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<sst xmlns="http://schemas.openxmlformats.org/spreadsheetml/2006/main" count="139430" uniqueCount="69827">
  <si>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</si>
  <si>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</si>
  <si>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</si>
  <si>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</si>
  <si>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</si>
  <si>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</si>
  <si>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</si>
  <si>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</si>
  <si>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</si>
  <si>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</si>
  <si>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</si>
  <si>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</si>
  <si>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</si>
  <si>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</si>
  <si>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</si>
  <si>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</si>
  <si>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</si>
  <si>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</si>
  <si>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</si>
  <si>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</si>
  <si>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</si>
  <si>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</si>
  <si>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</si>
  <si>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</si>
  <si>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</si>
  <si>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</si>
  <si>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</si>
  <si>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</si>
  <si>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</si>
  <si>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</si>
  <si>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</si>
  <si>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</si>
  <si>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</si>
  <si>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</si>
  <si>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</si>
  <si>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</si>
  <si>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</si>
  <si>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</si>
  <si>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</si>
  <si>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</si>
  <si>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</si>
  <si>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</si>
  <si>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</si>
  <si>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</si>
  <si>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</si>
  <si>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</si>
  <si>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</si>
  <si>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</si>
  <si>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</si>
  <si>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</si>
  <si>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</si>
  <si>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</si>
  <si>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</si>
  <si>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</si>
  <si>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</si>
  <si>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</si>
  <si>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</si>
  <si>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</si>
  <si>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</si>
  <si>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</si>
  <si>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</si>
  <si>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</si>
  <si>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</si>
  <si>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</si>
  <si>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</si>
  <si>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</si>
  <si>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</si>
  <si>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</si>
  <si>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</si>
  <si>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</si>
  <si>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</si>
  <si>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</si>
  <si>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</si>
  <si>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</si>
  <si>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</si>
  <si>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</si>
  <si>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</si>
  <si>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</si>
  <si>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</si>
  <si>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</si>
  <si>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</si>
  <si>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</si>
  <si>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</si>
  <si>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</si>
  <si>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</si>
  <si>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</si>
  <si>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</si>
  <si>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</si>
  <si>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</si>
  <si>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</si>
  <si>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</si>
  <si>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</si>
  <si>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</si>
  <si>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</si>
  <si>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</si>
  <si>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</si>
  <si>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</si>
  <si>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</si>
  <si>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</si>
  <si>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</si>
  <si>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</si>
  <si>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</si>
  <si>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</si>
  <si>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</si>
  <si>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</si>
  <si>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</si>
  <si>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</si>
  <si>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</si>
  <si>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</si>
  <si>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</si>
  <si>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</si>
  <si>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</si>
  <si>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</si>
  <si>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</si>
  <si>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</si>
  <si>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</si>
  <si>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</si>
  <si>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</si>
  <si>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</si>
  <si>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</si>
  <si>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</si>
  <si>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</si>
  <si>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</si>
  <si>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</si>
  <si>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</si>
  <si>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</si>
  <si>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</si>
  <si>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</si>
  <si>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</si>
  <si>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</si>
  <si>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</si>
  <si>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</si>
  <si>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</si>
  <si>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</si>
  <si>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</si>
  <si>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</si>
  <si>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</si>
  <si>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</si>
  <si>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</si>
  <si>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</si>
  <si>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</si>
  <si>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</si>
  <si>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</si>
  <si>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</si>
  <si>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</si>
  <si>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</si>
  <si>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</si>
  <si>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</si>
  <si>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</si>
  <si>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</si>
  <si>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</si>
  <si>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</si>
  <si>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</si>
  <si>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</si>
  <si>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</si>
  <si>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</si>
  <si>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</si>
  <si>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</si>
  <si>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</si>
  <si>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</si>
  <si>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</si>
  <si>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</si>
  <si>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</si>
  <si>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</si>
  <si>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</si>
  <si>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</si>
  <si>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</si>
  <si>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</si>
  <si>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</si>
  <si>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</si>
  <si>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</si>
  <si>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</si>
  <si>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</si>
  <si>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</si>
  <si>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</si>
  <si>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</si>
  <si>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</si>
  <si>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</si>
  <si>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</si>
  <si>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</si>
  <si>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</si>
  <si>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</si>
  <si>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</si>
  <si>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</si>
  <si>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</si>
  <si>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</si>
  <si>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</si>
  <si>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</si>
  <si>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</si>
  <si>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</si>
  <si>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</si>
  <si>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</si>
  <si>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</si>
  <si>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</si>
  <si>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</si>
  <si>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</si>
  <si>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</si>
  <si>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</si>
  <si>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</si>
  <si>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</si>
  <si>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</si>
  <si>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</si>
  <si>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</si>
  <si>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</si>
  <si>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</si>
  <si>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</si>
  <si>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</si>
  <si>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</si>
  <si>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</si>
  <si>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</si>
  <si>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</si>
  <si>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</si>
  <si>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</si>
  <si>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</si>
  <si>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</si>
  <si>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</si>
  <si>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</si>
  <si>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</si>
  <si>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</si>
  <si>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</si>
  <si>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</si>
  <si>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</si>
  <si>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</si>
  <si>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</si>
  <si>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</si>
  <si>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</si>
  <si>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</si>
  <si>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</si>
  <si>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</si>
  <si>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</si>
  <si>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</si>
  <si>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</si>
  <si>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</si>
  <si>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</si>
  <si>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</si>
  <si>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</si>
  <si>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</si>
  <si>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</si>
  <si>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</si>
  <si>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</si>
  <si>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</si>
  <si>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</si>
  <si>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</si>
  <si>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</si>
  <si>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</si>
  <si>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</si>
  <si>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</si>
  <si>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</si>
  <si>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</si>
  <si>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</si>
  <si>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</si>
  <si>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</si>
  <si>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</si>
  <si>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</si>
  <si>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</si>
  <si>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</si>
  <si>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</si>
  <si>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</si>
  <si>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</si>
  <si>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</si>
  <si>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</si>
  <si>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</si>
  <si>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</si>
  <si>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</si>
  <si>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</si>
  <si>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</si>
  <si>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</si>
  <si>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</si>
  <si>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</si>
  <si>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</si>
  <si>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</si>
  <si>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</si>
  <si>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</si>
  <si>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</si>
  <si>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</si>
  <si>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</si>
  <si>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</si>
  <si>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</si>
  <si>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</si>
  <si>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</si>
  <si>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</si>
  <si>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</si>
  <si>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</si>
  <si>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</si>
  <si>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</si>
  <si>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</si>
  <si>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</si>
  <si>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</si>
  <si>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</si>
  <si>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</si>
  <si>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</si>
  <si>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</si>
  <si>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</si>
  <si>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</si>
  <si>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</si>
  <si>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</si>
  <si>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</si>
  <si>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</si>
  <si>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</si>
  <si>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</si>
  <si>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</si>
  <si>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</si>
  <si>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</si>
  <si>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</si>
  <si>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</si>
  <si>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</si>
  <si>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</si>
  <si>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</si>
  <si>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</si>
  <si>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</si>
  <si>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</si>
  <si>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</si>
  <si>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</si>
  <si>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</si>
  <si>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</si>
  <si>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</si>
  <si>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</si>
  <si>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</si>
  <si>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</si>
  <si>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</si>
  <si>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</si>
  <si>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</si>
  <si>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</si>
  <si>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</si>
  <si>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</si>
  <si>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</si>
  <si>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</si>
  <si>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</si>
  <si>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</si>
  <si>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</si>
  <si>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</si>
  <si>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</si>
  <si>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</si>
  <si>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</si>
  <si>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</si>
  <si>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</si>
  <si>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</si>
  <si>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</si>
  <si>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</si>
  <si>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</si>
  <si>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</si>
  <si>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</si>
  <si>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</si>
  <si>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</si>
  <si>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</si>
  <si>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</si>
  <si>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</si>
  <si>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</si>
  <si>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</si>
  <si>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</si>
  <si>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</si>
  <si>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</si>
  <si>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</si>
  <si>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</si>
  <si>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</si>
  <si>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</si>
  <si>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</si>
  <si>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</si>
  <si>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</si>
  <si>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</si>
  <si>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</si>
  <si>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</si>
  <si>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</si>
  <si>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</si>
  <si>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</si>
  <si>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</si>
  <si>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</si>
  <si>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</si>
  <si>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</si>
  <si>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</si>
  <si>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</si>
  <si>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</si>
  <si>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</si>
  <si>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</si>
  <si>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</si>
  <si>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</si>
  <si>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</si>
  <si>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</si>
  <si>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</si>
  <si>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</si>
  <si>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</si>
  <si>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</si>
  <si>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</si>
  <si>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</si>
  <si>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</si>
  <si>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</si>
  <si>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</si>
  <si>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</si>
  <si>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</si>
  <si>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</si>
  <si>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</si>
  <si>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</si>
  <si>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</si>
  <si>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</si>
  <si>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</si>
  <si>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</si>
  <si>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</si>
  <si>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</si>
  <si>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</si>
  <si>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</si>
  <si>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</si>
  <si>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</si>
  <si>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</si>
  <si>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</si>
  <si>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</si>
  <si>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</si>
  <si>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</si>
  <si>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</si>
  <si>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</si>
  <si>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</si>
  <si>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</si>
  <si>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</si>
  <si>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</si>
  <si>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</si>
  <si>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</si>
  <si>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</si>
  <si>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</si>
  <si>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</si>
  <si>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</si>
  <si>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</si>
  <si>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</si>
  <si>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</si>
  <si>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</si>
  <si>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</si>
  <si>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</si>
  <si>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</si>
  <si>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</si>
  <si>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</si>
  <si>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</si>
  <si>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</si>
  <si>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</si>
  <si>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</si>
  <si>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</si>
  <si>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</si>
  <si>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</si>
  <si>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</si>
  <si>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</si>
  <si>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</si>
  <si>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</si>
  <si>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</si>
  <si>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</si>
  <si>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</si>
  <si>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</si>
  <si>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</si>
  <si>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</si>
  <si>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</si>
  <si>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</si>
  <si>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</si>
  <si>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</si>
  <si>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</si>
  <si>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</si>
  <si>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</si>
  <si>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</si>
  <si>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</si>
  <si>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</si>
  <si>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</si>
  <si>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</si>
  <si>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</si>
  <si>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</si>
  <si>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</si>
  <si>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</si>
  <si>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</si>
  <si>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</si>
  <si>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</si>
  <si>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</si>
  <si>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</si>
  <si>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</si>
  <si>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</si>
  <si>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</si>
  <si>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</si>
  <si>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</si>
  <si>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</si>
  <si>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</si>
  <si>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</si>
  <si>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</si>
  <si>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</si>
  <si>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</si>
  <si>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</si>
  <si>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</si>
  <si>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</si>
  <si>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</si>
  <si>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</si>
  <si>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</si>
  <si>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</si>
  <si>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</si>
  <si>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</si>
  <si>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</si>
  <si>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</si>
  <si>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</si>
  <si>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</si>
  <si>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</si>
  <si>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</si>
  <si>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</si>
  <si>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</si>
  <si>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</si>
  <si>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</si>
  <si>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</si>
  <si>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</si>
  <si>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</si>
  <si>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</si>
  <si>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</si>
  <si>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</si>
  <si>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</si>
  <si>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</si>
  <si>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</si>
  <si>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</si>
  <si>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</si>
  <si>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</si>
  <si>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</si>
  <si>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</si>
  <si>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</si>
  <si>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</si>
  <si>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</si>
  <si>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</si>
  <si>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</si>
  <si>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</si>
  <si>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</si>
  <si>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</si>
  <si>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</si>
  <si>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</si>
  <si>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</si>
  <si>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</si>
  <si>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</si>
  <si>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</si>
  <si>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</si>
  <si>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</si>
  <si>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</si>
  <si>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</si>
  <si>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</si>
  <si>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</si>
  <si>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</si>
  <si>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</si>
  <si>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</si>
  <si>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</si>
  <si>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</si>
  <si>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</si>
  <si>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</si>
  <si>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</si>
  <si>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</si>
  <si>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</si>
  <si>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</si>
  <si>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</si>
  <si>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</si>
  <si>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</si>
  <si>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</si>
  <si>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</si>
  <si>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</si>
  <si>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</si>
  <si>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</si>
  <si>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</si>
  <si>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</si>
  <si>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</si>
  <si>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</si>
  <si>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</si>
  <si>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</si>
  <si>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</si>
  <si>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</si>
  <si>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</si>
  <si>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</si>
  <si>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</si>
  <si>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</si>
  <si>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</si>
  <si>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</si>
  <si>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</si>
  <si>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</si>
  <si>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</si>
  <si>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</si>
  <si>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</si>
  <si>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</si>
  <si>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</si>
  <si>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</si>
  <si>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</si>
  <si>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</si>
  <si>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</si>
  <si>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</si>
  <si>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</si>
  <si>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</si>
  <si>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</si>
  <si>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</si>
  <si>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</si>
  <si>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</si>
  <si>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</si>
  <si>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</si>
  <si>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</si>
  <si>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</si>
  <si>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</si>
  <si>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</si>
  <si>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</si>
  <si>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</si>
  <si>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</si>
  <si>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</si>
  <si>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</si>
  <si>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</si>
  <si>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</si>
  <si>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</si>
  <si>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</si>
  <si>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</si>
  <si>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</si>
  <si>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</si>
  <si>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</si>
  <si>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</si>
  <si>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</si>
  <si>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</si>
  <si>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</si>
  <si>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</si>
  <si>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</si>
  <si>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</si>
  <si>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</si>
  <si>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</si>
  <si>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</si>
  <si>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</si>
  <si>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</si>
  <si>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</si>
  <si>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</si>
  <si>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</si>
  <si>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</si>
  <si>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</si>
  <si>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</si>
  <si>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</si>
  <si>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</si>
  <si>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</si>
  <si>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</si>
  <si>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</si>
  <si>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</si>
  <si>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</si>
  <si>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</si>
  <si>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</si>
  <si>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</si>
  <si>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</si>
  <si>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</si>
  <si>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</si>
  <si>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</si>
  <si>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</si>
  <si>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</si>
  <si>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</si>
  <si>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</si>
  <si>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</si>
  <si>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</si>
  <si>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</si>
  <si>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</si>
  <si>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</si>
  <si>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</si>
  <si>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</si>
  <si>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</si>
  <si>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</si>
  <si>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</si>
  <si>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</si>
  <si>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</si>
  <si>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</si>
  <si>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</si>
  <si>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</si>
  <si>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</si>
  <si>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</si>
  <si>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</si>
  <si>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</si>
  <si>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</si>
  <si>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</si>
  <si>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</si>
  <si>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</si>
  <si>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</si>
  <si>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</si>
  <si>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</si>
  <si>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</si>
  <si>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</si>
  <si>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</si>
  <si>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</si>
  <si>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</si>
  <si>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</si>
  <si>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</si>
  <si>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</si>
  <si>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</si>
  <si>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</si>
  <si>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</si>
  <si>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</si>
  <si>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</si>
  <si>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</si>
  <si>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</si>
  <si>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</si>
  <si>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</si>
  <si>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</si>
  <si>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</si>
  <si>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</si>
  <si>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</si>
  <si>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</si>
  <si>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</si>
  <si>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</si>
  <si>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</si>
  <si>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</si>
  <si>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</si>
  <si>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</si>
  <si>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</si>
  <si>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</si>
  <si>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</si>
  <si>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</si>
  <si>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</si>
  <si>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</si>
  <si>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</si>
  <si>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</si>
  <si>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</si>
  <si>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</si>
  <si>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</si>
  <si>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</si>
  <si>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</si>
  <si>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</si>
  <si>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</si>
  <si>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</si>
  <si>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</si>
  <si>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</si>
  <si>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</si>
  <si>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</si>
  <si>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</si>
  <si>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</si>
  <si>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</si>
  <si>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</si>
  <si>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</si>
  <si>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</si>
  <si>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</si>
  <si>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</si>
  <si>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</si>
  <si>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</si>
  <si>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</si>
  <si>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</si>
  <si>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</si>
  <si>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</si>
  <si>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</si>
  <si>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</si>
  <si>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</si>
  <si>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</si>
  <si>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</si>
  <si>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</si>
  <si>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</si>
  <si>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</si>
  <si>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</si>
  <si>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</si>
  <si>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</si>
  <si>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</si>
  <si>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</si>
  <si>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</si>
  <si>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</si>
  <si>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</si>
  <si>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</si>
  <si>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</si>
  <si>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</si>
  <si>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</si>
  <si>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</si>
  <si>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</si>
  <si>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</si>
  <si>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</si>
  <si>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</si>
  <si>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</si>
  <si>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</si>
  <si>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</si>
  <si>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</si>
  <si>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</si>
  <si>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</si>
  <si>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</si>
  <si>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</si>
  <si>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</si>
  <si>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</si>
  <si>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</si>
  <si>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</si>
  <si>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</si>
  <si>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</si>
  <si>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</si>
  <si>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</si>
  <si>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</si>
  <si>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</si>
  <si>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</si>
  <si>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</si>
  <si>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</si>
  <si>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</si>
  <si>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</si>
  <si>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</si>
  <si>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</si>
  <si>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</si>
  <si>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</si>
  <si>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</si>
  <si>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</si>
  <si>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</si>
  <si>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</si>
  <si>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</si>
  <si>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</si>
  <si>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</si>
  <si>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</si>
  <si>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</si>
  <si>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</si>
  <si>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</si>
  <si>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</si>
  <si>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</si>
  <si>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</si>
  <si>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</si>
  <si>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</si>
  <si>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</si>
  <si>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</si>
  <si>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</si>
  <si>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</si>
  <si>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</si>
  <si>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</si>
  <si>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</si>
  <si>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</si>
  <si>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</si>
  <si>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</si>
  <si>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</si>
  <si>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</si>
  <si>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</si>
  <si>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</si>
  <si>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</si>
  <si>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</si>
  <si>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</si>
  <si>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</si>
  <si>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</si>
  <si>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</si>
  <si>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</si>
  <si>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</si>
  <si>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</si>
  <si>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</si>
  <si>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</si>
  <si>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</si>
  <si>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</si>
  <si>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</si>
  <si>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</si>
  <si>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</si>
  <si>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</si>
  <si>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</si>
  <si>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</si>
  <si>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</si>
  <si>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</si>
  <si>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</si>
  <si>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</si>
  <si>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</si>
  <si>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</si>
  <si>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</si>
  <si>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</si>
  <si>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</si>
  <si>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</si>
  <si>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</si>
  <si>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</si>
  <si>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</si>
  <si>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</si>
  <si>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</si>
  <si>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</si>
  <si>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</si>
  <si>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</si>
  <si>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</si>
  <si>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</si>
  <si>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</si>
  <si>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</si>
  <si>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</si>
  <si>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</si>
  <si>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</si>
  <si>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</si>
  <si>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</si>
  <si>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</si>
  <si>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</si>
  <si>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</si>
  <si>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</si>
  <si>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</si>
  <si>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</si>
  <si>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</si>
  <si>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</si>
  <si>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</si>
  <si>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</si>
  <si>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</si>
  <si>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</si>
  <si>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</si>
  <si>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</si>
  <si>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</si>
  <si>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</si>
  <si>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</si>
  <si>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</si>
  <si>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</si>
  <si>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</si>
  <si>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</si>
  <si>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</si>
  <si>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</si>
  <si>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</si>
  <si>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</si>
  <si>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</si>
  <si>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</si>
  <si>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</si>
  <si>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</si>
  <si>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</si>
  <si>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</si>
  <si>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</si>
  <si>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</si>
  <si>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</si>
  <si>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</si>
  <si>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</si>
  <si>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</si>
  <si>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</si>
  <si>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</si>
  <si>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</si>
  <si>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</si>
  <si>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</si>
  <si>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</si>
  <si>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</si>
  <si>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</si>
  <si>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</si>
  <si>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</si>
  <si>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</si>
  <si>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</si>
  <si>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</si>
  <si>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</si>
  <si>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</si>
  <si>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</si>
  <si>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</si>
  <si>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</si>
  <si>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</si>
  <si>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</si>
  <si>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</si>
  <si>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</si>
  <si>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</si>
  <si>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</si>
  <si>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</si>
  <si>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</si>
  <si>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</si>
  <si>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</si>
  <si>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</si>
  <si>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</si>
  <si>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</si>
  <si>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</si>
  <si>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</si>
  <si>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</si>
  <si>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</si>
  <si>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</si>
  <si>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</si>
  <si>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</si>
  <si>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</si>
  <si>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</si>
  <si>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</si>
  <si>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</si>
  <si>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</si>
  <si>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</si>
  <si>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</si>
  <si>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</si>
  <si>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</si>
  <si>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</si>
  <si>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</si>
  <si>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</si>
  <si>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</si>
  <si>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</si>
  <si>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</si>
  <si>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</si>
  <si>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</si>
  <si>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</si>
  <si>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</si>
  <si>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</si>
  <si>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</si>
  <si>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</si>
  <si>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</si>
  <si>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</si>
  <si>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</si>
  <si>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</si>
  <si>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</si>
  <si>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</si>
  <si>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</si>
  <si>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</si>
  <si>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</si>
  <si>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</si>
  <si>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</si>
  <si>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</si>
  <si>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</si>
  <si>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</si>
  <si>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</si>
  <si>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</si>
  <si>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</si>
  <si>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</si>
  <si>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</si>
  <si>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</si>
  <si>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</si>
  <si>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</si>
  <si>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</si>
  <si>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</si>
  <si>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</si>
  <si>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</si>
  <si>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</si>
  <si>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</si>
  <si>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</si>
  <si>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</si>
  <si>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</si>
  <si>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</si>
  <si>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</si>
  <si>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</si>
  <si>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</si>
  <si>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</si>
  <si>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</si>
  <si>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</si>
  <si>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</si>
  <si>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</si>
  <si>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</si>
  <si>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</si>
  <si>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</si>
  <si>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</si>
  <si>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</si>
  <si>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</si>
  <si>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</si>
  <si>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</si>
  <si>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</si>
  <si>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</si>
  <si>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</si>
  <si>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</si>
  <si>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</si>
  <si>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</si>
  <si>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</si>
  <si>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</si>
  <si>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</si>
  <si>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</si>
  <si>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</si>
  <si>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</si>
  <si>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</si>
  <si>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</si>
  <si>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</si>
  <si>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</si>
  <si>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</si>
  <si>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</si>
  <si>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</si>
  <si>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</si>
  <si>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</si>
  <si>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</si>
  <si>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</si>
  <si>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</si>
  <si>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</si>
  <si>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</si>
  <si>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</si>
  <si>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</si>
  <si>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</si>
  <si>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</si>
  <si>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</si>
  <si>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</si>
  <si>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</si>
  <si>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</si>
  <si>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</si>
  <si>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</si>
  <si>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</si>
  <si>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</si>
  <si>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</si>
  <si>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</si>
  <si>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</si>
  <si>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</si>
  <si>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</si>
  <si>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</si>
  <si>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</si>
  <si>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</si>
  <si>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</si>
  <si>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</si>
  <si>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</si>
  <si>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</si>
  <si>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</si>
  <si>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</si>
  <si>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</si>
  <si>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</si>
  <si>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</si>
  <si>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</si>
  <si>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</si>
  <si>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</si>
  <si>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</si>
  <si>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</si>
  <si>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</si>
  <si>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</si>
  <si>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</si>
  <si>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</si>
  <si>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</si>
  <si>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</si>
  <si>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</si>
  <si>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</si>
  <si>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</si>
  <si>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</si>
  <si>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</si>
  <si>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</si>
  <si>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</si>
  <si>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</si>
  <si>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</si>
  <si>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</si>
  <si>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</si>
  <si>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</si>
  <si>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</si>
  <si>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</si>
  <si>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</si>
  <si>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</si>
  <si>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</si>
  <si>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</si>
  <si>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</si>
  <si>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</si>
  <si>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</si>
  <si>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</si>
  <si>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</si>
  <si>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</si>
  <si>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</si>
  <si>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</si>
  <si>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</si>
  <si>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</si>
  <si>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</si>
  <si>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</si>
  <si>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</si>
  <si>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</si>
  <si>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</si>
  <si>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</si>
  <si>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</si>
  <si>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</si>
  <si>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</si>
  <si>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</si>
  <si>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</si>
  <si>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</si>
  <si>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</si>
  <si>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</si>
  <si>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</si>
  <si>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</si>
  <si>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</si>
  <si>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</si>
  <si>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</si>
  <si>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</si>
  <si>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</si>
  <si>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</si>
  <si>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</si>
  <si>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</si>
  <si>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</si>
  <si>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</si>
  <si>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</si>
  <si>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</si>
  <si>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</si>
  <si>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</si>
  <si>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</si>
  <si>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</si>
  <si>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</si>
  <si>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</si>
  <si>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</si>
  <si>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</si>
  <si>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</si>
  <si>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</si>
  <si>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</si>
  <si>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</si>
  <si>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</si>
  <si>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</si>
  <si>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</si>
  <si>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</si>
  <si>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</si>
  <si>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</si>
  <si>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</si>
  <si>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</si>
  <si>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</si>
  <si>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</si>
  <si>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</si>
  <si>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</si>
  <si>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</si>
  <si>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</si>
  <si>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</si>
  <si>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</si>
  <si>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</si>
  <si>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</si>
  <si>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</si>
  <si>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</si>
  <si>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</si>
  <si>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</si>
  <si>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</si>
  <si>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</si>
  <si>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</si>
  <si>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</si>
  <si>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</si>
  <si>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</si>
  <si>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</si>
  <si>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</si>
  <si>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</si>
  <si>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</si>
  <si>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</si>
  <si>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</si>
  <si>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</si>
  <si>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</si>
  <si>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</si>
  <si>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</si>
  <si>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</si>
  <si>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</si>
  <si>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</si>
  <si>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</si>
  <si>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</si>
  <si>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</si>
  <si>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</si>
  <si>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</si>
  <si>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</si>
  <si>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</si>
  <si>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</si>
  <si>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</si>
  <si>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</si>
  <si>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</si>
  <si>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</si>
  <si>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</si>
  <si>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</si>
  <si>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</si>
  <si>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</si>
  <si>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</si>
  <si>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</si>
  <si>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</si>
  <si>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</si>
  <si>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</si>
  <si>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</si>
  <si>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</si>
  <si>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</si>
  <si>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</si>
  <si>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</si>
  <si>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</si>
  <si>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</si>
  <si>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</si>
  <si>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</si>
  <si>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</si>
  <si>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</si>
  <si>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</si>
  <si>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</si>
  <si>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</si>
  <si>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</si>
  <si>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</si>
  <si>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</si>
  <si>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</si>
  <si>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</si>
  <si>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</si>
  <si>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</si>
  <si>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</si>
  <si>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</si>
  <si>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</si>
  <si>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</si>
  <si>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</si>
  <si>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</si>
  <si>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</si>
  <si>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</si>
  <si>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</si>
  <si>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</si>
  <si>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</si>
  <si>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</si>
  <si>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</si>
  <si>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</si>
  <si>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</si>
  <si>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</si>
  <si>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</si>
  <si>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</si>
  <si>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</si>
  <si>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</si>
  <si>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</si>
  <si>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</si>
  <si>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</si>
  <si>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</si>
  <si>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</si>
  <si>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</si>
  <si>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</si>
  <si>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</si>
  <si>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</si>
  <si>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</si>
  <si>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</si>
  <si>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</si>
  <si>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</si>
  <si>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</si>
  <si>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</si>
  <si>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</si>
  <si>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</si>
  <si>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</si>
  <si>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</si>
  <si>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</si>
  <si>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</si>
  <si>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</si>
  <si>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</si>
  <si>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</si>
  <si>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</si>
  <si>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</si>
  <si>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</si>
  <si>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</si>
  <si>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</si>
  <si>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</si>
  <si>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</si>
  <si>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</si>
  <si>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</si>
  <si>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</si>
  <si>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</si>
  <si>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</si>
  <si>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</si>
  <si>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</si>
  <si>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</si>
  <si>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</si>
  <si>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</si>
  <si>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</si>
  <si>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</si>
  <si>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</si>
  <si>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</si>
  <si>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</si>
  <si>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</si>
  <si>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</si>
  <si>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</si>
  <si>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</si>
  <si>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</si>
  <si>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</si>
  <si>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</si>
  <si>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</si>
  <si>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</si>
  <si>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</si>
  <si>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</si>
  <si>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</si>
  <si>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</si>
  <si>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</si>
  <si>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</si>
  <si>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</si>
  <si>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</si>
  <si>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</si>
  <si>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</si>
  <si>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</si>
  <si>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</si>
  <si>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</si>
  <si>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</si>
  <si>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</si>
  <si>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</si>
  <si>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</si>
  <si>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</si>
  <si>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</si>
  <si>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</si>
  <si>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</si>
  <si>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</si>
  <si>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</si>
  <si>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</si>
  <si>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</si>
  <si>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</si>
  <si>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</si>
  <si>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</si>
  <si>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</si>
  <si>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</si>
  <si>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</si>
  <si>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</si>
  <si>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</si>
  <si>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</si>
  <si>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</si>
  <si>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</si>
  <si>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</si>
  <si>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</si>
  <si>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</si>
  <si>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</si>
  <si>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</si>
  <si>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</si>
  <si>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</si>
  <si>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</si>
  <si>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</si>
  <si>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</si>
  <si>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</si>
  <si>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</si>
  <si>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</si>
  <si>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</si>
  <si>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</si>
  <si>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</si>
  <si>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</si>
  <si>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</si>
  <si>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</si>
  <si>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</si>
  <si>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</si>
  <si>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</si>
  <si>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</si>
  <si>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</si>
  <si>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</si>
  <si>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</si>
  <si>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</si>
  <si>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</si>
  <si>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</si>
  <si>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</si>
  <si>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</si>
  <si>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</si>
  <si>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</si>
  <si>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</si>
  <si>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</si>
  <si>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</si>
  <si>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</si>
  <si>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</si>
  <si>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</si>
  <si>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</si>
  <si>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</si>
  <si>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</si>
  <si>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</si>
  <si>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</si>
  <si>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</si>
  <si>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</si>
  <si>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</si>
  <si>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</si>
  <si>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</si>
  <si>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</si>
  <si>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</si>
  <si>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</si>
  <si>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</si>
  <si>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</si>
  <si>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</si>
  <si>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</si>
  <si>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</si>
  <si>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</si>
  <si>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</si>
  <si>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</si>
  <si>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</si>
  <si>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</si>
  <si>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</si>
  <si>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</si>
  <si>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</si>
  <si>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</si>
  <si>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</si>
  <si>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</si>
  <si>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</si>
  <si>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</si>
  <si>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</si>
  <si>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</si>
  <si>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</si>
  <si>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</si>
  <si>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</si>
  <si>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</si>
  <si>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</si>
  <si>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</si>
  <si>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</si>
  <si>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</si>
  <si>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</si>
  <si>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</si>
  <si>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</si>
  <si>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</si>
  <si>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</si>
  <si>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</si>
  <si>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</si>
  <si>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</si>
  <si>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</si>
  <si>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</si>
  <si>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</si>
  <si>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</si>
  <si>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</si>
  <si>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</si>
  <si>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</si>
  <si>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</si>
  <si>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</si>
  <si>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</si>
  <si>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</si>
  <si>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</si>
  <si>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</si>
  <si>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</si>
  <si>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</si>
  <si>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</si>
  <si>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</si>
  <si>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</si>
  <si>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</si>
  <si>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</si>
  <si>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</si>
  <si>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</si>
  <si>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</si>
  <si>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</si>
  <si>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</si>
  <si>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</si>
  <si>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</si>
  <si>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</si>
  <si>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</si>
  <si>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</si>
  <si>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</si>
  <si>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</si>
  <si>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</si>
  <si>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</si>
  <si>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</si>
  <si>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</si>
  <si>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</si>
  <si>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</si>
  <si>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</si>
  <si>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</si>
  <si>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</si>
  <si>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</si>
  <si>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</si>
  <si>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</si>
  <si>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</si>
  <si>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</si>
  <si>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</si>
  <si>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</si>
  <si>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</si>
  <si>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</si>
  <si>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</si>
  <si>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</si>
  <si>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</si>
  <si>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</si>
  <si>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</si>
  <si>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</si>
  <si>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</si>
  <si>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</si>
  <si>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</si>
  <si>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</si>
  <si>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</si>
  <si>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</si>
  <si>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</si>
  <si>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</si>
  <si>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</si>
  <si>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</si>
  <si>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</si>
  <si>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</si>
  <si>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</si>
  <si>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</si>
  <si>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</si>
  <si>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</si>
  <si>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</si>
  <si>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</si>
  <si>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</si>
  <si>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</si>
  <si>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</si>
  <si>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</si>
  <si>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</si>
  <si>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</si>
  <si>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</si>
  <si>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</si>
  <si>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</si>
  <si>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</si>
  <si>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</si>
  <si>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</si>
  <si>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</si>
  <si>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</si>
  <si>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</si>
  <si>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</si>
  <si>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</si>
  <si>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</si>
  <si>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</si>
  <si>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</si>
  <si>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</si>
  <si>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</si>
  <si>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</si>
  <si>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</si>
  <si>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</si>
  <si>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</si>
  <si>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</si>
  <si>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</si>
  <si>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</si>
  <si>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</si>
  <si>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</si>
  <si>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</si>
  <si>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</si>
  <si>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</si>
  <si>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</si>
  <si>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</si>
  <si>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</si>
  <si>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</si>
  <si>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</si>
  <si>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</si>
  <si>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</si>
  <si>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</si>
  <si>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</si>
  <si>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</si>
  <si>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</si>
  <si>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</si>
  <si>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</si>
  <si>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</si>
  <si>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</si>
  <si>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</si>
  <si>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</si>
  <si>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</si>
  <si>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</si>
  <si>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</si>
  <si>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</si>
  <si>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</si>
  <si>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</si>
  <si>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</si>
  <si>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</si>
  <si>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</si>
  <si>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</si>
  <si>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</si>
  <si>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</si>
  <si>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</si>
  <si>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</si>
  <si>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</si>
  <si>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</si>
  <si>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</si>
  <si>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</si>
  <si>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</si>
  <si>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</si>
  <si>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</si>
  <si>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</si>
  <si>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</si>
  <si>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</si>
  <si>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</si>
  <si>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</si>
  <si>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</si>
  <si>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</si>
  <si>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</si>
  <si>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</si>
  <si>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</si>
  <si>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</si>
  <si>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</si>
  <si>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</si>
  <si>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</si>
  <si>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</si>
  <si>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</si>
  <si>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</si>
  <si>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</si>
  <si>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</si>
  <si>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</si>
  <si>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</si>
  <si>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</si>
  <si>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</si>
  <si>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</si>
  <si>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</si>
  <si>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</si>
  <si>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</si>
  <si>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</si>
  <si>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</si>
  <si>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</si>
  <si>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</si>
  <si>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</si>
  <si>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</si>
  <si>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</si>
  <si>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</si>
  <si>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</si>
  <si>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</si>
  <si>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</si>
  <si>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</si>
  <si>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</si>
  <si>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</si>
  <si>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</si>
  <si>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</si>
  <si>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</si>
  <si>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</si>
  <si>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</si>
  <si>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</si>
  <si>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</si>
  <si>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</si>
  <si>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</si>
  <si>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</si>
  <si>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</si>
  <si>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</si>
  <si>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</si>
  <si>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</si>
  <si>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</si>
  <si>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</si>
  <si>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</si>
  <si>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</si>
  <si>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</si>
  <si>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</si>
  <si>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</si>
  <si>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</si>
  <si>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</si>
  <si>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</si>
  <si>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</si>
  <si>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</si>
  <si>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</si>
  <si>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</si>
  <si>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</si>
  <si>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</si>
  <si>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</si>
  <si>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</si>
  <si>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</si>
  <si>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</si>
  <si>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</si>
  <si>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</si>
  <si>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</si>
  <si>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</si>
  <si>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</si>
  <si>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</si>
  <si>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</si>
  <si>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</si>
  <si>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</si>
  <si>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</si>
  <si>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</si>
  <si>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</si>
  <si>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</si>
  <si>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</si>
  <si>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</si>
  <si>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</si>
  <si>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</si>
  <si>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</si>
  <si>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</si>
  <si>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</si>
  <si>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</si>
  <si>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</si>
  <si>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</si>
  <si>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</si>
  <si>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</si>
  <si>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</si>
  <si>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</si>
  <si>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</si>
  <si>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</si>
  <si>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</si>
  <si>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</si>
  <si>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</si>
  <si>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</si>
  <si>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</si>
  <si>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</si>
  <si>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</si>
  <si>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</si>
  <si>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</si>
  <si>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</si>
  <si>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</si>
  <si>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</si>
  <si>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</si>
  <si>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</si>
  <si>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</si>
  <si>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</si>
  <si>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</si>
  <si>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</si>
  <si>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</si>
  <si>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</si>
  <si>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</si>
  <si>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</si>
  <si>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</si>
  <si>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</si>
  <si>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</si>
  <si>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</si>
  <si>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</si>
  <si>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</si>
  <si>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</si>
  <si>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</si>
  <si>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</si>
  <si>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</si>
  <si>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</si>
  <si>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</si>
  <si>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</si>
  <si>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</si>
  <si>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</si>
  <si>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</si>
  <si>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</si>
  <si>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</si>
  <si>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</si>
  <si>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</si>
  <si>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</si>
  <si>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</si>
  <si>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</si>
  <si>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</si>
  <si>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</si>
  <si>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</si>
  <si>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</si>
  <si>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</si>
  <si>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</si>
  <si>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</si>
  <si>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</si>
  <si>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</si>
  <si>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</si>
  <si>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</si>
  <si>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</si>
  <si>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</si>
  <si>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</si>
  <si>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</si>
  <si>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</si>
  <si>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</si>
  <si>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</si>
  <si>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</si>
  <si>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</si>
  <si>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</si>
  <si>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</si>
  <si>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</si>
  <si>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</si>
  <si>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</si>
  <si>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</si>
  <si>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</si>
  <si>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</si>
  <si>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</si>
  <si>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</si>
  <si>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</si>
  <si>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</si>
  <si>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</si>
  <si>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</si>
  <si>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</si>
  <si>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</si>
  <si>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</si>
  <si>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</si>
  <si>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</si>
  <si>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</si>
  <si>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</si>
  <si>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</si>
  <si>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</si>
  <si>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</si>
  <si>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</si>
  <si>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</si>
  <si>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</si>
  <si>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</si>
  <si>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</si>
  <si>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</si>
  <si>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</si>
  <si>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</si>
  <si>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</si>
  <si>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</si>
  <si>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</si>
  <si>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</si>
  <si>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</si>
  <si>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</si>
  <si>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</si>
  <si>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</si>
  <si>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</si>
  <si>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</si>
  <si>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</si>
  <si>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</si>
  <si>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</si>
  <si>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</si>
  <si>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</si>
  <si>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</si>
  <si>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</si>
  <si>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</si>
  <si>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</si>
  <si>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</si>
  <si>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</si>
  <si>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</si>
  <si>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</si>
  <si>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</si>
  <si>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</si>
  <si>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</si>
  <si>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</si>
  <si>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</si>
  <si>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</si>
  <si>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</si>
  <si>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</si>
  <si>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</si>
  <si>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</si>
  <si>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</si>
  <si>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</si>
  <si>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</si>
  <si>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</si>
  <si>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</si>
  <si>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</si>
  <si>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</si>
  <si>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</si>
  <si>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</si>
  <si>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</si>
  <si>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</si>
  <si>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</si>
  <si>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</si>
  <si>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</si>
  <si>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</si>
  <si>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</si>
  <si>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</si>
  <si>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</si>
  <si>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</si>
  <si>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</si>
  <si>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</si>
  <si>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</si>
  <si>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</si>
  <si>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</si>
  <si>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</si>
  <si>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</si>
  <si>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</si>
  <si>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</si>
  <si>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</si>
  <si>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</si>
  <si>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</si>
  <si>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</si>
  <si>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</si>
  <si>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</si>
  <si>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</si>
  <si>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</si>
  <si>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</si>
  <si>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</si>
  <si>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</si>
  <si>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</si>
  <si>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</si>
  <si>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</si>
  <si>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</si>
  <si>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</si>
  <si>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</si>
  <si>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</si>
  <si>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</si>
  <si>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</si>
  <si>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</si>
  <si>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</si>
  <si>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</si>
  <si>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</si>
  <si>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</si>
  <si>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</si>
  <si>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</si>
  <si>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</si>
  <si>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</si>
  <si>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</si>
  <si>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</si>
  <si>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</si>
  <si>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</si>
  <si>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</si>
  <si>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</si>
  <si>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</si>
  <si>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</si>
  <si>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</si>
  <si>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</si>
  <si>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</si>
  <si>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</si>
  <si>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</si>
  <si>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</si>
  <si>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</si>
  <si>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</si>
  <si>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</si>
  <si>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</si>
  <si>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</si>
  <si>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</si>
  <si>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</si>
  <si>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</si>
  <si>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</si>
  <si>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</si>
  <si>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</si>
  <si>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</si>
  <si>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</si>
  <si>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</si>
  <si>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</si>
  <si>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</si>
  <si>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</si>
  <si>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</si>
  <si>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</si>
  <si>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</si>
  <si>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</si>
  <si>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</si>
  <si>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</si>
  <si>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</si>
  <si>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</si>
  <si>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</si>
  <si>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</si>
  <si>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</si>
  <si>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</si>
  <si>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</si>
  <si>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</si>
  <si>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</si>
  <si>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</si>
  <si>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</si>
  <si>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</si>
  <si>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</si>
  <si>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</si>
  <si>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</si>
  <si>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</si>
  <si>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</si>
  <si>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</si>
  <si>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</si>
  <si>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</si>
  <si>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</si>
  <si>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</si>
  <si>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</si>
  <si>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</si>
  <si>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</si>
  <si>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</si>
  <si>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</si>
  <si>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</si>
  <si>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</si>
  <si>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</si>
  <si>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</si>
  <si>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</si>
  <si>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</si>
  <si>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</si>
  <si>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</si>
  <si>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</si>
  <si>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</si>
  <si>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</si>
  <si>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</si>
  <si>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</si>
  <si>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</si>
  <si>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</si>
  <si>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</si>
  <si>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</si>
  <si>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</si>
  <si>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</si>
  <si>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</si>
  <si>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</si>
  <si>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</si>
  <si>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</si>
  <si>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</si>
  <si>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</si>
  <si>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</si>
  <si>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</si>
  <si>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</si>
  <si>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</si>
  <si>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</si>
  <si>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</si>
  <si>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</si>
  <si>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</si>
  <si>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</si>
  <si>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</si>
  <si>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</si>
  <si>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</si>
  <si>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</si>
  <si>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</si>
  <si>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</si>
  <si>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</si>
  <si>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</si>
  <si>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</si>
  <si>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</si>
  <si>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</si>
  <si>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</si>
  <si>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</si>
  <si>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</si>
  <si>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</si>
  <si>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</si>
  <si>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</si>
  <si>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</si>
  <si>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</si>
  <si>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</si>
  <si>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</si>
  <si>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</si>
  <si>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</si>
  <si>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</si>
  <si>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</si>
  <si>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</si>
  <si>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</si>
  <si>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</si>
  <si>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</si>
  <si>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</si>
  <si>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</si>
  <si>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</si>
  <si>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</si>
  <si>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</si>
  <si>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</si>
  <si>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</si>
  <si>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</si>
  <si>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</si>
  <si>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</si>
  <si>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</si>
  <si>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</si>
  <si>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</si>
  <si>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</si>
  <si>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</si>
  <si>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</si>
  <si>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</si>
  <si>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</si>
  <si>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</si>
  <si>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</si>
  <si>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</si>
  <si>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</si>
  <si>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</si>
  <si>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</si>
  <si>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</si>
  <si>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</si>
  <si>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</si>
  <si>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</si>
  <si>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</si>
  <si>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</si>
  <si>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</si>
  <si>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</si>
  <si>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</si>
  <si>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</si>
  <si>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</si>
  <si>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</si>
  <si>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</si>
  <si>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</si>
  <si>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</si>
  <si>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</si>
  <si>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</si>
  <si>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</si>
  <si>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</si>
  <si>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</si>
  <si>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</si>
  <si>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</si>
  <si>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</si>
  <si>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</si>
  <si>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</si>
  <si>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</si>
  <si>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</si>
  <si>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</si>
  <si>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</si>
  <si>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</si>
  <si>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</si>
  <si>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</si>
  <si>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</si>
  <si>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</si>
  <si>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</si>
  <si>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</si>
  <si>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</si>
  <si>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</si>
  <si>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</si>
  <si>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</si>
  <si>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</si>
  <si>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</si>
  <si>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</si>
  <si>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</si>
  <si>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</si>
  <si>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</si>
  <si>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</si>
  <si>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</si>
  <si>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</si>
  <si>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</si>
  <si>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</si>
  <si>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</si>
  <si>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</si>
  <si>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</si>
  <si>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</si>
  <si>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</si>
  <si>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</si>
  <si>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</si>
  <si>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</si>
  <si>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</si>
  <si>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</si>
  <si>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</si>
  <si>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</si>
  <si>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</si>
  <si>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</si>
  <si>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</si>
  <si>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</si>
  <si>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</si>
  <si>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</si>
  <si>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</si>
  <si>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</si>
  <si>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</si>
  <si>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</si>
  <si>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</si>
  <si>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</si>
  <si>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</si>
  <si>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</si>
  <si>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</si>
  <si>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</si>
  <si>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</si>
  <si>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</si>
  <si>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</si>
  <si>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</si>
  <si>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</si>
  <si>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</si>
  <si>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</si>
  <si>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</si>
  <si>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</si>
  <si>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</si>
  <si>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</si>
  <si>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</si>
  <si>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</si>
  <si>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</si>
  <si>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</si>
  <si>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</si>
  <si>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</si>
  <si>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</si>
  <si>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</si>
  <si>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</si>
  <si>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</si>
  <si>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</si>
  <si>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</si>
  <si>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</si>
  <si>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</si>
  <si>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</si>
  <si>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</si>
  <si>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</si>
  <si>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</si>
  <si>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</si>
  <si>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</si>
  <si>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</si>
  <si>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</si>
  <si>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</si>
  <si>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</si>
  <si>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</si>
  <si>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</si>
  <si>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</si>
  <si>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</si>
  <si>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</si>
  <si>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</si>
  <si>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</si>
  <si>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</si>
  <si>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</si>
  <si>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</si>
  <si>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</si>
  <si>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</si>
  <si>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</si>
  <si>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</si>
  <si>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</si>
  <si>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</si>
  <si>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</si>
  <si>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</si>
  <si>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</si>
  <si>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</si>
  <si>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</si>
  <si>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</si>
  <si>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</si>
  <si>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</si>
  <si>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</si>
  <si>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</si>
  <si>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</si>
  <si>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</si>
  <si>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</si>
  <si>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</si>
  <si>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</si>
  <si>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</si>
  <si>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</si>
  <si>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</si>
  <si>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</si>
  <si>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</si>
  <si>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</si>
  <si>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</si>
  <si>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</si>
  <si>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</si>
  <si>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</si>
  <si>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</si>
  <si>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</si>
  <si>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</si>
  <si>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</si>
  <si>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</si>
  <si>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</si>
  <si>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</si>
  <si>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</si>
  <si>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</si>
  <si>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</si>
  <si>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</si>
  <si>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</si>
  <si>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</si>
  <si>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</si>
  <si>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</si>
  <si>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</si>
  <si>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</si>
  <si>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</si>
  <si>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</si>
  <si>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</si>
  <si>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</si>
  <si>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</si>
  <si>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</si>
  <si>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</si>
  <si>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</si>
  <si>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</si>
  <si>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</si>
  <si>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</si>
  <si>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</si>
  <si>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</si>
  <si>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</si>
  <si>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</si>
  <si>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</si>
  <si>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</si>
  <si>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</si>
  <si>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</si>
  <si>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</si>
  <si>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</si>
  <si>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</si>
  <si>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</si>
  <si>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</si>
  <si>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</si>
  <si>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</si>
  <si>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</si>
  <si>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</si>
  <si>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</si>
  <si>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</si>
  <si>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</si>
  <si>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</si>
  <si>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</si>
  <si>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</si>
  <si>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</si>
  <si>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</si>
  <si>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</si>
  <si>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</si>
  <si>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</si>
  <si>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</si>
  <si>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</si>
  <si>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</si>
  <si>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</si>
  <si>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</si>
  <si>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</si>
  <si>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</si>
  <si>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</si>
  <si>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</si>
  <si>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</si>
  <si>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</si>
  <si>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</si>
  <si>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</si>
  <si>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</si>
  <si>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</si>
  <si>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</si>
  <si>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</si>
  <si>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</si>
  <si>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</si>
  <si>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</si>
  <si>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</si>
  <si>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</si>
  <si>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</si>
  <si>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</si>
  <si>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</si>
  <si>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</si>
  <si>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</si>
  <si>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</si>
  <si>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</si>
  <si>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</si>
  <si>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</si>
  <si>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</si>
  <si>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</si>
  <si>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</si>
  <si>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</si>
  <si>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</si>
  <si>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</si>
  <si>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</si>
  <si>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</si>
  <si>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</si>
  <si>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</si>
  <si>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</si>
  <si>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</si>
  <si>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</si>
  <si>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</si>
  <si>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</si>
  <si>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</si>
  <si>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</si>
  <si>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</si>
  <si>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</si>
  <si>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</si>
  <si>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</si>
  <si>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</si>
  <si>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</si>
  <si>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</si>
  <si>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</si>
  <si>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</si>
  <si>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</si>
  <si>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</si>
  <si>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</si>
  <si>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</si>
  <si>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</si>
  <si>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</si>
  <si>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</si>
  <si>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</si>
  <si>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</si>
  <si>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</si>
  <si>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</si>
  <si>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</si>
  <si>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</si>
  <si>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</si>
  <si>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</si>
  <si>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</si>
  <si>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</si>
  <si>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</si>
  <si>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</si>
  <si>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</si>
  <si>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</si>
  <si>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</si>
  <si>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</si>
  <si>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</si>
  <si>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</si>
  <si>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</si>
  <si>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</si>
  <si>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</si>
  <si>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</si>
  <si>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</si>
  <si>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</si>
  <si>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</si>
  <si>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</si>
  <si>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</si>
  <si>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</si>
  <si>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</si>
  <si>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</si>
  <si>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</si>
  <si>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</si>
  <si>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</si>
  <si>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</si>
  <si>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</si>
  <si>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</si>
  <si>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</si>
  <si>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</si>
  <si>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</si>
  <si>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</si>
  <si>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</si>
  <si>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</si>
  <si>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</si>
  <si>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</si>
  <si>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</si>
  <si>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</si>
  <si>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</si>
  <si>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</si>
  <si>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</si>
  <si>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</si>
  <si>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</si>
  <si>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</si>
  <si>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</si>
  <si>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</si>
  <si>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</si>
  <si>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</si>
  <si>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</si>
  <si>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</si>
  <si>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</si>
  <si>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</si>
  <si>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</si>
  <si>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</si>
  <si>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</si>
  <si>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</si>
  <si>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</si>
  <si>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</si>
  <si>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</si>
  <si>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</si>
  <si>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</si>
  <si>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</si>
  <si>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</si>
  <si>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</si>
  <si>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</si>
  <si>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</si>
  <si>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</si>
  <si>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</si>
  <si>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</si>
  <si>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</si>
  <si>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</si>
  <si>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</si>
  <si>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</si>
  <si>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</si>
  <si>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</si>
  <si>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</si>
  <si>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</si>
  <si>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</si>
  <si>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</si>
  <si>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</si>
  <si>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</si>
  <si>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</si>
  <si>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</si>
  <si>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</si>
  <si>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</si>
  <si>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</si>
  <si>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</si>
  <si>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</si>
  <si>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</si>
  <si>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</si>
  <si>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</si>
  <si>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</si>
  <si>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</si>
  <si>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</si>
  <si>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</si>
  <si>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</si>
  <si>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</si>
  <si>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</si>
  <si>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</si>
  <si>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</si>
  <si>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</si>
  <si>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</si>
  <si>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</si>
  <si>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</si>
  <si>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</si>
  <si>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</si>
  <si>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</si>
  <si>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</si>
  <si>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</si>
  <si>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</si>
  <si>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</si>
  <si>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</si>
  <si>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</si>
  <si>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</si>
  <si>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</si>
  <si>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</si>
  <si>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</si>
  <si>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</si>
  <si>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</si>
  <si>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</si>
  <si>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</si>
  <si>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</si>
  <si>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</si>
  <si>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</si>
  <si>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</si>
  <si>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</si>
  <si>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</si>
  <si>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</si>
  <si>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</si>
  <si>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</si>
  <si>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</si>
  <si>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</si>
  <si>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</si>
  <si>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</si>
  <si>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</si>
  <si>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</si>
  <si>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</si>
  <si>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</si>
  <si>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</si>
  <si>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</si>
  <si>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</si>
  <si>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</si>
  <si>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</si>
  <si>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</si>
  <si>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</si>
  <si>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</si>
  <si>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</si>
  <si>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</si>
  <si>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</si>
  <si>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</si>
  <si>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</si>
  <si>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</si>
  <si>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</si>
  <si>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</si>
  <si>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</si>
  <si>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</si>
  <si>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</si>
  <si>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</si>
  <si>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</si>
  <si>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</si>
  <si>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</si>
  <si>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</si>
  <si>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</si>
  <si>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</si>
  <si>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</si>
  <si>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</si>
  <si>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</si>
  <si>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</si>
  <si>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</si>
  <si>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</si>
  <si>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</si>
  <si>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</si>
  <si>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</si>
  <si>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</si>
  <si>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</si>
  <si>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</si>
  <si>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</si>
  <si>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</si>
  <si>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</si>
  <si>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</si>
  <si>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</si>
  <si>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</si>
  <si>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</si>
  <si>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</si>
  <si>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</si>
  <si>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</si>
  <si>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</si>
  <si>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</si>
  <si>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</si>
  <si>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</si>
  <si>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</si>
  <si>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</si>
  <si>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</si>
  <si>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</si>
  <si>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</si>
  <si>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</si>
  <si>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</si>
  <si>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</si>
  <si>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</si>
  <si>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</si>
  <si>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</si>
  <si>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</si>
  <si>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</si>
  <si>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</si>
  <si>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</si>
  <si>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</si>
  <si>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</si>
  <si>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</si>
  <si>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</si>
  <si>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</si>
  <si>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</si>
  <si>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</si>
  <si>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</si>
  <si>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</si>
  <si>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</si>
  <si>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</si>
  <si>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</si>
  <si>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</si>
  <si>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</si>
  <si>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</si>
  <si>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</si>
  <si>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</si>
  <si>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</si>
  <si>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</si>
  <si>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</si>
  <si>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</si>
  <si>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</si>
  <si>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</si>
  <si>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</si>
  <si>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</si>
  <si>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</si>
  <si>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</si>
  <si>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</si>
  <si>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</si>
  <si>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</si>
  <si>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</si>
  <si>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</si>
  <si>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</si>
  <si>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</si>
  <si>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</si>
  <si>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</si>
  <si>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</si>
  <si>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</si>
  <si>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</si>
  <si>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</si>
  <si>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</si>
  <si>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</si>
  <si>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</si>
  <si>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</si>
  <si>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</si>
  <si>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</si>
  <si>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</si>
  <si>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</si>
  <si>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</si>
  <si>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</si>
  <si>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</si>
  <si>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</si>
  <si>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</si>
  <si>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</si>
  <si>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</si>
  <si>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</si>
  <si>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</si>
  <si>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</si>
  <si>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</si>
  <si>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</si>
  <si>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</si>
  <si>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</si>
  <si>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</si>
  <si>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</si>
  <si>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</si>
  <si>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</si>
  <si>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</si>
  <si>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</si>
  <si>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</si>
  <si>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</si>
  <si>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</si>
  <si>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</si>
  <si>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</si>
  <si>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</si>
  <si>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</si>
  <si>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</si>
  <si>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</si>
  <si>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</si>
  <si>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</si>
  <si>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</si>
  <si>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</si>
  <si>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</si>
  <si>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</si>
  <si>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</si>
  <si>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</si>
  <si>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</si>
  <si>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</si>
  <si>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</si>
  <si>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</si>
  <si>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</si>
  <si>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</si>
  <si>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</si>
  <si>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</si>
  <si>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</si>
  <si>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</si>
  <si>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</si>
  <si>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</si>
  <si>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</si>
  <si>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</si>
  <si>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</si>
  <si>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</si>
  <si>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</si>
  <si>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</si>
  <si>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</si>
  <si>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</si>
  <si>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</si>
  <si>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</si>
  <si>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</si>
  <si>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</si>
  <si>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</si>
  <si>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</si>
  <si>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</si>
  <si>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</si>
  <si>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</si>
  <si>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</si>
  <si>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</si>
  <si>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</si>
  <si>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</si>
  <si>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</si>
  <si>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</si>
  <si>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</si>
  <si>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</si>
  <si>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</si>
  <si>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</si>
  <si>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</si>
  <si>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</si>
  <si>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</si>
  <si>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</si>
  <si>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</si>
  <si>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</si>
  <si>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</si>
  <si>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</si>
  <si>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</si>
  <si>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</si>
  <si>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</si>
  <si>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</si>
  <si>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</si>
  <si>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</si>
  <si>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</si>
  <si>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</si>
  <si>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</si>
  <si>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</si>
  <si>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</si>
  <si>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</si>
  <si>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</si>
  <si>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</si>
  <si>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</si>
  <si>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</si>
  <si>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</si>
  <si>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</si>
  <si>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</si>
  <si>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</si>
  <si>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</si>
  <si>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</si>
  <si>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</si>
  <si>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</si>
  <si>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</si>
  <si>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</si>
  <si>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</si>
  <si>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</si>
  <si>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</si>
  <si>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</si>
  <si>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</si>
  <si>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</si>
  <si>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</si>
  <si>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</si>
  <si>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</si>
  <si>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</si>
  <si>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</si>
  <si>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</si>
  <si>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</si>
  <si>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</si>
  <si>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</si>
  <si>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</si>
  <si>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</si>
  <si>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</si>
  <si>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</si>
  <si>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</si>
  <si>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</si>
  <si>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</si>
  <si>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</si>
  <si>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</si>
  <si>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</si>
  <si>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</si>
  <si>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</si>
  <si>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</si>
  <si>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</si>
  <si>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</si>
  <si>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</si>
  <si>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</si>
  <si>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</si>
  <si>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</si>
  <si>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</si>
  <si>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</si>
  <si>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</si>
  <si>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</si>
  <si>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</si>
  <si>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</si>
  <si>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</si>
  <si>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</si>
  <si>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</si>
  <si>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</si>
  <si>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</si>
  <si>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</si>
  <si>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</si>
  <si>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</si>
  <si>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</si>
  <si>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</si>
  <si>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</si>
  <si>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</si>
  <si>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</si>
  <si>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</si>
  <si>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</si>
  <si>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</si>
  <si>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</si>
  <si>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</si>
  <si>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</si>
  <si>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</si>
  <si>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</si>
  <si>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</si>
  <si>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</si>
  <si>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</si>
  <si>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</si>
  <si>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</si>
  <si>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</si>
  <si>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</si>
  <si>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</si>
  <si>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</si>
  <si>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</si>
  <si>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</si>
  <si>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</si>
  <si>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</si>
  <si>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</si>
  <si>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</si>
  <si>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</si>
  <si>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</si>
  <si>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</si>
  <si>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</si>
  <si>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</si>
  <si>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</si>
  <si>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</si>
  <si>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</si>
  <si>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</si>
  <si>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</si>
  <si>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</si>
  <si>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</si>
  <si>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</si>
  <si>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</si>
  <si>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</si>
  <si>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</si>
  <si>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</si>
  <si>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</si>
  <si>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</si>
  <si>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</si>
  <si>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</si>
  <si>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</si>
  <si>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</si>
  <si>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</si>
  <si>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</si>
  <si>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</si>
  <si>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</si>
  <si>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</si>
  <si>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</si>
  <si>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</si>
  <si>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</si>
  <si>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</si>
  <si>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</si>
  <si>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</si>
  <si>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</si>
  <si>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</si>
  <si>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</si>
  <si>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</si>
  <si>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</si>
  <si>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</si>
  <si>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</si>
  <si>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</si>
  <si>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</si>
  <si>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</si>
  <si>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</si>
  <si>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</si>
  <si>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</si>
  <si>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</si>
  <si>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</si>
  <si>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</si>
  <si>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</si>
  <si>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</si>
  <si>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</si>
  <si>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</si>
  <si>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</si>
  <si>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</si>
  <si>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</si>
  <si>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</si>
  <si>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</si>
  <si>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</si>
  <si>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</si>
  <si>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</si>
  <si>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</si>
  <si>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</si>
  <si>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</si>
  <si>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</si>
  <si>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</si>
  <si>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</si>
  <si>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</si>
  <si>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</si>
  <si>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</si>
  <si>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</si>
  <si>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</si>
  <si>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</si>
  <si>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</si>
  <si>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</si>
  <si>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</si>
  <si>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</si>
  <si>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</si>
  <si>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</si>
  <si>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</si>
  <si>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</si>
  <si>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</si>
  <si>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</si>
  <si>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</si>
  <si>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</si>
  <si>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</si>
  <si>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</si>
  <si>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</si>
  <si>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</si>
  <si>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</si>
  <si>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</si>
  <si>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</si>
  <si>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</si>
  <si>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</si>
  <si>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</si>
  <si>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</si>
  <si>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</si>
  <si>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</si>
  <si>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</si>
  <si>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</si>
  <si>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</si>
  <si>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</si>
  <si>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</si>
  <si>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</si>
  <si>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</si>
  <si>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</si>
  <si>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</si>
  <si>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</si>
  <si>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</si>
  <si>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</si>
  <si>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</si>
  <si>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</si>
  <si>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</si>
  <si>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</si>
  <si>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</si>
  <si>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</si>
  <si>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</si>
  <si>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</si>
  <si>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</si>
  <si>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</si>
  <si>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</si>
  <si>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</si>
  <si>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</si>
  <si>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</si>
  <si>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</si>
  <si>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</si>
  <si>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</si>
  <si>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</si>
  <si>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</si>
  <si>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</si>
  <si>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</si>
  <si>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</si>
  <si>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</si>
  <si>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</si>
  <si>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</si>
  <si>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</si>
  <si>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</si>
  <si>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</si>
  <si>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</si>
  <si>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</si>
  <si>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</si>
  <si>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</si>
  <si>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</si>
  <si>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</si>
  <si>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</si>
  <si>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</si>
  <si>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</si>
  <si>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</si>
  <si>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</si>
  <si>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</si>
  <si>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</si>
  <si>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</si>
  <si>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</si>
  <si>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</si>
  <si>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</si>
  <si>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</si>
  <si>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</si>
  <si>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</si>
  <si>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</si>
  <si>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</si>
  <si>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</si>
  <si>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</si>
  <si>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</si>
  <si>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</si>
  <si>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</si>
  <si>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</si>
  <si>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</si>
  <si>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</si>
  <si>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</si>
  <si>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</si>
  <si>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</si>
  <si>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</si>
  <si>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</si>
  <si>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</si>
  <si>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</si>
  <si>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</si>
  <si>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</si>
  <si>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</si>
  <si>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</si>
  <si>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</si>
  <si>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</si>
  <si>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</si>
  <si>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</si>
  <si>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</si>
  <si>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</si>
  <si>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</si>
  <si>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</si>
  <si>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</si>
  <si>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</si>
  <si>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</si>
  <si>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</si>
  <si>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</si>
  <si>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</si>
  <si>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</si>
  <si>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</si>
  <si>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</si>
  <si>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</si>
  <si>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</si>
  <si>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</si>
  <si>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</si>
  <si>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</si>
  <si>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</si>
  <si>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</si>
  <si>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</si>
  <si>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</si>
  <si>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</si>
  <si>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</si>
  <si>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</si>
  <si>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</si>
  <si>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</si>
  <si>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</si>
  <si>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</si>
  <si>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</si>
  <si>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</si>
  <si>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</si>
  <si>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</si>
  <si>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</si>
  <si>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</si>
  <si>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</si>
  <si>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</si>
  <si>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</si>
  <si>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</si>
  <si>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</si>
  <si>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</si>
  <si>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</si>
  <si>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</si>
  <si>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</si>
  <si>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</si>
  <si>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</si>
  <si>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</si>
  <si>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</si>
  <si>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</si>
  <si>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</si>
  <si>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</si>
  <si>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</si>
  <si>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</si>
  <si>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</si>
  <si>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</si>
  <si>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</si>
  <si>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</si>
  <si>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</si>
  <si>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</si>
  <si>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</si>
  <si>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</si>
  <si>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</si>
  <si>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</si>
  <si>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</si>
  <si>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</si>
  <si>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</si>
  <si>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</si>
  <si>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</si>
  <si>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</si>
  <si>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</si>
  <si>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</si>
  <si>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</si>
  <si>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</si>
  <si>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</si>
  <si>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</si>
  <si>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</si>
  <si>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</si>
  <si>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</si>
  <si>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</si>
  <si>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</si>
  <si>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</si>
  <si>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</si>
  <si>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</si>
  <si>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</si>
  <si>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</si>
  <si>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</si>
  <si>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</si>
  <si>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</si>
  <si>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</si>
  <si>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</si>
  <si>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</si>
  <si>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</si>
  <si>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</si>
  <si>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</si>
  <si>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</si>
  <si>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</si>
  <si>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</si>
  <si>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</si>
  <si>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</si>
  <si>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</si>
  <si>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</si>
  <si>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</si>
  <si>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</si>
  <si>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</si>
  <si>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</si>
  <si>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</si>
  <si>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</si>
  <si>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</si>
  <si>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</si>
  <si>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</si>
  <si>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</si>
  <si>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</si>
  <si>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</si>
  <si>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</si>
  <si>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</si>
  <si>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</si>
  <si>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</si>
  <si>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</si>
  <si>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</si>
  <si>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</si>
  <si>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</si>
  <si>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</si>
  <si>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</si>
  <si>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</si>
  <si>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</si>
  <si>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</si>
  <si>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</si>
  <si>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</si>
  <si>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</si>
  <si>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</si>
  <si>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</si>
  <si>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</si>
  <si>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</si>
  <si>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</si>
  <si>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</si>
  <si>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</si>
  <si>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</si>
  <si>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</si>
  <si>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</si>
  <si>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</si>
  <si>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</si>
  <si>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</si>
  <si>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</si>
  <si>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</si>
  <si>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</si>
  <si>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</si>
  <si>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</si>
  <si>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</si>
  <si>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</si>
  <si>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</si>
  <si>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</si>
  <si>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</si>
  <si>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</si>
  <si>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</si>
  <si>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</si>
  <si>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</si>
  <si>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</si>
  <si>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</si>
  <si>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</si>
  <si>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</si>
  <si>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</si>
  <si>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</si>
  <si>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</si>
  <si>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</si>
  <si>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</si>
  <si>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</si>
  <si>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</si>
  <si>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</si>
  <si>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</si>
  <si>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</si>
  <si>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</si>
  <si>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</si>
  <si>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</si>
  <si>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</si>
  <si>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</si>
  <si>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</si>
  <si>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</si>
  <si>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</si>
  <si>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</si>
  <si>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</si>
  <si>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</si>
  <si>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</si>
  <si>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</si>
  <si>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</si>
  <si>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</si>
  <si>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</si>
  <si>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</si>
  <si>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</si>
  <si>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</si>
  <si>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</si>
  <si>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</si>
  <si>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</si>
  <si>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</si>
  <si>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</si>
  <si>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</si>
  <si>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</si>
  <si>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</si>
  <si>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</si>
  <si>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</si>
  <si>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</si>
  <si>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</si>
  <si>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</si>
  <si>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</si>
  <si>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</si>
  <si>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</si>
  <si>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</si>
  <si>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</si>
  <si>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</si>
  <si>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</si>
  <si>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</si>
  <si>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</si>
  <si>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</si>
  <si>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</si>
  <si>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</si>
  <si>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</si>
  <si>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</si>
  <si>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</si>
  <si>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</si>
  <si>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</si>
  <si>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</si>
  <si>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</si>
  <si>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</si>
  <si>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</si>
  <si>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</si>
  <si>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</si>
  <si>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</si>
  <si>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</si>
  <si>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</si>
  <si>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</si>
  <si>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</si>
  <si>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</si>
  <si>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</si>
  <si>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</si>
  <si>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</si>
  <si>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</si>
  <si>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</si>
  <si>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</si>
  <si>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</si>
  <si>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</si>
  <si>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</si>
  <si>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</si>
  <si>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</si>
  <si>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</si>
  <si>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</si>
  <si>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</si>
  <si>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</si>
  <si>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</si>
  <si>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</si>
  <si>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</si>
  <si>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</si>
  <si>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</si>
  <si>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</si>
  <si>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</si>
  <si>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</si>
  <si>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</si>
  <si>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</si>
  <si>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</si>
  <si>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</si>
  <si>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</si>
  <si>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</si>
  <si>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</si>
  <si>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</si>
  <si>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</si>
  <si>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</si>
  <si>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</si>
  <si>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</si>
  <si>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</si>
  <si>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</si>
  <si>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</si>
  <si>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</si>
  <si>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</si>
  <si>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</si>
  <si>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</si>
  <si>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</si>
  <si>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</si>
  <si>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</si>
  <si>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</si>
  <si>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</si>
  <si>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</si>
  <si>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</si>
  <si>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</si>
  <si>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</si>
  <si>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</si>
  <si>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</si>
  <si>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</si>
  <si>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</si>
  <si>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</si>
  <si>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</si>
  <si>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</si>
  <si>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</si>
  <si>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</si>
  <si>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</si>
  <si>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</si>
  <si>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</si>
  <si>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</si>
  <si>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</si>
  <si>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</si>
  <si>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</si>
  <si>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</si>
  <si>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</si>
  <si>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</si>
  <si>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</si>
  <si>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</si>
  <si>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</si>
  <si>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</si>
  <si>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</si>
  <si>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</si>
  <si>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</si>
  <si>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</si>
  <si>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</si>
  <si>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</si>
  <si>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</si>
  <si>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</si>
  <si>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</si>
  <si>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</si>
  <si>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</si>
  <si>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</si>
  <si>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</si>
  <si>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</si>
  <si>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</si>
  <si>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</si>
  <si>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</si>
  <si>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</si>
  <si>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</si>
  <si>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</si>
  <si>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</si>
  <si>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</si>
  <si>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</si>
  <si>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</si>
  <si>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</si>
  <si>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</si>
  <si>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</si>
  <si>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</si>
  <si>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</si>
  <si>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</si>
  <si>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</si>
  <si>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</si>
  <si>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</si>
  <si>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</si>
  <si>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</si>
  <si>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</si>
  <si>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</si>
  <si>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</si>
  <si>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</si>
  <si>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</si>
  <si>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</si>
  <si>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</si>
  <si>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</si>
  <si>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</si>
  <si>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</si>
  <si>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</si>
  <si>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</si>
  <si>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</si>
  <si>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</si>
  <si>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</si>
  <si>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</si>
  <si>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</si>
  <si>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</si>
  <si>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</si>
  <si>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</si>
  <si>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</si>
  <si>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</si>
  <si>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</si>
  <si>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</si>
  <si>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</si>
  <si>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</si>
  <si>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</si>
  <si>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</si>
  <si>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</si>
  <si>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</si>
  <si>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</si>
  <si>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</si>
  <si>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</si>
  <si>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</si>
  <si>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</si>
  <si>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</si>
  <si>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</si>
  <si>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</si>
  <si>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</si>
  <si>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</si>
  <si>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</si>
  <si>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</si>
  <si>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</si>
  <si>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</si>
  <si>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</si>
  <si>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</si>
  <si>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</si>
  <si>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</si>
  <si>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</si>
  <si>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</si>
  <si>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</si>
  <si>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</si>
  <si>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</si>
  <si>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</si>
  <si>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</si>
  <si>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</si>
  <si>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</si>
  <si>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</si>
  <si>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</si>
  <si>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</si>
  <si>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</si>
  <si>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</si>
  <si>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</si>
  <si>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</si>
  <si>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</si>
  <si>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</si>
  <si>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</si>
  <si>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</si>
  <si>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</si>
  <si>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</si>
  <si>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</si>
  <si>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</si>
  <si>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</si>
  <si>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</si>
  <si>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</si>
  <si>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</si>
  <si>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</si>
  <si>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</si>
  <si>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</si>
  <si>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</si>
  <si>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</si>
  <si>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</si>
  <si>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</si>
  <si>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</si>
  <si>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</si>
  <si>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</si>
  <si>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</si>
  <si>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</si>
  <si>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</si>
  <si>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</si>
  <si>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</si>
  <si>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</si>
  <si>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</si>
  <si>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</si>
  <si>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</si>
  <si>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</si>
  <si>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</si>
  <si>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</si>
  <si>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</si>
  <si>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</si>
  <si>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</si>
  <si>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</si>
  <si>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</si>
  <si>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</si>
  <si>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</si>
  <si>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</si>
  <si>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</si>
  <si>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</si>
  <si>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</si>
  <si>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</si>
  <si>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</si>
  <si>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</si>
  <si>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</si>
  <si>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</si>
  <si>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</si>
  <si>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</si>
  <si>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</si>
  <si>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</si>
  <si>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</si>
  <si>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</si>
  <si>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</si>
  <si>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</si>
  <si>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</si>
  <si>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</si>
  <si>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</si>
  <si>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</si>
  <si>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</si>
  <si>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</si>
  <si>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</si>
  <si>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</si>
  <si>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</si>
  <si>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</si>
  <si>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</si>
  <si>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</si>
  <si>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</si>
  <si>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</si>
  <si>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</si>
  <si>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</si>
  <si>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</si>
  <si>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</si>
  <si>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</si>
  <si>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</si>
  <si>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</si>
  <si>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</si>
  <si>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</si>
  <si>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</si>
  <si>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</si>
  <si>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</si>
  <si>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</si>
  <si>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</si>
  <si>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</si>
  <si>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</si>
  <si>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</si>
  <si>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</si>
  <si>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</si>
  <si>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</si>
  <si>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</si>
  <si>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</si>
  <si>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</si>
  <si>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</si>
  <si>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</si>
  <si>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</si>
  <si>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</si>
  <si>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</si>
  <si>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</si>
  <si>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</si>
  <si>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</si>
  <si>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</si>
  <si>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</si>
  <si>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</si>
  <si>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</si>
  <si>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</si>
  <si>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</si>
  <si>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</si>
  <si>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</si>
  <si>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</si>
  <si>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</si>
  <si>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</si>
  <si>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</si>
  <si>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</si>
  <si>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</si>
  <si>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</si>
  <si>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</si>
  <si>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</si>
  <si>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</si>
  <si>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</si>
  <si>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</si>
  <si>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</si>
  <si>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</si>
  <si>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</si>
  <si>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</si>
  <si>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</si>
  <si>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</si>
  <si>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</si>
  <si>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</si>
  <si>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</si>
  <si>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</si>
  <si>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</si>
  <si>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</si>
  <si>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</si>
  <si>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</si>
  <si>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</si>
  <si>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</si>
  <si>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</si>
  <si>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</si>
  <si>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</si>
  <si>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</si>
  <si>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</si>
  <si>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</si>
  <si>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</si>
  <si>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</si>
  <si>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</si>
  <si>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</si>
  <si>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</si>
  <si>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</si>
  <si>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</si>
  <si>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</si>
  <si>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</si>
  <si>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</si>
  <si>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</si>
  <si>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</si>
  <si>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</si>
  <si>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</si>
  <si>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</si>
  <si>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</si>
  <si>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</si>
  <si>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</si>
  <si>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</si>
  <si>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</si>
  <si>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</si>
  <si>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</si>
  <si>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</si>
  <si>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</si>
  <si>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</si>
  <si>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</si>
  <si>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</si>
  <si>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</si>
  <si>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</si>
  <si>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</si>
  <si>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</si>
  <si>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</si>
  <si>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</si>
  <si>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</si>
  <si>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</si>
  <si>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</si>
  <si>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</si>
  <si>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</si>
  <si>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</si>
  <si>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</si>
  <si>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</si>
  <si>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</si>
  <si>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</si>
  <si>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</si>
  <si>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</si>
  <si>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</si>
  <si>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</si>
  <si>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</si>
  <si>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</si>
  <si>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</si>
  <si>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</si>
  <si>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</si>
  <si>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</si>
  <si>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</si>
  <si>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</si>
  <si>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</si>
  <si>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</si>
  <si>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</si>
  <si>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</si>
  <si>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</si>
  <si>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</si>
  <si>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</si>
  <si>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</si>
  <si>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</si>
  <si>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</si>
  <si>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</si>
  <si>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</si>
  <si>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</si>
  <si>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</si>
  <si>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</si>
  <si>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</si>
  <si>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</si>
  <si>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</si>
  <si>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</si>
  <si>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</si>
  <si>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</si>
  <si>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</si>
  <si>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</si>
  <si>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</si>
  <si>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</si>
  <si>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</si>
  <si>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</si>
  <si>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</si>
  <si>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</si>
  <si>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</si>
  <si>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</si>
  <si>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</si>
  <si>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</si>
  <si>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</si>
  <si>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</si>
  <si>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</si>
  <si>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</si>
  <si>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</si>
  <si>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</si>
  <si>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</si>
  <si>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</si>
  <si>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</si>
  <si>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</si>
  <si>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</si>
  <si>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</si>
  <si>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</si>
  <si>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</si>
  <si>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</si>
  <si>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</si>
  <si>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</si>
  <si>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</si>
  <si>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</si>
  <si>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</si>
  <si>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</si>
  <si>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</si>
  <si>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</si>
  <si>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</si>
  <si>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</si>
  <si>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</si>
  <si>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</si>
  <si>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</si>
  <si>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</si>
  <si>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</si>
  <si>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</si>
  <si>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</si>
  <si>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</si>
  <si>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</si>
  <si>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</si>
  <si>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</si>
  <si>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</si>
  <si>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</si>
  <si>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</si>
  <si>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</si>
  <si>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</si>
  <si>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</si>
  <si>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</si>
  <si>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</si>
  <si>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</si>
  <si>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</si>
  <si>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</si>
  <si>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</si>
  <si>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</si>
  <si>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</si>
  <si>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</si>
  <si>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</si>
  <si>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</si>
  <si>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</si>
  <si>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</si>
  <si>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</si>
  <si>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</si>
  <si>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</si>
  <si>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</si>
  <si>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</si>
  <si>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</si>
  <si>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</si>
  <si>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</si>
  <si>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</si>
  <si>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</si>
  <si>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</si>
  <si>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</si>
  <si>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</si>
  <si>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</si>
  <si>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</si>
  <si>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</si>
  <si>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</si>
  <si>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</si>
  <si>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</si>
  <si>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</si>
  <si>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</si>
  <si>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</si>
  <si>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</si>
  <si>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</si>
  <si>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</si>
  <si>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</si>
  <si>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</si>
  <si>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</si>
  <si>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</si>
  <si>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</si>
  <si>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</si>
  <si>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</si>
  <si>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</si>
  <si>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</si>
  <si>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</si>
  <si>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</si>
  <si>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</si>
  <si>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</si>
  <si>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</si>
  <si>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</si>
  <si>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</si>
  <si>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</si>
  <si>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</si>
  <si>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</si>
  <si>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</si>
  <si>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</si>
  <si>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</si>
  <si>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</si>
  <si>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</si>
  <si>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</si>
  <si>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</si>
  <si>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</si>
  <si>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</si>
  <si>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</si>
  <si>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</si>
  <si>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</si>
  <si>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</si>
  <si>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</si>
  <si>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</si>
  <si>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</si>
  <si>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</si>
  <si>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</si>
  <si>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</si>
  <si>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</si>
  <si>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</si>
  <si>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</si>
  <si>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</si>
  <si>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</si>
  <si>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</si>
  <si>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</si>
  <si>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</si>
  <si>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</si>
  <si>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</si>
  <si>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</si>
  <si>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</si>
  <si>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</si>
  <si>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</si>
  <si>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</si>
  <si>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</si>
  <si>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</si>
  <si>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</si>
  <si>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</si>
  <si>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</si>
  <si>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</si>
  <si>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</si>
  <si>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</si>
  <si>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</si>
  <si>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</si>
  <si>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</si>
  <si>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</si>
  <si>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</si>
  <si>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</si>
  <si>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</si>
  <si>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</si>
  <si>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</si>
  <si>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</si>
  <si>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</si>
  <si>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</si>
  <si>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</si>
  <si>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</si>
  <si>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</si>
  <si>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</si>
  <si>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</si>
  <si>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</si>
  <si>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</si>
  <si>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</si>
  <si>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</si>
  <si>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</si>
  <si>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</si>
  <si>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</si>
  <si>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</si>
  <si>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</si>
  <si>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</si>
  <si>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</si>
  <si>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</si>
  <si>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</si>
  <si>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</si>
  <si>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</si>
  <si>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</si>
  <si>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</si>
  <si>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</si>
  <si>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</si>
  <si>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</si>
  <si>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</si>
  <si>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</si>
  <si>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</si>
  <si>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</si>
  <si>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</si>
  <si>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</si>
  <si>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</si>
  <si>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</si>
  <si>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</si>
  <si>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</si>
  <si>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</si>
  <si>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</si>
  <si>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</si>
  <si>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</si>
  <si>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</si>
  <si>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</si>
  <si>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</si>
  <si>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</si>
  <si>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</si>
  <si>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</si>
  <si>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</si>
  <si>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</si>
  <si>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</si>
  <si>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</si>
  <si>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</si>
  <si>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</si>
  <si>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</si>
  <si>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</si>
  <si>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</si>
  <si>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</si>
  <si>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</si>
  <si>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</si>
  <si>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</si>
  <si>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</si>
  <si>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</si>
  <si>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</si>
  <si>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</si>
  <si>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</si>
  <si>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</si>
  <si>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</si>
  <si>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</si>
  <si>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</si>
  <si>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</si>
  <si>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</si>
  <si>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</si>
  <si>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</si>
  <si>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</si>
  <si>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</si>
  <si>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</si>
  <si>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</si>
  <si>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</si>
  <si>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</si>
  <si>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</si>
  <si>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</si>
  <si>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</si>
  <si>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</si>
  <si>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</si>
  <si>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</si>
  <si>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</si>
  <si>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</si>
  <si>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</si>
  <si>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</si>
  <si>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</si>
  <si>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</si>
  <si>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</si>
  <si>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</si>
  <si>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</si>
  <si>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</si>
  <si>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</si>
  <si>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</si>
  <si>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</si>
  <si>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</si>
  <si>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</si>
  <si>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</si>
  <si>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</si>
  <si>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</si>
  <si>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</si>
  <si>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</si>
  <si>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</si>
  <si>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</si>
  <si>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</si>
  <si>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</si>
  <si>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</si>
  <si>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</si>
  <si>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</si>
  <si>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</si>
  <si>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</si>
  <si>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</si>
  <si>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</si>
  <si>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</si>
  <si>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</si>
  <si>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</si>
  <si>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</si>
  <si>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</si>
  <si>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</si>
  <si>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</si>
  <si>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</si>
  <si>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</si>
  <si>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</si>
  <si>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</si>
  <si>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</si>
  <si>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</si>
  <si>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</si>
  <si>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</si>
  <si>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</si>
  <si>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</si>
  <si>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</si>
  <si>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</si>
  <si>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</si>
  <si>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</si>
  <si>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</si>
  <si>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</si>
  <si>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</si>
  <si>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</si>
  <si>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</si>
  <si>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</si>
  <si>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</si>
  <si>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</si>
  <si>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</si>
  <si>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</si>
  <si>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</si>
  <si>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</si>
  <si>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</si>
  <si>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</si>
  <si>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</si>
  <si>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</si>
  <si>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</si>
  <si>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</si>
  <si>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</si>
  <si>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</si>
  <si>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</si>
  <si>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</si>
  <si>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</si>
  <si>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</si>
  <si>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</si>
  <si>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</si>
  <si>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</si>
  <si>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</si>
  <si>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</si>
  <si>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</si>
  <si>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</si>
  <si>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</si>
  <si>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</si>
  <si>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</si>
  <si>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</si>
  <si>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</si>
  <si>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</si>
  <si>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</si>
  <si>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</si>
  <si>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</si>
  <si>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</si>
  <si>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</si>
  <si>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</si>
  <si>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</si>
  <si>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</si>
  <si>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</si>
  <si>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</si>
  <si>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</si>
  <si>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</si>
  <si>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</si>
  <si>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</si>
  <si>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</si>
  <si>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</si>
  <si>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</si>
  <si>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</si>
  <si>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</si>
  <si>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</si>
  <si>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</si>
  <si>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</si>
  <si>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</si>
  <si>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</si>
  <si>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</si>
  <si>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</si>
  <si>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</si>
  <si>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</si>
  <si>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</si>
  <si>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</si>
  <si>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</si>
  <si>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</si>
  <si>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</si>
  <si>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</si>
  <si>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</si>
  <si>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</si>
  <si>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</si>
  <si>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</si>
  <si>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</si>
  <si>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</si>
  <si>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</si>
  <si>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</si>
  <si>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</si>
  <si>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</si>
  <si>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</si>
  <si>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</si>
  <si>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</si>
  <si>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</si>
  <si>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</si>
  <si>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</si>
  <si>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</si>
  <si>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</si>
  <si>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</si>
  <si>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</si>
  <si>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</si>
  <si>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</si>
  <si>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</si>
  <si>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</si>
  <si>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</si>
  <si>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</si>
  <si>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</si>
  <si>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</si>
  <si>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</si>
  <si>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</si>
  <si>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</si>
  <si>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</si>
  <si>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</si>
  <si>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</si>
  <si>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</si>
  <si>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</si>
  <si>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</si>
  <si>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</si>
  <si>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</si>
  <si>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</si>
  <si>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</si>
  <si>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</si>
  <si>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</si>
  <si>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</si>
  <si>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</si>
  <si>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</si>
  <si>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</si>
  <si>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</si>
  <si>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</si>
  <si>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</si>
  <si>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</si>
  <si>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</si>
  <si>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</si>
  <si>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</si>
  <si>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</si>
  <si>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</si>
  <si>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</si>
  <si>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</si>
  <si>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</si>
  <si>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</si>
  <si>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</si>
  <si>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</si>
  <si>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</si>
  <si>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</si>
  <si>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</si>
  <si>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</si>
  <si>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</si>
  <si>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</si>
  <si>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</si>
  <si>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</si>
  <si>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</si>
  <si>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</si>
  <si>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</si>
  <si>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</si>
  <si>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</si>
  <si>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</si>
  <si>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</si>
  <si>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</si>
  <si>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</si>
  <si>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</si>
  <si>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</si>
  <si>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</si>
  <si>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</si>
  <si>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</si>
  <si>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</si>
  <si>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</si>
  <si>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</si>
  <si>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</si>
  <si>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</si>
  <si>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</si>
  <si>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</si>
  <si>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</si>
  <si>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</si>
  <si>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</si>
  <si>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</si>
  <si>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</si>
  <si>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</si>
  <si>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</si>
  <si>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</si>
  <si>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</si>
  <si>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</si>
  <si>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</si>
  <si>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</si>
  <si>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</si>
  <si>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</si>
  <si>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</si>
  <si>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</si>
  <si>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</si>
  <si>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</si>
  <si>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</si>
  <si>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</si>
  <si>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</si>
  <si>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</si>
  <si>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</si>
  <si>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</si>
  <si>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</si>
  <si>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</si>
  <si>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</si>
  <si>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</si>
  <si>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</si>
  <si>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</si>
  <si>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</si>
  <si>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</si>
  <si>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</si>
  <si>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</si>
  <si>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</si>
  <si>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</si>
  <si>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</si>
  <si>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</si>
  <si>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</si>
  <si>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</si>
  <si>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</si>
  <si>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</si>
  <si>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</si>
  <si>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</si>
  <si>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</si>
  <si>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</si>
  <si>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</si>
  <si>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</si>
  <si>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</si>
  <si>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</si>
  <si>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</si>
  <si>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</si>
  <si>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</si>
  <si>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</si>
  <si>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</si>
  <si>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</si>
  <si>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</si>
  <si>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</si>
  <si>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</si>
  <si>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</si>
  <si>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</si>
  <si>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</si>
  <si>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</si>
  <si>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</si>
  <si>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</si>
  <si>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</si>
  <si>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</si>
  <si>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</si>
  <si>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</si>
  <si>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</si>
  <si>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</si>
  <si>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</si>
  <si>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</si>
  <si>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</si>
  <si>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</si>
  <si>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</si>
  <si>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</si>
  <si>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</si>
  <si>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</si>
  <si>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</si>
  <si>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</si>
  <si>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</si>
  <si>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</si>
  <si>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</si>
  <si>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</si>
  <si>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</si>
  <si>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</si>
  <si>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</si>
  <si>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</si>
  <si>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</si>
  <si>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</si>
  <si>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</si>
  <si>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</si>
  <si>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</si>
  <si>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</si>
  <si>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</si>
  <si>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</si>
  <si>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</si>
  <si>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</si>
  <si>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</si>
  <si>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</si>
  <si>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</si>
  <si>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</si>
  <si>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</si>
  <si>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</si>
  <si>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</si>
  <si>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</si>
  <si>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</si>
  <si>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</si>
  <si>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</si>
  <si>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</si>
  <si>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</si>
  <si>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</si>
  <si>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</si>
  <si>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</si>
  <si>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</si>
  <si>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</si>
  <si>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</si>
  <si>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</si>
  <si>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</si>
  <si>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</si>
  <si>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</si>
  <si>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</si>
  <si>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</si>
  <si>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</si>
  <si>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</si>
  <si>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</si>
  <si>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</si>
  <si>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</si>
  <si>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</si>
  <si>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</si>
  <si>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</si>
  <si>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</si>
  <si>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</si>
  <si>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</si>
  <si>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</si>
  <si>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</si>
  <si>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</si>
  <si>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</si>
  <si>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</si>
  <si>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</si>
  <si>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</si>
  <si>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</si>
  <si>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</si>
  <si>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</si>
  <si>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</si>
  <si>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</si>
  <si>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</si>
  <si>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</si>
  <si>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</si>
  <si>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</si>
  <si>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</si>
  <si>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</si>
  <si>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</si>
  <si>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</si>
  <si>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</si>
  <si>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</si>
  <si>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</si>
  <si>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</si>
  <si>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</si>
  <si>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</si>
  <si>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</si>
  <si>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</si>
  <si>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</si>
  <si>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</si>
  <si>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</si>
  <si>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</si>
  <si>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</si>
  <si>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</si>
  <si>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</si>
  <si>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</si>
  <si>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</si>
  <si>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</si>
  <si>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</si>
  <si>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</si>
  <si>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</si>
  <si>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</si>
  <si>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</si>
  <si>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</si>
  <si>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</si>
  <si>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</si>
  <si>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</si>
  <si>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</si>
  <si>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</si>
  <si>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</si>
  <si>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</si>
  <si>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</si>
  <si>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</si>
  <si>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</si>
  <si>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</si>
  <si>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</si>
  <si>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</si>
  <si>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</si>
  <si>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</si>
  <si>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</si>
  <si>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</si>
  <si>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</si>
  <si>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</si>
  <si>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</si>
  <si>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</si>
  <si>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</si>
  <si>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</si>
  <si>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</si>
  <si>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</si>
  <si>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</si>
  <si>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</si>
  <si>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</si>
  <si>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</si>
  <si>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</si>
  <si>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</si>
  <si>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</si>
  <si>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</si>
  <si>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</si>
  <si>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</si>
  <si>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</si>
  <si>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</si>
  <si>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</si>
  <si>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</si>
  <si>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</si>
  <si>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</si>
  <si>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</si>
  <si>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</si>
  <si>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</si>
  <si>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</si>
  <si>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</si>
  <si>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</si>
  <si>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</si>
  <si>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</si>
  <si>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</si>
  <si>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</si>
  <si>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</si>
  <si>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</si>
  <si>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</si>
  <si>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</si>
  <si>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</si>
  <si>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</si>
  <si>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</si>
  <si>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</si>
  <si>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</si>
  <si>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</si>
  <si>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</si>
  <si>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</si>
  <si>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</si>
  <si>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</si>
  <si>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</si>
  <si>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</si>
  <si>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</si>
  <si>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</si>
  <si>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</si>
  <si>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</si>
  <si>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</si>
  <si>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</si>
  <si>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</si>
  <si>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</si>
  <si>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</si>
  <si>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</si>
  <si>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</si>
  <si>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</si>
  <si>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</si>
  <si>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</si>
  <si>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</si>
  <si>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</si>
  <si>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</si>
  <si>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</si>
  <si>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</si>
  <si>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</si>
  <si>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</si>
  <si>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</si>
  <si>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</si>
  <si>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</si>
  <si>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</si>
  <si>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</si>
  <si>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</si>
  <si>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</si>
  <si>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</si>
  <si>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</si>
  <si>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</si>
  <si>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</si>
  <si>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</si>
  <si>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</si>
  <si>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</si>
  <si>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</si>
  <si>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</si>
  <si>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</si>
  <si>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</si>
  <si>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</si>
  <si>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</si>
  <si>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</si>
  <si>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</si>
  <si>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</si>
  <si>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</si>
  <si>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</si>
  <si>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</si>
  <si>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</si>
  <si>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</si>
  <si>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</si>
  <si>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</si>
  <si>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</si>
  <si>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</si>
  <si>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</si>
  <si>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</si>
  <si>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</si>
  <si>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</si>
  <si>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</si>
  <si>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</si>
  <si>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</si>
  <si>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</si>
  <si>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</si>
  <si>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</si>
  <si>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</si>
  <si>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</si>
  <si>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</si>
  <si>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</si>
  <si>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</si>
  <si>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</si>
  <si>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</si>
  <si>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</si>
  <si>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</si>
  <si>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</si>
  <si>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</si>
  <si>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</si>
  <si>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</si>
  <si>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</si>
  <si>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</si>
  <si>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</si>
  <si>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</si>
  <si>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</si>
  <si>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</si>
  <si>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</si>
  <si>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</si>
  <si>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</si>
  <si>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</si>
  <si>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</si>
  <si>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</si>
  <si>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</si>
  <si>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</si>
  <si>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</si>
  <si>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</si>
  <si>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</si>
  <si>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</si>
  <si>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</si>
  <si>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</si>
  <si>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</si>
  <si>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</si>
  <si>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</si>
  <si>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</si>
  <si>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</si>
  <si>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</si>
  <si>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</si>
  <si>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</si>
  <si>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</si>
  <si>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</si>
  <si>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</si>
  <si>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</si>
  <si>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</si>
  <si>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</si>
  <si>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</si>
  <si>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</si>
  <si>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</si>
  <si>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</si>
  <si>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</si>
  <si>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</si>
  <si>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</si>
  <si>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</si>
  <si>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</si>
  <si>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</si>
  <si>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</si>
  <si>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</si>
  <si>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</si>
  <si>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</si>
  <si>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</si>
  <si>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</si>
  <si>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</si>
  <si>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</si>
  <si>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</si>
  <si>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</si>
  <si>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</si>
  <si>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</si>
  <si>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</si>
  <si>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</si>
  <si>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</si>
  <si>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</si>
  <si>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</si>
  <si>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</si>
  <si>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</si>
  <si>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</si>
  <si>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</si>
  <si>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</si>
  <si>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</si>
  <si>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</si>
  <si>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</si>
  <si>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</si>
  <si>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</si>
  <si>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</si>
  <si>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</si>
  <si>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</si>
  <si>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</si>
  <si>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</si>
  <si>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</si>
  <si>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</si>
  <si>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</si>
  <si>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</si>
  <si>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</si>
  <si>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</si>
  <si>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</si>
  <si>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</si>
  <si>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</si>
  <si>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</si>
  <si>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</si>
  <si>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</si>
  <si>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</si>
  <si>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</si>
  <si>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</si>
  <si>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</si>
  <si>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</si>
  <si>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</si>
  <si>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</si>
  <si>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</si>
  <si>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</si>
  <si>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</si>
  <si>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</si>
  <si>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</si>
  <si>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</si>
  <si>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</si>
  <si>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</si>
  <si>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</si>
  <si>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</si>
  <si>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</si>
  <si>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</si>
  <si>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</si>
  <si>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</si>
  <si>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</si>
  <si>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</si>
  <si>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</si>
  <si>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</si>
  <si>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</si>
  <si>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</si>
  <si>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</si>
  <si>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</si>
  <si>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</si>
  <si>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</si>
  <si>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</si>
  <si>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</si>
  <si>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</si>
  <si>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</si>
  <si>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</si>
  <si>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</si>
  <si>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</si>
  <si>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</si>
  <si>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</si>
  <si>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</si>
  <si>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</si>
  <si>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</si>
  <si>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</si>
  <si>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</si>
  <si>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</si>
  <si>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</si>
  <si>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</si>
  <si>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</si>
  <si>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</si>
  <si>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</si>
  <si>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</si>
  <si>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</si>
  <si>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</si>
  <si>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</si>
  <si>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</si>
  <si>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</si>
  <si>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</si>
  <si>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</si>
  <si>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</si>
  <si>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</si>
  <si>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</si>
  <si>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</si>
  <si>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</si>
  <si>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</si>
  <si>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</si>
  <si>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</si>
  <si>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</si>
  <si>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</si>
  <si>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</si>
  <si>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</si>
  <si>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</si>
  <si>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</si>
  <si>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</si>
  <si>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</si>
  <si>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</si>
  <si>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</si>
  <si>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</si>
  <si>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</si>
  <si>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</si>
  <si>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</si>
  <si>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</si>
  <si>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</si>
  <si>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</si>
  <si>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</si>
  <si>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</si>
  <si>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</si>
  <si>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</si>
  <si>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</si>
  <si>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</si>
  <si>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</si>
  <si>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</si>
  <si>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</si>
  <si>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</si>
  <si>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</si>
  <si>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</si>
  <si>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</si>
  <si>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</si>
  <si>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</si>
  <si>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</si>
  <si>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</si>
  <si>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</si>
  <si>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</si>
  <si>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</si>
  <si>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</si>
  <si>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</si>
  <si>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</si>
  <si>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</si>
  <si>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</si>
  <si>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</si>
  <si>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</si>
  <si>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</si>
  <si>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</si>
  <si>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</si>
  <si>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</si>
  <si>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</si>
  <si>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</si>
  <si>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</si>
  <si>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</si>
  <si>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</si>
  <si>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</si>
  <si>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</si>
  <si>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</si>
  <si>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</si>
  <si>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</si>
  <si>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</si>
  <si>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</si>
  <si>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</si>
  <si>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</si>
  <si>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</si>
  <si>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</si>
  <si>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</si>
  <si>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</si>
  <si>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</si>
  <si>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</si>
  <si>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</si>
  <si>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</si>
  <si>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</si>
  <si>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</si>
  <si>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</si>
  <si>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</si>
  <si>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</si>
  <si>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</si>
  <si>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</si>
  <si>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</si>
  <si>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</si>
  <si>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</si>
  <si>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</si>
  <si>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</si>
  <si>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</si>
  <si>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</si>
  <si>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</si>
  <si>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</si>
  <si>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</si>
  <si>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</si>
  <si>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</si>
  <si>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</si>
  <si>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</si>
  <si>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</si>
  <si>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</si>
  <si>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</si>
  <si>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</si>
  <si>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</si>
  <si>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</si>
  <si>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</si>
  <si>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</si>
  <si>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</si>
  <si>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</si>
  <si>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</si>
  <si>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</si>
  <si>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</si>
  <si>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</si>
  <si>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</si>
  <si>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</si>
  <si>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</si>
  <si>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</si>
  <si>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</si>
  <si>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</si>
  <si>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</si>
  <si>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</si>
  <si>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</si>
  <si>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</si>
  <si>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</si>
  <si>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</si>
  <si>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</si>
  <si>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</si>
  <si>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</si>
  <si>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</si>
  <si>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</si>
  <si>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</si>
  <si>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</si>
  <si>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</si>
  <si>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</si>
  <si>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</si>
  <si>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</si>
  <si>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</si>
  <si>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</si>
  <si>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</si>
  <si>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</si>
  <si>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</si>
  <si>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</si>
  <si>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</si>
  <si>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</si>
  <si>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</si>
  <si>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</si>
  <si>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</si>
  <si>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</si>
  <si>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</si>
  <si>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</si>
  <si>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</si>
  <si>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</si>
  <si>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</si>
  <si>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</si>
  <si>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</si>
  <si>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</si>
  <si>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</si>
  <si>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</si>
  <si>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</si>
  <si>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</si>
  <si>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</si>
  <si>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</si>
  <si>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</si>
  <si>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</si>
  <si>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</si>
  <si>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</si>
  <si>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</si>
  <si>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</si>
  <si>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</si>
  <si>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</si>
  <si>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</si>
  <si>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</si>
  <si>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</si>
  <si>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</si>
  <si>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</si>
  <si>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</si>
  <si>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</si>
  <si>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</si>
  <si>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</si>
  <si>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</si>
  <si>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</si>
  <si>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</si>
  <si>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</si>
  <si>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</si>
  <si>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</si>
  <si>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</si>
  <si>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</si>
  <si>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</si>
  <si>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</si>
  <si>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</si>
  <si>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</si>
  <si>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</si>
  <si>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</si>
  <si>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</si>
  <si>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</si>
  <si>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</si>
  <si>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</si>
  <si>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</si>
  <si>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</si>
  <si>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</si>
  <si>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</si>
  <si>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</si>
  <si>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</si>
  <si>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</si>
  <si>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</si>
  <si>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</si>
  <si>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</si>
  <si>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</si>
  <si>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</si>
  <si>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</si>
  <si>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</si>
  <si>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</si>
  <si>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</si>
  <si>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</si>
  <si>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</si>
  <si>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</si>
  <si>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</si>
  <si>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</si>
  <si>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</si>
  <si>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</si>
  <si>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</si>
  <si>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</si>
  <si>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</si>
  <si>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</si>
  <si>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</si>
  <si>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</si>
  <si>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</si>
  <si>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</si>
  <si>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</si>
  <si>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</si>
  <si>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</si>
  <si>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</si>
  <si>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</si>
  <si>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</si>
  <si>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</si>
  <si>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</si>
  <si>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</si>
  <si>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</si>
  <si>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</si>
  <si>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</si>
  <si>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</si>
  <si>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</si>
  <si>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</si>
  <si>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</si>
  <si>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</si>
  <si>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</si>
  <si>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</si>
  <si>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</si>
  <si>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</si>
  <si>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</si>
  <si>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</si>
  <si>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</si>
  <si>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</si>
  <si>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</si>
  <si>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</si>
  <si>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</si>
  <si>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</si>
  <si>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</si>
  <si>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</si>
  <si>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</si>
  <si>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</si>
  <si>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</si>
  <si>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</si>
  <si>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</si>
  <si>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</si>
  <si>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</si>
  <si>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</si>
  <si>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</si>
  <si>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</si>
  <si>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</si>
  <si>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</si>
  <si>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</si>
  <si>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</si>
  <si>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</si>
  <si>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</si>
  <si>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</si>
  <si>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</si>
  <si>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</si>
  <si>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</si>
  <si>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</si>
  <si>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</si>
  <si>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</si>
  <si>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</si>
  <si>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</si>
  <si>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</si>
  <si>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</si>
  <si>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</si>
  <si>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</si>
  <si>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</si>
  <si>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</si>
  <si>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</si>
  <si>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</si>
  <si>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</si>
  <si>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</si>
  <si>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</si>
  <si>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</si>
  <si>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</si>
  <si>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</si>
  <si>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</si>
  <si>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</si>
  <si>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</si>
  <si>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</si>
  <si>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</si>
  <si>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</si>
  <si>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</si>
  <si>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</si>
  <si>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</si>
  <si>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</si>
  <si>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</si>
  <si>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</si>
  <si>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</si>
  <si>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</si>
  <si>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</si>
  <si>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</si>
  <si>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</si>
  <si>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</si>
  <si>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</si>
  <si>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</si>
  <si>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</si>
  <si>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</si>
  <si>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</si>
  <si>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</si>
  <si>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</si>
  <si>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</si>
  <si>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</si>
  <si>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</si>
  <si>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</si>
  <si>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</si>
  <si>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</si>
  <si>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</si>
  <si>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</si>
  <si>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</si>
  <si>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</si>
  <si>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</si>
  <si>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</si>
  <si>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</si>
  <si>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</si>
  <si>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</si>
  <si>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</si>
  <si>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</si>
  <si>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</si>
  <si>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</si>
  <si>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</si>
  <si>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</si>
  <si>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</si>
  <si>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</si>
  <si>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</si>
  <si>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</si>
  <si>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</si>
  <si>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</si>
  <si>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</si>
  <si>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</si>
  <si>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</si>
  <si>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</si>
  <si>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</si>
  <si>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</si>
  <si>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</si>
  <si>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</si>
  <si>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</si>
  <si>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</si>
  <si>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</si>
  <si>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</si>
  <si>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</si>
  <si>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</si>
  <si>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</si>
  <si>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</si>
  <si>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</si>
  <si>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</si>
  <si>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</si>
  <si>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</si>
  <si>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</si>
  <si>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</si>
  <si>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</si>
  <si>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</si>
  <si>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</si>
  <si>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</si>
  <si>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</si>
  <si>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</si>
  <si>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</si>
  <si>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</si>
  <si>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</si>
  <si>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</si>
  <si>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</si>
  <si>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</si>
  <si>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</si>
  <si>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</si>
  <si>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</si>
  <si>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</si>
  <si>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</si>
  <si>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</si>
  <si>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</si>
  <si>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</si>
  <si>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</si>
  <si>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</si>
  <si>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</si>
  <si>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</si>
  <si>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</si>
  <si>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</si>
  <si>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</si>
  <si>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</si>
  <si>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</si>
  <si>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</si>
  <si>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</si>
  <si>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</si>
  <si>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</si>
  <si>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</si>
  <si>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</si>
  <si>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</si>
  <si>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</si>
  <si>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</si>
  <si>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</si>
  <si>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</si>
  <si>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</si>
  <si>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</si>
  <si>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</si>
  <si>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</si>
  <si>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</si>
  <si>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</si>
  <si>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</si>
  <si>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</si>
  <si>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</si>
  <si>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</si>
  <si>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</si>
  <si>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</si>
  <si>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</si>
  <si>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</si>
  <si>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</si>
  <si>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</si>
  <si>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</si>
  <si>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</si>
  <si>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</si>
  <si>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</si>
  <si>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</si>
  <si>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</si>
  <si>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</si>
  <si>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</si>
  <si>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</si>
  <si>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</si>
  <si>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</si>
  <si>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</si>
  <si>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</si>
  <si>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</si>
  <si>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</si>
  <si>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</si>
  <si>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</si>
  <si>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</si>
  <si>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</si>
  <si>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</si>
  <si>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</si>
  <si>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</si>
  <si>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</si>
  <si>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</si>
  <si>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</si>
  <si>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</si>
  <si>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</si>
  <si>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</si>
  <si>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</si>
  <si>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</si>
  <si>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</si>
  <si>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</si>
  <si>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</si>
  <si>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</si>
  <si>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</si>
  <si>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</si>
  <si>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</si>
  <si>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</si>
  <si>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</si>
  <si>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</si>
  <si>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</si>
  <si>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</si>
  <si>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</si>
  <si>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</si>
  <si>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</si>
  <si>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</si>
  <si>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</si>
  <si>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</si>
  <si>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</si>
  <si>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</si>
  <si>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</si>
  <si>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</si>
  <si>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</si>
  <si>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</si>
  <si>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</si>
  <si>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</si>
  <si>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</si>
  <si>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</si>
  <si>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</si>
  <si>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</si>
  <si>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</si>
  <si>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</si>
  <si>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</si>
  <si>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</si>
  <si>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</si>
  <si>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</si>
  <si>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</si>
  <si>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</si>
  <si>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</si>
  <si>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</si>
  <si>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</si>
  <si>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</si>
  <si>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</si>
  <si>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</si>
  <si>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</si>
  <si>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</si>
  <si>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</si>
  <si>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</si>
  <si>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</si>
  <si>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</si>
  <si>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</si>
  <si>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</si>
  <si>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</si>
  <si>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</si>
  <si>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</si>
  <si>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</si>
  <si>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</si>
  <si>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</si>
  <si>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</si>
  <si>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</si>
  <si>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</si>
  <si>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</si>
  <si>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</si>
  <si>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</si>
  <si>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</si>
  <si>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</si>
  <si>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</si>
  <si>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</si>
  <si>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</si>
  <si>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</si>
  <si>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</si>
  <si>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</si>
  <si>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</si>
  <si>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</si>
  <si>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</si>
  <si>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</si>
  <si>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</si>
  <si>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</si>
  <si>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</si>
  <si>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</si>
  <si>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</si>
  <si>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</si>
  <si>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</si>
  <si>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</si>
  <si>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</si>
  <si>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</si>
  <si>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</si>
  <si>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</si>
  <si>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</si>
  <si>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</si>
  <si>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</si>
  <si>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</si>
  <si>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</si>
  <si>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</si>
  <si>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</si>
  <si>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</si>
  <si>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</si>
  <si>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</si>
  <si>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</si>
  <si>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</si>
  <si>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</si>
  <si>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</si>
  <si>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</si>
  <si>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</si>
  <si>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</si>
  <si>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</si>
  <si>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</si>
  <si>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</si>
  <si>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</si>
  <si>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</si>
  <si>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</si>
  <si>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</si>
  <si>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</si>
  <si>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</si>
  <si>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</si>
  <si>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</si>
  <si>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</si>
  <si>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</si>
  <si>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</si>
  <si>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</si>
  <si>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</si>
  <si>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</si>
  <si>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</si>
  <si>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</si>
  <si>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</si>
  <si>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</si>
  <si>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</si>
  <si>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</si>
  <si>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</si>
  <si>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</si>
  <si>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</si>
  <si>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</si>
  <si>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</si>
  <si>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</si>
  <si>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</si>
  <si>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</si>
  <si>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</si>
  <si>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</si>
  <si>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</si>
  <si>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</si>
  <si>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</si>
  <si>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</si>
  <si>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</si>
  <si>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</si>
  <si>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</si>
  <si>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</si>
  <si>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</si>
  <si>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</si>
  <si>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</si>
  <si>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</si>
  <si>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</si>
  <si>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</si>
  <si>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</si>
  <si>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</si>
  <si>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</si>
  <si>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</si>
  <si>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</si>
  <si>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</si>
  <si>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</si>
  <si>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</si>
  <si>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</si>
  <si>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</si>
  <si>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</si>
  <si>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</si>
  <si>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</si>
  <si>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</si>
  <si>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</si>
  <si>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</si>
  <si>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</si>
  <si>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</si>
  <si>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</si>
  <si>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</si>
  <si>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</si>
  <si>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</si>
  <si>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</si>
  <si>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</si>
  <si>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</si>
  <si>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</si>
  <si>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</si>
  <si>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</si>
  <si>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</si>
  <si>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</si>
  <si>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</si>
  <si>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</si>
  <si>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</si>
  <si>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</si>
  <si>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</si>
  <si>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</si>
  <si>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</si>
  <si>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</si>
  <si>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</si>
  <si>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</si>
  <si>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</si>
  <si>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</si>
  <si>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</si>
  <si>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</si>
  <si>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</si>
  <si>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</si>
  <si>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</si>
  <si>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</si>
  <si>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</si>
  <si>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</si>
  <si>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</si>
  <si>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</si>
  <si>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</si>
  <si>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</si>
  <si>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</si>
  <si>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</si>
  <si>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</si>
  <si>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</si>
  <si>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</si>
  <si>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</si>
  <si>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</si>
  <si>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</si>
  <si>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</si>
  <si>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</si>
  <si>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</si>
  <si>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</si>
  <si>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</si>
  <si>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</si>
  <si>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</si>
  <si>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</si>
  <si>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</si>
  <si>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</si>
  <si>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</si>
  <si>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</si>
  <si>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</si>
  <si>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</si>
  <si>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</si>
  <si>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</si>
  <si>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</si>
  <si>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</si>
  <si>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</si>
  <si>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</si>
  <si>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</si>
  <si>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</si>
  <si>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</si>
  <si>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</si>
  <si>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</si>
  <si>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</si>
  <si>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</si>
  <si>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</si>
  <si>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</si>
  <si>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</si>
  <si>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</si>
  <si>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</si>
  <si>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</si>
  <si>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</si>
  <si>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</si>
  <si>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</si>
  <si>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</si>
  <si>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</si>
  <si>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</si>
  <si>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</si>
  <si>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</si>
  <si>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</si>
  <si>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</si>
  <si>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</si>
  <si>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</si>
  <si>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</si>
  <si>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</si>
  <si>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</si>
  <si>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</si>
  <si>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</si>
  <si>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</si>
  <si>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</si>
  <si>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</si>
  <si>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</si>
  <si>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</si>
  <si>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</si>
  <si>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</si>
  <si>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</si>
  <si>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</si>
  <si>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</si>
  <si>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</si>
  <si>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</si>
  <si>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</si>
  <si>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</si>
  <si>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</si>
  <si>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</si>
  <si>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</si>
  <si>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</si>
  <si>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</si>
  <si>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</si>
  <si>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</si>
  <si>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</si>
  <si>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</si>
  <si>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</si>
  <si>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</si>
  <si>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</si>
  <si>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</si>
  <si>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</si>
  <si>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</si>
  <si>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</si>
  <si>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</si>
  <si>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</si>
  <si>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</si>
  <si>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</si>
  <si>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</si>
  <si>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</si>
  <si>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</si>
  <si>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</si>
  <si>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</si>
  <si>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</si>
  <si>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</si>
  <si>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</si>
  <si>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</si>
  <si>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</si>
  <si>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</si>
  <si>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</si>
  <si>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</si>
  <si>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</si>
  <si>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</si>
  <si>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</si>
  <si>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</si>
  <si>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</si>
  <si>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</si>
  <si>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</si>
  <si>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</si>
  <si>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</si>
  <si>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</si>
  <si>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</si>
  <si>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</si>
  <si>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</si>
  <si>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</si>
  <si>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</si>
  <si>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</si>
  <si>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</si>
  <si>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</si>
  <si>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</si>
  <si>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</si>
  <si>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</si>
  <si>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</si>
  <si>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</si>
  <si>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</si>
  <si>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</si>
  <si>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</si>
  <si>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</si>
  <si>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</si>
  <si>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</si>
  <si>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</si>
  <si>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</si>
  <si>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</si>
  <si>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</si>
  <si>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</si>
  <si>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</si>
  <si>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</si>
  <si>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</si>
  <si>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</si>
  <si>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</si>
  <si>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</si>
  <si>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</si>
  <si>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</si>
  <si>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</si>
  <si>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</si>
  <si>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</si>
  <si>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</si>
  <si>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</si>
  <si>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</si>
  <si>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</si>
  <si>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</si>
  <si>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</si>
  <si>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</si>
  <si>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</si>
  <si>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</si>
  <si>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</si>
  <si>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</si>
  <si>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</si>
  <si>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</si>
  <si>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</si>
  <si>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</si>
  <si>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</si>
  <si>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</si>
  <si>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</si>
  <si>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</si>
  <si>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</si>
  <si>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</si>
  <si>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</si>
  <si>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</si>
  <si>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</si>
  <si>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</si>
  <si>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</si>
  <si>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</si>
  <si>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</si>
  <si>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</si>
  <si>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</si>
  <si>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</si>
  <si>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</si>
  <si>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</si>
  <si>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</si>
  <si>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</si>
  <si>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</si>
  <si>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</si>
  <si>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</si>
  <si>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</si>
  <si>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</si>
  <si>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</si>
  <si>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</si>
  <si>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</si>
  <si>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</si>
  <si>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</si>
  <si>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</si>
  <si>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</si>
  <si>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</si>
  <si>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</si>
  <si>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</si>
  <si>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</si>
  <si>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</si>
  <si>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</si>
  <si>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</si>
  <si>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</si>
  <si>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</si>
  <si>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</si>
  <si>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</si>
  <si>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</si>
  <si>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</si>
  <si>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</si>
  <si>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</si>
  <si>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</si>
  <si>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</si>
  <si>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</si>
  <si>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</si>
  <si>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</si>
  <si>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</si>
  <si>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</si>
  <si>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</si>
  <si>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</si>
  <si>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</si>
  <si>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</si>
  <si>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</si>
  <si>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</si>
  <si>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</si>
  <si>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</si>
  <si>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</si>
  <si>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</si>
  <si>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</si>
  <si>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</si>
  <si>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</si>
  <si>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</si>
  <si>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</si>
  <si>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</si>
  <si>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</si>
  <si>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</si>
  <si>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</si>
  <si>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</si>
  <si>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</si>
  <si>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</si>
  <si>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</si>
  <si>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</si>
  <si>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</si>
  <si>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</si>
  <si>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</si>
  <si>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</si>
  <si>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</si>
  <si>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</si>
  <si>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</si>
  <si>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</si>
  <si>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</si>
  <si>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</si>
  <si>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</si>
  <si>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</si>
  <si>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</si>
  <si>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</si>
  <si>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</si>
  <si>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</si>
  <si>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</si>
  <si>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</si>
  <si>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</si>
  <si>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</si>
  <si>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</si>
  <si>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</si>
  <si>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</si>
  <si>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</si>
  <si>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</si>
  <si>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</si>
  <si>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</si>
  <si>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</si>
  <si>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</si>
  <si>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</si>
  <si>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</si>
  <si>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</si>
  <si>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</si>
  <si>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</si>
  <si>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</si>
  <si>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</si>
  <si>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</si>
  <si>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</si>
  <si>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</si>
  <si>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</si>
  <si>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</si>
  <si>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</si>
  <si>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</si>
  <si>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</si>
  <si>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</si>
  <si>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</si>
  <si>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</si>
  <si>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</si>
  <si>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</si>
  <si>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</si>
  <si>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</si>
  <si>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</si>
  <si>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</si>
  <si>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</si>
  <si>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</si>
  <si>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</si>
  <si>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</si>
  <si>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</si>
  <si>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</si>
  <si>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</si>
  <si>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</si>
  <si>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</si>
  <si>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</si>
  <si>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</si>
  <si>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</si>
  <si>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</si>
  <si>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</si>
  <si>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</si>
  <si>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</si>
  <si>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</si>
  <si>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</si>
  <si>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</si>
  <si>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</si>
  <si>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</si>
  <si>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</si>
  <si>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</si>
  <si>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</si>
  <si>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</si>
  <si>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</si>
  <si>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</si>
  <si>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</si>
  <si>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</si>
  <si>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</si>
  <si>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</si>
  <si>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</si>
  <si>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</si>
  <si>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</si>
  <si>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</si>
  <si>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</si>
  <si>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</si>
  <si>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</si>
  <si>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</si>
  <si>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</si>
  <si>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</si>
  <si>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</si>
  <si>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</si>
  <si>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</si>
  <si>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</si>
  <si>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</si>
  <si>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</si>
  <si>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</si>
  <si>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</si>
  <si>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</si>
  <si>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</si>
  <si>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</si>
  <si>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</si>
  <si>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</si>
  <si>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</si>
  <si>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</si>
  <si>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</si>
  <si>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</si>
  <si>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</si>
  <si>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</si>
  <si>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</si>
  <si>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</si>
  <si>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</si>
  <si>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</si>
  <si>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</si>
  <si>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</si>
  <si>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</si>
  <si>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</si>
  <si>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</si>
  <si>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</si>
  <si>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</si>
  <si>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</si>
  <si>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</si>
  <si>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</si>
  <si>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</si>
  <si>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</si>
  <si>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</si>
  <si>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</si>
  <si>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</si>
  <si>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</si>
  <si>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</si>
  <si>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</si>
  <si>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</si>
  <si>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</si>
  <si>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</si>
  <si>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</si>
  <si>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</si>
  <si>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</si>
  <si>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</si>
  <si>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</si>
  <si>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</si>
  <si>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</si>
  <si>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</si>
  <si>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</si>
  <si>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</si>
  <si>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</si>
  <si>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</si>
  <si>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</si>
  <si>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</si>
  <si>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</si>
  <si>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</si>
  <si>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</si>
  <si>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</si>
  <si>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</si>
  <si>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</si>
  <si>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</si>
  <si>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</si>
  <si>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</si>
  <si>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</si>
  <si>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</si>
  <si>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</si>
  <si>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</si>
  <si>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</si>
  <si>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</si>
  <si>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</si>
  <si>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</si>
  <si>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</si>
  <si>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</si>
  <si>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</si>
  <si>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</si>
  <si>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</si>
  <si>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</si>
  <si>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</si>
  <si>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</si>
  <si>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</si>
  <si>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</si>
  <si>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</si>
  <si>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</si>
  <si>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</si>
  <si>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</si>
  <si>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</si>
  <si>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</si>
  <si>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</si>
  <si>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</si>
  <si>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</si>
  <si>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</si>
  <si>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</si>
  <si>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</si>
  <si>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</si>
  <si>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</si>
  <si>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</si>
  <si>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</si>
  <si>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</si>
  <si>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</si>
  <si>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</si>
  <si>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</si>
  <si>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</si>
  <si>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</si>
  <si>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</si>
  <si>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</si>
  <si>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</si>
  <si>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</si>
  <si>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</si>
  <si>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</si>
  <si>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</si>
  <si>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</si>
  <si>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</si>
  <si>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</si>
  <si>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</si>
  <si>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</si>
  <si>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</si>
  <si>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</si>
  <si>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</si>
  <si>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</si>
  <si>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</si>
  <si>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</si>
  <si>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</si>
  <si>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</si>
  <si>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</si>
  <si>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</si>
  <si>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</si>
  <si>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</si>
  <si>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</si>
  <si>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</si>
  <si>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</si>
  <si>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</si>
  <si>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</si>
  <si>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</si>
  <si>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</si>
  <si>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</si>
  <si>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</si>
  <si>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</si>
  <si>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</si>
  <si>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</si>
  <si>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</si>
  <si>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</si>
  <si>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</si>
  <si>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</si>
  <si>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</si>
  <si>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</si>
  <si>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</si>
  <si>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</si>
  <si>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</si>
  <si>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</si>
  <si>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</si>
  <si>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</si>
  <si>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</si>
  <si>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</si>
  <si>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</si>
  <si>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</si>
  <si>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</si>
  <si>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</si>
  <si>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</si>
  <si>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</si>
  <si>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</si>
  <si>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</si>
  <si>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</si>
  <si>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</si>
  <si>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</si>
  <si>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</si>
  <si>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</si>
  <si>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</si>
  <si>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</si>
  <si>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</si>
  <si>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</si>
  <si>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</si>
  <si>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</si>
  <si>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</si>
  <si>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</si>
  <si>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</si>
  <si>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</si>
  <si>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</si>
  <si>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</si>
  <si>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</si>
  <si>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</si>
  <si>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</si>
  <si>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</si>
  <si>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</si>
  <si>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</si>
  <si>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</si>
  <si>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</si>
  <si>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</si>
  <si>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</si>
  <si>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</si>
  <si>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</si>
  <si>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</si>
  <si>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</si>
  <si>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</si>
  <si>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</si>
  <si>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</si>
  <si>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</si>
  <si>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</si>
  <si>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</si>
  <si>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</si>
  <si>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</si>
  <si>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</si>
  <si>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</si>
  <si>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</si>
  <si>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</si>
  <si>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</si>
  <si>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</si>
  <si>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</si>
  <si>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</si>
  <si>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</si>
  <si>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</si>
  <si>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</si>
  <si>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</si>
  <si>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</si>
  <si>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</si>
  <si>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</si>
  <si>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</si>
  <si>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</si>
  <si>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</si>
  <si>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</si>
  <si>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</si>
  <si>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</si>
  <si>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</si>
  <si>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</si>
  <si>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</si>
  <si>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</si>
  <si>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</si>
  <si>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</si>
  <si>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</si>
  <si>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</si>
  <si>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</si>
  <si>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</si>
  <si>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</si>
  <si>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</si>
  <si>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</si>
  <si>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</si>
  <si>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</si>
  <si>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</si>
  <si>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</si>
  <si>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</si>
  <si>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</si>
  <si>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</si>
  <si>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</si>
  <si>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</si>
  <si>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</si>
  <si>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</si>
  <si>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</si>
  <si>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</si>
  <si>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</si>
  <si>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</si>
  <si>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</si>
  <si>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</si>
  <si>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</si>
  <si>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</si>
  <si>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</si>
  <si>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</si>
  <si>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</si>
  <si>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</si>
  <si>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</si>
  <si>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</si>
  <si>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</si>
  <si>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</si>
  <si>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</si>
  <si>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</si>
  <si>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</si>
  <si>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</si>
  <si>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</si>
  <si>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</si>
  <si>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</si>
  <si>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</si>
  <si>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</si>
  <si>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</si>
  <si>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</si>
  <si>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</si>
  <si>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</si>
  <si>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</si>
  <si>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</si>
  <si>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</si>
  <si>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</si>
  <si>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</si>
  <si>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</si>
  <si>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</si>
  <si>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</si>
  <si>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</si>
  <si>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</si>
  <si>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</si>
  <si>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</si>
  <si>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</si>
  <si>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</si>
  <si>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</si>
  <si>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</si>
  <si>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</si>
  <si>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</si>
  <si>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</si>
  <si>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</si>
  <si>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</si>
  <si>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</si>
  <si>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</si>
  <si>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</si>
  <si>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</si>
  <si>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</si>
  <si>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</si>
  <si>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</si>
  <si>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</si>
  <si>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</si>
  <si>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</si>
  <si>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</si>
  <si>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</si>
  <si>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</si>
  <si>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</si>
  <si>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</si>
  <si>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</si>
  <si>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</si>
  <si>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</si>
  <si>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</si>
  <si>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</si>
  <si>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</si>
  <si>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</si>
  <si>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</si>
  <si>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</si>
  <si>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</si>
  <si>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</si>
  <si>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</si>
  <si>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</si>
  <si>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</si>
  <si>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</si>
  <si>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</si>
  <si>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</si>
  <si>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</si>
  <si>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</si>
  <si>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</si>
  <si>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</si>
  <si>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</si>
  <si>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</si>
  <si>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</si>
  <si>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</si>
  <si>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</si>
  <si>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</si>
  <si>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</si>
  <si>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</si>
  <si>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</si>
  <si>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</si>
  <si>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</si>
  <si>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</si>
  <si>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</si>
  <si>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</si>
  <si>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</si>
  <si>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</si>
  <si>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</si>
  <si>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</si>
  <si>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</si>
  <si>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</si>
  <si>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</si>
  <si>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</si>
  <si>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</si>
  <si>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</si>
  <si>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</si>
  <si>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</si>
  <si>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</si>
  <si>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</si>
  <si>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</si>
  <si>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</si>
  <si>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</si>
  <si>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</si>
  <si>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</si>
  <si>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</si>
  <si>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</si>
  <si>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</si>
  <si>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</si>
  <si>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</si>
  <si>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</si>
  <si>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</si>
  <si>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</si>
  <si>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</si>
  <si>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</si>
  <si>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</si>
  <si>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</si>
  <si>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</si>
  <si>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</si>
  <si>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</si>
  <si>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</si>
  <si>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</si>
  <si>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</si>
  <si>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</si>
  <si>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</si>
  <si>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</si>
  <si>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</si>
  <si>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</si>
  <si>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</si>
  <si>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</si>
  <si>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</si>
  <si>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</si>
  <si>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</si>
  <si>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</si>
  <si>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</si>
  <si>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</si>
  <si>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</si>
  <si>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</si>
  <si>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</si>
  <si>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</si>
  <si>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</si>
  <si>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</si>
  <si>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</si>
  <si>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</si>
  <si>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</si>
  <si>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</si>
  <si>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</si>
  <si>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</si>
  <si>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</si>
  <si>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</si>
  <si>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</si>
  <si>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</si>
  <si>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</si>
  <si>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</si>
  <si>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</si>
  <si>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</si>
  <si>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</si>
  <si>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</si>
  <si>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</si>
  <si>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</si>
  <si>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</si>
  <si>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</si>
  <si>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</si>
  <si>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</si>
  <si>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</si>
  <si>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</si>
  <si>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</si>
  <si>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</si>
  <si>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</si>
  <si>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</si>
  <si>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</si>
  <si>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</si>
  <si>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</si>
  <si>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</si>
  <si>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</si>
  <si>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</si>
  <si>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</si>
  <si>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</si>
  <si>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</si>
  <si>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</si>
  <si>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</si>
  <si>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</si>
  <si>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</si>
  <si>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</si>
  <si>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</si>
  <si>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</si>
  <si>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</si>
  <si>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</si>
  <si>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</si>
  <si>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</si>
  <si>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</si>
  <si>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</si>
  <si>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</si>
  <si>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</si>
  <si>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</si>
  <si>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</si>
  <si>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</si>
  <si>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</si>
  <si>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</si>
  <si>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</si>
  <si>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</si>
  <si>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</si>
  <si>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</si>
  <si>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</si>
  <si>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</si>
  <si>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</si>
  <si>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</si>
  <si>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</si>
  <si>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</si>
  <si>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</si>
  <si>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</si>
  <si>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</si>
  <si>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</si>
  <si>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</si>
  <si>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</si>
  <si>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</si>
  <si>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</si>
  <si>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</si>
  <si>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</si>
  <si>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</si>
  <si>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</si>
  <si>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</si>
  <si>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</si>
  <si>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</si>
  <si>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</si>
  <si>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</si>
  <si>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</si>
  <si>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</si>
  <si>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</si>
  <si>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</si>
  <si>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</si>
  <si>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</si>
  <si>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</si>
  <si>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</si>
  <si>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</si>
  <si>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</si>
  <si>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</si>
  <si>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</si>
  <si>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</si>
  <si>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</si>
  <si>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</si>
  <si>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</si>
  <si>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</si>
  <si>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</si>
  <si>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</si>
  <si>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</si>
  <si>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</si>
  <si>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</si>
  <si>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</si>
  <si>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</si>
  <si>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</si>
  <si>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</si>
  <si>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</si>
  <si>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</si>
  <si>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</si>
  <si>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</si>
  <si>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</si>
  <si>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</si>
  <si>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</si>
  <si>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</si>
  <si>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</si>
  <si>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</si>
  <si>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</si>
  <si>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</si>
  <si>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</si>
  <si>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</si>
  <si>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</si>
  <si>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</si>
  <si>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</si>
  <si>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</si>
  <si>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</si>
  <si>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</si>
  <si>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</si>
  <si>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</si>
  <si>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</si>
  <si>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</si>
  <si>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</si>
  <si>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</si>
  <si>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</si>
  <si>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</si>
  <si>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</si>
  <si>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</si>
  <si>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</si>
  <si>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</si>
  <si>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</si>
  <si>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</si>
  <si>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</si>
  <si>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</si>
  <si>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</si>
  <si>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</si>
  <si>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</si>
  <si>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</si>
  <si>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</si>
  <si>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</si>
  <si>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</si>
  <si>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</si>
  <si>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</si>
  <si>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</si>
  <si>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</si>
  <si>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</si>
  <si>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</si>
  <si>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</si>
  <si>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</si>
  <si>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</si>
  <si>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</si>
  <si>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</si>
  <si>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</si>
  <si>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</si>
  <si>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</si>
  <si>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</si>
  <si>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</si>
  <si>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</si>
  <si>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</si>
  <si>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</si>
  <si>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</si>
  <si>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</si>
  <si>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</si>
  <si>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</si>
  <si>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</si>
  <si>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</si>
  <si>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</si>
  <si>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</si>
  <si>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</si>
  <si>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</si>
  <si>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</si>
  <si>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</si>
  <si>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</si>
  <si>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</si>
  <si>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</si>
  <si>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</si>
  <si>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</si>
  <si>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</si>
  <si>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</si>
  <si>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</si>
  <si>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</si>
  <si>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</si>
  <si>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</si>
  <si>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</si>
  <si>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</si>
  <si>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</si>
  <si>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</si>
  <si>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</si>
  <si>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</si>
  <si>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</si>
  <si>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</si>
  <si>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</si>
  <si>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</si>
  <si>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</si>
  <si>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</si>
  <si>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</si>
  <si>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</si>
  <si>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</si>
  <si>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</si>
  <si>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</si>
  <si>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</si>
  <si>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</si>
  <si>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</si>
  <si>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</si>
  <si>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</si>
  <si>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</si>
  <si>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</si>
  <si>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</si>
  <si>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</si>
  <si>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</si>
  <si>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</si>
  <si>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</si>
  <si>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</si>
  <si>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</si>
  <si>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</si>
  <si>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</si>
  <si>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</si>
  <si>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</si>
  <si>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</si>
  <si>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</si>
  <si>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</si>
  <si>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</si>
  <si>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</si>
  <si>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</si>
  <si>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</si>
  <si>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</si>
  <si>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</si>
  <si>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</si>
  <si>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</si>
  <si>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</si>
  <si>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</si>
  <si>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</si>
  <si>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</si>
  <si>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</si>
  <si>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</si>
  <si>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</si>
  <si>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</si>
  <si>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</si>
  <si>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</si>
  <si>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</si>
  <si>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</si>
  <si>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</si>
  <si>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</si>
  <si>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</si>
  <si>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</si>
  <si>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</si>
  <si>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</si>
  <si>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</si>
  <si>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</si>
  <si>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</si>
  <si>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</si>
  <si>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</si>
  <si>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</si>
  <si>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</si>
  <si>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</si>
  <si>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</si>
  <si>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</si>
  <si>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</si>
  <si>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</si>
  <si>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</si>
  <si>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</si>
  <si>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</si>
  <si>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</si>
  <si>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</si>
  <si>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</si>
  <si>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</si>
  <si>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</si>
  <si>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</si>
  <si>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</si>
  <si>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</si>
  <si>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</si>
  <si>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</si>
  <si>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</si>
  <si>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</si>
  <si>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</si>
  <si>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</si>
  <si>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</si>
  <si>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</si>
  <si>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</si>
  <si>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</si>
  <si>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</si>
  <si>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</si>
  <si>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</si>
  <si>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</si>
  <si>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</si>
  <si>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</si>
  <si>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</si>
  <si>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</si>
  <si>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</si>
  <si>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</si>
  <si>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</si>
  <si>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</si>
  <si>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</si>
  <si>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</si>
  <si>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</si>
  <si>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</si>
  <si>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</si>
  <si>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</si>
  <si>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</si>
  <si>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</si>
  <si>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</si>
  <si>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</si>
  <si>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</si>
  <si>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</si>
  <si>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</si>
  <si>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</si>
  <si>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</si>
  <si>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</si>
  <si>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</si>
  <si>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</si>
  <si>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</si>
  <si>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</si>
  <si>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</si>
  <si>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</si>
  <si>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</si>
  <si>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</si>
  <si>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</si>
  <si>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</si>
  <si>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</si>
  <si>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</si>
  <si>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</si>
  <si>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</si>
  <si>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</si>
  <si>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</si>
  <si>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</si>
  <si>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</si>
  <si>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</si>
  <si>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</si>
  <si>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</si>
  <si>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</si>
  <si>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</si>
  <si>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</si>
  <si>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</si>
  <si>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</si>
  <si>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</si>
  <si>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</si>
  <si>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</si>
  <si>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</si>
  <si>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</si>
  <si>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</si>
  <si>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</si>
  <si>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</si>
  <si>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</si>
  <si>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</si>
  <si>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</si>
  <si>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</si>
  <si>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</si>
  <si>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</si>
  <si>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</si>
  <si>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</si>
  <si>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</si>
  <si>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</si>
  <si>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</si>
  <si>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</si>
  <si>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</si>
  <si>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</si>
  <si>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</si>
  <si>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</si>
  <si>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</si>
  <si>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</si>
  <si>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</si>
  <si>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</si>
  <si>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</si>
  <si>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</si>
  <si>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</si>
  <si>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</si>
  <si>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</si>
  <si>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</si>
  <si>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</si>
  <si>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</si>
  <si>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</si>
  <si>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</si>
  <si>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</si>
  <si>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</si>
  <si>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</si>
  <si>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</si>
  <si>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</si>
  <si>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</si>
  <si>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</si>
  <si>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</si>
  <si>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</si>
  <si>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</si>
  <si>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</si>
  <si>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</si>
  <si>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</si>
  <si>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</si>
  <si>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</si>
  <si>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</si>
  <si>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</si>
  <si>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</si>
  <si>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</si>
  <si>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</si>
  <si>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</si>
  <si>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</si>
  <si>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</si>
  <si>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</si>
  <si>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</si>
  <si>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</si>
  <si>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</si>
  <si>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</si>
  <si>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</si>
  <si>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</si>
  <si>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</si>
  <si>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</si>
  <si>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</si>
  <si>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</si>
  <si>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</si>
  <si>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</si>
  <si>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</si>
  <si>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</si>
  <si>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</si>
  <si>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</si>
  <si>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</si>
  <si>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</si>
  <si>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</si>
  <si>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</si>
  <si>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</si>
  <si>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</si>
  <si>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</si>
  <si>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</si>
  <si>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</si>
  <si>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</si>
  <si>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</si>
  <si>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</si>
  <si>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</si>
  <si>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</si>
  <si>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</si>
  <si>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</si>
  <si>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</si>
  <si>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</si>
  <si>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</si>
  <si>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</si>
  <si>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</si>
  <si>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</si>
  <si>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</si>
  <si>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</si>
  <si>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</si>
  <si>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</si>
  <si>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</si>
  <si>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</si>
  <si>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</si>
  <si>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</si>
  <si>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</si>
  <si>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</si>
  <si>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</si>
  <si>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</si>
  <si>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</si>
  <si>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</si>
  <si>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</si>
  <si>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</si>
  <si>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</si>
  <si>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</si>
  <si>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</si>
  <si>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</si>
  <si>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</si>
  <si>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</si>
  <si>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</si>
  <si>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</si>
  <si>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</si>
  <si>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</si>
  <si>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</si>
  <si>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</si>
  <si>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</si>
  <si>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</si>
  <si>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</si>
  <si>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</si>
  <si>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</si>
  <si>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</si>
  <si>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</si>
  <si>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</si>
  <si>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</si>
  <si>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</si>
  <si>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</si>
  <si>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</si>
  <si>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</si>
  <si>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</si>
  <si>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</si>
  <si>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</si>
  <si>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</si>
  <si>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</si>
  <si>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</si>
  <si>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</si>
  <si>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</si>
  <si>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</si>
  <si>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</si>
  <si>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</si>
  <si>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</si>
  <si>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</si>
  <si>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</si>
  <si>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</si>
  <si>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</si>
  <si>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</si>
  <si>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</si>
  <si>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</si>
  <si>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</si>
  <si>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</si>
  <si>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</si>
  <si>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</si>
  <si>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</si>
  <si>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</si>
  <si>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</si>
  <si>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</si>
  <si>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</si>
  <si>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</si>
  <si>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</si>
  <si>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</si>
  <si>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</si>
  <si>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</si>
  <si>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</si>
  <si>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</si>
  <si>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</si>
  <si>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</si>
  <si>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</si>
  <si>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</si>
  <si>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</si>
  <si>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</si>
  <si>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</si>
  <si>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</si>
  <si>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</si>
  <si>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</si>
  <si>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</si>
  <si>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</si>
  <si>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</si>
  <si>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</si>
  <si>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</si>
  <si>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</si>
  <si>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</si>
  <si>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</si>
  <si>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</si>
  <si>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</si>
  <si>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</si>
  <si>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</si>
  <si>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</si>
  <si>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</si>
  <si>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</si>
  <si>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</si>
  <si>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</si>
  <si>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</si>
  <si>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</si>
  <si>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</si>
  <si>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</si>
  <si>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</si>
  <si>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</si>
  <si>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</si>
  <si>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</si>
  <si>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</si>
  <si>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</si>
  <si>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</si>
  <si>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</si>
  <si>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</si>
  <si>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</si>
  <si>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</si>
  <si>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</si>
  <si>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</si>
  <si>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</si>
  <si>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</si>
  <si>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</si>
  <si>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</si>
  <si>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</si>
  <si>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</si>
  <si>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</si>
  <si>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</si>
  <si>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</si>
  <si>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</si>
  <si>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</si>
  <si>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</si>
  <si>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</si>
  <si>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</si>
  <si>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</si>
  <si>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</si>
  <si>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</si>
  <si>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</si>
  <si>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</si>
  <si>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</si>
  <si>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</si>
  <si>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</si>
  <si>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</si>
  <si>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</si>
  <si>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</si>
  <si>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</si>
  <si>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</si>
  <si>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</si>
  <si>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</si>
  <si>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</si>
  <si>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</si>
  <si>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</si>
  <si>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</si>
  <si>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</si>
  <si>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</si>
  <si>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</si>
  <si>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</si>
  <si>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</si>
  <si>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</si>
  <si>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</si>
  <si>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</si>
  <si>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</si>
  <si>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</si>
  <si>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</si>
  <si>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</si>
  <si>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</si>
  <si>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</si>
  <si>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</si>
  <si>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</si>
  <si>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</si>
  <si>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</si>
  <si>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</si>
  <si>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</si>
  <si>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</si>
  <si>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</si>
  <si>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</si>
  <si>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</si>
  <si>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</si>
  <si>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</si>
  <si>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</si>
  <si>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</si>
  <si>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</si>
  <si>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</si>
  <si>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</si>
  <si>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</si>
  <si>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</si>
  <si>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</si>
  <si>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</si>
  <si>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</si>
  <si>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</si>
  <si>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</si>
  <si>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</si>
  <si>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</si>
  <si>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</si>
  <si>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</si>
  <si>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</si>
  <si>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</si>
  <si>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</si>
  <si>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</si>
  <si>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</si>
  <si>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</si>
  <si>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</si>
  <si>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</si>
  <si>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</si>
  <si>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</si>
  <si>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</si>
  <si>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</si>
  <si>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</si>
  <si>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</si>
  <si>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</si>
  <si>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</si>
  <si>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</si>
  <si>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</si>
  <si>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</si>
  <si>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</si>
  <si>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</si>
  <si>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</si>
  <si>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</si>
  <si>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</si>
  <si>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</si>
  <si>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</si>
  <si>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</si>
  <si>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</si>
  <si>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</si>
  <si>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</si>
  <si>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</si>
  <si>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</si>
  <si>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</si>
  <si>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</si>
  <si>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</si>
  <si>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</si>
  <si>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</si>
  <si>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</si>
  <si>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</si>
  <si>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</si>
  <si>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</si>
  <si>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</si>
  <si>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</si>
  <si>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</si>
  <si>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</si>
  <si>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</si>
  <si>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</si>
  <si>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</si>
  <si>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</si>
  <si>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</si>
  <si>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</si>
  <si>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</si>
  <si>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</si>
  <si>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</si>
  <si>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</si>
  <si>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</si>
  <si>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</si>
  <si>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</si>
  <si>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</si>
  <si>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</si>
  <si>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</si>
  <si>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</si>
  <si>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</si>
  <si>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</si>
  <si>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</si>
  <si>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</si>
  <si>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</si>
  <si>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</si>
  <si>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</si>
  <si>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</si>
  <si>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</si>
  <si>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</si>
  <si>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</si>
  <si>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</si>
  <si>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</si>
  <si>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</si>
  <si>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</si>
  <si>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</si>
  <si>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</si>
  <si>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</si>
  <si>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</si>
  <si>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</si>
  <si>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</si>
  <si>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</si>
  <si>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</si>
  <si>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</si>
  <si>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</si>
  <si>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</si>
  <si>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</si>
  <si>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</si>
  <si>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</si>
  <si>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</si>
  <si>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</si>
  <si>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</si>
  <si>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</si>
  <si>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</si>
  <si>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</si>
  <si>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</si>
  <si>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</si>
  <si>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</si>
  <si>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</si>
  <si>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</si>
  <si>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</si>
  <si>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</si>
  <si>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</si>
  <si>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</si>
  <si>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</si>
  <si>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</si>
  <si>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</si>
  <si>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</si>
  <si>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</si>
  <si>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</si>
  <si>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</si>
  <si>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</si>
  <si>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</si>
  <si>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</si>
  <si>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</si>
  <si>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</si>
  <si>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</si>
  <si>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</si>
  <si>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</si>
  <si>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</si>
  <si>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</si>
  <si>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</si>
  <si>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</si>
  <si>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</si>
  <si>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</si>
  <si>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</si>
  <si>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</si>
  <si>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</si>
  <si>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</si>
  <si>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</si>
  <si>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</si>
  <si>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</si>
  <si>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</si>
  <si>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</si>
  <si>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</si>
  <si>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</si>
  <si>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</si>
  <si>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</si>
  <si>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</si>
  <si>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</si>
  <si>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</si>
  <si>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</si>
  <si>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</si>
  <si>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</si>
  <si>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</si>
  <si>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</si>
  <si>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</si>
  <si>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</si>
  <si>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</si>
  <si>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</si>
  <si>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</si>
  <si>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</si>
  <si>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</si>
  <si>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</si>
  <si>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</si>
  <si>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</si>
  <si>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</si>
  <si>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</si>
  <si>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</si>
  <si>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</si>
  <si>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</si>
  <si>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</si>
  <si>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</si>
  <si>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</si>
  <si>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</si>
  <si>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</si>
  <si>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</si>
  <si>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</si>
  <si>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</si>
  <si>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</si>
  <si>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</si>
  <si>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</si>
  <si>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</si>
  <si>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</si>
  <si>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</si>
  <si>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</si>
  <si>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</si>
  <si>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</si>
  <si>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</si>
  <si>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</si>
  <si>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</si>
  <si>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</si>
  <si>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</si>
  <si>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</si>
  <si>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</si>
  <si>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</si>
  <si>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</si>
  <si>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</si>
  <si>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</si>
  <si>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</si>
  <si>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</si>
  <si>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</si>
  <si>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</si>
  <si>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</si>
  <si>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</si>
  <si>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</si>
  <si>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</si>
  <si>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</si>
  <si>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</si>
  <si>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</si>
  <si>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</si>
  <si>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</si>
  <si>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</si>
  <si>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</si>
  <si>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</si>
  <si>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</si>
  <si>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</si>
  <si>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</si>
  <si>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</si>
  <si>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</si>
  <si>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</si>
  <si>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</si>
  <si>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</si>
  <si>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</si>
  <si>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</si>
  <si>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</si>
  <si>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</si>
  <si>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</si>
  <si>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</si>
  <si>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</si>
  <si>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</si>
  <si>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</si>
  <si>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</si>
  <si>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</si>
  <si>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</si>
  <si>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</si>
  <si>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</si>
  <si>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</si>
  <si>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</si>
  <si>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</si>
  <si>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</si>
  <si>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</si>
  <si>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</si>
  <si>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</si>
  <si>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</si>
  <si>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</si>
  <si>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</si>
  <si>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</si>
  <si>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</si>
  <si>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</si>
  <si>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</si>
  <si>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</si>
  <si>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</si>
  <si>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</si>
  <si>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</si>
  <si>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</si>
  <si>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</si>
  <si>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</si>
  <si>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</si>
  <si>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</si>
  <si>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</si>
  <si>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</si>
  <si>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</si>
  <si>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</si>
  <si>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</si>
  <si>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</si>
  <si>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</si>
  <si>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</si>
  <si>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</si>
  <si>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</si>
  <si>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</si>
  <si>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</si>
  <si>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</si>
  <si>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</si>
  <si>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</si>
  <si>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</si>
  <si>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</si>
  <si>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</si>
  <si>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</si>
  <si>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</si>
  <si>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</si>
  <si>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</si>
  <si>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</si>
  <si>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</si>
  <si>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</si>
  <si>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</si>
  <si>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</si>
  <si>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</si>
  <si>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</si>
  <si>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</si>
  <si>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</si>
  <si>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</si>
  <si>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</si>
  <si>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</si>
  <si>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</si>
  <si>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</si>
  <si>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</si>
  <si>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</si>
  <si>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</si>
  <si>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</si>
  <si>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</si>
  <si>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</si>
  <si>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</si>
  <si>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</si>
  <si>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</si>
  <si>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</si>
  <si>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</si>
  <si>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</si>
  <si>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</si>
  <si>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</si>
  <si>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</si>
  <si>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</si>
  <si>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</si>
  <si>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</si>
  <si>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</si>
  <si>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</si>
  <si>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</si>
  <si>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</si>
  <si>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</si>
  <si>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</si>
  <si>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</si>
  <si>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</si>
  <si>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</si>
  <si>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</si>
  <si>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</si>
  <si>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</si>
  <si>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</si>
  <si>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</si>
  <si>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</si>
  <si>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</si>
  <si>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</si>
  <si>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</si>
  <si>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</si>
  <si>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</si>
  <si>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</si>
  <si>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</si>
  <si>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</si>
  <si>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</si>
  <si>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</si>
  <si>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</si>
  <si>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</si>
  <si>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</si>
  <si>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</si>
  <si>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</si>
  <si>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</si>
  <si>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</si>
  <si>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</si>
  <si>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</si>
  <si>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</si>
  <si>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</si>
  <si>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</si>
  <si>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</si>
  <si>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</si>
  <si>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</si>
  <si>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</si>
  <si>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</si>
  <si>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</si>
  <si>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</si>
  <si>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</si>
  <si>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</si>
  <si>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</si>
  <si>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</si>
  <si>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</si>
  <si>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</si>
  <si>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</si>
  <si>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</si>
  <si>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</si>
  <si>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</si>
  <si>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</si>
  <si>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</si>
  <si>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</si>
  <si>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</si>
  <si>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</si>
  <si>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</si>
  <si>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</si>
  <si>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</si>
  <si>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</si>
  <si>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</si>
  <si>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</si>
  <si>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</si>
  <si>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</si>
  <si>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</si>
  <si>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</si>
  <si>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</si>
  <si>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</si>
  <si>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</si>
  <si>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</si>
  <si>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</si>
  <si>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</si>
  <si>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</si>
  <si>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</si>
  <si>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</si>
  <si>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</si>
  <si>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</si>
  <si>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</si>
  <si>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</si>
  <si>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</si>
  <si>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</si>
  <si>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</si>
  <si>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</si>
  <si>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</si>
  <si>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</si>
  <si>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</si>
  <si>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</si>
  <si>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</si>
  <si>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</si>
  <si>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</si>
  <si>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</si>
  <si>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</si>
  <si>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</si>
  <si>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</si>
  <si>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</si>
  <si>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</si>
  <si>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</si>
  <si>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</si>
  <si>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</si>
  <si>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</si>
  <si>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</si>
  <si>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</si>
  <si>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</si>
  <si>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</si>
  <si>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</si>
  <si>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</si>
  <si>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</si>
  <si>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</si>
  <si>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</si>
  <si>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</si>
  <si>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</si>
  <si>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</si>
  <si>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</si>
  <si>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</si>
  <si>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</si>
  <si>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</si>
  <si>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</si>
  <si>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</si>
  <si>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</si>
  <si>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</si>
  <si>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</si>
  <si>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</si>
  <si>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</si>
  <si>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</si>
  <si>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</si>
  <si>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</si>
  <si>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</si>
  <si>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</si>
  <si>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</si>
  <si>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</si>
  <si>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</si>
  <si>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</si>
  <si>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</si>
  <si>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</si>
  <si>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</si>
  <si>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</si>
  <si>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</si>
  <si>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</si>
  <si>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</si>
  <si>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</si>
  <si>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</si>
  <si>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</si>
  <si>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</si>
  <si>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</si>
  <si>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</si>
  <si>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</si>
  <si>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</si>
  <si>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</si>
  <si>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</si>
  <si>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</si>
  <si>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</si>
  <si>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</si>
  <si>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</si>
  <si>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</si>
  <si>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</si>
  <si>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</si>
  <si>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</si>
  <si>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</si>
  <si>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</si>
  <si>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</si>
  <si>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</si>
  <si>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</si>
  <si>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</si>
  <si>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</si>
  <si>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</si>
  <si>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</si>
  <si>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</si>
  <si>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</si>
  <si>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</si>
  <si>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</si>
  <si>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</si>
  <si>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</si>
  <si>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</si>
  <si>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</si>
  <si>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</si>
  <si>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</si>
  <si>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</si>
  <si>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</si>
  <si>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</si>
  <si>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</si>
  <si>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</si>
  <si>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</si>
  <si>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</si>
  <si>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</si>
  <si>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</si>
  <si>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</si>
  <si>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</si>
  <si>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</si>
  <si>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</si>
  <si>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</si>
  <si>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</si>
  <si>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</si>
  <si>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</si>
  <si>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</si>
  <si>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</si>
  <si>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</si>
  <si>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</si>
  <si>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</si>
  <si>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</si>
  <si>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</si>
  <si>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</si>
  <si>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</si>
  <si>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</si>
  <si>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</si>
  <si>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</si>
  <si>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</si>
  <si>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</si>
  <si>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</si>
  <si>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</si>
  <si>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</si>
  <si>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</si>
  <si>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</si>
  <si>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</si>
  <si>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</si>
  <si>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</si>
  <si>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</si>
  <si>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</si>
  <si>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</si>
  <si>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</si>
  <si>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</si>
  <si>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</si>
  <si>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</si>
  <si>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</si>
  <si>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</si>
  <si>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</si>
  <si>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</si>
  <si>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</si>
  <si>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</si>
  <si>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</si>
  <si>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</si>
  <si>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</si>
  <si>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</si>
  <si>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</si>
  <si>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</si>
  <si>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</si>
  <si>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</si>
  <si>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</si>
  <si>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</si>
  <si>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</si>
  <si>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</si>
  <si>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</si>
  <si>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</si>
  <si>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</si>
  <si>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</si>
  <si>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</si>
  <si>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</si>
  <si>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</si>
  <si>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</si>
  <si>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</si>
  <si>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</si>
  <si>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</si>
  <si>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</si>
  <si>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</si>
  <si>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</si>
  <si>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</si>
  <si>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</si>
  <si>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</si>
  <si>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</si>
  <si>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</si>
  <si>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</si>
  <si>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</si>
  <si>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</si>
  <si>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</si>
  <si>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</si>
  <si>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</si>
  <si>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</si>
  <si>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</si>
  <si>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</si>
  <si>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</si>
  <si>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</si>
  <si>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</si>
  <si>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</si>
  <si>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</si>
  <si>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</si>
  <si>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</si>
  <si>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</si>
  <si>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</si>
  <si>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</si>
  <si>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</si>
  <si>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</si>
  <si>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</si>
  <si>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</si>
  <si>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</si>
  <si>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</si>
  <si>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</si>
  <si>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</si>
  <si>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</si>
  <si>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</si>
  <si>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</si>
  <si>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</si>
  <si>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</si>
  <si>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</si>
  <si>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</si>
  <si>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</si>
  <si>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</si>
  <si>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</si>
  <si>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</si>
  <si>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</si>
  <si>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</si>
  <si>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</si>
  <si>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</si>
  <si>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</si>
  <si>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</si>
  <si>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</si>
  <si>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</si>
  <si>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</si>
  <si>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</si>
  <si>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</si>
  <si>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</si>
  <si>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</si>
  <si>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</si>
  <si>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</si>
  <si>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</si>
  <si>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</si>
  <si>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</si>
  <si>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</si>
  <si>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</si>
  <si>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</si>
  <si>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</si>
  <si>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</si>
  <si>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</si>
  <si>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</si>
  <si>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</si>
  <si>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</si>
  <si>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</si>
  <si>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</si>
  <si>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</si>
  <si>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</si>
  <si>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</si>
  <si>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</si>
  <si>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</si>
  <si>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</si>
  <si>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</si>
  <si>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</si>
  <si>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</si>
  <si>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</si>
  <si>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</si>
  <si>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</si>
  <si>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</si>
  <si>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</si>
  <si>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</si>
  <si>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</si>
  <si>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</si>
  <si>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</si>
  <si>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</si>
  <si>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</si>
  <si>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</si>
  <si>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</si>
  <si>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</si>
  <si>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</si>
  <si>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</si>
  <si>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</si>
  <si>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</si>
  <si>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</si>
  <si>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</si>
  <si>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</si>
  <si>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</si>
  <si>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</si>
  <si>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</si>
  <si>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</si>
  <si>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</si>
  <si>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</si>
  <si>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</si>
  <si>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</si>
  <si>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</si>
  <si>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</si>
  <si>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</si>
  <si>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</si>
  <si>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</si>
  <si>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</si>
  <si>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</si>
  <si>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</si>
  <si>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</si>
  <si>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</si>
  <si>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</si>
  <si>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</si>
  <si>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</si>
  <si>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</si>
  <si>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</si>
  <si>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</si>
  <si>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</si>
  <si>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</si>
  <si>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</si>
  <si>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</si>
  <si>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</si>
  <si>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</si>
  <si>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</si>
  <si>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</si>
  <si>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</si>
  <si>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</si>
  <si>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</si>
  <si>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</si>
  <si>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</si>
  <si>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</si>
  <si>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</si>
  <si>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</si>
  <si>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</si>
  <si>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</si>
  <si>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</si>
  <si>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</si>
  <si>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</si>
  <si>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</si>
  <si>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</si>
  <si>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</si>
  <si>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</si>
  <si>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</si>
  <si>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</si>
  <si>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</si>
  <si>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</si>
  <si>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</si>
  <si>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</si>
  <si>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</si>
  <si>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</si>
  <si>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</si>
  <si>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</si>
  <si>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</si>
  <si>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</si>
  <si>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</si>
  <si>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</si>
  <si>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</si>
  <si>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</si>
  <si>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</si>
  <si>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</si>
  <si>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</si>
  <si>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</si>
  <si>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</si>
  <si>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</si>
  <si>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</si>
  <si>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</si>
  <si>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</si>
  <si>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</si>
  <si>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</si>
  <si>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</si>
  <si>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</si>
  <si>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</si>
  <si>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</si>
  <si>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</si>
  <si>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</si>
  <si>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</si>
  <si>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</si>
  <si>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</si>
  <si>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</si>
  <si>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</si>
  <si>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</si>
  <si>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</si>
  <si>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</si>
  <si>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</si>
  <si>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</si>
  <si>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</si>
  <si>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</si>
  <si>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</si>
  <si>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</si>
  <si>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</si>
  <si>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</si>
  <si>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</si>
  <si>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</si>
  <si>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</si>
  <si>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</si>
  <si>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</si>
  <si>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</si>
  <si>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</si>
  <si>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</si>
  <si>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</si>
  <si>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</si>
  <si>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</si>
  <si>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</si>
  <si>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</si>
  <si>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</si>
  <si>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</si>
  <si>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</si>
  <si>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</si>
  <si>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</si>
  <si>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</si>
  <si>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</si>
  <si>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</si>
  <si>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</si>
  <si>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</si>
  <si>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</si>
  <si>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</si>
  <si>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</si>
  <si>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</si>
  <si>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</si>
  <si>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</si>
  <si>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</si>
  <si>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</si>
  <si>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</si>
  <si>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</si>
  <si>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</si>
  <si>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</si>
  <si>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</si>
  <si>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</si>
  <si>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</si>
  <si>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</si>
  <si>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</si>
  <si>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</si>
  <si>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</si>
  <si>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</si>
  <si>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</si>
  <si>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</si>
  <si>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</si>
  <si>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</si>
  <si>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</si>
  <si>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</si>
  <si>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</si>
  <si>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</si>
  <si>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</si>
  <si>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</si>
  <si>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</si>
  <si>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</si>
  <si>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</si>
  <si>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</si>
  <si>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</si>
  <si>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</si>
  <si>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</si>
  <si>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</si>
  <si>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</si>
  <si>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</si>
  <si>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</si>
  <si>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</si>
  <si>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</si>
  <si>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</si>
  <si>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</si>
  <si>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</si>
  <si>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</si>
  <si>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</si>
  <si>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</si>
  <si>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</si>
  <si>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</si>
  <si>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</si>
  <si>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</si>
  <si>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</si>
  <si>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</si>
  <si>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</si>
  <si>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</si>
  <si>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</si>
  <si>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</si>
  <si>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</si>
  <si>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</si>
  <si>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</si>
  <si>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</si>
  <si>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</si>
  <si>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</si>
  <si>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</si>
  <si>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</si>
  <si>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</si>
  <si>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</si>
  <si>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</si>
  <si>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</si>
  <si>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</si>
  <si>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</si>
  <si>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</si>
  <si>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</si>
  <si>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</si>
  <si>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</si>
  <si>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</si>
  <si>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</si>
  <si>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</si>
  <si>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</si>
  <si>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</si>
  <si>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</si>
  <si>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</si>
  <si>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</si>
  <si>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</si>
  <si>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</si>
  <si>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</si>
  <si>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</si>
  <si>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</si>
  <si>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</si>
  <si>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</si>
  <si>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</si>
  <si>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</si>
  <si>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</si>
  <si>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</si>
  <si>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</si>
  <si>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</si>
  <si>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</si>
  <si>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</si>
  <si>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</si>
  <si>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</si>
  <si>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</si>
  <si>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</si>
  <si>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</si>
  <si>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</si>
  <si>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</si>
  <si>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</si>
  <si>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</si>
  <si>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</si>
  <si>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</si>
  <si>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</si>
  <si>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</si>
  <si>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</si>
  <si>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</si>
  <si>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</si>
  <si>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</si>
  <si>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</si>
  <si>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</si>
  <si>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</si>
  <si>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</si>
  <si>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</si>
  <si>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</si>
  <si>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</si>
  <si>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</si>
  <si>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</si>
  <si>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</si>
  <si>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</si>
  <si>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</si>
  <si>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</si>
  <si>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</si>
  <si>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</si>
  <si>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</si>
  <si>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</si>
  <si>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</si>
  <si>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</si>
  <si>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</si>
  <si>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</si>
  <si>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</si>
  <si>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</si>
  <si>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</si>
  <si>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</si>
  <si>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</si>
  <si>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</si>
  <si>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</si>
  <si>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</si>
  <si>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</si>
  <si>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</si>
  <si>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</si>
  <si>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</si>
  <si>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</si>
  <si>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</si>
  <si>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</si>
  <si>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</si>
  <si>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</si>
  <si>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</si>
  <si>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</si>
  <si>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</si>
  <si>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</si>
  <si>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</si>
  <si>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</si>
  <si>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</si>
  <si>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</si>
  <si>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</si>
  <si>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</si>
  <si>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</si>
  <si>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</si>
  <si>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</si>
  <si>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</si>
  <si>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</si>
  <si>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</si>
  <si>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</si>
  <si>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</si>
  <si>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</si>
  <si>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</si>
  <si>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</si>
  <si>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</si>
  <si>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</si>
  <si>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</si>
  <si>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</si>
  <si>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</si>
  <si>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</si>
  <si>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</si>
  <si>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</si>
  <si>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</si>
  <si>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</si>
  <si>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</si>
  <si>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</si>
  <si>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</si>
  <si>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</si>
  <si>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</si>
  <si>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</si>
  <si>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</si>
  <si>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</si>
  <si>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</si>
  <si>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</si>
  <si>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</si>
  <si>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</si>
  <si>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</si>
  <si>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</si>
  <si>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</si>
  <si>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</si>
  <si>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</si>
  <si>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</si>
  <si>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</si>
  <si>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</si>
  <si>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</si>
  <si>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</si>
  <si>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</si>
  <si>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</si>
  <si>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</si>
  <si>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</si>
  <si>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</si>
  <si>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</si>
  <si>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</si>
  <si>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</si>
  <si>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</si>
  <si>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</si>
  <si>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</si>
  <si>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</si>
  <si>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</si>
  <si>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</si>
  <si>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</si>
  <si>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</si>
  <si>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</si>
  <si>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</si>
  <si>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</si>
  <si>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</si>
  <si>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</si>
  <si>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</si>
  <si>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</si>
  <si>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</si>
  <si>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</si>
  <si>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</si>
  <si>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</si>
  <si>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</si>
  <si>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</si>
  <si>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</si>
  <si>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</si>
  <si>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</si>
  <si>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</si>
  <si>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</si>
  <si>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</si>
  <si>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</si>
  <si>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</si>
  <si>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</si>
  <si>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</si>
  <si>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</si>
  <si>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</si>
  <si>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</si>
  <si>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</si>
  <si>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</si>
  <si>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</si>
  <si>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</si>
  <si>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</si>
  <si>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</si>
  <si>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</si>
  <si>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</si>
  <si>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</si>
  <si>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</si>
  <si>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</si>
  <si>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</si>
  <si>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</si>
  <si>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</si>
  <si>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</si>
  <si>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</si>
  <si>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</si>
  <si>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</si>
  <si>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</si>
  <si>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</si>
  <si>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</si>
  <si>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</si>
  <si>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</si>
  <si>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</si>
  <si>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</si>
  <si>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</si>
  <si>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</si>
  <si>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</si>
  <si>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</si>
  <si>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</si>
  <si>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</si>
  <si>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</si>
  <si>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</si>
  <si>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</si>
  <si>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</si>
  <si>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</si>
  <si>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</si>
  <si>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</si>
  <si>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</si>
  <si>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</si>
  <si>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</si>
  <si>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</si>
  <si>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</si>
  <si>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</si>
  <si>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</si>
  <si>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</si>
  <si>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</si>
  <si>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</si>
  <si>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</si>
  <si>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</si>
  <si>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</si>
  <si>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</si>
  <si>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</si>
  <si>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</si>
  <si>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</si>
  <si>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</si>
  <si>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</si>
  <si>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</si>
  <si>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</si>
  <si>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</si>
  <si>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</si>
  <si>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</si>
  <si>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</si>
  <si>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</si>
  <si>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</si>
  <si>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</si>
  <si>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</si>
  <si>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</si>
  <si>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</si>
  <si>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</si>
  <si>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</si>
  <si>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</si>
  <si>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</si>
  <si>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</si>
  <si>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</si>
  <si>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</si>
  <si>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</si>
  <si>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</si>
  <si>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</si>
  <si>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</si>
  <si>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</si>
  <si>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</si>
  <si>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</si>
  <si>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</si>
  <si>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</si>
  <si>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</si>
  <si>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</si>
  <si>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</si>
  <si>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</si>
  <si>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</si>
  <si>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</si>
  <si>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</si>
  <si>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</si>
  <si>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</si>
  <si>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</si>
  <si>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</si>
  <si>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</si>
  <si>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</si>
  <si>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</si>
  <si>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</si>
  <si>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</si>
  <si>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</si>
  <si>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</si>
  <si>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</si>
  <si>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</si>
  <si>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</si>
  <si>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</si>
  <si>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</si>
  <si>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</si>
  <si>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</si>
  <si>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</si>
  <si>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</si>
  <si>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</si>
  <si>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</si>
  <si>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</si>
  <si>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</si>
  <si>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</si>
  <si>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</si>
  <si>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</si>
  <si>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</si>
  <si>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</si>
  <si>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</si>
  <si>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</si>
  <si>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</si>
  <si>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</si>
  <si>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</si>
  <si>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</si>
  <si>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</si>
  <si>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</si>
  <si>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</si>
  <si>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</si>
  <si>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</si>
  <si>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</si>
  <si>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</si>
  <si>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</si>
  <si>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</si>
  <si>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</si>
  <si>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</si>
  <si>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</si>
  <si>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</si>
  <si>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</si>
  <si>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</si>
  <si>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</si>
  <si>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</si>
  <si>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</si>
  <si>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</si>
  <si>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</si>
  <si>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</si>
  <si>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</si>
  <si>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</si>
  <si>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</si>
  <si>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</si>
  <si>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</si>
  <si>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</si>
  <si>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</si>
  <si>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</si>
  <si>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</si>
  <si>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</si>
  <si>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</si>
  <si>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</si>
  <si>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</si>
  <si>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</si>
  <si>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</si>
  <si>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</si>
  <si>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</si>
  <si>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</si>
  <si>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</si>
  <si>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</si>
  <si>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</si>
  <si>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</si>
  <si>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</si>
  <si>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</si>
  <si>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</si>
  <si>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</si>
  <si>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</si>
  <si>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</si>
  <si>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</si>
  <si>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</si>
  <si>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</si>
  <si>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</si>
  <si>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</si>
  <si>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</si>
  <si>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</si>
  <si>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</si>
  <si>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</si>
  <si>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</si>
  <si>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</si>
  <si>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</si>
  <si>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</si>
  <si>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</si>
  <si>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</si>
  <si>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</si>
  <si>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</si>
  <si>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</si>
  <si>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</si>
  <si>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</si>
  <si>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</si>
  <si>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</si>
  <si>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</si>
  <si>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</si>
  <si>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</si>
  <si>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</si>
  <si>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</si>
  <si>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</si>
  <si>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</si>
  <si>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</si>
  <si>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</si>
  <si>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</si>
  <si>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</si>
  <si>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</si>
  <si>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</si>
  <si>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</si>
  <si>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</si>
  <si>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</si>
  <si>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</si>
  <si>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</si>
  <si>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</si>
  <si>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</si>
  <si>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</si>
  <si>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</si>
  <si>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</si>
  <si>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</si>
  <si>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</si>
  <si>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</si>
  <si>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</si>
  <si>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</si>
  <si>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</si>
  <si>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</si>
  <si>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</si>
  <si>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</si>
  <si>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</si>
  <si>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</si>
  <si>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</si>
  <si>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</si>
  <si>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</si>
  <si>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</si>
  <si>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</si>
  <si>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</si>
  <si>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</si>
  <si>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</si>
  <si>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</si>
  <si>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</si>
  <si>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</si>
  <si>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</si>
  <si>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</si>
  <si>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</si>
  <si>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</si>
  <si>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</si>
  <si>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</si>
  <si>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</si>
  <si>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</si>
  <si>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</si>
  <si>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</si>
  <si>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</si>
  <si>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</si>
  <si>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</si>
  <si>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</si>
  <si>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</si>
  <si>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</si>
  <si>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</si>
  <si>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</si>
  <si>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</si>
  <si>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</si>
  <si>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</si>
  <si>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</si>
  <si>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</si>
  <si>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</si>
  <si>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</si>
  <si>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</si>
  <si>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</si>
  <si>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</si>
  <si>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</si>
  <si>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</si>
  <si>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</si>
  <si>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</si>
  <si>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</si>
  <si>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</si>
  <si>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</si>
  <si>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</si>
  <si>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</si>
  <si>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</si>
  <si>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</si>
  <si>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</si>
  <si>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</si>
  <si>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</si>
  <si>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</si>
  <si>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</si>
  <si>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</si>
  <si>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</si>
  <si>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</si>
  <si>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</si>
  <si>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</si>
  <si>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</si>
  <si>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</si>
  <si>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</si>
  <si>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</si>
  <si>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</si>
  <si>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</si>
  <si>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</si>
  <si>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</si>
  <si>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</si>
  <si>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</si>
  <si>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</si>
  <si>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</si>
  <si>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</si>
  <si>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</si>
  <si>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</si>
  <si>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</si>
  <si>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</si>
  <si>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</si>
  <si>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</si>
  <si>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</si>
  <si>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</si>
  <si>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</si>
  <si>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</si>
  <si>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</si>
  <si>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</si>
  <si>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</si>
  <si>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</si>
  <si>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</si>
  <si>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</si>
  <si>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</si>
  <si>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</si>
  <si>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</si>
  <si>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</si>
  <si>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</si>
  <si>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</si>
  <si>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</si>
  <si>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</si>
  <si>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</si>
  <si>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</si>
  <si>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</si>
  <si>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</si>
  <si>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</si>
  <si>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</si>
  <si>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</si>
  <si>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</si>
  <si>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</si>
  <si>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</si>
  <si>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</si>
  <si>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</si>
  <si>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</si>
  <si>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</si>
  <si>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</si>
  <si>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</si>
  <si>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</si>
  <si>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</si>
  <si>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</si>
  <si>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</si>
  <si>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</si>
  <si>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</si>
  <si>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</si>
  <si>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</si>
  <si>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</si>
  <si>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</si>
  <si>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</si>
  <si>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</si>
  <si>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</si>
  <si>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</si>
  <si>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</si>
  <si>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</si>
  <si>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</si>
  <si>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</si>
  <si>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</si>
  <si>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</si>
  <si>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</si>
  <si>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</si>
  <si>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</si>
  <si>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</si>
  <si>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</si>
  <si>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</si>
  <si>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</si>
  <si>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</si>
  <si>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</si>
  <si>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</si>
  <si>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</si>
  <si>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</si>
  <si>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</si>
  <si>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</si>
  <si>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</si>
  <si>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</si>
  <si>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</si>
  <si>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</si>
  <si>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</si>
  <si>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</si>
  <si>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</si>
  <si>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</si>
  <si>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</si>
  <si>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</si>
  <si>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</si>
  <si>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</si>
  <si>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</si>
  <si>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</si>
  <si>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</si>
  <si>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</si>
  <si>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</si>
  <si>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</si>
  <si>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</si>
  <si>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</si>
  <si>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</si>
  <si>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</si>
  <si>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</si>
  <si>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</si>
  <si>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</si>
  <si>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</si>
  <si>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</si>
  <si>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</si>
  <si>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</si>
  <si>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</si>
  <si>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</si>
  <si>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</si>
  <si>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</si>
  <si>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</si>
  <si>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</si>
  <si>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</si>
  <si>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</si>
  <si>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</si>
  <si>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</si>
  <si>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</si>
  <si>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</si>
  <si>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</si>
  <si>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</si>
  <si>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</si>
  <si>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</si>
  <si>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</si>
  <si>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</si>
  <si>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</si>
  <si>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</si>
  <si>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</si>
  <si>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</si>
  <si>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</si>
  <si>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</si>
  <si>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</si>
  <si>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</si>
  <si>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</si>
  <si>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</si>
  <si>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</si>
  <si>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</si>
  <si>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</si>
  <si>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</si>
  <si>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</si>
  <si>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</si>
  <si>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</si>
  <si>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</si>
  <si>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</si>
  <si>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</si>
  <si>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</si>
  <si>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</si>
  <si>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</si>
  <si>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</si>
  <si>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</si>
  <si>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</si>
  <si>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</si>
  <si>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</si>
  <si>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</si>
  <si>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</si>
  <si>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</si>
  <si>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</si>
  <si>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</si>
  <si>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</si>
  <si>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</si>
  <si>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</si>
  <si>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</si>
  <si>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</si>
  <si>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</si>
  <si>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</si>
  <si>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</si>
  <si>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</si>
  <si>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</si>
  <si>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</si>
  <si>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</si>
  <si>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</si>
  <si>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</si>
  <si>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</si>
  <si>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</si>
  <si>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</si>
  <si>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</si>
  <si>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</si>
  <si>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</si>
  <si>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</si>
  <si>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</si>
  <si>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</si>
  <si>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</si>
  <si>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</si>
  <si>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</si>
  <si>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</si>
  <si>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</si>
  <si>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</si>
  <si>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</si>
  <si>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</si>
  <si>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</si>
  <si>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</si>
  <si>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</si>
  <si>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</si>
  <si>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</si>
  <si>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</si>
  <si>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</si>
  <si>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</si>
  <si>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</si>
  <si>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</si>
  <si>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</si>
  <si>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</si>
  <si>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</si>
  <si>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</si>
  <si>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</si>
  <si>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</si>
  <si>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</si>
  <si>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</si>
  <si>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</si>
  <si>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</si>
  <si>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</si>
  <si>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</si>
  <si>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</si>
  <si>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</si>
  <si>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</si>
  <si>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</si>
  <si>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</si>
  <si>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</si>
  <si>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</si>
  <si>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</si>
  <si>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</si>
  <si>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</si>
  <si>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</si>
  <si>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</si>
  <si>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</si>
  <si>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</si>
  <si>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</si>
  <si>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</si>
  <si>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</si>
  <si>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</si>
  <si>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</si>
  <si>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</si>
  <si>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</si>
  <si>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</si>
  <si>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</si>
  <si>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</si>
  <si>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</si>
  <si>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</si>
  <si>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</si>
  <si>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</si>
  <si>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</si>
  <si>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</si>
  <si>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</si>
  <si>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</si>
  <si>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</si>
  <si>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</si>
  <si>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</si>
  <si>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</si>
  <si>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</si>
  <si>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</si>
  <si>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</si>
  <si>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</si>
  <si>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</si>
  <si>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</si>
  <si>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</si>
  <si>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</si>
  <si>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</si>
  <si>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</si>
  <si>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</si>
  <si>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</si>
  <si>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</si>
  <si>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</si>
  <si>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</si>
  <si>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</si>
  <si>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</si>
  <si>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</si>
  <si>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</si>
  <si>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</si>
  <si>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</si>
  <si>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</si>
  <si>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</si>
  <si>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</si>
  <si>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</si>
  <si>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</si>
  <si>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</si>
  <si>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</si>
  <si>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</si>
  <si>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</si>
  <si>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</si>
  <si>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</si>
  <si>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</si>
  <si>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</si>
  <si>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</si>
  <si>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</si>
  <si>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</si>
  <si>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</si>
  <si>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</si>
  <si>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</si>
  <si>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</si>
  <si>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</si>
  <si>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</si>
  <si>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</si>
  <si>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</si>
  <si>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</si>
  <si>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</si>
  <si>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</si>
  <si>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</si>
  <si>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</si>
  <si>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</si>
  <si>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</si>
  <si>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</si>
  <si>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</si>
  <si>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</si>
  <si>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</si>
  <si>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</si>
  <si>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</si>
  <si>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</si>
  <si>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</si>
  <si>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</si>
  <si>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</si>
  <si>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</si>
  <si>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</si>
  <si>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</si>
  <si>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</si>
  <si>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</si>
  <si>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</si>
  <si>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</si>
  <si>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</si>
  <si>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</si>
  <si>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</si>
  <si>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</si>
  <si>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</si>
  <si>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</si>
  <si>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</si>
  <si>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</si>
  <si>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</si>
  <si>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</si>
  <si>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</si>
  <si>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</si>
  <si>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</si>
  <si>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</si>
  <si>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</si>
  <si>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</si>
  <si>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</si>
  <si>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</si>
  <si>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</si>
  <si>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</si>
  <si>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</si>
  <si>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</si>
  <si>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</si>
  <si>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</si>
  <si>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</si>
  <si>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</si>
  <si>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</si>
  <si>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</si>
  <si>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</si>
  <si>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</si>
  <si>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</si>
  <si>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</si>
  <si>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</si>
  <si>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</si>
  <si>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</si>
  <si>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</si>
  <si>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</si>
  <si>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</si>
  <si>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</si>
  <si>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</si>
  <si>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</si>
  <si>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</si>
  <si>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</si>
  <si>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</si>
  <si>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</si>
  <si>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</si>
  <si>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</si>
  <si>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</si>
  <si>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</si>
  <si>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</si>
  <si>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</si>
  <si>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</si>
  <si>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</si>
  <si>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</si>
  <si>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</si>
  <si>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</si>
  <si>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</si>
  <si>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</si>
  <si>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</si>
  <si>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</si>
  <si>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</si>
  <si>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</si>
  <si>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</si>
  <si>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</si>
  <si>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</si>
  <si>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</si>
  <si>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</si>
  <si>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</si>
  <si>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</si>
  <si>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</si>
  <si>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</si>
  <si>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</si>
  <si>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</si>
  <si>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</si>
  <si>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</si>
  <si>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</si>
  <si>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</si>
  <si>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</si>
  <si>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</si>
  <si>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</si>
  <si>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</si>
  <si>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</si>
  <si>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</si>
  <si>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</si>
  <si>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</si>
  <si>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</si>
  <si>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</si>
  <si>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</si>
  <si>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</si>
  <si>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</si>
  <si>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</si>
  <si>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</si>
  <si>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</si>
  <si>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</si>
  <si>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</si>
  <si>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</si>
  <si>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</si>
  <si>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</si>
  <si>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</si>
  <si>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</si>
  <si>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</si>
  <si>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</si>
  <si>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</si>
  <si>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</si>
  <si>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</si>
  <si>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</si>
  <si>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</si>
  <si>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</si>
  <si>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</si>
  <si>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</si>
  <si>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</si>
  <si>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</si>
  <si>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</si>
  <si>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</si>
  <si>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</si>
  <si>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</si>
  <si>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</si>
  <si>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</si>
  <si>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</si>
  <si>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</si>
  <si>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</si>
  <si>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</si>
  <si>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</si>
  <si>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</si>
  <si>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</si>
  <si>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</si>
  <si>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</si>
  <si>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</si>
  <si>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</si>
  <si>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</si>
  <si>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</si>
  <si>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</si>
  <si>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</si>
  <si>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</si>
  <si>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</si>
  <si>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</si>
  <si>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</si>
  <si>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</si>
  <si>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</si>
  <si>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</si>
  <si>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</si>
  <si>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</si>
  <si>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</si>
  <si>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</si>
  <si>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</si>
  <si>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</si>
  <si>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</si>
  <si>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</si>
  <si>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</si>
  <si>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</si>
  <si>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</si>
  <si>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</si>
  <si>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</si>
  <si>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</si>
  <si>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</si>
  <si>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</si>
  <si>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</si>
  <si>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</si>
  <si>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</si>
  <si>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</si>
  <si>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</si>
  <si>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</si>
  <si>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</si>
  <si>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</si>
  <si>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</si>
  <si>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</si>
  <si>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</si>
  <si>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</si>
  <si>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</si>
  <si>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</si>
  <si>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</si>
  <si>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</si>
  <si>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</si>
  <si>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</si>
  <si>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</si>
  <si>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</si>
  <si>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</si>
  <si>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</si>
  <si>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</si>
  <si>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</si>
  <si>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</si>
  <si>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</si>
  <si>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</si>
  <si>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</si>
  <si>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</si>
  <si>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</si>
  <si>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</si>
  <si>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</si>
  <si>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</si>
  <si>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</si>
  <si>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</si>
  <si>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</si>
  <si>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</si>
  <si>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</si>
  <si>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</si>
  <si>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</si>
  <si>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</si>
  <si>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</si>
  <si>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</si>
  <si>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</si>
  <si>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</si>
  <si>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</si>
  <si>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</si>
  <si>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</si>
  <si>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</si>
  <si>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</si>
  <si>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</si>
  <si>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</si>
  <si>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</si>
  <si>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</si>
  <si>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</si>
  <si>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</si>
  <si>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</si>
  <si>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</si>
  <si>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</si>
  <si>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</si>
  <si>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</si>
  <si>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</si>
  <si>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</si>
  <si>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</si>
  <si>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</si>
  <si>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</si>
  <si>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</si>
  <si>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</si>
  <si>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</si>
  <si>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</si>
  <si>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</si>
  <si>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</si>
  <si>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</si>
  <si>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</si>
  <si>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</si>
  <si>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</si>
  <si>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</si>
  <si>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</si>
  <si>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</si>
  <si>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</si>
  <si>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</si>
  <si>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</si>
  <si>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</si>
  <si>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</si>
  <si>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</si>
  <si>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</si>
  <si>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</si>
  <si>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</si>
  <si>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</si>
  <si>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</si>
  <si>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</si>
  <si>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</si>
  <si>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</si>
  <si>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</si>
  <si>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</si>
  <si>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</si>
  <si>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</si>
  <si>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</si>
  <si>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</si>
  <si>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</si>
  <si>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</si>
  <si>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</si>
  <si>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</si>
  <si>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</si>
  <si>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</si>
  <si>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</si>
  <si>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</si>
  <si>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</si>
  <si>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</si>
  <si>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</si>
  <si>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</si>
  <si>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</si>
  <si>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</si>
  <si>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</si>
  <si>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</si>
  <si>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</si>
  <si>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</si>
  <si>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</si>
  <si>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</si>
  <si>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</si>
  <si>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</si>
  <si>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</si>
  <si>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</si>
  <si>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</si>
  <si>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</si>
  <si>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</si>
  <si>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</si>
  <si>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</si>
  <si>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</si>
  <si>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</si>
  <si>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</si>
  <si>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</si>
  <si>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</si>
  <si>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</si>
  <si>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</si>
  <si>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</si>
  <si>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</si>
  <si>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</si>
  <si>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</si>
  <si>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</si>
  <si>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</si>
  <si>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</si>
  <si>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</si>
  <si>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</si>
  <si>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</si>
  <si>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</si>
  <si>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</si>
  <si>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</si>
  <si>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</si>
  <si>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</si>
  <si>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</si>
  <si>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</si>
  <si>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</si>
  <si>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</si>
  <si>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</si>
  <si>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</si>
  <si>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</si>
  <si>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</si>
  <si>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</si>
  <si>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</si>
  <si>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</si>
  <si>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</si>
  <si>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</si>
  <si>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</si>
  <si>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</si>
  <si>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</si>
  <si>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</si>
  <si>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</si>
  <si>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</si>
  <si>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</si>
  <si>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</si>
  <si>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</si>
  <si>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</si>
  <si>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</si>
  <si>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</si>
  <si>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</si>
  <si>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</si>
  <si>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</si>
  <si>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</si>
  <si>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</si>
  <si>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</si>
  <si>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</si>
  <si>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</si>
  <si>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</si>
  <si>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</si>
  <si>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</si>
  <si>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</si>
  <si>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</si>
  <si>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</si>
  <si>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</si>
  <si>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</si>
  <si>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</si>
  <si>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</si>
  <si>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</si>
  <si>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</si>
  <si>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</si>
  <si>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</si>
  <si>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</si>
  <si>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</si>
  <si>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</si>
  <si>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</si>
  <si>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</si>
  <si>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</si>
  <si>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</si>
  <si>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</si>
  <si>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</si>
  <si>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</si>
  <si>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</si>
  <si>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</si>
  <si>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</si>
  <si>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</si>
  <si>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</si>
  <si>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</si>
  <si>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</si>
  <si>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</si>
  <si>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</si>
  <si>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</si>
  <si>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</si>
  <si>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</si>
  <si>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</si>
  <si>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</si>
  <si>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</si>
  <si>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</si>
  <si>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</si>
  <si>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</si>
  <si>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</si>
  <si>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</si>
  <si>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</si>
  <si>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</si>
  <si>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</si>
  <si>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</si>
  <si>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</si>
  <si>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</si>
  <si>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</si>
  <si>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</si>
  <si>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</si>
  <si>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</si>
  <si>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</si>
  <si>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</si>
  <si>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</si>
  <si>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</si>
  <si>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</si>
  <si>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</si>
  <si>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</si>
  <si>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</si>
  <si>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</si>
  <si>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</si>
  <si>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</si>
  <si>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</si>
  <si>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</si>
  <si>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</si>
  <si>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</si>
  <si>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</si>
  <si>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</si>
  <si>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</si>
  <si>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</si>
  <si>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</si>
  <si>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</si>
  <si>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</si>
  <si>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</si>
  <si>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</si>
  <si>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</si>
  <si>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</si>
  <si>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</si>
  <si>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</si>
  <si>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</si>
  <si>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</si>
  <si>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</si>
  <si>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</si>
  <si>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</si>
  <si>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</si>
  <si>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</si>
  <si>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</si>
  <si>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</si>
  <si>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</si>
  <si>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</si>
  <si>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</si>
  <si>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</si>
  <si>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</si>
  <si>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</si>
  <si>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</si>
  <si>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</si>
  <si>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</si>
  <si>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</si>
  <si>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</si>
  <si>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</si>
  <si>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</si>
  <si>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</si>
  <si>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</si>
  <si>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</si>
  <si>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</si>
  <si>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</si>
  <si>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</si>
  <si>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</si>
  <si>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</si>
  <si>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</si>
  <si>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</si>
  <si>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</si>
  <si>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</si>
  <si>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</si>
  <si>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</si>
  <si>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</si>
  <si>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</si>
  <si>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</si>
  <si>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</si>
  <si>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</si>
  <si>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</si>
  <si>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</si>
  <si>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</si>
  <si>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</si>
  <si>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</si>
  <si>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</si>
  <si>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</si>
  <si>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</si>
  <si>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</si>
  <si>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</si>
  <si>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</si>
  <si>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</si>
  <si>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</si>
  <si>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</si>
  <si>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</si>
  <si>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</si>
  <si>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</si>
  <si>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</si>
  <si>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</si>
  <si>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</si>
  <si>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</si>
  <si>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</si>
  <si>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</si>
  <si>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</si>
  <si>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</si>
  <si>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</si>
  <si>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</si>
  <si>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</si>
  <si>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</si>
  <si>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</si>
  <si>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</si>
  <si>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</si>
  <si>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</si>
  <si>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</si>
  <si>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</si>
  <si>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</si>
  <si>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</si>
  <si>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</si>
  <si>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</si>
  <si>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</si>
  <si>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</si>
  <si>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</si>
  <si>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</si>
  <si>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</si>
  <si>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</si>
  <si>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</si>
  <si>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</si>
  <si>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</si>
  <si>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</si>
  <si>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</si>
  <si>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</si>
  <si>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</si>
  <si>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</si>
  <si>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</si>
  <si>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</si>
  <si>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</si>
  <si>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</si>
  <si>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</si>
  <si>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</si>
  <si>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</si>
  <si>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</si>
  <si>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</si>
  <si>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</si>
  <si>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</si>
  <si>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</si>
  <si>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</si>
  <si>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</si>
  <si>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</si>
  <si>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</si>
  <si>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</si>
  <si>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</si>
  <si>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</si>
  <si>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</si>
  <si>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</si>
  <si>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</si>
  <si>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</si>
  <si>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</si>
  <si>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</si>
  <si>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</si>
  <si>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</si>
  <si>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</si>
  <si>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</si>
  <si>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</si>
  <si>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</si>
  <si>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</si>
  <si>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</si>
  <si>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</si>
  <si>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</si>
  <si>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</si>
  <si>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</si>
  <si>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</si>
  <si>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</si>
  <si>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</si>
  <si>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</si>
  <si>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</si>
  <si>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</si>
  <si>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</si>
  <si>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</si>
  <si>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</si>
  <si>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</si>
  <si>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</si>
  <si>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</si>
  <si>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</si>
  <si>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</si>
  <si>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</si>
  <si>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</si>
  <si>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</si>
  <si>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</si>
  <si>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</si>
  <si>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</si>
  <si>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</si>
  <si>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</si>
  <si>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</si>
  <si>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</si>
  <si>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</si>
  <si>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</si>
  <si>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</si>
  <si>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</si>
  <si>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</si>
  <si>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</si>
  <si>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</si>
  <si>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</si>
  <si>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</si>
  <si>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</si>
  <si>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</si>
  <si>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</si>
  <si>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</si>
  <si>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</si>
  <si>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</si>
  <si>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</si>
  <si>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</si>
  <si>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</si>
  <si>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</si>
  <si>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</si>
  <si>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</si>
  <si>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</si>
  <si>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</si>
  <si>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</si>
  <si>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</si>
  <si>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</si>
  <si>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</si>
  <si>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</si>
  <si>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</si>
  <si>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</si>
  <si>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</si>
  <si>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</si>
  <si>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</si>
  <si>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</si>
  <si>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</si>
  <si>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</si>
  <si>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</si>
  <si>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</si>
  <si>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</si>
  <si>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</si>
  <si>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</si>
  <si>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</si>
  <si>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</si>
  <si>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</si>
  <si>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</si>
  <si>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</si>
  <si>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</si>
  <si>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</si>
  <si>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</si>
  <si>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</si>
  <si>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</si>
  <si>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</si>
  <si>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</si>
  <si>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</si>
  <si>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</si>
  <si>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</si>
  <si>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</si>
  <si>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</si>
  <si>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</si>
  <si>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</si>
  <si>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</si>
  <si>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</si>
  <si>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</si>
  <si>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</si>
  <si>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</si>
  <si>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</si>
  <si>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</si>
  <si>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</si>
  <si>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</si>
  <si>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</si>
  <si>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</si>
  <si>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</si>
  <si>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</si>
  <si>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</si>
  <si>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</si>
  <si>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</si>
  <si>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</si>
  <si>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</si>
  <si>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</si>
  <si>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</si>
  <si>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</si>
  <si>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</si>
  <si>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</si>
  <si>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</si>
  <si>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</si>
  <si>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</si>
  <si>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</si>
  <si>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</si>
  <si>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</si>
  <si>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</si>
  <si>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</si>
  <si>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</si>
  <si>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</si>
  <si>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</si>
  <si>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</si>
  <si>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</si>
  <si>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</si>
  <si>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</si>
  <si>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</si>
  <si>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</si>
  <si>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</si>
  <si>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</si>
  <si>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</si>
  <si>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</si>
  <si>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</si>
  <si>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</si>
  <si>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</si>
  <si>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</si>
  <si>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</si>
  <si>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</si>
  <si>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</si>
  <si>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</si>
  <si>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</si>
  <si>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</si>
  <si>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</si>
  <si>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</si>
  <si>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</si>
  <si>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</si>
  <si>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</si>
  <si>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</si>
  <si>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</si>
  <si>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</si>
  <si>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</si>
  <si>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</si>
  <si>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</si>
  <si>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</si>
  <si>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</si>
  <si>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</si>
  <si>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</si>
  <si>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</si>
  <si>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</si>
  <si>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</si>
  <si>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</si>
  <si>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</si>
  <si>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</si>
  <si>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</si>
  <si>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</si>
  <si>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</si>
  <si>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</si>
  <si>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</si>
  <si>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</si>
  <si>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</si>
  <si>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</si>
  <si>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</si>
  <si>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</si>
  <si>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</si>
  <si>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</si>
  <si>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</si>
  <si>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</si>
  <si>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</si>
  <si>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</si>
  <si>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</si>
  <si>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</si>
  <si>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</si>
  <si>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</si>
  <si>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</si>
  <si>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</si>
  <si>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</si>
  <si>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</si>
  <si>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</si>
  <si>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</si>
  <si>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</si>
  <si>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</si>
  <si>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</si>
  <si>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</si>
  <si>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</si>
  <si>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</si>
  <si>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</si>
  <si>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</si>
  <si>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</si>
  <si>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</si>
  <si>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</si>
  <si>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</si>
  <si>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</si>
  <si>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</si>
  <si>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</si>
  <si>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</si>
  <si>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</si>
  <si>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</si>
  <si>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</si>
  <si>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</si>
  <si>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</si>
  <si>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</si>
  <si>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</si>
  <si>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</si>
  <si>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</si>
  <si>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</si>
  <si>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</si>
  <si>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</si>
  <si>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</si>
  <si>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</si>
  <si>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</si>
  <si>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</si>
  <si>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</si>
  <si>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</si>
  <si>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</si>
  <si>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</si>
  <si>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</si>
  <si>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</si>
  <si>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</si>
  <si>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</si>
  <si>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</si>
  <si>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</si>
  <si>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</si>
  <si>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</si>
  <si>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</si>
  <si>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</si>
  <si>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</si>
  <si>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</si>
  <si>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</si>
  <si>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</si>
  <si>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</si>
  <si>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</si>
  <si>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</si>
  <si>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</si>
  <si>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</si>
  <si>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</si>
  <si>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</si>
  <si>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</si>
  <si>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</si>
  <si>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</si>
  <si>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</si>
  <si>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</si>
  <si>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</si>
  <si>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</si>
  <si>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</si>
  <si>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</si>
  <si>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</si>
  <si>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</si>
  <si>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</si>
  <si>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</si>
  <si>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</si>
  <si>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</si>
  <si>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</si>
  <si>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</si>
  <si>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</si>
  <si>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</si>
  <si>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</si>
  <si>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</si>
  <si>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</si>
  <si>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</si>
  <si>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</si>
  <si>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</si>
  <si>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</si>
  <si>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</si>
  <si>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</si>
  <si>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</si>
  <si>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</si>
  <si>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</si>
  <si>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</si>
  <si>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</si>
  <si>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</si>
  <si>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</si>
  <si>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</si>
  <si>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</si>
  <si>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</si>
  <si>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</si>
  <si>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</si>
  <si>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</si>
  <si>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</si>
  <si>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</si>
  <si>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</si>
  <si>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</si>
  <si>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</si>
  <si>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</si>
  <si>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</si>
  <si>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</si>
  <si>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</si>
  <si>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</si>
  <si>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</si>
  <si>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</si>
  <si>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</si>
  <si>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</si>
  <si>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</si>
  <si>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</si>
  <si>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</si>
  <si>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</si>
  <si>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</si>
  <si>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</si>
  <si>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</si>
  <si>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</si>
  <si>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</si>
  <si>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</si>
  <si>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</si>
  <si>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</si>
  <si>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</si>
  <si>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</si>
  <si>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</si>
  <si>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</si>
  <si>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</si>
  <si>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</si>
  <si>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</si>
  <si>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</si>
  <si>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</si>
  <si>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</si>
  <si>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</si>
  <si>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</si>
  <si>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</si>
  <si>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</si>
  <si>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</si>
  <si>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</si>
  <si>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</si>
  <si>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</si>
  <si>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</si>
  <si>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</si>
  <si>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</si>
  <si>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</si>
  <si>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</si>
  <si>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</si>
  <si>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</si>
  <si>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</si>
  <si>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</si>
  <si>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</si>
  <si>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</si>
  <si>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</si>
  <si>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</si>
  <si>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</si>
  <si>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</si>
  <si>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</si>
  <si>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</si>
  <si>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</si>
  <si>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</si>
  <si>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</si>
  <si>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</si>
  <si>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</si>
  <si>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</si>
  <si>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</si>
  <si>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</si>
  <si>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</si>
  <si>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</si>
  <si>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</si>
  <si>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</si>
  <si>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</si>
  <si>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</si>
  <si>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</si>
  <si>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</si>
  <si>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</si>
  <si>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</si>
  <si>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</si>
  <si>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</si>
  <si>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</si>
  <si>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</si>
  <si>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</si>
  <si>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</si>
  <si>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</si>
  <si>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</si>
  <si>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</si>
  <si>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</si>
  <si>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</si>
  <si>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</si>
  <si>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</si>
  <si>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</si>
  <si>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</si>
  <si>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</si>
  <si>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</si>
  <si>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</si>
  <si>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</si>
  <si>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</si>
  <si>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</si>
  <si>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</si>
  <si>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</si>
  <si>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</si>
  <si>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</si>
  <si>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</si>
  <si>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</si>
  <si>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</si>
  <si>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</si>
  <si>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</si>
  <si>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</si>
  <si>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</si>
  <si>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</si>
  <si>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</si>
  <si>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</si>
  <si>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</si>
  <si>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</si>
  <si>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</si>
  <si>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</si>
  <si>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</si>
  <si>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</si>
  <si>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</si>
  <si>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</si>
  <si>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</si>
  <si>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</si>
  <si>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</si>
  <si>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</si>
  <si>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</si>
  <si>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</si>
  <si>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</si>
  <si>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</si>
  <si>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</si>
  <si>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</si>
  <si>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</si>
  <si>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</si>
  <si>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</si>
  <si>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</si>
  <si>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</si>
  <si>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</si>
  <si>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</si>
  <si>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</si>
  <si>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</si>
  <si>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</si>
  <si>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</si>
  <si>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</si>
  <si>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</si>
  <si>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</si>
  <si>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</si>
  <si>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</si>
  <si>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</si>
  <si>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</si>
  <si>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</si>
  <si>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</si>
  <si>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</si>
  <si>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</si>
  <si>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</si>
  <si>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</si>
  <si>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</si>
  <si>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</si>
  <si>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</si>
  <si>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</si>
  <si>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</si>
  <si>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</si>
  <si>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</si>
  <si>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</si>
  <si>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</si>
  <si>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</si>
  <si>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</si>
  <si>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</si>
  <si>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</si>
  <si>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</si>
  <si>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</si>
  <si>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</si>
  <si>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</si>
  <si>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</si>
  <si>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</si>
  <si>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</si>
  <si>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</si>
  <si>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</si>
  <si>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</si>
  <si>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</si>
  <si>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</si>
  <si>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</si>
  <si>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</si>
  <si>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</si>
  <si>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</si>
  <si>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</si>
  <si>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</si>
  <si>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</si>
  <si>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</si>
  <si>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</si>
  <si>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</si>
  <si>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</si>
  <si>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</si>
  <si>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</si>
  <si>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</si>
  <si>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</si>
  <si>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</si>
  <si>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</si>
  <si>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</si>
  <si>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</si>
  <si>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</si>
  <si>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</si>
  <si>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</si>
  <si>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</si>
  <si>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</si>
  <si>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</si>
  <si>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</si>
  <si>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</si>
  <si>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</si>
  <si>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</si>
  <si>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</si>
  <si>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</si>
  <si>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</si>
  <si>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</si>
  <si>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</si>
  <si>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</si>
  <si>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</si>
  <si>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</si>
  <si>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</si>
  <si>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</si>
  <si>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</si>
  <si>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</si>
  <si>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</si>
  <si>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</si>
  <si>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</si>
  <si>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</si>
  <si>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</si>
  <si>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</si>
  <si>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</si>
  <si>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</si>
  <si>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</si>
  <si>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</si>
  <si>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</si>
  <si>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</si>
  <si>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</si>
  <si>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</si>
  <si>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</si>
  <si>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</si>
  <si>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</si>
  <si>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</si>
  <si>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</si>
  <si>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</si>
  <si>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</si>
  <si>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</si>
  <si>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</si>
  <si>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</si>
  <si>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</si>
  <si>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</si>
  <si>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</si>
  <si>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</si>
  <si>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</si>
  <si>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</si>
  <si>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</si>
  <si>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</si>
  <si>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</si>
  <si>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</si>
  <si>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</si>
  <si>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</si>
  <si>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</si>
  <si>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</si>
  <si>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</si>
  <si>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</si>
  <si>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</si>
  <si>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</si>
  <si>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</si>
  <si>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</si>
  <si>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</si>
  <si>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</si>
  <si>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</si>
  <si>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</si>
  <si>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</si>
  <si>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</si>
  <si>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</si>
  <si>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</si>
  <si>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</si>
  <si>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</si>
  <si>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</si>
  <si>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</si>
  <si>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</si>
  <si>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</si>
  <si>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</si>
  <si>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</si>
  <si>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</si>
  <si>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</si>
  <si>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</si>
  <si>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</si>
  <si>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</si>
  <si>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</si>
  <si>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</si>
  <si>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</si>
  <si>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</si>
  <si>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</si>
  <si>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</si>
  <si>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</si>
  <si>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</si>
  <si>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</si>
  <si>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</si>
  <si>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</si>
  <si>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</si>
  <si>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</si>
  <si>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</si>
  <si>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</si>
  <si>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</si>
  <si>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</si>
  <si>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</si>
  <si>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</si>
  <si>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</si>
  <si>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</si>
  <si>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</si>
  <si>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</si>
  <si>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</si>
  <si>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</si>
  <si>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</si>
  <si>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</si>
  <si>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</si>
  <si>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</si>
  <si>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</si>
  <si>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</si>
  <si>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</si>
  <si>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</si>
  <si>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</si>
  <si>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</si>
  <si>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</si>
  <si>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</si>
  <si>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</si>
  <si>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</si>
  <si>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</si>
  <si>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</si>
  <si>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</si>
  <si>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</si>
  <si>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</si>
  <si>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</si>
  <si>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</si>
  <si>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</si>
  <si>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</si>
  <si>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</si>
  <si>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</si>
  <si>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</si>
  <si>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</si>
  <si>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</si>
  <si>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</si>
  <si>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</si>
  <si>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</si>
  <si>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</si>
  <si>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</si>
  <si>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</si>
  <si>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</si>
  <si>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</si>
  <si>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</si>
  <si>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</si>
  <si>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</si>
  <si>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</si>
  <si>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</si>
  <si>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</si>
  <si>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</si>
  <si>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</si>
  <si>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</si>
  <si>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</si>
  <si>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</si>
  <si>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</si>
  <si>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</si>
  <si>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</si>
  <si>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</si>
  <si>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</si>
  <si>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</si>
  <si>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</si>
  <si>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</si>
  <si>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</si>
  <si>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</si>
  <si>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</si>
  <si>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</si>
  <si>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</si>
  <si>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</si>
  <si>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</si>
  <si>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</si>
  <si>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</si>
  <si>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</si>
  <si>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</si>
  <si>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</si>
  <si>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</si>
  <si>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</si>
  <si>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</si>
  <si>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</si>
  <si>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</si>
  <si>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</si>
  <si>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</si>
  <si>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</si>
  <si>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</si>
  <si>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</si>
  <si>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</si>
  <si>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</si>
  <si>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</si>
  <si>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</si>
  <si>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</si>
  <si>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</si>
  <si>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</si>
  <si>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</si>
  <si>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</si>
  <si>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</si>
  <si>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</si>
  <si>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</si>
  <si>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</si>
  <si>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</si>
  <si>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</si>
  <si>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</si>
  <si>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</si>
  <si>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</si>
  <si>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</si>
  <si>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</si>
  <si>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</si>
  <si>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</si>
  <si>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</si>
  <si>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</si>
  <si>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</si>
  <si>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</si>
  <si>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</si>
  <si>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</si>
  <si>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</si>
  <si>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</si>
  <si>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</si>
  <si>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</si>
  <si>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</si>
  <si>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</si>
  <si>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</si>
  <si>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</si>
  <si>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</si>
  <si>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</si>
  <si>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</si>
  <si>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</si>
  <si>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</si>
  <si>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</si>
  <si>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</si>
  <si>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</si>
  <si>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</si>
  <si>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</si>
  <si>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</si>
  <si>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</si>
  <si>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</si>
  <si>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</si>
  <si>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</si>
  <si>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</si>
  <si>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</si>
  <si>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</si>
  <si>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</si>
  <si>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</si>
  <si>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</si>
  <si>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</si>
  <si>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</si>
  <si>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</si>
  <si>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</si>
  <si>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</si>
  <si>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</si>
  <si>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</si>
  <si>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</si>
  <si>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</si>
  <si>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</si>
  <si>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</si>
  <si>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</si>
  <si>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</si>
  <si>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</si>
  <si>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</si>
  <si>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</si>
  <si>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</si>
  <si>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</si>
  <si>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</si>
  <si>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</si>
  <si>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</si>
  <si>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</si>
  <si>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</si>
  <si>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</si>
  <si>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</si>
  <si>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</si>
  <si>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</si>
  <si>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</si>
  <si>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</si>
  <si>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</si>
  <si>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</si>
  <si>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</si>
  <si>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</si>
  <si>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</si>
  <si>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</si>
  <si>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</si>
  <si>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</si>
  <si>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</si>
  <si>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</si>
  <si>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</si>
  <si>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</si>
  <si>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</si>
  <si>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</si>
  <si>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</si>
  <si>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</si>
  <si>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</si>
  <si>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</si>
  <si>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</si>
  <si>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</si>
  <si>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</si>
  <si>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</si>
  <si>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</si>
  <si>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</si>
  <si>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</si>
  <si>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</si>
  <si>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</si>
  <si>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</si>
  <si>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</si>
  <si>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</si>
  <si>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</si>
  <si>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</si>
  <si>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</si>
  <si>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</si>
  <si>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</si>
  <si>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</si>
  <si>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</si>
  <si>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</si>
  <si>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</si>
  <si>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</si>
  <si>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</si>
  <si>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</si>
  <si>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</si>
  <si>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</si>
  <si>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</si>
  <si>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</si>
  <si>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</si>
  <si>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</si>
  <si>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</si>
  <si>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</si>
  <si>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</si>
  <si>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</si>
  <si>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</si>
  <si>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</si>
  <si>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</si>
  <si>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</si>
  <si>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</si>
  <si>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</si>
  <si>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</si>
  <si>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</si>
  <si>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</si>
  <si>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</si>
  <si>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</si>
  <si>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</si>
  <si>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</si>
  <si>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</si>
  <si>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</si>
  <si>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</si>
  <si>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</si>
  <si>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</si>
  <si>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</si>
  <si>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</si>
  <si>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</si>
  <si>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</si>
  <si>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</si>
  <si>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</si>
  <si>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</si>
  <si>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</si>
  <si>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</si>
  <si>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</si>
  <si>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</si>
  <si>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</si>
  <si>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</si>
  <si>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</si>
  <si>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</si>
  <si>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</si>
  <si>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</si>
  <si>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</si>
  <si>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</si>
  <si>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</si>
  <si>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</si>
  <si>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</si>
  <si>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</si>
  <si>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</si>
  <si>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</si>
  <si>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</si>
  <si>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</si>
  <si>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</si>
  <si>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</si>
  <si>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</si>
  <si>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</si>
  <si>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</si>
  <si>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</si>
  <si>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</si>
  <si>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</si>
  <si>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</si>
  <si>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</si>
  <si>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</si>
  <si>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</si>
  <si>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</si>
  <si>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</si>
  <si>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</si>
  <si>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</si>
  <si>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</si>
  <si>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</si>
  <si>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</si>
  <si>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</si>
  <si>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</si>
  <si>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</si>
  <si>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</si>
  <si>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</si>
  <si>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</si>
  <si>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</si>
  <si>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</si>
  <si>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</si>
  <si>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</si>
  <si>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</si>
  <si>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</si>
  <si>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</si>
  <si>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</si>
  <si>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</si>
  <si>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</si>
  <si>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</si>
  <si>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</si>
  <si>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</si>
  <si>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</si>
  <si>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</si>
  <si>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</si>
  <si>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</si>
  <si>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</si>
  <si>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</si>
  <si>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</si>
  <si>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</si>
  <si>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</si>
  <si>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</si>
  <si>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</si>
  <si>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</si>
  <si>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</si>
  <si>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</si>
  <si>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</si>
  <si>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</si>
  <si>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</si>
  <si>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</si>
  <si>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</si>
  <si>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</si>
  <si>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</si>
  <si>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</si>
  <si>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</si>
  <si>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</si>
  <si>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</si>
  <si>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</si>
  <si>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</si>
  <si>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</si>
  <si>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</si>
  <si>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</si>
  <si>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</si>
  <si>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</si>
  <si>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</si>
  <si>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</si>
  <si>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</si>
  <si>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</si>
  <si>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</si>
  <si>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</si>
  <si>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</si>
  <si>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</si>
  <si>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</si>
  <si>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</si>
  <si>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</si>
  <si>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</si>
  <si>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</si>
  <si>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</si>
  <si>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</si>
  <si>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</si>
  <si>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</si>
  <si>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</si>
  <si>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</si>
  <si>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</si>
  <si>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</si>
  <si>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</si>
  <si>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</si>
  <si>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</si>
  <si>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</si>
  <si>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</si>
  <si>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</si>
  <si>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</si>
  <si>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</si>
  <si>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</si>
  <si>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</si>
  <si>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</si>
  <si>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</si>
  <si>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</si>
  <si>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</si>
  <si>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</si>
  <si>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</si>
  <si>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</si>
  <si>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</si>
  <si>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</si>
  <si>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</si>
  <si>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</si>
  <si>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</si>
  <si>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</si>
  <si>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</si>
  <si>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</si>
  <si>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</si>
  <si>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</si>
  <si>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</si>
  <si>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</si>
  <si>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</si>
  <si>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</si>
  <si>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</si>
  <si>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</si>
  <si>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</si>
  <si>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</si>
  <si>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</si>
  <si>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</si>
  <si>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</si>
  <si>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</si>
  <si>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</si>
  <si>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</si>
  <si>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</si>
  <si>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</si>
  <si>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</si>
  <si>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</si>
  <si>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</si>
  <si>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</si>
  <si>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</si>
  <si>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</si>
  <si>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</si>
  <si>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</si>
  <si>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</si>
  <si>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</si>
  <si>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</si>
  <si>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</si>
  <si>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</si>
  <si>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</si>
  <si>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</si>
  <si>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</si>
  <si>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</si>
  <si>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</si>
  <si>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</si>
  <si>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</si>
  <si>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</si>
  <si>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</si>
  <si>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</si>
  <si>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</si>
  <si>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</si>
  <si>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</si>
  <si>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</si>
  <si>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</si>
  <si>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</si>
  <si>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</si>
  <si>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</si>
  <si>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</si>
  <si>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</si>
  <si>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</si>
  <si>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</si>
  <si>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</si>
  <si>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</si>
  <si>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</si>
  <si>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</si>
  <si>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</si>
  <si>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</si>
  <si>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</si>
  <si>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</si>
  <si>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</si>
  <si>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</si>
  <si>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</si>
  <si>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</si>
  <si>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</si>
  <si>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</si>
  <si>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</si>
  <si>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</si>
  <si>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</si>
  <si>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</si>
  <si>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</si>
  <si>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</si>
  <si>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</si>
  <si>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</si>
  <si>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</si>
  <si>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</si>
  <si>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</si>
  <si>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</si>
  <si>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</si>
  <si>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</si>
  <si>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</si>
  <si>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</si>
  <si>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</si>
  <si>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</si>
  <si>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</si>
  <si>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</si>
  <si>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</si>
  <si>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</si>
  <si>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</si>
  <si>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</si>
  <si>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</si>
  <si>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</si>
  <si>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</si>
  <si>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</si>
  <si>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</si>
  <si>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</si>
  <si>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</si>
  <si>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</si>
  <si>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</si>
  <si>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</si>
  <si>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</si>
  <si>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</si>
  <si>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</si>
  <si>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</si>
  <si>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</si>
  <si>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</si>
  <si>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</si>
  <si>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</si>
  <si>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</si>
  <si>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</si>
  <si>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</si>
  <si>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</si>
  <si>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</si>
  <si>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</si>
  <si>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</si>
  <si>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</si>
  <si>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</si>
  <si>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</si>
  <si>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</si>
  <si>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</si>
  <si>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</si>
  <si>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</si>
  <si>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</si>
  <si>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</si>
  <si>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</si>
  <si>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</si>
  <si>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</si>
  <si>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</si>
  <si>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</si>
  <si>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</si>
  <si>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</si>
  <si>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</si>
  <si>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</si>
  <si>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</si>
  <si>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</si>
  <si>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</si>
  <si>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</si>
  <si>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</si>
  <si>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</si>
  <si>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</si>
  <si>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</si>
  <si>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</si>
  <si>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</si>
  <si>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</si>
  <si>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</si>
  <si>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</si>
  <si>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</si>
  <si>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</si>
  <si>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</si>
  <si>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</si>
  <si>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</si>
  <si>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</si>
  <si>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</si>
  <si>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</si>
  <si>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</si>
  <si>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</si>
  <si>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</si>
  <si>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</si>
  <si>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</si>
  <si>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</si>
  <si>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</si>
  <si>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</si>
  <si>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</si>
  <si>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</si>
  <si>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</si>
  <si>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</si>
  <si>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</si>
  <si>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</si>
  <si>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</si>
  <si>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</si>
  <si>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</si>
  <si>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</si>
  <si>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</si>
  <si>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</si>
  <si>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</si>
  <si>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</si>
  <si>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</si>
  <si>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</si>
  <si>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</si>
  <si>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</si>
  <si>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</si>
  <si>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</si>
  <si>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</si>
  <si>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</si>
  <si>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</si>
  <si>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</si>
  <si>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</si>
  <si>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</si>
  <si>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</si>
  <si>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</si>
  <si>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</si>
  <si>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</si>
  <si>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</si>
  <si>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</si>
  <si>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</si>
  <si>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</si>
  <si>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</si>
  <si>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</si>
  <si>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</si>
  <si>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</si>
  <si>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</si>
  <si>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</si>
  <si>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</si>
  <si>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</si>
  <si>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</si>
  <si>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</si>
  <si>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</si>
  <si>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</si>
  <si>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</si>
  <si>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</si>
  <si>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</si>
  <si>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</si>
  <si>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</si>
  <si>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</si>
  <si>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</si>
  <si>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</si>
  <si>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</si>
  <si>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</si>
  <si>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</si>
  <si>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</si>
  <si>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</si>
  <si>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</si>
  <si>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</si>
  <si>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</si>
  <si>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</si>
  <si>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</si>
  <si>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</si>
  <si>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</si>
  <si>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</si>
  <si>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</si>
  <si>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</si>
  <si>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</si>
  <si>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</si>
  <si>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</si>
  <si>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</si>
  <si>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</si>
  <si>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</si>
  <si>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</si>
  <si>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</si>
  <si>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</si>
  <si>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</si>
  <si>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</si>
  <si>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</si>
  <si>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</si>
  <si>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</si>
  <si>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</si>
  <si>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</si>
  <si>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</si>
  <si>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</si>
  <si>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</si>
  <si>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</si>
  <si>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</si>
  <si>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</si>
  <si>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</si>
  <si>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</si>
  <si>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</si>
  <si>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</si>
  <si>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</si>
  <si>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</si>
  <si>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</si>
  <si>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</si>
  <si>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</si>
  <si>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</si>
  <si>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</si>
  <si>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</si>
  <si>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</si>
  <si>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</si>
  <si>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</si>
  <si>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</si>
  <si>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</si>
  <si>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</si>
  <si>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</si>
  <si>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</si>
  <si>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</si>
  <si>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</si>
  <si>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</si>
  <si>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</si>
  <si>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</si>
  <si>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</si>
  <si>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</si>
  <si>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</si>
  <si>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</si>
  <si>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</si>
  <si>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</si>
  <si>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</si>
  <si>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</si>
  <si>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</si>
  <si>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</si>
  <si>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</si>
  <si>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</si>
  <si>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</si>
  <si>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</si>
  <si>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</si>
  <si>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</si>
  <si>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</si>
  <si>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</si>
  <si>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</si>
  <si>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</si>
  <si>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</si>
  <si>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</si>
  <si>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</si>
  <si>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</si>
  <si>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</si>
  <si>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</si>
  <si>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</si>
  <si>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</si>
  <si>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</si>
  <si>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</si>
  <si>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</si>
  <si>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</si>
  <si>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</si>
  <si>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</si>
  <si>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</si>
  <si>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</si>
  <si>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</si>
  <si>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</si>
  <si>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</si>
  <si>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</si>
  <si>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</si>
  <si>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</si>
  <si>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</si>
  <si>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</si>
  <si>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</si>
  <si>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</si>
  <si>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</si>
  <si>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</si>
  <si>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</si>
  <si>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</si>
  <si>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</si>
  <si>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</si>
  <si>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</si>
  <si>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</si>
  <si>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</si>
  <si>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</si>
  <si>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</si>
  <si>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</si>
  <si>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</si>
  <si>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</si>
  <si>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</si>
  <si>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</si>
  <si>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</si>
  <si>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</si>
  <si>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</si>
  <si>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</si>
  <si>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</si>
  <si>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</si>
  <si>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</si>
  <si>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</si>
  <si>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</si>
  <si>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</si>
  <si>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</si>
  <si>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</si>
  <si>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</si>
  <si>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</si>
  <si>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</si>
  <si>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</si>
  <si>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</si>
  <si>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</si>
  <si>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</si>
  <si>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</si>
  <si>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</si>
  <si>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</si>
  <si>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</si>
  <si>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</si>
  <si>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</si>
  <si>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</si>
  <si>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</si>
  <si>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</si>
  <si>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</si>
  <si>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</si>
  <si>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</si>
  <si>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</si>
  <si>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</si>
  <si>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</si>
  <si>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</si>
  <si>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</si>
  <si>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</si>
  <si>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</si>
  <si>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</si>
  <si>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</si>
  <si>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</si>
  <si>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</si>
  <si>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</si>
  <si>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</si>
  <si>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</si>
  <si>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</si>
  <si>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</si>
  <si>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</si>
  <si>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</si>
  <si>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</si>
  <si>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</si>
  <si>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</si>
  <si>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</si>
  <si>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</si>
  <si>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</si>
  <si>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</si>
  <si>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</si>
  <si>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</si>
  <si>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</si>
  <si>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</si>
  <si>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</si>
  <si>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</si>
  <si>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</si>
  <si>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</si>
  <si>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</si>
  <si>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</si>
  <si>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</si>
  <si>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</si>
  <si>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</si>
  <si>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</si>
  <si>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</si>
  <si>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</si>
  <si>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</si>
  <si>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</si>
  <si>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</si>
  <si>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</si>
  <si>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</si>
  <si>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</si>
  <si>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</si>
  <si>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</si>
  <si>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</si>
  <si>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</si>
  <si>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</si>
  <si>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</si>
  <si>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</si>
  <si>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</si>
  <si>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</si>
  <si>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</si>
  <si>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</si>
  <si>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</si>
  <si>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</si>
  <si>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</si>
  <si>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</si>
  <si>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</si>
  <si>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</si>
  <si>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</si>
  <si>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</si>
  <si>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</si>
  <si>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</si>
  <si>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</si>
  <si>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</si>
  <si>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</si>
  <si>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</si>
  <si>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</si>
  <si>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</si>
  <si>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</si>
  <si>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</si>
  <si>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</si>
  <si>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</si>
  <si>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</si>
  <si>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</si>
  <si>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</si>
  <si>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</si>
  <si>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</si>
  <si>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</si>
  <si>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</si>
  <si>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</si>
  <si>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</si>
  <si>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</si>
  <si>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</si>
  <si>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</si>
  <si>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</si>
  <si>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</si>
  <si>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</si>
  <si>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</si>
  <si>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</si>
  <si>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</si>
  <si>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</si>
  <si>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</si>
  <si>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</si>
  <si>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</si>
  <si>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</si>
  <si>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</si>
  <si>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</si>
  <si>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</si>
  <si>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</si>
  <si>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</si>
  <si>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</si>
  <si>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</si>
  <si>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</si>
  <si>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</si>
  <si>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</si>
  <si>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</si>
  <si>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</si>
  <si>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</si>
  <si>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</si>
  <si>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</si>
  <si>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</si>
  <si>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</si>
  <si>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</si>
  <si>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</si>
  <si>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</si>
  <si>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</si>
  <si>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</si>
  <si>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</si>
  <si>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</si>
  <si>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</si>
  <si>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</si>
  <si>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</si>
  <si>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</si>
  <si>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</si>
  <si>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</si>
  <si>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</si>
  <si>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</si>
  <si>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</si>
  <si>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</si>
  <si>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</si>
  <si>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</si>
  <si>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</si>
  <si>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</si>
  <si>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</si>
  <si>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</si>
  <si>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</si>
  <si>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</si>
  <si>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</si>
  <si>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</si>
  <si>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</si>
  <si>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</si>
  <si>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</si>
  <si>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</si>
  <si>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</si>
  <si>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</si>
  <si>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</si>
  <si>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</si>
  <si>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</si>
  <si>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</si>
  <si>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</si>
  <si>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</si>
  <si>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</si>
  <si>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</si>
  <si>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</si>
  <si>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</si>
  <si>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</si>
  <si>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</si>
  <si>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</si>
  <si>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</si>
  <si>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</si>
  <si>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</si>
  <si>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</si>
  <si>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</si>
  <si>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</si>
  <si>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</si>
  <si>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</si>
  <si>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</si>
  <si>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</si>
  <si>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</si>
  <si>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</si>
  <si>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</si>
  <si>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</si>
  <si>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</si>
  <si>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</si>
  <si>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</si>
  <si>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</si>
  <si>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</si>
  <si>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</si>
  <si>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</si>
  <si>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</si>
  <si>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</si>
  <si>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</si>
  <si>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</si>
  <si>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</si>
  <si>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</si>
  <si>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</si>
  <si>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</si>
  <si>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</si>
  <si>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</si>
  <si>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</si>
  <si>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</si>
  <si>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</si>
  <si>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</si>
  <si>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</si>
  <si>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</si>
  <si>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</si>
  <si>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</si>
  <si>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</si>
  <si>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</si>
  <si>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</si>
  <si>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</si>
  <si>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</si>
  <si>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</si>
  <si>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</si>
  <si>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</si>
  <si>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</si>
  <si>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</si>
  <si>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</si>
  <si>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</si>
  <si>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</si>
  <si>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</si>
  <si>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</si>
  <si>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</si>
  <si>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</si>
  <si>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</si>
  <si>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</si>
  <si>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</si>
  <si>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</si>
  <si>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</si>
  <si>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</si>
  <si>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</si>
  <si>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</si>
  <si>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</si>
  <si>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</si>
  <si>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</si>
  <si>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</si>
  <si>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</si>
  <si>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</si>
  <si>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</si>
  <si>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</si>
  <si>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</si>
  <si>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</si>
  <si>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</si>
  <si>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</si>
  <si>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</si>
  <si>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</si>
  <si>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</si>
  <si>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</si>
  <si>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</si>
  <si>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</si>
  <si>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</si>
  <si>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</si>
  <si>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</si>
  <si>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</si>
  <si>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</si>
  <si>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</si>
  <si>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</si>
  <si>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</si>
  <si>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</si>
  <si>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</si>
  <si>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</si>
  <si>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</si>
  <si>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</si>
  <si>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</si>
  <si>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</si>
  <si>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</si>
  <si>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</si>
  <si>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</si>
  <si>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</si>
  <si>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</si>
  <si>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</si>
  <si>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</si>
  <si>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</si>
  <si>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</si>
  <si>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</si>
  <si>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</si>
  <si>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</si>
  <si>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</si>
  <si>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</si>
  <si>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</si>
  <si>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</si>
  <si>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</si>
  <si>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</si>
  <si>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</si>
  <si>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</si>
  <si>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</si>
  <si>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</si>
  <si>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</si>
  <si>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</si>
  <si>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</si>
  <si>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</si>
  <si>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</si>
  <si>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</si>
  <si>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</si>
  <si>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</si>
  <si>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</si>
  <si>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</si>
  <si>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</si>
  <si>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</si>
  <si>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</si>
  <si>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</si>
  <si>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</si>
  <si>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</si>
  <si>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</si>
  <si>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</si>
  <si>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</si>
  <si>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</si>
  <si>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</si>
  <si>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</si>
  <si>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</si>
  <si>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</si>
  <si>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</si>
  <si>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</si>
  <si>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</si>
  <si>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</si>
  <si>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</si>
  <si>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</si>
  <si>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</si>
  <si>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</si>
  <si>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</si>
  <si>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</si>
  <si>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</si>
  <si>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</si>
  <si>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</si>
  <si>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</si>
  <si>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</si>
  <si>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</si>
  <si>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</si>
  <si>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</si>
  <si>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</si>
  <si>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</si>
  <si>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</si>
  <si>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</si>
  <si>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</si>
  <si>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</si>
  <si>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</si>
  <si>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</si>
  <si>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</si>
  <si>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</si>
  <si>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</si>
  <si>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</si>
  <si>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</si>
  <si>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</si>
  <si>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</si>
  <si>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</si>
  <si>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</si>
  <si>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</si>
  <si>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</si>
  <si>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</si>
  <si>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</si>
  <si>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</si>
  <si>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</si>
  <si>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</si>
  <si>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</si>
  <si>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</si>
  <si>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</si>
  <si>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</si>
  <si>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</si>
  <si>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</si>
  <si>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</si>
  <si>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</si>
  <si>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</si>
  <si>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</si>
  <si>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</si>
  <si>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</si>
  <si>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</si>
  <si>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</si>
  <si>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</si>
  <si>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</si>
  <si>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</si>
  <si>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</si>
  <si>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</si>
  <si>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</si>
  <si>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</si>
  <si>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</si>
  <si>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</si>
  <si>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</si>
  <si>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</si>
  <si>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</si>
  <si>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</si>
  <si>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</si>
  <si>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</si>
  <si>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</si>
  <si>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</si>
  <si>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</si>
  <si>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</si>
  <si>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</si>
  <si>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</si>
  <si>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</si>
  <si>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</si>
  <si>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</si>
  <si>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</si>
  <si>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</si>
  <si>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</si>
  <si>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</si>
  <si>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</si>
  <si>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</si>
  <si>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</si>
  <si>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</si>
  <si>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</si>
  <si>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</si>
  <si>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</si>
  <si>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</si>
  <si>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</si>
  <si>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</si>
  <si>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</si>
  <si>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</si>
  <si>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</si>
  <si>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</si>
  <si>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</si>
  <si>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</si>
  <si>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</si>
  <si>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</si>
  <si>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</si>
  <si>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</si>
  <si>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</si>
  <si>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</si>
  <si>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</si>
  <si>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</si>
  <si>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</si>
  <si>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</si>
  <si>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</si>
  <si>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</si>
  <si>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</si>
  <si>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</si>
  <si>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</si>
  <si>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</si>
  <si>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</si>
  <si>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</si>
  <si>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</si>
  <si>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</si>
  <si>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</si>
  <si>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</si>
  <si>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</si>
  <si>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</si>
  <si>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</si>
  <si>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</si>
  <si>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</si>
  <si>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</si>
  <si>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</si>
  <si>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</si>
  <si>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</si>
  <si>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</si>
  <si>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</si>
  <si>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</si>
  <si>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</si>
  <si>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</si>
  <si>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</si>
  <si>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</si>
  <si>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</si>
  <si>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</si>
  <si>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</si>
  <si>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</si>
  <si>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</si>
  <si>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</si>
  <si>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</si>
  <si>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</si>
  <si>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</si>
  <si>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</si>
  <si>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</si>
  <si>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</si>
  <si>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</si>
  <si>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</si>
  <si>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</si>
  <si>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</si>
  <si>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</si>
  <si>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</si>
  <si>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</si>
  <si>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</si>
  <si>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</si>
  <si>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</si>
  <si>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</si>
  <si>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</si>
  <si>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</si>
  <si>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</si>
  <si>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</si>
  <si>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</si>
  <si>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</si>
  <si>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</si>
  <si>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</si>
  <si>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</si>
  <si>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</si>
  <si>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</si>
  <si>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</si>
  <si>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</si>
  <si>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</si>
  <si>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</si>
  <si>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</si>
  <si>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</si>
  <si>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</si>
  <si>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</si>
  <si>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</si>
  <si>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</si>
  <si>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</si>
  <si>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</si>
  <si>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</si>
  <si>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</si>
  <si>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</si>
  <si>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</si>
  <si>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</si>
  <si>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</si>
  <si>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</si>
  <si>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</si>
  <si>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</si>
  <si>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</si>
  <si>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</si>
  <si>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</si>
  <si>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</si>
  <si>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</si>
  <si>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</si>
  <si>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</si>
  <si>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</si>
  <si>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</si>
  <si>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</si>
  <si>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</si>
  <si>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</si>
  <si>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</si>
  <si>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</si>
  <si>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</si>
  <si>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</si>
  <si>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</si>
  <si>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</si>
  <si>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</si>
  <si>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</si>
  <si>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</si>
  <si>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</si>
  <si>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</si>
  <si>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</si>
  <si>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</si>
  <si>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</si>
  <si>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</si>
  <si>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</si>
  <si>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</si>
  <si>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</si>
  <si>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</si>
  <si>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</si>
  <si>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</si>
  <si>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</si>
  <si>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</si>
  <si>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</si>
  <si>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</si>
  <si>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</si>
  <si>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</si>
  <si>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</si>
  <si>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</si>
  <si>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</si>
  <si>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</si>
  <si>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</si>
  <si>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</si>
  <si>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</si>
  <si>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</si>
  <si>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</si>
  <si>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</si>
  <si>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</si>
  <si>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</si>
  <si>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</si>
  <si>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</si>
  <si>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</si>
  <si>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</si>
  <si>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</si>
  <si>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</si>
  <si>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</si>
  <si>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</si>
  <si>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</si>
  <si>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</si>
  <si>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</si>
  <si>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</si>
  <si>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</si>
  <si>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</si>
  <si>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</si>
  <si>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</si>
  <si>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</si>
  <si>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</si>
  <si>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</si>
  <si>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</si>
  <si>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</si>
  <si>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</si>
  <si>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</si>
  <si>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</si>
  <si>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</si>
  <si>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</si>
  <si>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</si>
  <si>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</si>
  <si>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</si>
  <si>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</si>
  <si>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</si>
  <si>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</si>
  <si>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</si>
  <si>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</si>
  <si>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</si>
  <si>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</si>
  <si>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</si>
  <si>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</si>
  <si>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</si>
  <si>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</si>
  <si>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</si>
  <si>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</si>
  <si>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</si>
  <si>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</si>
  <si>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</si>
  <si>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</si>
  <si>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</si>
  <si>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</si>
  <si>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</si>
  <si>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</si>
  <si>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</si>
  <si>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</si>
  <si>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</si>
  <si>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</si>
  <si>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</si>
  <si>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</si>
  <si>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</si>
  <si>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</si>
  <si>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</si>
  <si>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</si>
  <si>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</si>
  <si>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</si>
  <si>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</si>
  <si>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</si>
  <si>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</si>
  <si>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</si>
  <si>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</si>
  <si>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</si>
  <si>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</si>
  <si>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</si>
  <si>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</si>
  <si>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</si>
  <si>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</si>
  <si>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</si>
  <si>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</si>
  <si>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</si>
  <si>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</si>
  <si>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</si>
  <si>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</si>
  <si>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</si>
  <si>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</si>
  <si>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</si>
  <si>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</si>
  <si>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</si>
  <si>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</si>
  <si>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</si>
  <si>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</si>
  <si>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</si>
  <si>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</si>
  <si>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</si>
  <si>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</si>
  <si>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</si>
  <si>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</si>
  <si>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</si>
  <si>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</si>
  <si>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</si>
  <si>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</si>
  <si>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</si>
  <si>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</si>
  <si>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</si>
  <si>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</si>
  <si>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</si>
  <si>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</si>
  <si>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</si>
  <si>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</si>
  <si>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</si>
  <si>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</si>
  <si>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</si>
  <si>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</si>
  <si>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</si>
  <si>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</si>
  <si>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</si>
  <si>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</si>
  <si>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</si>
  <si>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</si>
  <si>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</si>
  <si>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</si>
  <si>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</si>
  <si>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</si>
  <si>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</si>
  <si>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</si>
  <si>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</si>
  <si>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</si>
  <si>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</si>
  <si>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</si>
  <si>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</si>
  <si>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</si>
  <si>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</si>
  <si>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</si>
  <si>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</si>
  <si>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</si>
  <si>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</si>
  <si>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</si>
  <si>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</si>
  <si>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</si>
  <si>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</si>
  <si>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</si>
  <si>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</si>
  <si>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</si>
  <si>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</si>
  <si>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</si>
  <si>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</si>
  <si>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</si>
  <si>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</si>
  <si>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</si>
  <si>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</si>
  <si>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</si>
  <si>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</si>
  <si>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</si>
  <si>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</si>
  <si>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</si>
  <si>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</si>
  <si>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</si>
  <si>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</si>
  <si>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</si>
  <si>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</si>
  <si>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</si>
  <si>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</si>
  <si>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</si>
  <si>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</si>
  <si>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</si>
  <si>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</si>
  <si>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</si>
  <si>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</si>
  <si>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</si>
  <si>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</si>
  <si>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</si>
  <si>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</si>
  <si>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</si>
  <si>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</si>
  <si>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</si>
  <si>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</si>
  <si>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</si>
  <si>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</si>
  <si>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</si>
  <si>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</si>
  <si>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</si>
  <si>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</si>
  <si>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</si>
  <si>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</si>
  <si>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</si>
  <si>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</si>
  <si>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</si>
  <si>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</si>
  <si>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</si>
  <si>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</si>
  <si>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</si>
  <si>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</si>
  <si>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</si>
  <si>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</si>
  <si>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</si>
  <si>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</si>
  <si>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</si>
  <si>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</si>
  <si>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</si>
  <si>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</si>
  <si>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</si>
  <si>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</si>
  <si>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</si>
  <si>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</si>
  <si>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</si>
  <si>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</si>
  <si>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</si>
  <si>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</si>
  <si>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</si>
  <si>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</si>
  <si>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</si>
  <si>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</si>
  <si>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</si>
  <si>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</si>
  <si>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</si>
  <si>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</si>
  <si>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</si>
  <si>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</si>
  <si>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</si>
  <si>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</si>
  <si>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</si>
  <si>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</si>
  <si>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</si>
  <si>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</si>
  <si>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</si>
  <si>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</si>
  <si>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</si>
  <si>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</si>
  <si>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</si>
  <si>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</si>
  <si>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</si>
  <si>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</si>
  <si>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</si>
  <si>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</si>
  <si>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</si>
  <si>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</si>
  <si>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</si>
  <si>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</si>
  <si>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</si>
  <si>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</si>
  <si>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</si>
  <si>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</si>
  <si>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</si>
  <si>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</si>
  <si>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</si>
  <si>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</si>
  <si>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</si>
  <si>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</si>
  <si>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</si>
  <si>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</si>
  <si>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</si>
  <si>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</si>
  <si>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</si>
  <si>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</si>
  <si>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</si>
  <si>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</si>
  <si>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</si>
  <si>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</si>
  <si>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</si>
  <si>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</si>
  <si>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</si>
  <si>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</si>
  <si>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</si>
  <si>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</si>
  <si>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</si>
  <si>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</si>
  <si>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</si>
  <si>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</si>
  <si>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</si>
  <si>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</si>
  <si>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</si>
  <si>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</si>
  <si>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</si>
  <si>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</si>
  <si>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</si>
  <si>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</si>
  <si>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</si>
  <si>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</si>
  <si>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</si>
  <si>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</si>
  <si>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</si>
  <si>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</si>
  <si>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</si>
  <si>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</si>
  <si>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</si>
  <si>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</si>
  <si>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</si>
  <si>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</si>
  <si>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</si>
  <si>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</si>
  <si>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</si>
  <si>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</si>
  <si>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</si>
  <si>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</si>
  <si>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</si>
  <si>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</si>
  <si>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</si>
  <si>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</si>
  <si>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</si>
  <si>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</si>
  <si>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</si>
  <si>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</si>
  <si>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</si>
  <si>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</si>
  <si>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</si>
  <si>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</si>
  <si>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</si>
  <si>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</si>
  <si>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</si>
  <si>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</si>
  <si>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</si>
  <si>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</si>
  <si>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</si>
  <si>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</si>
  <si>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</si>
  <si>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</si>
  <si>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</si>
  <si>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</si>
  <si>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</si>
  <si>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</si>
  <si>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</si>
  <si>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</si>
  <si>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</si>
  <si>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</si>
  <si>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</si>
  <si>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</si>
  <si>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</si>
  <si>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</si>
  <si>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</si>
  <si>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</si>
  <si>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</si>
  <si>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</si>
  <si>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</si>
  <si>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</si>
  <si>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</si>
  <si>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</si>
  <si>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</si>
  <si>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</si>
  <si>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</si>
  <si>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</si>
  <si>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</si>
  <si>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</si>
  <si>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</si>
  <si>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</si>
  <si>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</si>
  <si>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</si>
  <si>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</si>
  <si>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</si>
  <si>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</si>
  <si>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</si>
  <si>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</si>
  <si>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</si>
  <si>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</si>
  <si>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</si>
  <si>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</si>
  <si>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</si>
  <si>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</si>
  <si>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</si>
  <si>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</si>
  <si>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</si>
  <si>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</si>
  <si>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</si>
  <si>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</si>
  <si>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</si>
  <si>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</si>
  <si>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</si>
  <si>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</si>
  <si>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</si>
  <si>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</si>
  <si>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</si>
  <si>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</si>
  <si>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</si>
  <si>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</si>
  <si>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</si>
  <si>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</si>
  <si>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</si>
  <si>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</si>
  <si>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</si>
  <si>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</si>
  <si>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</si>
  <si>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</si>
  <si>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</si>
  <si>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</si>
  <si>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</si>
  <si>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</si>
  <si>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</si>
  <si>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</si>
  <si>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</si>
  <si>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</si>
  <si>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</si>
  <si>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</si>
  <si>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</si>
  <si>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</si>
  <si>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</si>
  <si>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</si>
  <si>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</si>
  <si>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</si>
  <si>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</si>
  <si>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</si>
  <si>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</si>
  <si>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</si>
  <si>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</si>
  <si>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</si>
  <si>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</si>
  <si>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</si>
  <si>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</si>
  <si>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</si>
  <si>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</si>
  <si>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</si>
  <si>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</si>
  <si>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</si>
  <si>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</si>
  <si>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</si>
  <si>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</si>
  <si>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</si>
  <si>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</si>
  <si>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</si>
  <si>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</si>
  <si>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</si>
  <si>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</si>
  <si>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</si>
  <si>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</si>
  <si>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</si>
  <si>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</si>
  <si>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</si>
  <si>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</si>
  <si>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</si>
  <si>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</si>
  <si>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</si>
  <si>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</si>
  <si>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</si>
  <si>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</si>
  <si>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</si>
  <si>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</si>
  <si>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</si>
  <si>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</si>
  <si>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</si>
  <si>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</si>
  <si>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</si>
  <si>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</si>
  <si>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</si>
  <si>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</si>
  <si>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</si>
  <si>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</si>
  <si>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</si>
  <si>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</si>
  <si>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</si>
  <si>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</si>
  <si>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</si>
  <si>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</si>
  <si>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</si>
  <si>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</si>
  <si>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</si>
  <si>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</si>
  <si>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</si>
  <si>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</si>
  <si>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</si>
  <si>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</si>
  <si>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</si>
  <si>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</si>
  <si>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</si>
  <si>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</si>
  <si>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</si>
  <si>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</si>
  <si>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</si>
  <si>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</si>
  <si>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</si>
  <si>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</si>
  <si>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</si>
  <si>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</si>
  <si>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</si>
  <si>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</si>
  <si>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</si>
  <si>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</si>
  <si>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</si>
  <si>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</si>
  <si>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</si>
  <si>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</si>
  <si>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</si>
  <si>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</si>
  <si>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</si>
  <si>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</si>
  <si>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</si>
  <si>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</si>
  <si>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</si>
  <si>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</si>
  <si>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</si>
  <si>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</si>
  <si>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</si>
  <si>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</si>
  <si>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</si>
  <si>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</si>
  <si>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</si>
  <si>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</si>
  <si>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</si>
  <si>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</si>
  <si>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</si>
  <si>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</si>
  <si>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</si>
  <si>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</si>
  <si>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</si>
  <si>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</si>
  <si>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</si>
  <si>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</si>
  <si>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</si>
  <si>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</si>
  <si>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</si>
  <si>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</si>
  <si>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</si>
  <si>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</si>
  <si>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</si>
  <si>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</si>
  <si>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</si>
  <si>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</si>
  <si>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</si>
  <si>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</si>
  <si>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</si>
  <si>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</si>
  <si>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</si>
  <si>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</si>
  <si>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</si>
  <si>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</si>
  <si>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</si>
  <si>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</si>
  <si>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</si>
  <si>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</si>
  <si>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</si>
  <si>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</si>
  <si>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</si>
  <si>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</si>
  <si>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</si>
  <si>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</si>
  <si>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</si>
  <si>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</si>
  <si>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</si>
  <si>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</si>
  <si>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</si>
  <si>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</si>
  <si>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</si>
  <si>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</si>
  <si>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</si>
  <si>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</si>
  <si>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</si>
  <si>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</si>
  <si>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</si>
  <si>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</si>
  <si>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</si>
  <si>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</si>
  <si>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</si>
  <si>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</si>
  <si>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</si>
  <si>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</si>
  <si>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</si>
  <si>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</si>
  <si>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</si>
  <si>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</si>
  <si>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</si>
  <si>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</si>
  <si>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</si>
  <si>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</si>
  <si>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</si>
  <si>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</si>
  <si>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</si>
  <si>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</si>
  <si>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</si>
  <si>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</si>
  <si>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</si>
  <si>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</si>
  <si>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</si>
  <si>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</si>
  <si>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</si>
  <si>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</si>
  <si>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</si>
  <si>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</si>
  <si>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</si>
  <si>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</si>
  <si>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</si>
  <si>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</si>
  <si>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</si>
  <si>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</si>
  <si>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</si>
  <si>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</si>
  <si>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</si>
  <si>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</si>
  <si>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</si>
  <si>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</si>
  <si>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</si>
  <si>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</si>
  <si>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</si>
  <si>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</si>
  <si>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</si>
  <si>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</si>
  <si>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</si>
  <si>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</si>
  <si>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</si>
  <si>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</si>
  <si>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</si>
  <si>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</si>
  <si>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</si>
  <si>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</si>
  <si>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</si>
  <si>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</si>
  <si>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</si>
  <si>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</si>
  <si>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</si>
  <si>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</si>
  <si>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</si>
  <si>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</si>
  <si>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</si>
  <si>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</si>
  <si>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</si>
  <si>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</si>
  <si>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</si>
  <si>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</si>
  <si>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</si>
  <si>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</si>
  <si>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</si>
  <si>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</si>
  <si>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</si>
  <si>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</si>
  <si>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</si>
  <si>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</si>
  <si>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</si>
  <si>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</si>
  <si>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</si>
  <si>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</si>
  <si>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</si>
  <si>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</si>
  <si>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</si>
  <si>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</si>
  <si>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</si>
  <si>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</si>
  <si>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</si>
  <si>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</si>
  <si>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</si>
  <si>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</si>
  <si>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</si>
  <si>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</si>
  <si>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</si>
  <si>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</si>
  <si>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</si>
  <si>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</si>
  <si>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</si>
  <si>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</si>
  <si>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</si>
  <si>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</si>
  <si>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</si>
  <si>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</si>
  <si>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</si>
  <si>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</si>
  <si>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</si>
  <si>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</si>
  <si>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</si>
  <si>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</si>
  <si>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</si>
  <si>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</si>
  <si>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</si>
  <si>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</si>
  <si>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</si>
  <si>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</si>
  <si>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</si>
  <si>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</si>
  <si>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</si>
  <si>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</si>
  <si>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</si>
  <si>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</si>
  <si>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</si>
  <si>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</si>
  <si>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</si>
  <si>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</si>
  <si>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</si>
  <si>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</si>
  <si>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</si>
  <si>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</si>
  <si>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</si>
  <si>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</si>
  <si>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</si>
  <si>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</si>
  <si>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</si>
  <si>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</si>
  <si>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</si>
  <si>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</si>
  <si>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</si>
  <si>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</si>
  <si>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</si>
  <si>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</si>
  <si>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</si>
  <si>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</si>
  <si>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</si>
  <si>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</si>
  <si>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</si>
  <si>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</si>
  <si>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</si>
  <si>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</si>
  <si>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</si>
  <si>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</si>
  <si>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</si>
  <si>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</si>
  <si>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</si>
  <si>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</si>
  <si>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</si>
  <si>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</si>
  <si>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</si>
  <si>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</si>
  <si>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</si>
  <si>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</si>
  <si>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</si>
  <si>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</si>
  <si>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</si>
  <si>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</si>
  <si>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</si>
  <si>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</si>
  <si>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</si>
  <si>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</si>
  <si>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</si>
  <si>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</si>
  <si>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</si>
  <si>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</si>
  <si>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</si>
  <si>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</si>
  <si>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</si>
  <si>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</si>
  <si>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</si>
  <si>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</si>
  <si>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</si>
  <si>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</si>
  <si>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</si>
  <si>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</si>
  <si>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</si>
  <si>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</si>
  <si>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</si>
  <si>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</si>
  <si>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</si>
  <si>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</si>
  <si>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</si>
  <si>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</si>
  <si>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</si>
  <si>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</si>
  <si>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</si>
  <si>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</si>
  <si>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</si>
  <si>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</si>
  <si>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</si>
  <si>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</si>
  <si>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</si>
  <si>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</si>
  <si>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</si>
  <si>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</si>
  <si>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</si>
  <si>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</si>
  <si>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</si>
  <si>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</si>
  <si>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</si>
  <si>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</si>
  <si>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</si>
  <si>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</si>
  <si>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</si>
  <si>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</si>
  <si>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</si>
  <si>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</si>
  <si>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</si>
  <si>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</si>
  <si>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</si>
  <si>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</si>
  <si>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</si>
  <si>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</si>
  <si>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</si>
  <si>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</si>
  <si>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</si>
  <si>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</si>
  <si>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</si>
  <si>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</si>
  <si>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</si>
  <si>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</si>
  <si>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</si>
  <si>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</si>
  <si>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</si>
  <si>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</si>
  <si>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</si>
  <si>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</si>
  <si>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</si>
  <si>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</si>
  <si>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</si>
  <si>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</si>
  <si>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</si>
  <si>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</si>
  <si>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</si>
  <si>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</si>
  <si>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</si>
  <si>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</si>
  <si>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</si>
  <si>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</si>
  <si>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</si>
  <si>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</si>
  <si>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</si>
  <si>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</si>
  <si>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</si>
  <si>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</si>
  <si>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</si>
  <si>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</si>
  <si>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</si>
  <si>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</si>
  <si>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</si>
  <si>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</si>
  <si>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</si>
  <si>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</si>
  <si>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</si>
  <si>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</si>
  <si>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</si>
  <si>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</si>
  <si>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</si>
  <si>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</si>
  <si>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</si>
  <si>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</si>
  <si>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</si>
  <si>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</si>
  <si>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</si>
  <si>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</si>
  <si>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</si>
  <si>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</si>
  <si>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</si>
  <si>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</si>
  <si>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</si>
  <si>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</si>
  <si>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</si>
  <si>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</si>
  <si>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</si>
  <si>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</si>
  <si>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</si>
  <si>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</si>
  <si>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</si>
  <si>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</si>
  <si>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</si>
  <si>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</si>
  <si>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</si>
  <si>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</si>
  <si>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</si>
  <si>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</si>
  <si>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</si>
  <si>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</si>
  <si>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</si>
  <si>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</si>
  <si>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</si>
  <si>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</si>
  <si>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</si>
  <si>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</si>
  <si>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</si>
  <si>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</si>
  <si>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</si>
  <si>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</si>
  <si>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</si>
  <si>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</si>
  <si>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</si>
  <si>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</si>
  <si>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</si>
  <si>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</si>
  <si>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</si>
  <si>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</si>
  <si>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</si>
  <si>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</si>
  <si>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</si>
  <si>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</si>
  <si>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</si>
  <si>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</si>
  <si>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</si>
  <si>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</si>
  <si>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</si>
  <si>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</si>
  <si>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</si>
  <si>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</si>
  <si>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</si>
  <si>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</si>
  <si>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</si>
  <si>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</si>
  <si>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</si>
  <si>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</si>
  <si>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</si>
  <si>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</si>
  <si>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</si>
  <si>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</si>
  <si>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</si>
  <si>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</si>
  <si>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</si>
  <si>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</si>
  <si>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</si>
  <si>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</si>
  <si>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</si>
  <si>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</si>
  <si>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</si>
  <si>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</si>
  <si>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</si>
  <si>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</si>
  <si>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</si>
  <si>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</si>
  <si>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</si>
  <si>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</si>
  <si>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</si>
  <si>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</si>
  <si>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</si>
  <si>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</si>
  <si>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</si>
  <si>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</si>
  <si>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</si>
  <si>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</si>
  <si>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</si>
  <si>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</si>
  <si>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</si>
  <si>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</si>
  <si>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</si>
  <si>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</si>
  <si>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</si>
  <si>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</si>
  <si>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</si>
  <si>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</si>
  <si>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</si>
  <si>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</si>
  <si>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</si>
  <si>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</si>
  <si>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</si>
  <si>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</si>
  <si>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</si>
  <si>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</si>
  <si>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</si>
  <si>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</si>
  <si>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</si>
  <si>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</si>
  <si>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</si>
  <si>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</si>
  <si>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</si>
  <si>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</si>
  <si>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</si>
  <si>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</si>
  <si>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</si>
  <si>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</si>
  <si>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</si>
  <si>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</si>
  <si>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</si>
  <si>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</si>
  <si>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</si>
  <si>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</si>
  <si>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</si>
  <si>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</si>
  <si>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</si>
  <si>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</si>
  <si>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</si>
  <si>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</si>
  <si>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</si>
  <si>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</si>
  <si>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</si>
  <si>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</si>
  <si>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</si>
  <si>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</si>
  <si>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</si>
  <si>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</si>
  <si>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</si>
  <si>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</si>
  <si>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</si>
  <si>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</si>
  <si>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</si>
  <si>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</si>
  <si>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</si>
  <si>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</si>
  <si>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</si>
  <si>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</si>
  <si>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</si>
  <si>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</si>
  <si>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</si>
  <si>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</si>
  <si>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</si>
  <si>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</si>
  <si>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</si>
  <si>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</si>
  <si>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</si>
  <si>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</si>
  <si>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</si>
  <si>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</si>
  <si>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</si>
  <si>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</si>
  <si>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</si>
  <si>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</si>
  <si>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</si>
  <si>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</si>
  <si>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</si>
  <si>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</si>
  <si>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</si>
  <si>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</si>
  <si>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</si>
  <si>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</si>
  <si>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</si>
  <si>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</si>
  <si>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</si>
  <si>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</si>
  <si>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</si>
  <si>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</si>
  <si>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</si>
  <si>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</si>
  <si>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</si>
  <si>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</si>
  <si>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</si>
  <si>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</si>
  <si>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</si>
  <si>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</si>
  <si>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</si>
  <si>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</si>
  <si>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</si>
  <si>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</si>
  <si>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</si>
  <si>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</si>
  <si>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</si>
  <si>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</si>
  <si>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</si>
  <si>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</si>
  <si>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</si>
  <si>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</si>
  <si>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</si>
  <si>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</si>
  <si>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</si>
  <si>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</si>
  <si>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</si>
  <si>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</si>
  <si>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</si>
  <si>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</si>
  <si>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</si>
  <si>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</si>
  <si>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</si>
  <si>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</si>
  <si>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</si>
  <si>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</si>
  <si>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</si>
  <si>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</si>
  <si>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</si>
  <si>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</si>
  <si>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</si>
  <si>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</si>
  <si>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</si>
  <si>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</si>
  <si>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</si>
  <si>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</si>
  <si>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</si>
  <si>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</si>
  <si>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</si>
  <si>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</si>
  <si>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</si>
  <si>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</si>
  <si>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</si>
  <si>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</si>
  <si>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</si>
  <si>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</si>
  <si>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</si>
  <si>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</si>
  <si>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</si>
  <si>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</si>
  <si>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</si>
  <si>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</si>
  <si>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</si>
  <si>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</si>
  <si>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</si>
  <si>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</si>
  <si>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</si>
  <si>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</si>
  <si>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</si>
  <si>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</si>
  <si>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</si>
  <si>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</si>
  <si>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</si>
  <si>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</si>
  <si>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</si>
  <si>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</si>
  <si>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</si>
  <si>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</si>
  <si>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</si>
  <si>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</si>
  <si>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</si>
  <si>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</si>
  <si>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</si>
  <si>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</si>
  <si>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</si>
  <si>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</si>
  <si>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</si>
  <si>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</si>
  <si>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</si>
  <si>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</si>
  <si>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</si>
  <si>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</si>
  <si>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</si>
  <si>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</si>
  <si>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</si>
  <si>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</si>
  <si>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</si>
  <si>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</si>
  <si>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</si>
  <si>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</si>
  <si>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</si>
  <si>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</si>
  <si>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</si>
  <si>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</si>
  <si>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</si>
  <si>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</si>
  <si>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</si>
  <si>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</si>
  <si>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</si>
  <si>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</si>
  <si>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</si>
  <si>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</si>
  <si>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</si>
  <si>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</si>
  <si>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</si>
  <si>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</si>
  <si>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</si>
  <si>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</si>
  <si>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</si>
  <si>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</si>
  <si>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</si>
  <si>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</si>
  <si>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</si>
  <si>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</si>
  <si>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</si>
  <si>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</si>
  <si>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</si>
  <si>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</si>
  <si>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</si>
  <si>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</si>
  <si>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</si>
  <si>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</si>
  <si>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</si>
  <si>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</si>
  <si>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</si>
  <si>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</si>
  <si>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</si>
  <si>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</si>
  <si>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</si>
  <si>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</si>
  <si>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</si>
  <si>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</si>
  <si>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</si>
  <si>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</si>
  <si>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</si>
  <si>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</si>
  <si>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</si>
  <si>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</si>
  <si>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</si>
  <si>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</si>
  <si>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</si>
  <si>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</si>
  <si>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</si>
  <si>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</si>
  <si>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</si>
  <si>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</si>
  <si>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</si>
  <si>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</si>
  <si>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</si>
  <si>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</si>
  <si>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</si>
  <si>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</si>
  <si>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</si>
  <si>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</si>
  <si>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</si>
  <si>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</si>
  <si>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</si>
  <si>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</si>
  <si>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</si>
  <si>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</si>
  <si>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</si>
  <si>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</si>
  <si>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</si>
  <si>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</si>
  <si>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</si>
  <si>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</si>
  <si>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</si>
  <si>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</si>
  <si>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</si>
  <si>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</si>
  <si>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</si>
  <si>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</si>
  <si>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</si>
  <si>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</si>
  <si>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</si>
  <si>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</si>
  <si>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</si>
  <si>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</si>
  <si>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</si>
  <si>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</si>
  <si>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</si>
  <si>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</si>
  <si>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</si>
  <si>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</si>
  <si>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</si>
  <si>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</si>
  <si>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</si>
  <si>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</si>
  <si>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</si>
  <si>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</si>
  <si>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</si>
  <si>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</si>
  <si>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</si>
  <si>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</si>
  <si>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</si>
  <si>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</si>
  <si>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</si>
  <si>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</si>
  <si>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</si>
  <si>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</si>
  <si>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</si>
  <si>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</si>
  <si>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</si>
  <si>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</si>
  <si>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</si>
  <si>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</si>
  <si>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</si>
  <si>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</si>
  <si>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</si>
  <si>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</si>
  <si>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</si>
  <si>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</si>
  <si>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</si>
  <si>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</si>
  <si>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</si>
  <si>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</si>
  <si>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</si>
  <si>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</si>
  <si>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</si>
  <si>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</si>
  <si>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</si>
  <si>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</si>
  <si>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</si>
  <si>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</si>
  <si>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</si>
  <si>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</si>
  <si>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</si>
  <si>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</si>
  <si>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</si>
  <si>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</si>
  <si>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</si>
  <si>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</si>
  <si>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</si>
  <si>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</si>
  <si>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</si>
  <si>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</si>
  <si>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</si>
  <si>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</si>
  <si>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</si>
  <si>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</si>
  <si>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</si>
  <si>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</si>
  <si>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</si>
  <si>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</si>
  <si>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</si>
  <si>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</si>
  <si>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</si>
  <si>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</si>
  <si>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</si>
  <si>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</si>
  <si>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</si>
  <si>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</si>
  <si>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</si>
  <si>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</si>
  <si>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</si>
  <si>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</si>
  <si>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</si>
  <si>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</si>
  <si>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</si>
  <si>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</si>
  <si>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</si>
  <si>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</si>
  <si>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</si>
  <si>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</si>
  <si>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</si>
  <si>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</si>
  <si>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</si>
  <si>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</si>
  <si>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</si>
  <si>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</si>
  <si>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</si>
  <si>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</si>
  <si>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</si>
  <si>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</si>
  <si>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</si>
  <si>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</si>
  <si>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</si>
  <si>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</si>
  <si>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</si>
  <si>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</si>
  <si>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</si>
  <si>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</si>
  <si>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</si>
  <si>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</si>
  <si>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</si>
  <si>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</si>
  <si>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</si>
  <si>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</si>
  <si>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</si>
  <si>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</si>
  <si>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</si>
  <si>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</si>
  <si>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</si>
  <si>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</si>
  <si>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</si>
  <si>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</si>
  <si>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</si>
  <si>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</si>
  <si>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</si>
  <si>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</si>
  <si>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</si>
  <si>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</si>
  <si>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</si>
  <si>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</si>
  <si>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</si>
  <si>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</si>
  <si>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</si>
  <si>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</si>
  <si>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</si>
  <si>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</si>
  <si>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</si>
  <si>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</si>
  <si>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</si>
  <si>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</si>
  <si>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</si>
  <si>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</si>
  <si>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</si>
  <si>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</si>
  <si>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</si>
  <si>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</si>
  <si>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</si>
  <si>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</si>
  <si>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</si>
  <si>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</si>
  <si>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</si>
  <si>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</si>
  <si>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</si>
  <si>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</si>
  <si>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</si>
  <si>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</si>
  <si>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</si>
  <si>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</si>
  <si>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</si>
  <si>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</si>
  <si>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</si>
  <si>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</si>
  <si>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</si>
  <si>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</si>
  <si>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</si>
  <si>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</si>
  <si>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</si>
  <si>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</si>
  <si>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</si>
  <si>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</si>
  <si>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</si>
  <si>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</si>
  <si>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</si>
  <si>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</si>
  <si>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</si>
  <si>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</si>
  <si>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</si>
  <si>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</si>
  <si>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</si>
  <si>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</si>
  <si>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</si>
  <si>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</si>
  <si>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</si>
  <si>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</si>
  <si>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</si>
  <si>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</si>
  <si>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</si>
  <si>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</si>
  <si>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</si>
  <si>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</si>
  <si>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</si>
  <si>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</si>
  <si>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</si>
  <si>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</si>
  <si>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</si>
  <si>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</si>
  <si>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</si>
  <si>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</si>
  <si>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</si>
  <si>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</si>
  <si>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</si>
  <si>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</si>
  <si>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</si>
  <si>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</si>
  <si>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</si>
  <si>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</si>
  <si>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</si>
  <si>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</si>
  <si>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</si>
  <si>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</si>
  <si>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</si>
  <si>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</si>
  <si>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</si>
  <si>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</si>
  <si>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</si>
  <si>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</si>
  <si>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</si>
  <si>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</si>
  <si>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</si>
  <si>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</si>
  <si>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</si>
  <si>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</si>
  <si>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</si>
  <si>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</si>
  <si>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</si>
  <si>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</si>
  <si>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</si>
  <si>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</si>
  <si>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</si>
  <si>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</si>
  <si>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</si>
  <si>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</si>
  <si>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</si>
  <si>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</si>
  <si>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</si>
  <si>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</si>
  <si>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</si>
  <si>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</si>
  <si>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</si>
  <si>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</si>
  <si>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</si>
  <si>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</si>
  <si>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</si>
  <si>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</si>
  <si>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</si>
  <si>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</si>
  <si>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</si>
  <si>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</si>
  <si>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</si>
  <si>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</si>
  <si>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</si>
  <si>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</si>
  <si>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</si>
  <si>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</si>
  <si>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</si>
  <si>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</si>
  <si>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</si>
  <si>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</si>
  <si>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</si>
  <si>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</si>
  <si>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</si>
  <si>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</si>
  <si>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</si>
  <si>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</si>
  <si>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</si>
  <si>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</si>
  <si>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</si>
  <si>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</si>
  <si>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</si>
  <si>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</si>
  <si>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</si>
  <si>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</si>
  <si>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</si>
  <si>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</si>
  <si>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</si>
  <si>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</si>
  <si>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</si>
  <si>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</si>
  <si>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</si>
  <si>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</si>
  <si>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</si>
  <si>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</si>
  <si>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</si>
  <si>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</si>
  <si>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</si>
  <si>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</si>
  <si>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</si>
  <si>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</si>
  <si>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</si>
  <si>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</si>
  <si>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</si>
  <si>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</si>
  <si>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</si>
  <si>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</si>
  <si>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</si>
  <si>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</si>
  <si>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</si>
  <si>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</si>
  <si>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</si>
  <si>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</si>
  <si>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</si>
  <si>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</si>
  <si>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</si>
  <si>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</si>
  <si>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</si>
  <si>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</si>
  <si>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</si>
  <si>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</si>
  <si>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</si>
  <si>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</si>
  <si>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</si>
  <si>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</si>
  <si>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</si>
  <si>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</si>
  <si>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</si>
  <si>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</si>
  <si>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</si>
  <si>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</si>
  <si>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</si>
  <si>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</si>
  <si>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</si>
  <si>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</si>
  <si>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</si>
  <si>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</si>
  <si>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</si>
  <si>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</si>
  <si>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</si>
  <si>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</si>
  <si>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</si>
  <si>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</si>
  <si>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</si>
  <si>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</si>
  <si>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</si>
  <si>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</si>
  <si>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</si>
  <si>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</si>
  <si>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</si>
  <si>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</si>
  <si>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</si>
  <si>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</si>
  <si>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</si>
  <si>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</si>
  <si>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</si>
  <si>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</si>
  <si>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</si>
  <si>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</si>
  <si>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</si>
  <si>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</si>
  <si>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</si>
  <si>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</si>
  <si>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</si>
  <si>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</si>
  <si>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</si>
  <si>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</si>
  <si>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</si>
  <si>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</si>
  <si>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</si>
  <si>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</si>
  <si>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</si>
  <si>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</si>
  <si>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</si>
  <si>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</si>
  <si>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</si>
  <si>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</si>
  <si>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</si>
  <si>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</si>
  <si>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</si>
  <si>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</si>
  <si>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</si>
  <si>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</si>
  <si>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</si>
  <si>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</si>
  <si>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</si>
  <si>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</si>
  <si>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</si>
  <si>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</si>
  <si>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</si>
  <si>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</si>
  <si>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</si>
  <si>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</si>
  <si>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</si>
  <si>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</si>
  <si>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</si>
  <si>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</si>
  <si>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</si>
  <si>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</si>
  <si>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</si>
  <si>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</si>
  <si>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</si>
  <si>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</si>
  <si>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</si>
  <si>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</si>
  <si>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</si>
  <si>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</si>
  <si>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</si>
  <si>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</si>
  <si>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</si>
  <si>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</si>
  <si>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</si>
  <si>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</si>
  <si>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</si>
  <si>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</si>
  <si>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</si>
  <si>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</si>
  <si>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</si>
  <si>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</si>
  <si>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</si>
  <si>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</si>
  <si>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</si>
  <si>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</si>
  <si>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</si>
  <si>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</si>
  <si>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</si>
  <si>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</si>
  <si>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</si>
  <si>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</si>
  <si>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</si>
  <si>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</si>
  <si>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</si>
  <si>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</si>
  <si>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</si>
  <si>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</si>
  <si>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</si>
  <si>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</si>
  <si>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</si>
  <si>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</si>
  <si>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</si>
  <si>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</si>
  <si>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</si>
  <si>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</si>
  <si>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</si>
  <si>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</si>
  <si>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</si>
  <si>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</si>
  <si>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</si>
  <si>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</si>
  <si>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</si>
  <si>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</si>
  <si>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</si>
  <si>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</si>
  <si>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</si>
  <si>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</si>
  <si>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</si>
  <si>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</si>
  <si>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</si>
  <si>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</si>
  <si>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</si>
  <si>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</si>
  <si>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</si>
  <si>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</si>
  <si>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</si>
  <si>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</si>
  <si>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</si>
  <si>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</si>
  <si>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</si>
  <si>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</si>
  <si>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</si>
  <si>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</si>
  <si>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</si>
  <si>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</si>
  <si>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</si>
  <si>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</si>
  <si>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</si>
  <si>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</si>
  <si>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</si>
  <si>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</si>
  <si>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</si>
  <si>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</si>
  <si>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</si>
  <si>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</si>
  <si>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</si>
  <si>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</si>
  <si>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</si>
  <si>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</si>
  <si>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</si>
  <si>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</si>
  <si>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</si>
  <si>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</si>
  <si>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</si>
  <si>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</si>
  <si>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</si>
  <si>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</si>
  <si>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</si>
  <si>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</si>
  <si>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</si>
  <si>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</si>
  <si>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</si>
  <si>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</si>
  <si>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</si>
  <si>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</si>
  <si>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</si>
  <si>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</si>
  <si>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</si>
  <si>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</si>
  <si>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</si>
  <si>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</si>
  <si>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</si>
  <si>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</si>
  <si>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</si>
  <si>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</si>
  <si>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</si>
  <si>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</si>
  <si>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</si>
  <si>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</si>
  <si>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</si>
  <si>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</si>
  <si>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</si>
  <si>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</si>
  <si>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</si>
  <si>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</si>
  <si>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</si>
  <si>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</si>
  <si>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</si>
  <si>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</si>
  <si>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</si>
  <si>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</si>
  <si>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</si>
  <si>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</si>
  <si>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</si>
  <si>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</si>
  <si>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</si>
  <si>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</si>
  <si>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</si>
  <si>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</si>
  <si>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</si>
  <si>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</si>
  <si>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</si>
  <si>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</si>
  <si>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</si>
  <si>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</si>
  <si>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</si>
  <si>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</si>
  <si>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</si>
  <si>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</si>
  <si>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</si>
  <si>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</si>
  <si>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</si>
  <si>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</si>
  <si>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</si>
  <si>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</si>
  <si>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</si>
  <si>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</si>
  <si>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</si>
  <si>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</si>
  <si>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</si>
  <si>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</si>
  <si>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</si>
  <si>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</si>
  <si>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</si>
  <si>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</si>
  <si>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</si>
  <si>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</si>
  <si>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</si>
  <si>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</si>
  <si>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</si>
  <si>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</si>
  <si>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</si>
  <si>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</si>
  <si>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</si>
  <si>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</si>
  <si>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</si>
  <si>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</si>
  <si>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</si>
  <si>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</si>
  <si>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</si>
  <si>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</si>
  <si>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</si>
  <si>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</si>
  <si>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</si>
  <si>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</si>
  <si>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</si>
  <si>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</si>
  <si>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</si>
  <si>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</si>
  <si>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</si>
  <si>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</si>
  <si>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</si>
  <si>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</si>
  <si>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</si>
  <si>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</si>
  <si>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</si>
  <si>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</si>
  <si>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</si>
  <si>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</si>
  <si>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</si>
  <si>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</si>
  <si>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</si>
  <si>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</si>
  <si>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</si>
  <si>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</si>
  <si>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</si>
  <si>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</si>
  <si>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</si>
  <si>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</si>
  <si>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</si>
  <si>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</si>
  <si>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</si>
  <si>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</si>
  <si>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</si>
  <si>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</si>
  <si>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</si>
  <si>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</si>
  <si>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</si>
  <si>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</si>
  <si>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</si>
  <si>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</si>
  <si>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</si>
  <si>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</si>
  <si>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</si>
  <si>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</si>
  <si>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</si>
  <si>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</si>
  <si>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</si>
  <si>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</si>
  <si>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</si>
  <si>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</si>
  <si>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</si>
  <si>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</si>
  <si>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</si>
  <si>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</si>
  <si>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</si>
  <si>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</si>
  <si>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</si>
  <si>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</si>
  <si>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</si>
  <si>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</si>
  <si>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</si>
  <si>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</si>
  <si>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</si>
  <si>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</si>
  <si>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</si>
  <si>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</si>
  <si>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</si>
  <si>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</si>
  <si>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</si>
  <si>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</si>
  <si>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</si>
  <si>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</si>
  <si>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</si>
  <si>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</si>
  <si>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</si>
  <si>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</si>
  <si>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</si>
  <si>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</si>
  <si>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</si>
  <si>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</si>
  <si>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</si>
  <si>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</si>
  <si>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</si>
  <si>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</si>
  <si>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</si>
  <si>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</si>
  <si>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</si>
  <si>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</si>
  <si>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</si>
  <si>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</si>
  <si>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</si>
  <si>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</si>
  <si>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</si>
  <si>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</si>
  <si>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</si>
  <si>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</si>
  <si>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</si>
  <si>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</si>
  <si>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</si>
  <si>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</si>
  <si>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</si>
  <si>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</si>
  <si>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</si>
  <si>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</si>
  <si>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</si>
  <si>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</si>
  <si>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</si>
  <si>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</si>
  <si>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</si>
  <si>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</si>
  <si>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</si>
  <si>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</si>
  <si>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</si>
  <si>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</si>
  <si>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</si>
  <si>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</si>
  <si>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</si>
  <si>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</si>
  <si>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</si>
  <si>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</si>
  <si>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</si>
  <si>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</si>
  <si>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</si>
  <si>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</si>
  <si>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</si>
  <si>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</si>
  <si>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</si>
  <si>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</si>
  <si>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</si>
  <si>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</si>
  <si>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</si>
  <si>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</si>
  <si>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</si>
  <si>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</si>
  <si>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</si>
  <si>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</si>
  <si>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</si>
  <si>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</si>
  <si>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</si>
  <si>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</si>
  <si>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</si>
  <si>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</si>
  <si>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</si>
  <si>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</si>
  <si>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</si>
  <si>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</si>
  <si>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</si>
  <si>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</si>
  <si>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</si>
  <si>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</si>
  <si>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</si>
  <si>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</si>
  <si>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</si>
  <si>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</si>
  <si>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</si>
  <si>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</si>
  <si>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</si>
  <si>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</si>
  <si>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</si>
  <si>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</si>
  <si>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</si>
  <si>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</si>
  <si>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</si>
  <si>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</si>
  <si>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</si>
  <si>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</si>
  <si>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</si>
  <si>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</si>
  <si>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</si>
  <si>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</si>
  <si>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</si>
  <si>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</si>
  <si>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</si>
  <si>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</si>
  <si>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</si>
  <si>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</si>
  <si>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</si>
  <si>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</si>
  <si>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</si>
  <si>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</si>
  <si>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</si>
  <si>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</si>
  <si>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</si>
  <si>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</si>
  <si>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</si>
  <si>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</si>
  <si>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</si>
  <si>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</si>
  <si>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</si>
  <si>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</si>
  <si>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</si>
  <si>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</si>
  <si>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</si>
  <si>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</si>
  <si>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</si>
  <si>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</si>
  <si>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</si>
  <si>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</si>
  <si>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</si>
  <si>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</si>
  <si>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</si>
  <si>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</si>
  <si>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</si>
  <si>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</si>
  <si>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</si>
  <si>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</si>
  <si>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</si>
  <si>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</si>
  <si>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</si>
  <si>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</si>
  <si>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</si>
  <si>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</si>
  <si>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</si>
  <si>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</si>
  <si>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</si>
  <si>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</si>
  <si>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</si>
  <si>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</si>
  <si>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</si>
  <si>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</si>
  <si>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</si>
  <si>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</si>
  <si>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</si>
  <si>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</si>
  <si>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</si>
  <si>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</si>
  <si>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</si>
  <si>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</si>
  <si>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</si>
  <si>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</si>
  <si>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</si>
  <si>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</si>
  <si>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</si>
  <si>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</si>
  <si>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</si>
  <si>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</si>
  <si>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</si>
  <si>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</si>
  <si>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</si>
  <si>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</si>
  <si>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</si>
  <si>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</si>
  <si>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</si>
  <si>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</si>
  <si>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</si>
  <si>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</si>
  <si>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</si>
  <si>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</si>
  <si>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</si>
  <si>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</si>
  <si>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</si>
  <si>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</si>
  <si>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</si>
  <si>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</si>
  <si>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</si>
  <si>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</si>
  <si>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</si>
  <si>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</si>
  <si>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</si>
  <si>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</si>
  <si>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</si>
  <si>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</si>
  <si>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</si>
  <si>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</si>
  <si>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</si>
  <si>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</si>
  <si>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</si>
  <si>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</si>
  <si>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</si>
  <si>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</si>
  <si>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</si>
  <si>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</si>
  <si>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</si>
  <si>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</si>
  <si>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</si>
  <si>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</si>
  <si>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</si>
  <si>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</si>
  <si>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</si>
  <si>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</si>
  <si>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</si>
  <si>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</si>
  <si>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</si>
  <si>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</si>
  <si>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</si>
  <si>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</si>
  <si>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</si>
  <si>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</si>
  <si>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</si>
  <si>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</si>
  <si>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</si>
  <si>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</si>
  <si>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</si>
  <si>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</si>
  <si>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</si>
  <si>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</si>
  <si>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</si>
  <si>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</si>
  <si>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</si>
  <si>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</si>
  <si>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</si>
  <si>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</si>
  <si>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</si>
  <si>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</si>
  <si>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</si>
  <si>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</si>
  <si>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</si>
  <si>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</si>
  <si>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</si>
  <si>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</si>
  <si>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</si>
  <si>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</si>
  <si>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</si>
  <si>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</si>
  <si>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</si>
  <si>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</si>
  <si>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</si>
  <si>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</si>
  <si>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</si>
  <si>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</si>
  <si>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</si>
  <si>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</si>
  <si>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</si>
  <si>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</si>
  <si>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</si>
  <si>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</si>
  <si>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</si>
  <si>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</si>
  <si>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</si>
  <si>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</si>
  <si>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</si>
  <si>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</si>
  <si>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</si>
  <si>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</si>
  <si>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</si>
  <si>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</si>
  <si>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</si>
  <si>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</si>
  <si>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</si>
  <si>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</si>
  <si>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</si>
  <si>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</si>
  <si>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</si>
  <si>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</si>
  <si>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</si>
  <si>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</si>
  <si>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</si>
  <si>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</si>
  <si>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</si>
  <si>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</si>
  <si>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</si>
  <si>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</si>
  <si>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</si>
  <si>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</si>
  <si>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</si>
  <si>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</si>
  <si>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</si>
  <si>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</si>
  <si>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</si>
  <si>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</si>
  <si>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</si>
  <si>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</si>
  <si>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</si>
  <si>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</si>
  <si>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</si>
  <si>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</si>
  <si>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</si>
  <si>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</si>
  <si>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</si>
  <si>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</si>
  <si>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</si>
  <si>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</si>
  <si>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</si>
  <si>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</si>
  <si>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</si>
  <si>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</si>
  <si>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</si>
  <si>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</si>
  <si>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</si>
  <si>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</si>
  <si>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</si>
  <si>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</si>
  <si>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</si>
  <si>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</si>
  <si>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</si>
  <si>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</si>
  <si>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</si>
  <si>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</si>
  <si>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</si>
  <si>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</si>
  <si>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</si>
  <si>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</si>
  <si>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</si>
  <si>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</si>
  <si>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</si>
  <si>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</si>
  <si>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</si>
  <si>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</si>
  <si>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</si>
  <si>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</si>
  <si>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</si>
  <si>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</si>
  <si>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</si>
  <si>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</si>
  <si>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</si>
  <si>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</si>
  <si>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</si>
  <si>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</si>
  <si>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</si>
  <si>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</si>
  <si>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</si>
  <si>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</si>
  <si>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</si>
  <si>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</si>
  <si>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</si>
  <si>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</si>
  <si>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</si>
  <si>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</si>
  <si>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</si>
  <si>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</si>
  <si>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</si>
  <si>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</si>
  <si>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</si>
  <si>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</si>
  <si>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</si>
  <si>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</si>
  <si>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</si>
  <si>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</si>
  <si>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</si>
  <si>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</si>
  <si>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</si>
  <si>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</si>
  <si>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</si>
  <si>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</si>
  <si>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</si>
  <si>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</si>
  <si>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</si>
  <si>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</si>
  <si>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</si>
  <si>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</si>
  <si>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</si>
  <si>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</si>
  <si>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</si>
  <si>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</si>
  <si>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</si>
  <si>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</si>
  <si>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</si>
  <si>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</si>
  <si>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</si>
  <si>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</si>
  <si>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</si>
  <si>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</si>
  <si>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</si>
  <si>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</si>
  <si>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</si>
  <si>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</si>
  <si>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</si>
  <si>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</si>
  <si>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</si>
  <si>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</si>
  <si>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</si>
  <si>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</si>
  <si>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</si>
  <si>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</si>
  <si>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</si>
  <si>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</si>
  <si>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</si>
  <si>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</si>
  <si>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</si>
  <si>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</si>
  <si>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</si>
  <si>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</si>
  <si>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</si>
  <si>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</si>
  <si>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</si>
  <si>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</si>
  <si>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</si>
  <si>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</si>
  <si>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</si>
  <si>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</si>
  <si>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</si>
  <si>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</si>
  <si>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</si>
  <si>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</si>
  <si>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</si>
  <si>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</si>
  <si>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</si>
  <si>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</si>
  <si>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</si>
  <si>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</si>
  <si>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</si>
  <si>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</si>
  <si>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</si>
  <si>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</si>
  <si>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</si>
  <si>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</si>
  <si>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</si>
  <si>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</si>
  <si>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</si>
  <si>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</si>
  <si>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</si>
  <si>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</si>
  <si>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</si>
  <si>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</si>
  <si>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</si>
  <si>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</si>
  <si>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</si>
  <si>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</si>
  <si>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</si>
  <si>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</si>
  <si>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</si>
  <si>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</si>
  <si>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</si>
  <si>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</si>
  <si>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</si>
  <si>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</si>
  <si>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</si>
  <si>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</si>
  <si>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</si>
  <si>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</si>
  <si>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</si>
  <si>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</si>
  <si>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</si>
  <si>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</si>
  <si>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</si>
  <si>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</si>
  <si>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</si>
  <si>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</si>
  <si>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</si>
  <si>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</si>
  <si>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</si>
  <si>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</si>
  <si>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</si>
  <si>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</si>
  <si>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</si>
  <si>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</si>
  <si>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</si>
  <si>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</si>
  <si>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</si>
  <si>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</si>
  <si>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</si>
  <si>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</si>
  <si>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</si>
  <si>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</si>
  <si>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</si>
  <si>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</si>
  <si>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</si>
  <si>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</si>
  <si>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</si>
  <si>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</si>
  <si>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</si>
  <si>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</si>
  <si>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</si>
  <si>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</si>
  <si>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</si>
  <si>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</si>
  <si>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</si>
  <si>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</si>
  <si>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</si>
  <si>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</si>
  <si>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</si>
  <si>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</si>
  <si>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</si>
  <si>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</si>
  <si>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</si>
  <si>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</si>
  <si>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</si>
  <si>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</si>
  <si>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</si>
  <si>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</si>
  <si>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</si>
  <si>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</si>
  <si>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</si>
  <si>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</si>
  <si>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</si>
  <si>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</si>
  <si>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</si>
  <si>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</si>
  <si>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</si>
  <si>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</si>
  <si>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</si>
  <si>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</si>
  <si>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</si>
  <si>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</si>
  <si>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</si>
  <si>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</si>
  <si>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</si>
  <si>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</si>
  <si>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</si>
  <si>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</si>
  <si>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</si>
  <si>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</si>
  <si>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</si>
  <si>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</si>
  <si>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</si>
  <si>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</si>
  <si>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</si>
  <si>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</si>
  <si>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</si>
  <si>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</si>
  <si>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</si>
  <si>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</si>
  <si>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</si>
  <si>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</si>
  <si>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</si>
  <si>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</si>
  <si>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</si>
  <si>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</si>
  <si>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</si>
  <si>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</si>
  <si>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</si>
  <si>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</si>
  <si>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</si>
  <si>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</si>
  <si>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</si>
  <si>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</si>
  <si>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</si>
  <si>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</si>
  <si>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</si>
  <si>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</si>
  <si>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</si>
  <si>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</si>
  <si>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</si>
  <si>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</si>
  <si>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</si>
  <si>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</si>
  <si>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</si>
  <si>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</si>
  <si>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</si>
  <si>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</si>
  <si>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</si>
  <si>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</si>
  <si>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</si>
  <si>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</si>
  <si>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</si>
  <si>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</si>
  <si>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</si>
  <si>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</si>
  <si>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</si>
  <si>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</si>
  <si>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</si>
  <si>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</si>
  <si>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</si>
  <si>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</si>
  <si>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</si>
  <si>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</si>
  <si>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</si>
  <si>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</si>
  <si>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</si>
  <si>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</si>
  <si>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</si>
  <si>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</si>
  <si>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</si>
  <si>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</si>
  <si>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</si>
  <si>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</si>
  <si>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</si>
  <si>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</si>
  <si>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</si>
  <si>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</si>
  <si>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</si>
  <si>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</si>
  <si>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</si>
  <si>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</si>
  <si>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</si>
  <si>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</si>
  <si>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</si>
  <si>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</si>
  <si>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</si>
  <si>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</si>
  <si>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</si>
  <si>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</si>
  <si>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</si>
  <si>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</si>
  <si>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</si>
  <si>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</si>
  <si>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</si>
  <si>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</si>
  <si>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</si>
  <si>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</si>
  <si>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</si>
  <si>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</si>
  <si>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</si>
  <si>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</si>
  <si>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</si>
  <si>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</si>
  <si>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</si>
  <si>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</si>
  <si>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</si>
  <si>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</si>
  <si>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</si>
  <si>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</si>
  <si>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</si>
  <si>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</si>
  <si>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</si>
  <si>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</si>
  <si>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</si>
  <si>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</si>
  <si>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</si>
  <si>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</si>
  <si>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</si>
  <si>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</si>
  <si>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</si>
  <si>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</si>
  <si>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</si>
  <si>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</si>
  <si>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</si>
  <si>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</si>
  <si>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</si>
  <si>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</si>
  <si>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</si>
  <si>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</si>
  <si>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</si>
  <si>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</si>
  <si>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</si>
  <si>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</si>
  <si>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</si>
  <si>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</si>
  <si>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</si>
  <si>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</si>
  <si>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</si>
  <si>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</si>
  <si>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</si>
  <si>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</si>
  <si>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</si>
  <si>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</si>
  <si>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</si>
  <si>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</si>
  <si>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</si>
  <si>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</si>
  <si>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</si>
  <si>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</si>
  <si>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</si>
  <si>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</si>
  <si>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</si>
  <si>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</si>
  <si>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</si>
  <si>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</si>
  <si>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</si>
  <si>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</si>
  <si>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</si>
  <si>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</si>
  <si>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</si>
  <si>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</si>
  <si>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</si>
  <si>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</si>
  <si>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</si>
  <si>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</si>
  <si>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</si>
  <si>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</si>
  <si>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</si>
  <si>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</si>
  <si>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</si>
  <si>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</si>
  <si>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</si>
  <si>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</si>
  <si>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</si>
  <si>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</si>
  <si>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</si>
  <si>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</si>
  <si>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</si>
  <si>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</si>
  <si>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</si>
  <si>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</si>
  <si>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</si>
  <si>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</si>
  <si>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</si>
  <si>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</si>
  <si>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</si>
  <si>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</si>
  <si>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</si>
  <si>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</si>
  <si>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</si>
  <si>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</si>
  <si>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</si>
  <si>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</si>
  <si>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</si>
  <si>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</si>
  <si>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</si>
  <si>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</si>
  <si>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</si>
  <si>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</si>
  <si>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</si>
  <si>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</si>
  <si>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</si>
  <si>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</si>
  <si>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</si>
  <si>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</si>
  <si>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</si>
  <si>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</si>
  <si>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</si>
  <si>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</si>
  <si>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</si>
  <si>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</si>
  <si>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</si>
  <si>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</si>
  <si>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</si>
  <si>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</si>
  <si>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</si>
  <si>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</si>
  <si>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</si>
  <si>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</si>
  <si>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</si>
  <si>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</si>
  <si>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</si>
  <si>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</si>
  <si>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</si>
  <si>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</si>
  <si>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</si>
  <si>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</si>
  <si>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</si>
  <si>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</si>
  <si>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</si>
  <si>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</si>
  <si>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</si>
  <si>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</si>
  <si>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</si>
  <si>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</si>
  <si>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</si>
  <si>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</si>
  <si>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</si>
  <si>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</si>
  <si>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</si>
  <si>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</si>
  <si>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</si>
  <si>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</si>
  <si>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</si>
  <si>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</si>
  <si>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</si>
  <si>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</si>
  <si>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</si>
  <si>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</si>
  <si>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</si>
  <si>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</si>
  <si>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</si>
  <si>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</si>
  <si>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</si>
  <si>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</si>
  <si>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</si>
  <si>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</si>
  <si>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</si>
  <si>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</si>
  <si>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</si>
  <si>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</si>
  <si>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</si>
  <si>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</si>
  <si>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</si>
  <si>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</si>
  <si>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</si>
  <si>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</si>
  <si>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</si>
  <si>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</si>
  <si>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</si>
  <si>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</si>
  <si>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</si>
  <si>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</si>
  <si>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</si>
  <si>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</si>
  <si>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</si>
  <si>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</si>
  <si>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</si>
  <si>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</si>
  <si>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</si>
  <si>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</si>
  <si>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</si>
  <si>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</si>
  <si>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</si>
  <si>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</si>
  <si>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</si>
  <si>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</si>
  <si>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</si>
  <si>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</si>
  <si>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</si>
  <si>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</si>
  <si>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</si>
  <si>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</si>
  <si>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</si>
  <si>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</si>
  <si>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</si>
  <si>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</si>
  <si>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</si>
  <si>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</si>
  <si>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</si>
  <si>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</si>
  <si>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</si>
  <si>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</si>
  <si>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</si>
  <si>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</si>
  <si>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</si>
  <si>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</si>
  <si>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</si>
  <si>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</si>
  <si>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</si>
  <si>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</si>
  <si>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</si>
  <si>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</si>
  <si>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</si>
  <si>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</si>
  <si>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</si>
  <si>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</si>
  <si>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</si>
  <si>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</si>
  <si>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</si>
  <si>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</si>
  <si>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</si>
  <si>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</si>
  <si>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</si>
  <si>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</si>
  <si>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</si>
  <si>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</si>
  <si>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</si>
  <si>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</si>
  <si>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</si>
  <si>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</si>
  <si>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</si>
  <si>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</si>
  <si>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</si>
  <si>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</si>
  <si>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</si>
  <si>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</si>
  <si>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</si>
  <si>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</si>
  <si>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</si>
  <si>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</si>
  <si>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</si>
  <si>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</si>
  <si>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</si>
  <si>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</si>
  <si>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</si>
  <si>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</si>
  <si>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</si>
  <si>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</si>
  <si>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</si>
  <si>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</si>
  <si>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</si>
  <si>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</si>
  <si>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</si>
  <si>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</si>
  <si>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</si>
  <si>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</si>
  <si>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</si>
  <si>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</si>
  <si>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</si>
  <si>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</si>
  <si>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</si>
  <si>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</si>
  <si>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</si>
  <si>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</si>
  <si>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</si>
  <si>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</si>
  <si>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</si>
  <si>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</si>
  <si>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</si>
  <si>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</si>
  <si>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</si>
  <si>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</si>
  <si>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</si>
  <si>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</si>
  <si>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</si>
  <si>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</si>
  <si>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</si>
  <si>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</si>
  <si>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</si>
  <si>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</si>
  <si>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</si>
  <si>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</si>
  <si>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</si>
  <si>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</si>
  <si>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</si>
  <si>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</si>
  <si>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</si>
  <si>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</si>
  <si>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</si>
  <si>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</si>
  <si>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</si>
  <si>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</si>
  <si>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</si>
  <si>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</si>
  <si>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</si>
  <si>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</si>
  <si>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</si>
  <si>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</si>
  <si>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</si>
  <si>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</si>
  <si>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</si>
  <si>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</si>
  <si>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</si>
  <si>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</si>
  <si>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</si>
  <si>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</si>
  <si>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</si>
  <si>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</si>
  <si>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</si>
  <si>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</si>
  <si>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</si>
  <si>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</si>
  <si>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</si>
  <si>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</si>
  <si>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</si>
  <si>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</si>
  <si>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</si>
  <si>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</si>
  <si>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</si>
  <si>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</si>
  <si>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</si>
  <si>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</si>
  <si>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</si>
  <si>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</si>
  <si>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</si>
  <si>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</si>
  <si>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</si>
  <si>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</si>
  <si>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</si>
  <si>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</si>
  <si>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</si>
  <si>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</si>
  <si>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</si>
  <si>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</si>
  <si>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</si>
  <si>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</si>
  <si>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</si>
  <si>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</si>
  <si>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</si>
  <si>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</si>
  <si>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</si>
  <si>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</si>
  <si>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</si>
  <si>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</si>
  <si>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</si>
  <si>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</si>
  <si>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</si>
  <si>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</si>
  <si>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</si>
  <si>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</si>
  <si>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</si>
  <si>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</si>
  <si>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</si>
  <si>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</si>
  <si>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</si>
  <si>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</si>
  <si>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</si>
  <si>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</si>
  <si>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</si>
  <si>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</si>
  <si>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</si>
  <si>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</si>
  <si>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</si>
  <si>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</si>
  <si>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</si>
  <si>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</si>
  <si>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</si>
  <si>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</si>
  <si>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</si>
  <si>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</si>
  <si>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</si>
  <si>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</si>
  <si>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</si>
  <si>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</si>
  <si>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</si>
  <si>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</si>
  <si>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</si>
  <si>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</si>
  <si>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</si>
  <si>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</si>
  <si>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</si>
  <si>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</si>
  <si>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</si>
  <si>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</si>
  <si>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</si>
  <si>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</si>
  <si>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</si>
  <si>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</si>
  <si>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</si>
  <si>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</si>
  <si>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</si>
  <si>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</si>
  <si>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</si>
  <si>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</si>
  <si>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</si>
  <si>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</si>
  <si>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</si>
  <si>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</si>
  <si>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</si>
  <si>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</si>
  <si>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</si>
  <si>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</si>
  <si>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</si>
  <si>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</si>
  <si>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</si>
  <si>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</si>
  <si>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</si>
  <si>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</si>
  <si>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</si>
  <si>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</si>
  <si>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</si>
  <si>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</si>
  <si>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</si>
  <si>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</si>
  <si>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</si>
  <si>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</si>
  <si>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</si>
  <si>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</si>
  <si>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</si>
  <si>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</si>
  <si>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</si>
  <si>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</si>
  <si>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</si>
  <si>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</si>
  <si>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</si>
  <si>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</si>
  <si>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</si>
  <si>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</si>
  <si>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</si>
  <si>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</si>
  <si>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</si>
  <si>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</si>
  <si>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</si>
  <si>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</si>
  <si>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</si>
  <si>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</si>
  <si>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</si>
  <si>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</si>
  <si>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</si>
  <si>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</si>
  <si>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</si>
  <si>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</si>
  <si>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</si>
  <si>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</si>
  <si>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</si>
  <si>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</si>
  <si>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</si>
  <si>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</si>
  <si>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</si>
  <si>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</si>
  <si>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</si>
  <si>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</si>
  <si>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</si>
  <si>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</si>
  <si>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</si>
  <si>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</si>
  <si>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</si>
  <si>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</si>
  <si>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</si>
  <si>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</si>
  <si>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</si>
  <si>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</si>
  <si>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</si>
  <si>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</si>
  <si>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</si>
  <si>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</si>
  <si>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</si>
  <si>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</si>
  <si>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</si>
  <si>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</si>
  <si>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</si>
  <si>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</si>
  <si>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</si>
  <si>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</si>
  <si>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</si>
  <si>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</si>
  <si>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</si>
  <si>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</si>
  <si>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</si>
  <si>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</si>
  <si>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</si>
  <si>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</si>
  <si>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</si>
  <si>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</si>
  <si>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</si>
  <si>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</si>
  <si>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</si>
  <si>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</si>
  <si>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</si>
  <si>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</si>
  <si>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</si>
  <si>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</si>
  <si>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</si>
  <si>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</si>
  <si>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</si>
  <si>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</si>
  <si>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</si>
  <si>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</si>
  <si>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</si>
  <si>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</si>
  <si>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</si>
  <si>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</si>
  <si>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</si>
  <si>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</si>
  <si>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</si>
  <si>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</si>
  <si>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</si>
  <si>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</si>
  <si>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</si>
  <si>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</si>
  <si>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</si>
  <si>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</si>
  <si>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</si>
  <si>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</si>
  <si>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</si>
  <si>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</si>
  <si>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</si>
  <si>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</si>
  <si>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</si>
  <si>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</si>
  <si>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</si>
  <si>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</si>
  <si>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</si>
  <si>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</si>
  <si>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</si>
  <si>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</si>
  <si>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</si>
  <si>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</si>
  <si>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</si>
  <si>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</si>
  <si>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</si>
  <si>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</si>
  <si>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</si>
  <si>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</si>
  <si>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</si>
  <si>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</si>
  <si>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</si>
  <si>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</si>
  <si>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</si>
  <si>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</si>
  <si>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</si>
  <si>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</si>
  <si>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</si>
  <si>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</si>
  <si>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</si>
  <si>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</si>
  <si>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</si>
  <si>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</si>
  <si>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</si>
  <si>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</si>
  <si>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</si>
  <si>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</si>
  <si>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</si>
  <si>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</si>
  <si>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</si>
  <si>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</si>
  <si>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</si>
  <si>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</si>
  <si>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</si>
  <si>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</si>
  <si>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</si>
  <si>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</si>
  <si>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</si>
  <si>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</si>
  <si>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</si>
  <si>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</si>
  <si>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</si>
  <si>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</si>
  <si>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</si>
  <si>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</si>
  <si>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</si>
  <si>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</si>
  <si>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</si>
  <si>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</si>
  <si>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</si>
  <si>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</si>
  <si>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</si>
  <si>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</si>
  <si>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</si>
  <si>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</si>
  <si>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</si>
  <si>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</si>
  <si>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</si>
  <si>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</si>
  <si>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</si>
  <si>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</si>
  <si>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</si>
  <si>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</si>
  <si>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</si>
  <si>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</si>
  <si>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</si>
  <si>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</si>
  <si>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</si>
  <si>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</si>
  <si>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</si>
  <si>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</si>
  <si>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</si>
  <si>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</si>
  <si>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</si>
  <si>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</si>
  <si>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</si>
  <si>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</si>
  <si>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</si>
  <si>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</si>
  <si>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</si>
  <si>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</si>
  <si>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</si>
  <si>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</si>
  <si>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</si>
  <si>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</si>
  <si>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</si>
  <si>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</si>
  <si>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</si>
  <si>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</si>
  <si>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</si>
  <si>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</si>
  <si>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</si>
  <si>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</si>
  <si>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</si>
  <si>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</si>
  <si>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</si>
  <si>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</si>
  <si>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</si>
  <si>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</si>
  <si>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</si>
  <si>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</si>
  <si>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</si>
  <si>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</si>
  <si>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</si>
  <si>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</si>
  <si>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</si>
  <si>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</si>
  <si>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</si>
  <si>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</si>
  <si>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</si>
  <si>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</si>
  <si>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</si>
  <si>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</si>
  <si>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</si>
  <si>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</si>
  <si>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</si>
  <si>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</si>
  <si>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</si>
  <si>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</si>
  <si>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</si>
  <si>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</si>
  <si>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</si>
  <si>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</si>
  <si>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</si>
  <si>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</si>
  <si>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</si>
  <si>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</si>
  <si>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</si>
  <si>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</si>
  <si>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</si>
  <si>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</si>
  <si>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</si>
  <si>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</si>
  <si>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</si>
  <si>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</si>
  <si>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</si>
  <si>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</si>
  <si>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</si>
  <si>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</si>
  <si>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</si>
  <si>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</si>
  <si>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</si>
  <si>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</si>
  <si>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</si>
  <si>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</si>
  <si>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</si>
  <si>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</si>
  <si>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</si>
  <si>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</si>
  <si>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</si>
  <si>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</si>
  <si>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</si>
  <si>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</si>
  <si>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</si>
  <si>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</si>
  <si>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</si>
  <si>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</si>
  <si>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</si>
  <si>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</si>
  <si>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</si>
  <si>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</si>
  <si>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</si>
  <si>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</si>
  <si>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</si>
  <si>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</si>
  <si>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</si>
  <si>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</si>
  <si>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</si>
  <si>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</si>
  <si>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</si>
  <si>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</si>
  <si>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</si>
  <si>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</si>
  <si>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</si>
  <si>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</si>
  <si>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</si>
  <si>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</si>
  <si>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</si>
  <si>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</si>
  <si>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</si>
  <si>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</si>
  <si>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</si>
  <si>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</si>
  <si>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</si>
  <si>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</si>
  <si>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</si>
  <si>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</si>
  <si>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</si>
  <si>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</si>
  <si>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</si>
  <si>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</si>
  <si>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</si>
  <si>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</si>
  <si>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</si>
  <si>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</si>
  <si>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</si>
  <si>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</si>
  <si>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</si>
  <si>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</si>
  <si>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</si>
  <si>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</si>
  <si>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</si>
  <si>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</si>
  <si>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</si>
  <si>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</si>
  <si>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</si>
  <si>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</si>
  <si>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</si>
  <si>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</si>
  <si>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</si>
  <si>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</si>
  <si>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</si>
  <si>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</si>
  <si>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</si>
  <si>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</si>
  <si>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</si>
  <si>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</si>
  <si>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</si>
  <si>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</si>
  <si>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</si>
  <si>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</si>
  <si>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</si>
  <si>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</si>
  <si>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</si>
  <si>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</si>
  <si>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</si>
  <si>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</si>
  <si>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</si>
  <si>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</si>
  <si>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</si>
  <si>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</si>
  <si>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</si>
  <si>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</si>
  <si>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</si>
  <si>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</si>
  <si>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</si>
  <si>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</si>
  <si>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</si>
  <si>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</si>
  <si>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</si>
  <si>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</si>
  <si>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</si>
  <si>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</si>
  <si>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</si>
  <si>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</si>
  <si>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</si>
  <si>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</si>
  <si>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</si>
  <si>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</si>
  <si>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</si>
  <si>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</si>
  <si>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</si>
  <si>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</si>
  <si>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</si>
  <si>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</si>
  <si>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</si>
  <si>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</si>
  <si>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</si>
  <si>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</si>
  <si>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</si>
  <si>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</si>
  <si>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</si>
  <si>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</si>
  <si>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</si>
  <si>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</si>
  <si>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</si>
  <si>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</si>
  <si>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</si>
  <si>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</si>
  <si>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</si>
  <si>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</si>
  <si>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</si>
  <si>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</si>
  <si>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</si>
  <si>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</si>
  <si>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</si>
  <si>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</si>
  <si>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</si>
  <si>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</si>
  <si>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</si>
  <si>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</si>
  <si>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</si>
  <si>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</si>
  <si>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</si>
  <si>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</si>
  <si>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</si>
  <si>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</si>
  <si>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</si>
  <si>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</si>
  <si>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</si>
  <si>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</si>
  <si>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</si>
  <si>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</si>
  <si>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</si>
  <si>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</si>
  <si>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</si>
  <si>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</si>
  <si>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</si>
  <si>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</si>
  <si>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</si>
  <si>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</si>
  <si>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</si>
  <si>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</si>
  <si>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</si>
  <si>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</si>
  <si>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</si>
  <si>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</si>
  <si>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</si>
  <si>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</si>
  <si>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</si>
  <si>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</si>
  <si>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</si>
  <si>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</si>
  <si>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</si>
  <si>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</si>
  <si>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</si>
  <si>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</si>
  <si>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</si>
  <si>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</si>
  <si>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</si>
  <si>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</si>
  <si>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</si>
  <si>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</si>
  <si>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</si>
  <si>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</si>
  <si>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</si>
  <si>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</si>
  <si>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</si>
  <si>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</si>
  <si>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</si>
  <si>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</si>
  <si>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</si>
  <si>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</si>
  <si>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</si>
  <si>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</si>
  <si>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</si>
  <si>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</si>
  <si>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</si>
  <si>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</si>
  <si>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</si>
  <si>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</si>
  <si>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</si>
  <si>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</si>
  <si>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</si>
  <si>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</si>
  <si>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</si>
  <si>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</si>
  <si>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</si>
  <si>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</si>
  <si>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</si>
  <si>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</si>
  <si>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</si>
  <si>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</si>
  <si>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</si>
  <si>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</si>
  <si>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</si>
  <si>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</si>
  <si>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</si>
  <si>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</si>
  <si>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</si>
  <si>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</si>
  <si>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</si>
  <si>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</si>
  <si>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</si>
  <si>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</si>
  <si>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</si>
  <si>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</si>
  <si>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</si>
  <si>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</si>
  <si>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</si>
  <si>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</si>
  <si>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</si>
  <si>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</si>
  <si>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</si>
  <si>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</si>
  <si>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</si>
  <si>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</si>
  <si>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</si>
  <si>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</si>
  <si>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</si>
  <si>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</si>
  <si>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</si>
  <si>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</si>
  <si>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</si>
  <si>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</si>
  <si>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</si>
  <si>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</si>
  <si>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</si>
  <si>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</si>
  <si>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</si>
  <si>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</si>
  <si>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</si>
  <si>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</si>
  <si>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</si>
  <si>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</si>
  <si>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</si>
  <si>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</si>
  <si>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</si>
  <si>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</si>
  <si>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</si>
  <si>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</si>
  <si>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</si>
  <si>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</si>
  <si>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</si>
  <si>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</si>
  <si>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</si>
  <si>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</si>
  <si>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</si>
  <si>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</si>
  <si>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</si>
  <si>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</si>
  <si>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</si>
  <si>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</si>
  <si>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</si>
  <si>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</si>
  <si>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</si>
  <si>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</si>
  <si>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</si>
  <si>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</si>
  <si>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</si>
  <si>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</si>
  <si>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</si>
  <si>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</si>
  <si>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</si>
  <si>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</si>
  <si>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</si>
  <si>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</si>
  <si>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</si>
  <si>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</si>
  <si>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</si>
  <si>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</si>
  <si>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</si>
  <si>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</si>
  <si>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</si>
  <si>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</si>
  <si>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</si>
  <si>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</si>
  <si>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</si>
  <si>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</si>
  <si>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</si>
  <si>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</si>
  <si>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</si>
  <si>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</si>
  <si>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</si>
  <si>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</si>
  <si>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</si>
  <si>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</si>
  <si>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</si>
  <si>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</si>
  <si>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</si>
  <si>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</si>
  <si>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</si>
  <si>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</si>
  <si>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</si>
  <si>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</si>
  <si>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</si>
  <si>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</si>
  <si>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</si>
  <si>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</si>
  <si>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</si>
  <si>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</si>
  <si>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</si>
  <si>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</si>
  <si>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</si>
  <si>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</si>
  <si>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</si>
  <si>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</si>
  <si>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</si>
  <si>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</si>
  <si>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</si>
  <si>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</si>
  <si>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</si>
  <si>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</si>
  <si>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</si>
  <si>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</si>
  <si>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</si>
  <si>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</si>
  <si>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</si>
  <si>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</si>
  <si>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</si>
  <si>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</si>
  <si>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</si>
  <si>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</si>
  <si>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</si>
  <si>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</si>
  <si>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</si>
  <si>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</si>
  <si>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</si>
  <si>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</si>
  <si>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</si>
  <si>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</si>
  <si>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</si>
  <si>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</si>
  <si>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</si>
  <si>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</si>
  <si>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</si>
  <si>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</si>
  <si>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</si>
  <si>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</si>
  <si>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</si>
  <si>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</si>
  <si>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</si>
  <si>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</si>
  <si>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</si>
  <si>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</si>
  <si>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</si>
  <si>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</si>
  <si>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</si>
  <si>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</si>
  <si>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</si>
  <si>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</si>
  <si>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</si>
  <si>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</si>
  <si>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</si>
  <si>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</si>
  <si>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</si>
  <si>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</si>
  <si>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</si>
  <si>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</si>
  <si>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</si>
  <si>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</si>
  <si>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</si>
  <si>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</si>
  <si>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</si>
  <si>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</si>
  <si>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</si>
  <si>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</si>
  <si>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</si>
  <si>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</si>
  <si>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</si>
  <si>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</si>
  <si>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</si>
  <si>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</si>
  <si>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</si>
  <si>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</si>
  <si>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</si>
  <si>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</si>
  <si>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</si>
  <si>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</si>
  <si>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</si>
  <si>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</si>
  <si>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</si>
  <si>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</si>
  <si>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</si>
  <si>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</si>
  <si>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</si>
  <si>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</si>
  <si>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</si>
  <si>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</si>
  <si>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</si>
  <si>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</si>
  <si>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</si>
  <si>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</si>
  <si>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</si>
  <si>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</si>
  <si>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</si>
  <si>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</si>
  <si>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</si>
  <si>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</si>
  <si>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</si>
  <si>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</si>
  <si>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</si>
  <si>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</si>
  <si>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</si>
  <si>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</si>
  <si>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</si>
  <si>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</si>
  <si>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</si>
  <si>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</si>
  <si>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</si>
  <si>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</si>
  <si>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</si>
  <si>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</si>
  <si>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</si>
  <si>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</si>
  <si>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</si>
  <si>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</si>
  <si>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</si>
  <si>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</si>
  <si>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</si>
  <si>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</si>
  <si>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</si>
  <si>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</si>
  <si>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</si>
  <si>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</si>
  <si>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</si>
  <si>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</si>
  <si>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</si>
  <si>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</si>
  <si>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</si>
  <si>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</si>
  <si>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</si>
  <si>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</si>
  <si>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</si>
  <si>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</si>
  <si>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</si>
  <si>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</si>
  <si>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</si>
  <si>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</si>
  <si>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</si>
  <si>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</si>
  <si>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</si>
  <si>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</si>
  <si>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</si>
  <si>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</si>
  <si>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</si>
  <si>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</si>
  <si>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</si>
  <si>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</si>
  <si>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</si>
  <si>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</si>
  <si>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</si>
  <si>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</si>
  <si>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</si>
  <si>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</si>
  <si>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</si>
  <si>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</si>
  <si>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</si>
  <si>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</si>
  <si>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</si>
  <si>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</si>
  <si>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</si>
  <si>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</si>
  <si>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</si>
  <si>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</si>
  <si>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</si>
  <si>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</si>
  <si>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</si>
  <si>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</si>
  <si>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</si>
  <si>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</si>
  <si>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</si>
  <si>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</si>
  <si>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</si>
  <si>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</si>
  <si>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</si>
  <si>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</si>
  <si>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</si>
  <si>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</si>
  <si>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</si>
  <si>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</si>
  <si>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</si>
  <si>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</si>
  <si>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</si>
  <si>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</si>
  <si>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</si>
  <si>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</si>
  <si>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</si>
  <si>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</si>
  <si>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</si>
  <si>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</si>
  <si>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</si>
  <si>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</si>
  <si>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</si>
  <si>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</si>
  <si>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</si>
  <si>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</si>
  <si>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</si>
  <si>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</si>
  <si>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</si>
  <si>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</si>
  <si>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</si>
  <si>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</si>
  <si>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</si>
  <si>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</si>
  <si>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</si>
  <si>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</si>
  <si>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</si>
  <si>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</si>
  <si>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</si>
  <si>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</si>
  <si>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</si>
  <si>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</si>
  <si>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</si>
  <si>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</si>
  <si>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</si>
  <si>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</si>
  <si>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</si>
  <si>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</si>
  <si>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</si>
  <si>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</si>
  <si>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</si>
  <si>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</si>
  <si>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</si>
  <si>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</si>
  <si>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</si>
  <si>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</si>
  <si>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</si>
  <si>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</si>
  <si>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</si>
  <si>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</si>
  <si>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</si>
  <si>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</si>
  <si>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</si>
  <si>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</si>
  <si>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</si>
  <si>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</si>
  <si>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</si>
  <si>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</si>
  <si>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</si>
  <si>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</si>
  <si>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</si>
  <si>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</si>
  <si>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</si>
  <si>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</si>
  <si>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</si>
  <si>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</si>
  <si>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</si>
  <si>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</si>
  <si>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</si>
  <si>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</si>
  <si>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</si>
  <si>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</si>
  <si>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</si>
  <si>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</si>
  <si>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</si>
  <si>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</si>
  <si>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</si>
  <si>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</si>
  <si>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</si>
  <si>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</si>
  <si>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</si>
  <si>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</si>
  <si>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</si>
  <si>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</si>
  <si>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</si>
  <si>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</si>
  <si>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</si>
  <si>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</si>
  <si>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</si>
  <si>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</si>
  <si>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</si>
  <si>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</si>
  <si>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</si>
  <si>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</si>
  <si>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</si>
  <si>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</si>
  <si>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</si>
  <si>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</si>
  <si>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</si>
  <si>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</si>
  <si>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</si>
  <si>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</si>
  <si>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</si>
  <si>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</si>
  <si>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</si>
  <si>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</si>
  <si>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</si>
  <si>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</si>
  <si>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</si>
  <si>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</si>
  <si>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</si>
  <si>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</si>
  <si>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</si>
  <si>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</si>
  <si>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</si>
  <si>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</si>
  <si>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</si>
  <si>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</si>
  <si>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</si>
  <si>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</si>
  <si>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</si>
  <si>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</si>
  <si>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</si>
  <si>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</si>
  <si>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</si>
  <si>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</si>
  <si>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</si>
  <si>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</si>
  <si>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</si>
  <si>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</si>
  <si>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</si>
  <si>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</si>
  <si>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</si>
  <si>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</si>
  <si>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</si>
  <si>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</si>
  <si>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</si>
  <si>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</si>
  <si>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</si>
  <si>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</si>
  <si>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</si>
  <si>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</si>
  <si>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</si>
  <si>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</si>
  <si>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</si>
  <si>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</si>
  <si>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</si>
  <si>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</si>
  <si>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</si>
  <si>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</si>
  <si>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</si>
  <si>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</si>
  <si>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</si>
  <si>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</si>
  <si>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</si>
  <si>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</si>
  <si>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</si>
  <si>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</si>
  <si>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</si>
  <si>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</si>
  <si>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</si>
  <si>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</si>
  <si>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</si>
  <si>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</si>
  <si>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</si>
  <si>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</si>
  <si>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</si>
  <si>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</si>
  <si>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</si>
  <si>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</si>
  <si>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</si>
  <si>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</si>
  <si>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</si>
  <si>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</si>
  <si>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</si>
  <si>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</si>
  <si>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</si>
  <si>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</si>
  <si>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</si>
  <si>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</si>
  <si>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</si>
  <si>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</si>
  <si>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</si>
  <si>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</si>
  <si>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</si>
  <si>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</si>
  <si>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</si>
  <si>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</si>
  <si>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</si>
  <si>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</si>
  <si>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</si>
  <si>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</si>
  <si>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</si>
  <si>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</si>
  <si>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</si>
  <si>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</si>
  <si>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</si>
  <si>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</si>
  <si>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</si>
  <si>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</si>
  <si>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</si>
  <si>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</si>
  <si>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</si>
  <si>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</si>
  <si>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</si>
  <si>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</si>
  <si>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</si>
  <si>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</si>
  <si>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</si>
  <si>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</si>
  <si>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</si>
  <si>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</si>
  <si>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</si>
  <si>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</si>
  <si>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</si>
  <si>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</si>
  <si>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</si>
  <si>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</si>
  <si>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</si>
  <si>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</si>
  <si>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</si>
  <si>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</si>
  <si>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</si>
  <si>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</si>
  <si>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</si>
  <si>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</si>
  <si>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</si>
  <si>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</si>
  <si>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</si>
  <si>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</si>
  <si>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</si>
  <si>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</si>
  <si>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</si>
  <si>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</si>
  <si>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</si>
  <si>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</si>
  <si>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</si>
  <si>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</si>
  <si>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</si>
  <si>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</si>
  <si>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</si>
  <si>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</si>
  <si>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</si>
  <si>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</si>
  <si>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</si>
  <si>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</si>
  <si>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</si>
  <si>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</si>
  <si>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</si>
  <si>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</si>
  <si>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</si>
  <si>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</si>
  <si>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</si>
  <si>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</si>
  <si>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</si>
  <si>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</si>
  <si>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</si>
  <si>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</si>
  <si>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</si>
  <si>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</si>
  <si>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</si>
  <si>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</si>
  <si>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</si>
  <si>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</si>
  <si>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</si>
  <si>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</si>
  <si>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</si>
  <si>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</si>
  <si>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</si>
  <si>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</si>
  <si>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</si>
  <si>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</si>
  <si>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</si>
  <si>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</si>
  <si>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</si>
  <si>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</si>
  <si>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</si>
  <si>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</si>
  <si>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</si>
  <si>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</si>
  <si>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</si>
  <si>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</si>
  <si>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</si>
  <si>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</si>
  <si>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</si>
  <si>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</si>
  <si>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</si>
  <si>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</si>
  <si>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</si>
  <si>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</si>
  <si>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</si>
  <si>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</si>
  <si>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</si>
  <si>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</si>
  <si>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</si>
  <si>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</si>
  <si>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</si>
  <si>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</si>
  <si>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</si>
  <si>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</si>
  <si>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</si>
  <si>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</si>
  <si>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</si>
  <si>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</si>
  <si>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</si>
  <si>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</si>
  <si>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</si>
  <si>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</si>
  <si>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</si>
  <si>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</si>
  <si>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</si>
  <si>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</si>
  <si>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</si>
  <si>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</si>
  <si>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</si>
  <si>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</si>
  <si>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</si>
  <si>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</si>
  <si>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</si>
  <si>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</si>
  <si>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</si>
  <si>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</si>
  <si>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</si>
  <si>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</si>
  <si>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</si>
  <si>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</si>
  <si>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</si>
  <si>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</si>
  <si>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</si>
  <si>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</si>
  <si>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</si>
  <si>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</si>
  <si>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</si>
  <si>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</si>
  <si>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</si>
  <si>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</si>
  <si>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</si>
  <si>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</si>
  <si>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</si>
  <si>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</si>
  <si>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</si>
  <si>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</si>
  <si>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</si>
  <si>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</si>
  <si>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</si>
  <si>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</si>
  <si>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</si>
  <si>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</si>
  <si>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</si>
  <si>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</si>
  <si>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</si>
  <si>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</si>
  <si>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</si>
  <si>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</si>
  <si>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</si>
  <si>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</si>
  <si>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</si>
  <si>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</si>
  <si>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</si>
  <si>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</si>
  <si>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</si>
  <si>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</si>
  <si>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</si>
  <si>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</si>
  <si>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</si>
  <si>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</si>
  <si>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</si>
  <si>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</si>
  <si>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</si>
  <si>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</si>
  <si>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</si>
  <si>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</si>
  <si>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</si>
  <si>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</si>
  <si>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</si>
  <si>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</si>
  <si>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</si>
  <si>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</si>
  <si>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</si>
  <si>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</si>
  <si>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</si>
  <si>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</si>
  <si>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</si>
  <si>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</si>
  <si>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</si>
  <si>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</si>
  <si>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</si>
  <si>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</si>
  <si>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</si>
  <si>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</si>
  <si>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</si>
  <si>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</si>
  <si>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</si>
  <si>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</si>
  <si>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</si>
  <si>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</si>
  <si>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</si>
  <si>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</si>
  <si>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</si>
  <si>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</si>
  <si>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</si>
  <si>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</si>
  <si>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</si>
  <si>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</si>
  <si>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</si>
  <si>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</si>
  <si>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</si>
  <si>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</si>
  <si>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</si>
  <si>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</si>
  <si>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</si>
  <si>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</si>
  <si>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</si>
  <si>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</si>
  <si>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</si>
  <si>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</si>
  <si>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</si>
  <si>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</si>
  <si>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</si>
  <si>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</si>
  <si>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</si>
  <si>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</si>
  <si>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</si>
  <si>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</si>
  <si>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</si>
  <si>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</si>
  <si>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</si>
  <si>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</si>
  <si>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</si>
  <si>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</si>
  <si>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</si>
  <si>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</si>
  <si>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</si>
  <si>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</si>
  <si>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</si>
  <si>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</si>
  <si>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</si>
  <si>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</si>
  <si>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</si>
  <si>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</si>
  <si>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</si>
  <si>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</si>
  <si>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</si>
  <si>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</si>
  <si>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</si>
  <si>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</si>
  <si>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</si>
  <si>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</si>
  <si>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</si>
  <si>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</si>
  <si>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</si>
  <si>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</si>
  <si>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</si>
  <si>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</si>
  <si>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</si>
  <si>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</si>
  <si>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</si>
  <si>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</si>
  <si>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</si>
  <si>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</si>
  <si>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</si>
  <si>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</si>
  <si>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</si>
  <si>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</si>
  <si>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</si>
  <si>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</si>
  <si>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</si>
  <si>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</si>
  <si>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</si>
  <si>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</si>
  <si>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</si>
  <si>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</si>
  <si>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</si>
  <si>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</si>
  <si>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</si>
  <si>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</si>
  <si>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</si>
  <si>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</si>
  <si>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</si>
  <si>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</si>
  <si>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</si>
  <si>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</si>
  <si>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</si>
  <si>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</si>
  <si>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</si>
  <si>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</si>
  <si>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</si>
  <si>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</si>
  <si>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</si>
  <si>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</si>
  <si>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</si>
  <si>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</si>
  <si>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</si>
  <si>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</si>
  <si>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</si>
  <si>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</si>
  <si>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</si>
  <si>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</si>
  <si>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</si>
  <si>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</si>
  <si>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</si>
  <si>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</si>
  <si>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</si>
  <si>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</si>
  <si>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</si>
  <si>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</si>
  <si>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</si>
  <si>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</si>
  <si>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</si>
  <si>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</si>
  <si>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</si>
  <si>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</si>
  <si>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</si>
  <si>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</si>
  <si>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</si>
  <si>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</si>
  <si>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</si>
  <si>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</si>
  <si>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</si>
  <si>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</si>
  <si>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</si>
  <si>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</si>
  <si>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</si>
  <si>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</si>
  <si>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</si>
  <si>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</si>
  <si>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</si>
  <si>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</si>
  <si>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</si>
  <si>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</si>
  <si>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</si>
  <si>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</si>
  <si>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</si>
  <si>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</si>
  <si>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</si>
  <si>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</si>
  <si>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</si>
  <si>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</si>
  <si>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</si>
  <si>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</si>
  <si>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</si>
  <si>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</si>
  <si>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</si>
  <si>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</si>
  <si>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</si>
  <si>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</si>
  <si>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</si>
  <si>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</si>
  <si>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</si>
  <si>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</si>
  <si>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</si>
  <si>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</si>
  <si>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</si>
  <si>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</si>
  <si>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</si>
  <si>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</si>
  <si>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</si>
  <si>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</si>
  <si>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</si>
  <si>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</si>
  <si>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</si>
  <si>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</si>
  <si>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</si>
  <si>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</si>
  <si>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</si>
  <si>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</si>
  <si>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</si>
  <si>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</si>
  <si>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</si>
  <si>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</si>
  <si>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</si>
  <si>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</si>
  <si>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</si>
  <si>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</si>
  <si>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</si>
  <si>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</si>
  <si>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</si>
  <si>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</si>
  <si>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</si>
  <si>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</si>
  <si>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</si>
  <si>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</si>
  <si>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</si>
  <si>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</si>
  <si>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</si>
  <si>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</si>
  <si>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</si>
  <si>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</si>
  <si>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</si>
  <si>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</si>
  <si>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</si>
  <si>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</si>
  <si>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</si>
  <si>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</si>
  <si>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</si>
  <si>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</si>
  <si>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</si>
  <si>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</si>
  <si>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</si>
  <si>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</si>
  <si>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</si>
  <si>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</si>
  <si>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</si>
  <si>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</si>
  <si>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</si>
  <si>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</si>
  <si>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</si>
  <si>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</si>
  <si>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</si>
  <si>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</si>
  <si>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</si>
  <si>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</si>
  <si>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</si>
  <si>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</si>
  <si>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</si>
  <si>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</si>
  <si>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</si>
  <si>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</si>
  <si>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</si>
  <si>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</si>
  <si>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</si>
  <si>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</si>
  <si>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</si>
  <si>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</si>
  <si>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</si>
  <si>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</si>
  <si>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</si>
  <si>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</si>
  <si>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</si>
  <si>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</si>
  <si>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</si>
  <si>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</si>
  <si>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</si>
  <si>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</si>
  <si>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</si>
  <si>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</si>
  <si>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</si>
  <si>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</si>
  <si>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</si>
  <si>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</si>
  <si>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</si>
  <si>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</si>
  <si>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</si>
  <si>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</si>
  <si>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</si>
  <si>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</si>
  <si>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</si>
  <si>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</si>
  <si>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</si>
  <si>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</si>
  <si>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</si>
  <si>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</si>
  <si>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</si>
  <si>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</si>
  <si>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</si>
  <si>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</si>
  <si>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</si>
  <si>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</si>
  <si>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</si>
  <si>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</si>
  <si>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</si>
  <si>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</si>
  <si>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</si>
  <si>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</si>
  <si>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</si>
  <si>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</si>
  <si>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</si>
  <si>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</si>
  <si>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</si>
  <si>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</si>
  <si>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</si>
  <si>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</si>
  <si>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</si>
  <si>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</si>
  <si>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</si>
  <si>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</si>
  <si>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</si>
  <si>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</si>
  <si>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</si>
  <si>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</si>
  <si>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</si>
  <si>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</si>
  <si>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</si>
  <si>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</si>
  <si>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</si>
  <si>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</si>
  <si>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</si>
  <si>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</si>
  <si>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</si>
  <si>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</si>
  <si>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</si>
  <si>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</si>
  <si>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</si>
  <si>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</si>
  <si>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</si>
  <si>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</si>
  <si>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</si>
  <si>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</si>
  <si>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</si>
  <si>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</si>
  <si>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</si>
  <si>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</si>
  <si>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</si>
  <si>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</si>
  <si>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</si>
  <si>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</si>
  <si>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</si>
  <si>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</si>
  <si>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</si>
  <si>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</si>
  <si>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</si>
  <si>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</si>
  <si>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</si>
  <si>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</si>
  <si>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</si>
  <si>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</si>
  <si>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</si>
  <si>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</si>
  <si>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</si>
  <si>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</si>
  <si>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</si>
  <si>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</si>
  <si>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</si>
  <si>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</si>
  <si>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</si>
  <si>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</si>
  <si>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</si>
  <si>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</si>
  <si>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</si>
  <si>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</si>
  <si>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</si>
  <si>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</si>
  <si>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</si>
  <si>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</si>
  <si>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</si>
  <si>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</si>
  <si>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</si>
  <si>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</si>
  <si>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</si>
  <si>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</si>
  <si>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</si>
  <si>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</si>
  <si>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</si>
  <si>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</si>
  <si>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</si>
  <si>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</si>
  <si>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</si>
  <si>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</si>
  <si>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</si>
  <si>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</si>
  <si>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</si>
  <si>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</si>
  <si>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</si>
  <si>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</si>
  <si>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</si>
  <si>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</si>
  <si>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</si>
  <si>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</si>
  <si>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</si>
  <si>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</si>
  <si>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</si>
  <si>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</si>
  <si>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</si>
  <si>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</si>
  <si>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</si>
  <si>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</si>
  <si>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</si>
  <si>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</si>
  <si>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</si>
  <si>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</si>
  <si>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</si>
  <si>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</si>
  <si>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</si>
  <si>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</si>
  <si>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</si>
  <si>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</si>
  <si>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</si>
  <si>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</si>
  <si>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</si>
  <si>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</si>
  <si>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</si>
  <si>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</si>
  <si>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</si>
  <si>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</si>
  <si>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</si>
  <si>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</si>
  <si>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</si>
  <si>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</si>
  <si>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</si>
  <si>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</si>
  <si>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</si>
  <si>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</si>
  <si>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</si>
  <si>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</si>
  <si>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</si>
  <si>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</si>
  <si>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</si>
  <si>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</si>
  <si>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</si>
  <si>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</si>
  <si>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</si>
  <si>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</si>
  <si>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</si>
  <si>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</si>
  <si>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</si>
  <si>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</si>
  <si>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</si>
  <si>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</si>
  <si>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</si>
  <si>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</si>
  <si>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</si>
  <si>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</si>
  <si>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</si>
  <si>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</si>
  <si>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</si>
  <si>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</si>
  <si>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</si>
  <si>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</si>
  <si>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</si>
  <si>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</si>
  <si>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</si>
  <si>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</si>
  <si>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</si>
  <si>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</si>
  <si>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</si>
  <si>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</si>
  <si>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</si>
  <si>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</si>
  <si>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</si>
  <si>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</si>
  <si>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</si>
  <si>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</si>
  <si>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</si>
  <si>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</si>
  <si>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</si>
  <si>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</si>
  <si>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</si>
  <si>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</si>
  <si>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</si>
  <si>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</si>
  <si>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</si>
  <si>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</si>
  <si>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</si>
  <si>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</si>
  <si>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</si>
  <si>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</si>
  <si>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</si>
  <si>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</si>
  <si>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</si>
  <si>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</si>
  <si>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</si>
  <si>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</si>
  <si>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</si>
  <si>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</si>
  <si>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</si>
  <si>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</si>
  <si>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</si>
  <si>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</si>
  <si>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</si>
  <si>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</si>
  <si>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</si>
  <si>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</si>
  <si>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</si>
  <si>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</si>
  <si>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</si>
  <si>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</si>
  <si>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</si>
  <si>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</si>
  <si>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</si>
  <si>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</si>
  <si>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</si>
  <si>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</si>
  <si>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</si>
  <si>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</si>
  <si>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</si>
  <si>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</si>
  <si>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</si>
  <si>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</si>
  <si>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</si>
  <si>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</si>
  <si>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</si>
  <si>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</si>
  <si>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</si>
  <si>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</si>
  <si>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</si>
  <si>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</si>
  <si>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</si>
  <si>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</si>
  <si>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</si>
  <si>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</si>
  <si>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</si>
  <si>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</si>
  <si>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</si>
  <si>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</si>
  <si>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</si>
  <si>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</si>
  <si>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</si>
  <si>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</si>
  <si>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</si>
  <si>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</si>
  <si>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</si>
  <si>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</si>
  <si>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</si>
  <si>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</si>
  <si>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</si>
  <si>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</si>
  <si>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</si>
  <si>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</si>
  <si>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</si>
  <si>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</si>
  <si>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</si>
  <si>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</si>
  <si>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</si>
  <si>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</si>
  <si>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</si>
  <si>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</si>
  <si>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</si>
  <si>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</si>
  <si>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</si>
  <si>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</si>
  <si>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</si>
  <si>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</si>
  <si>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</si>
  <si>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</si>
  <si>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</si>
  <si>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</si>
  <si>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</si>
  <si>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</si>
  <si>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</si>
  <si>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</si>
  <si>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</si>
  <si>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</si>
  <si>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</si>
  <si>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</si>
  <si>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</si>
  <si>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</si>
  <si>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</si>
  <si>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</si>
  <si>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</si>
  <si>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</si>
  <si>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</si>
  <si>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</si>
  <si>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</si>
  <si>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</si>
  <si>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</si>
  <si>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</si>
  <si>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</si>
  <si>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</si>
  <si>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</si>
  <si>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</si>
  <si>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</si>
  <si>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</si>
  <si>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</si>
  <si>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</si>
  <si>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</si>
  <si>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</si>
  <si>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</si>
  <si>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</si>
  <si>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</si>
  <si>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</si>
  <si>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</si>
  <si>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</si>
  <si>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</si>
  <si>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</si>
  <si>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</si>
  <si>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</si>
  <si>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</si>
  <si>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</si>
  <si>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</si>
  <si>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</si>
  <si>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</si>
  <si>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</si>
  <si>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</si>
  <si>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</si>
  <si>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</si>
  <si>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</si>
  <si>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</si>
  <si>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</si>
  <si>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</si>
  <si>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</si>
  <si>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</si>
  <si>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</si>
  <si>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</si>
  <si>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</si>
  <si>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</si>
  <si>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</si>
  <si>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</si>
  <si>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</si>
  <si>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</si>
  <si>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</si>
  <si>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</si>
  <si>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</si>
  <si>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</si>
  <si>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</si>
  <si>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</si>
  <si>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</si>
  <si>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</si>
  <si>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</si>
  <si>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</si>
  <si>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</si>
  <si>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</si>
  <si>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</si>
  <si>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</si>
  <si>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</si>
  <si>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</si>
  <si>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</si>
  <si>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</si>
  <si>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</si>
  <si>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</si>
  <si>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</si>
  <si>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</si>
  <si>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</si>
  <si>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</si>
  <si>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</si>
  <si>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</si>
  <si>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</si>
  <si>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</si>
  <si>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</si>
  <si>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</si>
  <si>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</si>
  <si>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</si>
  <si>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</si>
  <si>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</si>
  <si>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</si>
  <si>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</si>
  <si>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</si>
  <si>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</si>
  <si>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</si>
  <si>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</si>
  <si>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</si>
  <si>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</si>
  <si>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</si>
  <si>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</si>
  <si>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</si>
  <si>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</si>
  <si>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</si>
  <si>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</si>
  <si>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</si>
  <si>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</si>
  <si>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</si>
  <si>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</si>
  <si>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</si>
  <si>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</si>
  <si>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</si>
  <si>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</si>
  <si>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</si>
  <si>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</si>
  <si>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</si>
  <si>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</si>
  <si>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</si>
  <si>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</si>
  <si>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</si>
  <si>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</si>
  <si>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</si>
  <si>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</si>
  <si>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</si>
  <si>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</si>
  <si>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</si>
  <si>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</si>
  <si>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</si>
  <si>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</si>
  <si>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</si>
  <si>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</si>
  <si>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</si>
  <si>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</si>
  <si>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</si>
  <si>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</si>
  <si>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</si>
  <si>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</si>
  <si>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</si>
  <si>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</si>
  <si>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</si>
  <si>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</si>
  <si>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</si>
  <si>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</si>
  <si>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</si>
  <si>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</si>
  <si>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</si>
  <si>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</si>
  <si>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</si>
  <si>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</si>
  <si>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</si>
  <si>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</si>
  <si>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</si>
  <si>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</si>
  <si>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</si>
  <si>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</si>
  <si>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</si>
  <si>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</si>
  <si>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</si>
  <si>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</si>
  <si>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</si>
  <si>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</si>
  <si>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</si>
  <si>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</si>
  <si>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</si>
  <si>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</si>
  <si>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</si>
  <si>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</si>
  <si>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</si>
  <si>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</si>
  <si>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</si>
  <si>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</si>
  <si>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</si>
  <si>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</si>
  <si>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</si>
  <si>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</si>
  <si>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</si>
  <si>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</si>
  <si>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</si>
  <si>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</si>
  <si>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</si>
  <si>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</si>
  <si>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</si>
  <si>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</si>
  <si>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</si>
  <si>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</si>
  <si>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</si>
  <si>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</si>
  <si>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</si>
  <si>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</si>
  <si>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</si>
  <si>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</si>
  <si>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</si>
  <si>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</si>
  <si>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</si>
  <si>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</si>
  <si>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</si>
  <si>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</si>
  <si>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</si>
  <si>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</si>
  <si>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</si>
  <si>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</si>
  <si>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</si>
  <si>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</si>
  <si>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</si>
  <si>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</si>
  <si>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</si>
  <si>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</si>
  <si>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</si>
  <si>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</si>
  <si>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</si>
  <si>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</si>
  <si>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</si>
  <si>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</si>
  <si>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</si>
  <si>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</si>
  <si>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</si>
  <si>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</si>
  <si>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</si>
  <si>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</si>
  <si>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</si>
  <si>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</si>
  <si>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</si>
  <si>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</si>
  <si>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</si>
  <si>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</si>
  <si>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</si>
  <si>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</si>
  <si>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</si>
  <si>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</si>
  <si>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</si>
  <si>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</si>
  <si>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</si>
  <si>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</si>
  <si>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</si>
  <si>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</si>
  <si>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</si>
  <si>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</si>
  <si>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</si>
  <si>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</si>
  <si>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</si>
  <si>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</si>
  <si>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</si>
  <si>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</si>
  <si>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</si>
  <si>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</si>
  <si>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</si>
  <si>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</si>
  <si>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</si>
  <si>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</si>
  <si>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</si>
  <si>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</si>
  <si>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</si>
  <si>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</si>
  <si>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</si>
  <si>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</si>
  <si>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</si>
  <si>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</si>
  <si>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</si>
  <si>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</si>
  <si>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</si>
  <si>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</si>
  <si>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</si>
  <si>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</si>
  <si>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</si>
  <si>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</si>
  <si>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</si>
  <si>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</si>
  <si>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</si>
  <si>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</si>
  <si>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</si>
  <si>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</si>
  <si>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</si>
  <si>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</si>
  <si>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</si>
  <si>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</si>
  <si>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</si>
  <si>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</si>
  <si>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</si>
  <si>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</si>
  <si>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</si>
  <si>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</si>
  <si>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</si>
  <si>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</si>
  <si>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</si>
  <si>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</si>
  <si>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</si>
  <si>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</si>
  <si>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</si>
  <si>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</si>
  <si>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</si>
  <si>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</si>
  <si>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</si>
  <si>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</si>
  <si>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</si>
  <si>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</si>
  <si>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</si>
  <si>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</si>
  <si>
    <t>04124NOM051002702-1</t>
  </si>
  <si>
    <t>04124NOM051002702-2</t>
  </si>
  <si>
    <t>04124NOM051002702-3</t>
  </si>
  <si>
    <t>04124NOM051002702-4</t>
  </si>
  <si>
    <t>04124NOM051002702-5</t>
  </si>
  <si>
    <t>04124NOM051002702-6</t>
  </si>
  <si>
    <t>02924001566-1</t>
  </si>
  <si>
    <t>02924001566-2</t>
  </si>
  <si>
    <t>02924001566-3</t>
  </si>
  <si>
    <t>02924001566-4</t>
  </si>
  <si>
    <t>02924001566-5</t>
  </si>
  <si>
    <t>02924001566-6</t>
  </si>
  <si>
    <t>02924001566-7</t>
  </si>
  <si>
    <t>02924001567-1</t>
  </si>
  <si>
    <t>02924001567-2</t>
  </si>
  <si>
    <t>02924001567-3</t>
  </si>
  <si>
    <t>02924001567-4</t>
  </si>
  <si>
    <t>02924001567-5</t>
  </si>
  <si>
    <t>032242643-8</t>
  </si>
  <si>
    <t>04124NOM051002764-10A</t>
  </si>
  <si>
    <t>04124NOM051002764-11A</t>
  </si>
  <si>
    <t>04124NOM051002764-12A</t>
  </si>
  <si>
    <t>04124NOM051002764-13A</t>
  </si>
  <si>
    <t>04124NOM051002764-14A</t>
  </si>
  <si>
    <t>04124NOM051002764-15A</t>
  </si>
  <si>
    <t>04124NOM051002764-16A</t>
  </si>
  <si>
    <t>04124NOM051002764-17A</t>
  </si>
  <si>
    <t>04124NOM051002764-18A</t>
  </si>
  <si>
    <t>04124NOM051002764-19A</t>
  </si>
  <si>
    <t>04124NOM051002764-1A</t>
  </si>
  <si>
    <t>04124NOM051002764-20A</t>
  </si>
  <si>
    <t>04124NOM051002764-2A</t>
  </si>
  <si>
    <t>04124NOM051002764-3A</t>
  </si>
  <si>
    <t>04124NOM051002764-4A</t>
  </si>
  <si>
    <t>04124NOM051002764-5A</t>
  </si>
  <si>
    <t>04124NOM051002764-6A</t>
  </si>
  <si>
    <t>04124NOM051002764-7A</t>
  </si>
  <si>
    <t>04124NOM051002764-8A</t>
  </si>
  <si>
    <t>04124NOM051002764-9A</t>
  </si>
  <si>
    <t>04524410</t>
  </si>
  <si>
    <t>04524412</t>
  </si>
  <si>
    <t>04824769</t>
  </si>
  <si>
    <t>04824770</t>
  </si>
  <si>
    <t>04824771</t>
  </si>
  <si>
    <t>04824772</t>
  </si>
  <si>
    <t>032242659</t>
  </si>
  <si>
    <t>032242660</t>
  </si>
  <si>
    <t>032242661</t>
  </si>
  <si>
    <t>032242664</t>
  </si>
  <si>
    <t>032242665</t>
  </si>
  <si>
    <t>032242666</t>
  </si>
  <si>
    <t>032242667</t>
  </si>
  <si>
    <t>046245816.2</t>
  </si>
  <si>
    <t>046245903.1</t>
  </si>
  <si>
    <t>046245903.2</t>
  </si>
  <si>
    <t>046245903.3</t>
  </si>
  <si>
    <t>046245903.4</t>
  </si>
  <si>
    <t>046245903.5</t>
  </si>
  <si>
    <t>046245903.6</t>
  </si>
  <si>
    <t>046245903.7</t>
  </si>
  <si>
    <t>046245904.1</t>
  </si>
  <si>
    <t>046245904.2</t>
  </si>
  <si>
    <t>046245904.3</t>
  </si>
  <si>
    <t>046245904.4</t>
  </si>
  <si>
    <t>046245904.5</t>
  </si>
  <si>
    <t>046245904.6</t>
  </si>
  <si>
    <t>046245905.1</t>
  </si>
  <si>
    <t>046245905.11</t>
  </si>
  <si>
    <t>046245905.2</t>
  </si>
  <si>
    <t>046245905.3</t>
  </si>
  <si>
    <t>046245905.4</t>
  </si>
  <si>
    <t>046245905.5</t>
  </si>
  <si>
    <t>046245905.6</t>
  </si>
  <si>
    <t>046245905.7</t>
  </si>
  <si>
    <t>046245905.8</t>
  </si>
  <si>
    <t>046245905.9</t>
  </si>
  <si>
    <t>046245906.1</t>
  </si>
  <si>
    <t>046245906.2</t>
  </si>
  <si>
    <t>046245907.1</t>
  </si>
  <si>
    <t>046245908.1</t>
  </si>
  <si>
    <t>046245909.1</t>
  </si>
  <si>
    <t>046245909.11</t>
  </si>
  <si>
    <t>046245909.12</t>
  </si>
  <si>
    <t>046245909.13</t>
  </si>
  <si>
    <t>046245909.14</t>
  </si>
  <si>
    <t>046245909.15</t>
  </si>
  <si>
    <t>046245909.16</t>
  </si>
  <si>
    <t>046245909.17</t>
  </si>
  <si>
    <t>046245909.18</t>
  </si>
  <si>
    <t>046245909.19</t>
  </si>
  <si>
    <t>046245909.2</t>
  </si>
  <si>
    <t>046245909.21</t>
  </si>
  <si>
    <t>046245909.22</t>
  </si>
  <si>
    <t>046245909.23</t>
  </si>
  <si>
    <t>046245909.24</t>
  </si>
  <si>
    <t>046245909.25</t>
  </si>
  <si>
    <t>046245909.26</t>
  </si>
  <si>
    <t>046245909.27</t>
  </si>
  <si>
    <t>046245909.28</t>
  </si>
  <si>
    <t>046245909.29</t>
  </si>
  <si>
    <t>046245909.3</t>
  </si>
  <si>
    <t>046245909.31</t>
  </si>
  <si>
    <t>046245909.32</t>
  </si>
  <si>
    <t>046245909.33</t>
  </si>
  <si>
    <t>046245909.34</t>
  </si>
  <si>
    <t>046245909.35</t>
  </si>
  <si>
    <t>046245909.36</t>
  </si>
  <si>
    <t>046245909.37</t>
  </si>
  <si>
    <t>046245909.4</t>
  </si>
  <si>
    <t>046245909.5</t>
  </si>
  <si>
    <t>046245909.6</t>
  </si>
  <si>
    <t>046245909.7</t>
  </si>
  <si>
    <t>046245909.8</t>
  </si>
  <si>
    <t>046245909.9</t>
  </si>
  <si>
    <t>046245910.1</t>
  </si>
  <si>
    <t>046245910.2</t>
  </si>
  <si>
    <t>046245910.3</t>
  </si>
  <si>
    <t>046245911.1</t>
  </si>
  <si>
    <t>046245912.1</t>
  </si>
  <si>
    <t>046245913.1</t>
  </si>
  <si>
    <t>046245913.2</t>
  </si>
  <si>
    <t>046245913.3</t>
  </si>
  <si>
    <t>046245913.4</t>
  </si>
  <si>
    <t>046245914.1</t>
  </si>
  <si>
    <t>046245915.1</t>
  </si>
  <si>
    <t>046245915.11</t>
  </si>
  <si>
    <t>046245915.12</t>
  </si>
  <si>
    <t>046245915.13</t>
  </si>
  <si>
    <t>046245915.14</t>
  </si>
  <si>
    <t>046245915.15</t>
  </si>
  <si>
    <t>046245915.16</t>
  </si>
  <si>
    <t>046245915.17</t>
  </si>
  <si>
    <t>046245915.18</t>
  </si>
  <si>
    <t>046245915.19</t>
  </si>
  <si>
    <t>046245915.2</t>
  </si>
  <si>
    <t>046245915.21</t>
  </si>
  <si>
    <t>046245915.22</t>
  </si>
  <si>
    <t>046245915.23</t>
  </si>
  <si>
    <t>046245915.24</t>
  </si>
  <si>
    <t>046245915.25</t>
  </si>
  <si>
    <t>046245915.26</t>
  </si>
  <si>
    <t>046245915.27</t>
  </si>
  <si>
    <t>046245915.28</t>
  </si>
  <si>
    <t>046245915.29</t>
  </si>
  <si>
    <t>046245915.3</t>
  </si>
  <si>
    <t>046245915.31</t>
  </si>
  <si>
    <t>046245915.32</t>
  </si>
  <si>
    <t>046245915.33</t>
  </si>
  <si>
    <t>046245915.34</t>
  </si>
  <si>
    <t>046245915.35</t>
  </si>
  <si>
    <t>046245915.36</t>
  </si>
  <si>
    <t>046245915.37</t>
  </si>
  <si>
    <t>046245915.38</t>
  </si>
  <si>
    <t>046245915.39</t>
  </si>
  <si>
    <t>046245915.4</t>
  </si>
  <si>
    <t>046245915.41</t>
  </si>
  <si>
    <t>046245915.42</t>
  </si>
  <si>
    <t>046245915.43</t>
  </si>
  <si>
    <t>046245915.44</t>
  </si>
  <si>
    <t>046245915.45</t>
  </si>
  <si>
    <t>046245915.46</t>
  </si>
  <si>
    <t>046245915.47</t>
  </si>
  <si>
    <t>046245915.48</t>
  </si>
  <si>
    <t>046245915.49</t>
  </si>
  <si>
    <t>046245915.5</t>
  </si>
  <si>
    <t>046245915.51</t>
  </si>
  <si>
    <t>046245915.52</t>
  </si>
  <si>
    <t>046245915.53</t>
  </si>
  <si>
    <t>046245915.54</t>
  </si>
  <si>
    <t>046245915.55</t>
  </si>
  <si>
    <t>046245915.56</t>
  </si>
  <si>
    <t>046245915.57</t>
  </si>
  <si>
    <t>046245915.58</t>
  </si>
  <si>
    <t>046245915.6</t>
  </si>
  <si>
    <t>046245915.7</t>
  </si>
  <si>
    <t>046245915.8</t>
  </si>
  <si>
    <t>046245915.9</t>
  </si>
  <si>
    <t>046245916.1</t>
  </si>
  <si>
    <t>046245916.2</t>
  </si>
  <si>
    <t>046245917.1</t>
  </si>
  <si>
    <t>046245917.2</t>
  </si>
  <si>
    <t>046245917.3</t>
  </si>
  <si>
    <t>046245917.4</t>
  </si>
  <si>
    <t>046245918.1</t>
  </si>
  <si>
    <t>046245919.1</t>
  </si>
  <si>
    <t>046245919.2</t>
  </si>
  <si>
    <t>046245920.1</t>
  </si>
  <si>
    <t>046245920.2</t>
  </si>
  <si>
    <t>046245921.1</t>
  </si>
  <si>
    <t>046245921.2</t>
  </si>
  <si>
    <t>046245921.3</t>
  </si>
  <si>
    <t>046245922.1</t>
  </si>
  <si>
    <t>046245922.11</t>
  </si>
  <si>
    <t>046245922.12</t>
  </si>
  <si>
    <t>046245922.13</t>
  </si>
  <si>
    <t>046245922.14</t>
  </si>
  <si>
    <t>046245922.15</t>
  </si>
  <si>
    <t>046245922.16</t>
  </si>
  <si>
    <t>046245922.17</t>
  </si>
  <si>
    <t>046245922.18</t>
  </si>
  <si>
    <t>046245922.2</t>
  </si>
  <si>
    <t>046245922.3</t>
  </si>
  <si>
    <t>046245922.4</t>
  </si>
  <si>
    <t>046245922.5</t>
  </si>
  <si>
    <t>046245922.6</t>
  </si>
  <si>
    <t>046245922.7</t>
  </si>
  <si>
    <t>046245922.8</t>
  </si>
  <si>
    <t>046245922.9</t>
  </si>
  <si>
    <t>046245923.1</t>
  </si>
  <si>
    <t>046245924.1</t>
  </si>
  <si>
    <t>046245925.1</t>
  </si>
  <si>
    <t>046245925.2</t>
  </si>
  <si>
    <t>046245925.3</t>
  </si>
  <si>
    <t>046245926.1</t>
  </si>
  <si>
    <t>046245926.11</t>
  </si>
  <si>
    <t>046245926.12</t>
  </si>
  <si>
    <t>046245926.13</t>
  </si>
  <si>
    <t>046245926.14</t>
  </si>
  <si>
    <t>046245926.15</t>
  </si>
  <si>
    <t>046245926.16</t>
  </si>
  <si>
    <t>046245926.2</t>
  </si>
  <si>
    <t>046245926.3</t>
  </si>
  <si>
    <t>046245926.4</t>
  </si>
  <si>
    <t>046245926.5</t>
  </si>
  <si>
    <t>046245926.6</t>
  </si>
  <si>
    <t>046245926.7</t>
  </si>
  <si>
    <t>046245926.8</t>
  </si>
  <si>
    <t>046245926.9</t>
  </si>
  <si>
    <t>046245927.1</t>
  </si>
  <si>
    <t>046245928.1</t>
  </si>
  <si>
    <t>046245928.11</t>
  </si>
  <si>
    <t>046245928.2</t>
  </si>
  <si>
    <t>046245928.3</t>
  </si>
  <si>
    <t>046245928.4</t>
  </si>
  <si>
    <t>046245928.5</t>
  </si>
  <si>
    <t>046245928.6</t>
  </si>
  <si>
    <t>046245928.7</t>
  </si>
  <si>
    <t>046245928.8</t>
  </si>
  <si>
    <t>046245928.9</t>
  </si>
  <si>
    <t>111242479</t>
  </si>
  <si>
    <t>111242480</t>
  </si>
  <si>
    <t>111242481</t>
  </si>
  <si>
    <t>111242482</t>
  </si>
  <si>
    <t>111242483</t>
  </si>
  <si>
    <t>112241772</t>
  </si>
  <si>
    <t>112241773</t>
  </si>
  <si>
    <t>112241774</t>
  </si>
  <si>
    <t>112241775</t>
  </si>
  <si>
    <t>112241776</t>
  </si>
  <si>
    <t>112241777</t>
  </si>
  <si>
    <t>112241778</t>
  </si>
  <si>
    <t>112241779</t>
  </si>
  <si>
    <t>112241780</t>
  </si>
  <si>
    <t>116245386</t>
  </si>
  <si>
    <t>116245387</t>
  </si>
  <si>
    <t>116245388</t>
  </si>
  <si>
    <t>116245389</t>
  </si>
  <si>
    <t>116245390</t>
  </si>
  <si>
    <t>116245391</t>
  </si>
  <si>
    <t>116245392</t>
  </si>
  <si>
    <t>116245393</t>
  </si>
  <si>
    <t>116245394</t>
  </si>
  <si>
    <t>116245395</t>
  </si>
  <si>
    <t>116245396</t>
  </si>
  <si>
    <t>116245397</t>
  </si>
  <si>
    <t>116245398</t>
  </si>
  <si>
    <t>116245399</t>
  </si>
  <si>
    <t>123243183</t>
  </si>
  <si>
    <t>123243184</t>
  </si>
  <si>
    <t>123243185</t>
  </si>
  <si>
    <t>123243186</t>
  </si>
  <si>
    <t>123243187</t>
  </si>
  <si>
    <t>123243188</t>
  </si>
  <si>
    <t>123243189</t>
  </si>
  <si>
    <t>0162421859</t>
  </si>
  <si>
    <t>0162421860</t>
  </si>
  <si>
    <t>0162421861</t>
  </si>
  <si>
    <t>0162421862</t>
  </si>
  <si>
    <t>0162421863</t>
  </si>
  <si>
    <t>0162421864</t>
  </si>
  <si>
    <t>0162421865</t>
  </si>
  <si>
    <t>0162421866</t>
  </si>
  <si>
    <t>0162421867</t>
  </si>
  <si>
    <t>0162421868</t>
  </si>
  <si>
    <t>0162421869</t>
  </si>
  <si>
    <t>0162421870</t>
  </si>
  <si>
    <t>0162421871</t>
  </si>
  <si>
    <t>0162421872</t>
  </si>
  <si>
    <t>0162421873</t>
  </si>
  <si>
    <t>0162421874</t>
  </si>
  <si>
    <t>0162421875</t>
  </si>
  <si>
    <t>0162421876</t>
  </si>
  <si>
    <t>0162421877</t>
  </si>
  <si>
    <t>0162421878</t>
  </si>
  <si>
    <t>0162421879</t>
  </si>
  <si>
    <t>0162421880</t>
  </si>
  <si>
    <t>0162421881</t>
  </si>
  <si>
    <t>0162421882</t>
  </si>
  <si>
    <t>0162421883</t>
  </si>
  <si>
    <t>0162421884</t>
  </si>
  <si>
    <t>0162421885</t>
  </si>
  <si>
    <t>0162421886</t>
  </si>
  <si>
    <t>0162421887</t>
  </si>
  <si>
    <t>0162421888</t>
  </si>
  <si>
    <t>0162421889</t>
  </si>
  <si>
    <t>0162421890</t>
  </si>
  <si>
    <t>0162421891</t>
  </si>
  <si>
    <t>0162421892</t>
  </si>
  <si>
    <t>0162421893</t>
  </si>
  <si>
    <t>0162421894</t>
  </si>
  <si>
    <t>0162421895</t>
  </si>
  <si>
    <t>0162421896</t>
  </si>
  <si>
    <t>0162421897</t>
  </si>
  <si>
    <t>0162421898</t>
  </si>
  <si>
    <t>0162421899</t>
  </si>
  <si>
    <t>0162421900</t>
  </si>
  <si>
    <t>0162421901</t>
  </si>
  <si>
    <t>0162421902</t>
  </si>
  <si>
    <t>0162421903</t>
  </si>
  <si>
    <t>0162421904</t>
  </si>
  <si>
    <t>0162421905</t>
  </si>
  <si>
    <t>0162421906</t>
  </si>
  <si>
    <t>0162421907</t>
  </si>
  <si>
    <t>0162421908</t>
  </si>
  <si>
    <t>0162421909</t>
  </si>
  <si>
    <t>0162421910</t>
  </si>
  <si>
    <t>0162421911</t>
  </si>
  <si>
    <t>0162421912</t>
  </si>
  <si>
    <t>0162421913</t>
  </si>
  <si>
    <t>0162421914</t>
  </si>
  <si>
    <t>0162421915</t>
  </si>
  <si>
    <t>0162421916</t>
  </si>
  <si>
    <t>0162421917</t>
  </si>
  <si>
    <t>0162421918</t>
  </si>
  <si>
    <t>0162421919</t>
  </si>
  <si>
    <t>0162421920</t>
  </si>
  <si>
    <t>0162421921</t>
  </si>
  <si>
    <t>0162421922</t>
  </si>
  <si>
    <t>0162421923</t>
  </si>
  <si>
    <t>0162421924</t>
  </si>
  <si>
    <t>0162421925</t>
  </si>
  <si>
    <t>0162421926</t>
  </si>
  <si>
    <t>0162421927</t>
  </si>
  <si>
    <t>0162421928</t>
  </si>
  <si>
    <t>0162421929</t>
  </si>
  <si>
    <t>0162421930</t>
  </si>
  <si>
    <t>0162421931</t>
  </si>
  <si>
    <t>0162421932</t>
  </si>
  <si>
    <t>0162421933</t>
  </si>
  <si>
    <t>0162421934</t>
  </si>
  <si>
    <t>0162421935</t>
  </si>
  <si>
    <t>0162421936</t>
  </si>
  <si>
    <t>0162421937</t>
  </si>
  <si>
    <t>0162421938</t>
  </si>
  <si>
    <t>0162421939</t>
  </si>
  <si>
    <t>0162421940</t>
  </si>
  <si>
    <t>0162421941</t>
  </si>
  <si>
    <t>0162421942</t>
  </si>
  <si>
    <t>0162421943</t>
  </si>
  <si>
    <t>0162421944</t>
  </si>
  <si>
    <t>0162421945</t>
  </si>
  <si>
    <t>0162421946</t>
  </si>
  <si>
    <t>0162421947</t>
  </si>
  <si>
    <t>0162421948</t>
  </si>
  <si>
    <t>0162421949</t>
  </si>
  <si>
    <t>0162421950</t>
  </si>
  <si>
    <t>0162421951</t>
  </si>
  <si>
    <t>0162421952</t>
  </si>
  <si>
    <t>0162421953</t>
  </si>
  <si>
    <t>0162421954</t>
  </si>
  <si>
    <t>0162421955</t>
  </si>
  <si>
    <t>0162421956</t>
  </si>
  <si>
    <t>0162421957</t>
  </si>
  <si>
    <t>0162421958</t>
  </si>
  <si>
    <t>0162421959</t>
  </si>
  <si>
    <t>0162421960</t>
  </si>
  <si>
    <t>0162421961</t>
  </si>
  <si>
    <t>0162421962</t>
  </si>
  <si>
    <t>0162421963</t>
  </si>
  <si>
    <t>0162421964</t>
  </si>
  <si>
    <t>0162421965</t>
  </si>
  <si>
    <t>0162421966</t>
  </si>
  <si>
    <t>0162421967</t>
  </si>
  <si>
    <t>0162421968</t>
  </si>
  <si>
    <t>0162421969</t>
  </si>
  <si>
    <t>0162421970</t>
  </si>
  <si>
    <t>0162421971</t>
  </si>
  <si>
    <t>178248406</t>
  </si>
  <si>
    <t>178248407</t>
  </si>
  <si>
    <t>178248408</t>
  </si>
  <si>
    <t>178248409</t>
  </si>
  <si>
    <t>178248410</t>
  </si>
  <si>
    <t>178248411</t>
  </si>
  <si>
    <t>178248412</t>
  </si>
  <si>
    <t>178248413</t>
  </si>
  <si>
    <t>178248414</t>
  </si>
  <si>
    <t>178248415</t>
  </si>
  <si>
    <t>178248416</t>
  </si>
  <si>
    <t>178248417</t>
  </si>
  <si>
    <t>178248418</t>
  </si>
  <si>
    <t>178248419</t>
  </si>
  <si>
    <t>178248420</t>
  </si>
  <si>
    <t>178248421</t>
  </si>
  <si>
    <t>178248422</t>
  </si>
  <si>
    <t>178248423</t>
  </si>
  <si>
    <t>178248424</t>
  </si>
  <si>
    <t>178248425</t>
  </si>
  <si>
    <t>178248426</t>
  </si>
  <si>
    <t>178248427</t>
  </si>
  <si>
    <t>178248428</t>
  </si>
  <si>
    <t>178248429</t>
  </si>
  <si>
    <t>178248430</t>
  </si>
  <si>
    <t>178248431</t>
  </si>
  <si>
    <t>178248432</t>
  </si>
  <si>
    <t>178248433</t>
  </si>
  <si>
    <t>178248434</t>
  </si>
  <si>
    <t>0802413660</t>
  </si>
  <si>
    <t>0802413661</t>
  </si>
  <si>
    <t>0802413662</t>
  </si>
  <si>
    <t>0802413663</t>
  </si>
  <si>
    <t>0802413664</t>
  </si>
  <si>
    <t>0802413665</t>
  </si>
  <si>
    <t>0802413666</t>
  </si>
  <si>
    <t>0802413667</t>
  </si>
  <si>
    <t>0802413668</t>
  </si>
  <si>
    <t>0802413669</t>
  </si>
  <si>
    <t>0802413670</t>
  </si>
  <si>
    <t>0802413671</t>
  </si>
  <si>
    <t>0802413672</t>
  </si>
  <si>
    <t>0802413673</t>
  </si>
  <si>
    <t>0802413674</t>
  </si>
  <si>
    <t>0802413675</t>
  </si>
  <si>
    <t>0802413676</t>
  </si>
  <si>
    <t>0802413677</t>
  </si>
  <si>
    <t>0802413678</t>
  </si>
  <si>
    <t>0802413679</t>
  </si>
  <si>
    <t>0802413680</t>
  </si>
  <si>
    <t>0802413681</t>
  </si>
  <si>
    <t>0802413682</t>
  </si>
  <si>
    <t>0802413683</t>
  </si>
  <si>
    <t>0962408392</t>
  </si>
  <si>
    <t>0962408393</t>
  </si>
  <si>
    <t>0962408394</t>
  </si>
  <si>
    <t>0962408395</t>
  </si>
  <si>
    <t>0962408396</t>
  </si>
  <si>
    <t>0962408397</t>
  </si>
  <si>
    <t>0962408398</t>
  </si>
  <si>
    <t>0962408399</t>
  </si>
  <si>
    <t>0962408400</t>
  </si>
  <si>
    <t>0962408401</t>
  </si>
  <si>
    <t>0962408402</t>
  </si>
  <si>
    <t>0962408403</t>
  </si>
  <si>
    <t>0962408404</t>
  </si>
  <si>
    <t>0962408405</t>
  </si>
  <si>
    <t>0962408406</t>
  </si>
  <si>
    <t>0962408407</t>
  </si>
  <si>
    <t>0962408408</t>
  </si>
  <si>
    <t>0962408409</t>
  </si>
  <si>
    <t>0962408410</t>
  </si>
  <si>
    <t>0962408411</t>
  </si>
  <si>
    <t>0962408412</t>
  </si>
  <si>
    <t>0962408413</t>
  </si>
  <si>
    <t>0962408414</t>
  </si>
  <si>
    <t>0962408415</t>
  </si>
  <si>
    <t>0962408416</t>
  </si>
  <si>
    <t>0962408417</t>
  </si>
  <si>
    <t>0962408418</t>
  </si>
  <si>
    <t>2042400040</t>
  </si>
  <si>
    <t>2042400041</t>
  </si>
  <si>
    <t>2042400042</t>
  </si>
  <si>
    <t>0162421864-1</t>
  </si>
  <si>
    <t>0162421874-1</t>
  </si>
  <si>
    <t>0162421874-2</t>
  </si>
  <si>
    <t>0162421885-1</t>
  </si>
  <si>
    <t>0162421885-2</t>
  </si>
  <si>
    <t>0162421885-3</t>
  </si>
  <si>
    <t>0162421886-1</t>
  </si>
  <si>
    <t>0162421887-1</t>
  </si>
  <si>
    <t>0162421887-2</t>
  </si>
  <si>
    <t>0162421890-1</t>
  </si>
  <si>
    <t>0162421892-1</t>
  </si>
  <si>
    <t>0162421897-1</t>
  </si>
  <si>
    <t>0162421897-2</t>
  </si>
  <si>
    <t>0162421897-3</t>
  </si>
  <si>
    <t>0162421914-1</t>
  </si>
  <si>
    <t>0162421916-1</t>
  </si>
  <si>
    <t>0162421929-1</t>
  </si>
  <si>
    <t>0162421933-1</t>
  </si>
  <si>
    <t>0162421939-1</t>
  </si>
  <si>
    <t>0162421942-1</t>
  </si>
  <si>
    <t>0162421942-2</t>
  </si>
  <si>
    <t>0162421942-3</t>
  </si>
  <si>
    <t>0162421942-4</t>
  </si>
  <si>
    <t>0162421947-1</t>
  </si>
  <si>
    <t>0162421948-1</t>
  </si>
  <si>
    <t>0162421949-1</t>
  </si>
  <si>
    <t>0162421952-1</t>
  </si>
  <si>
    <t>0162421952-10</t>
  </si>
  <si>
    <t>0162421952-11</t>
  </si>
  <si>
    <t>0162421952-12</t>
  </si>
  <si>
    <t>0162421952-2</t>
  </si>
  <si>
    <t>0162421952-3</t>
  </si>
  <si>
    <t>0162421952-4</t>
  </si>
  <si>
    <t>0162421952-5</t>
  </si>
  <si>
    <t>0162421952-6</t>
  </si>
  <si>
    <t>0162421952-7</t>
  </si>
  <si>
    <t>0162421952-8</t>
  </si>
  <si>
    <t>0162421952-9</t>
  </si>
  <si>
    <t>0162421953-1</t>
  </si>
  <si>
    <t>0162421954-1</t>
  </si>
  <si>
    <t>0162421954-2</t>
  </si>
  <si>
    <t>0162421955-1</t>
  </si>
  <si>
    <t>0162421955-2</t>
  </si>
  <si>
    <t>0162421956-1</t>
  </si>
  <si>
    <t>0162421960-1</t>
  </si>
  <si>
    <t>0162421964-1</t>
  </si>
  <si>
    <t>0162421964-2</t>
  </si>
  <si>
    <t>0162421964-3</t>
  </si>
  <si>
    <t>0162421970-1</t>
  </si>
  <si>
    <t>01824UIC000051</t>
  </si>
  <si>
    <t>02924001569-1</t>
  </si>
  <si>
    <t>02924001569-2</t>
  </si>
  <si>
    <t>032242659-1</t>
  </si>
  <si>
    <t>032242660-1</t>
  </si>
  <si>
    <t>032242660-2</t>
  </si>
  <si>
    <t>032242660-3</t>
  </si>
  <si>
    <t>032242660-4</t>
  </si>
  <si>
    <t>032242660-5</t>
  </si>
  <si>
    <t>032242660-6</t>
  </si>
  <si>
    <t>032242664-1</t>
  </si>
  <si>
    <t>032242665-1</t>
  </si>
  <si>
    <t>032242665-10</t>
  </si>
  <si>
    <t>032242665-11</t>
  </si>
  <si>
    <t>032242665-12</t>
  </si>
  <si>
    <t>032242665-13</t>
  </si>
  <si>
    <t>032242665-14</t>
  </si>
  <si>
    <t>032242665-15</t>
  </si>
  <si>
    <t>032242665-16</t>
  </si>
  <si>
    <t>032242665-17</t>
  </si>
  <si>
    <t>032242665-18</t>
  </si>
  <si>
    <t>032242665-19</t>
  </si>
  <si>
    <t>032242665-2</t>
  </si>
  <si>
    <t>032242665-20</t>
  </si>
  <si>
    <t>032242665-21</t>
  </si>
  <si>
    <t>032242665-22</t>
  </si>
  <si>
    <t>032242665-23</t>
  </si>
  <si>
    <t>032242665-3</t>
  </si>
  <si>
    <t>032242665-4</t>
  </si>
  <si>
    <t>032242665-5</t>
  </si>
  <si>
    <t>032242665-6</t>
  </si>
  <si>
    <t>032242665-7</t>
  </si>
  <si>
    <t>032242665-8</t>
  </si>
  <si>
    <t>032242665-9</t>
  </si>
  <si>
    <t>032242666-1</t>
  </si>
  <si>
    <t>032242666-10</t>
  </si>
  <si>
    <t>032242666-100</t>
  </si>
  <si>
    <t>032242666-101</t>
  </si>
  <si>
    <t>032242666-102</t>
  </si>
  <si>
    <t>032242666-103</t>
  </si>
  <si>
    <t>032242666-104</t>
  </si>
  <si>
    <t>032242666-105</t>
  </si>
  <si>
    <t>032242666-106</t>
  </si>
  <si>
    <t>032242666-107</t>
  </si>
  <si>
    <t>032242666-108</t>
  </si>
  <si>
    <t>032242666-109</t>
  </si>
  <si>
    <t>032242666-11</t>
  </si>
  <si>
    <t>032242666-110</t>
  </si>
  <si>
    <t>032242666-111</t>
  </si>
  <si>
    <t>032242666-112</t>
  </si>
  <si>
    <t>032242666-113</t>
  </si>
  <si>
    <t>032242666-114</t>
  </si>
  <si>
    <t>032242666-115</t>
  </si>
  <si>
    <t>032242666-116</t>
  </si>
  <si>
    <t>032242666-117</t>
  </si>
  <si>
    <t>032242666-118</t>
  </si>
  <si>
    <t>032242666-119</t>
  </si>
  <si>
    <t>032242666-12</t>
  </si>
  <si>
    <t>032242666-120</t>
  </si>
  <si>
    <t>032242666-121</t>
  </si>
  <si>
    <t>032242666-122</t>
  </si>
  <si>
    <t>032242666-123</t>
  </si>
  <si>
    <t>032242666-124</t>
  </si>
  <si>
    <t>032242666-125</t>
  </si>
  <si>
    <t>032242666-126</t>
  </si>
  <si>
    <t>032242666-127</t>
  </si>
  <si>
    <t>032242666-128</t>
  </si>
  <si>
    <t>032242666-129</t>
  </si>
  <si>
    <t>032242666-13</t>
  </si>
  <si>
    <t>032242666-130</t>
  </si>
  <si>
    <t>032242666-131</t>
  </si>
  <si>
    <t>032242666-132</t>
  </si>
  <si>
    <t>032242666-133</t>
  </si>
  <si>
    <t>032242666-134</t>
  </si>
  <si>
    <t>032242666-135</t>
  </si>
  <si>
    <t>032242666-136</t>
  </si>
  <si>
    <t>032242666-137</t>
  </si>
  <si>
    <t>032242666-138</t>
  </si>
  <si>
    <t>032242666-139</t>
  </si>
  <si>
    <t>032242666-14</t>
  </si>
  <si>
    <t>032242666-140</t>
  </si>
  <si>
    <t>032242666-141</t>
  </si>
  <si>
    <t>032242666-142</t>
  </si>
  <si>
    <t>032242666-143</t>
  </si>
  <si>
    <t>032242666-144</t>
  </si>
  <si>
    <t>032242666-145</t>
  </si>
  <si>
    <t>032242666-146</t>
  </si>
  <si>
    <t>032242666-147</t>
  </si>
  <si>
    <t>032242666-148</t>
  </si>
  <si>
    <t>032242666-149</t>
  </si>
  <si>
    <t>032242666-15</t>
  </si>
  <si>
    <t>032242666-150</t>
  </si>
  <si>
    <t>032242666-151</t>
  </si>
  <si>
    <t>032242666-152</t>
  </si>
  <si>
    <t>032242666-153</t>
  </si>
  <si>
    <t>032242666-154</t>
  </si>
  <si>
    <t>032242666-155</t>
  </si>
  <si>
    <t>032242666-156</t>
  </si>
  <si>
    <t>032242666-157</t>
  </si>
  <si>
    <t>032242666-158</t>
  </si>
  <si>
    <t>032242666-159</t>
  </si>
  <si>
    <t>032242666-16</t>
  </si>
  <si>
    <t>032242666-160</t>
  </si>
  <si>
    <t>032242666-161</t>
  </si>
  <si>
    <t>032242666-162</t>
  </si>
  <si>
    <t>032242666-163</t>
  </si>
  <si>
    <t>032242666-164</t>
  </si>
  <si>
    <t>032242666-165</t>
  </si>
  <si>
    <t>032242666-166</t>
  </si>
  <si>
    <t>032242666-167</t>
  </si>
  <si>
    <t>032242666-168</t>
  </si>
  <si>
    <t>032242666-169</t>
  </si>
  <si>
    <t>032242666-17</t>
  </si>
  <si>
    <t>032242666-170</t>
  </si>
  <si>
    <t>032242666-171</t>
  </si>
  <si>
    <t>032242666-172</t>
  </si>
  <si>
    <t>032242666-173</t>
  </si>
  <si>
    <t>032242666-174</t>
  </si>
  <si>
    <t>032242666-175</t>
  </si>
  <si>
    <t>032242666-176</t>
  </si>
  <si>
    <t>032242666-177</t>
  </si>
  <si>
    <t>032242666-178</t>
  </si>
  <si>
    <t>032242666-179</t>
  </si>
  <si>
    <t>032242666-18</t>
  </si>
  <si>
    <t>032242666-180</t>
  </si>
  <si>
    <t>032242666-181</t>
  </si>
  <si>
    <t>032242666-182</t>
  </si>
  <si>
    <t>032242666-183</t>
  </si>
  <si>
    <t>032242666-184</t>
  </si>
  <si>
    <t>032242666-185</t>
  </si>
  <si>
    <t>032242666-186</t>
  </si>
  <si>
    <t>032242666-187</t>
  </si>
  <si>
    <t>032242666-188</t>
  </si>
  <si>
    <t>032242666-189</t>
  </si>
  <si>
    <t>032242666-19</t>
  </si>
  <si>
    <t>032242666-190</t>
  </si>
  <si>
    <t>032242666-191</t>
  </si>
  <si>
    <t>032242666-192</t>
  </si>
  <si>
    <t>032242666-193</t>
  </si>
  <si>
    <t>032242666-194</t>
  </si>
  <si>
    <t>032242666-195</t>
  </si>
  <si>
    <t>032242666-196</t>
  </si>
  <si>
    <t>032242666-197</t>
  </si>
  <si>
    <t>032242666-198</t>
  </si>
  <si>
    <t>032242666-199</t>
  </si>
  <si>
    <t>032242666-2</t>
  </si>
  <si>
    <t>032242666-20</t>
  </si>
  <si>
    <t>032242666-200</t>
  </si>
  <si>
    <t>032242666-201</t>
  </si>
  <si>
    <t>032242666-202</t>
  </si>
  <si>
    <t>032242666-203</t>
  </si>
  <si>
    <t>032242666-204</t>
  </si>
  <si>
    <t>032242666-205</t>
  </si>
  <si>
    <t>032242666-206</t>
  </si>
  <si>
    <t>032242666-207</t>
  </si>
  <si>
    <t>032242666-208</t>
  </si>
  <si>
    <t>032242666-209</t>
  </si>
  <si>
    <t>032242666-21</t>
  </si>
  <si>
    <t>032242666-210</t>
  </si>
  <si>
    <t>032242666-211</t>
  </si>
  <si>
    <t>032242666-212</t>
  </si>
  <si>
    <t>032242666-213</t>
  </si>
  <si>
    <t>032242666-214</t>
  </si>
  <si>
    <t>032242666-215</t>
  </si>
  <si>
    <t>032242666-216</t>
  </si>
  <si>
    <t>032242666-217</t>
  </si>
  <si>
    <t>032242666-218</t>
  </si>
  <si>
    <t>032242666-219</t>
  </si>
  <si>
    <t>032242666-22</t>
  </si>
  <si>
    <t>032242666-220</t>
  </si>
  <si>
    <t>032242666-221</t>
  </si>
  <si>
    <t>032242666-222</t>
  </si>
  <si>
    <t>032242666-223</t>
  </si>
  <si>
    <t>032242666-224</t>
  </si>
  <si>
    <t>032242666-225</t>
  </si>
  <si>
    <t>032242666-226</t>
  </si>
  <si>
    <t>032242666-227</t>
  </si>
  <si>
    <t>032242666-228</t>
  </si>
  <si>
    <t>032242666-229</t>
  </si>
  <si>
    <t>032242666-23</t>
  </si>
  <si>
    <t>032242666-230</t>
  </si>
  <si>
    <t>032242666-231</t>
  </si>
  <si>
    <t>032242666-232</t>
  </si>
  <si>
    <t>032242666-233</t>
  </si>
  <si>
    <t>032242666-234</t>
  </si>
  <si>
    <t>032242666-235</t>
  </si>
  <si>
    <t>032242666-236</t>
  </si>
  <si>
    <t>032242666-237</t>
  </si>
  <si>
    <t>032242666-238</t>
  </si>
  <si>
    <t>032242666-239</t>
  </si>
  <si>
    <t>032242666-24</t>
  </si>
  <si>
    <t>032242666-240</t>
  </si>
  <si>
    <t>032242666-241</t>
  </si>
  <si>
    <t>032242666-242</t>
  </si>
  <si>
    <t>032242666-243</t>
  </si>
  <si>
    <t>032242666-244</t>
  </si>
  <si>
    <t>032242666-245</t>
  </si>
  <si>
    <t>032242666-246</t>
  </si>
  <si>
    <t>032242666-247</t>
  </si>
  <si>
    <t>032242666-248</t>
  </si>
  <si>
    <t>032242666-249</t>
  </si>
  <si>
    <t>032242666-25</t>
  </si>
  <si>
    <t>032242666-250</t>
  </si>
  <si>
    <t>032242666-251</t>
  </si>
  <si>
    <t>032242666-252</t>
  </si>
  <si>
    <t>032242666-253</t>
  </si>
  <si>
    <t>032242666-254</t>
  </si>
  <si>
    <t>032242666-255</t>
  </si>
  <si>
    <t>032242666-256</t>
  </si>
  <si>
    <t>032242666-257</t>
  </si>
  <si>
    <t>032242666-258</t>
  </si>
  <si>
    <t>032242666-259</t>
  </si>
  <si>
    <t>032242666-26</t>
  </si>
  <si>
    <t>032242666-260</t>
  </si>
  <si>
    <t>032242666-261</t>
  </si>
  <si>
    <t>032242666-262</t>
  </si>
  <si>
    <t>032242666-263</t>
  </si>
  <si>
    <t>032242666-264</t>
  </si>
  <si>
    <t>032242666-265</t>
  </si>
  <si>
    <t>032242666-266</t>
  </si>
  <si>
    <t>032242666-267</t>
  </si>
  <si>
    <t>032242666-268</t>
  </si>
  <si>
    <t>032242666-269</t>
  </si>
  <si>
    <t>032242666-27</t>
  </si>
  <si>
    <t>032242666-270</t>
  </si>
  <si>
    <t>032242666-271</t>
  </si>
  <si>
    <t>032242666-272</t>
  </si>
  <si>
    <t>032242666-273</t>
  </si>
  <si>
    <t>032242666-274</t>
  </si>
  <si>
    <t>032242666-275</t>
  </si>
  <si>
    <t>032242666-276</t>
  </si>
  <si>
    <t>032242666-277</t>
  </si>
  <si>
    <t>032242666-278</t>
  </si>
  <si>
    <t>032242666-279</t>
  </si>
  <si>
    <t>032242666-28</t>
  </si>
  <si>
    <t>032242666-280</t>
  </si>
  <si>
    <t>032242666-281</t>
  </si>
  <si>
    <t>032242666-282</t>
  </si>
  <si>
    <t>032242666-283</t>
  </si>
  <si>
    <t>032242666-284</t>
  </si>
  <si>
    <t>032242666-285</t>
  </si>
  <si>
    <t>032242666-286</t>
  </si>
  <si>
    <t>032242666-287</t>
  </si>
  <si>
    <t>032242666-288</t>
  </si>
  <si>
    <t>032242666-289</t>
  </si>
  <si>
    <t>032242666-29</t>
  </si>
  <si>
    <t>032242666-290</t>
  </si>
  <si>
    <t>032242666-291</t>
  </si>
  <si>
    <t>032242666-292</t>
  </si>
  <si>
    <t>032242666-293</t>
  </si>
  <si>
    <t>032242666-294</t>
  </si>
  <si>
    <t>032242666-295</t>
  </si>
  <si>
    <t>032242666-296</t>
  </si>
  <si>
    <t>032242666-297</t>
  </si>
  <si>
    <t>032242666-298</t>
  </si>
  <si>
    <t>032242666-299</t>
  </si>
  <si>
    <t>032242666-3</t>
  </si>
  <si>
    <t>032242666-30</t>
  </si>
  <si>
    <t>032242666-300</t>
  </si>
  <si>
    <t>032242666-301</t>
  </si>
  <si>
    <t>032242666-302</t>
  </si>
  <si>
    <t>032242666-303</t>
  </si>
  <si>
    <t>032242666-304</t>
  </si>
  <si>
    <t>032242666-305</t>
  </si>
  <si>
    <t>032242666-306</t>
  </si>
  <si>
    <t>032242666-307</t>
  </si>
  <si>
    <t>032242666-308</t>
  </si>
  <si>
    <t>032242666-309</t>
  </si>
  <si>
    <t>032242666-31</t>
  </si>
  <si>
    <t>032242666-310</t>
  </si>
  <si>
    <t>032242666-311</t>
  </si>
  <si>
    <t>032242666-312</t>
  </si>
  <si>
    <t>032242666-313</t>
  </si>
  <si>
    <t>032242666-314</t>
  </si>
  <si>
    <t>032242666-315</t>
  </si>
  <si>
    <t>032242666-316</t>
  </si>
  <si>
    <t>032242666-317</t>
  </si>
  <si>
    <t>032242666-318</t>
  </si>
  <si>
    <t>032242666-319</t>
  </si>
  <si>
    <t>032242666-32</t>
  </si>
  <si>
    <t>032242666-320</t>
  </si>
  <si>
    <t>032242666-33</t>
  </si>
  <si>
    <t>032242666-34</t>
  </si>
  <si>
    <t>032242666-35</t>
  </si>
  <si>
    <t>032242666-36</t>
  </si>
  <si>
    <t>032242666-37</t>
  </si>
  <si>
    <t>032242666-38</t>
  </si>
  <si>
    <t>032242666-39</t>
  </si>
  <si>
    <t>032242666-4</t>
  </si>
  <si>
    <t>032242666-40</t>
  </si>
  <si>
    <t>032242666-41</t>
  </si>
  <si>
    <t>032242666-42</t>
  </si>
  <si>
    <t>032242666-43</t>
  </si>
  <si>
    <t>032242666-44</t>
  </si>
  <si>
    <t>032242666-45</t>
  </si>
  <si>
    <t>032242666-46</t>
  </si>
  <si>
    <t>032242666-47</t>
  </si>
  <si>
    <t>032242666-48</t>
  </si>
  <si>
    <t>032242666-49</t>
  </si>
  <si>
    <t>032242666-5</t>
  </si>
  <si>
    <t>032242666-50</t>
  </si>
  <si>
    <t>032242666-51</t>
  </si>
  <si>
    <t>032242666-52</t>
  </si>
  <si>
    <t>032242666-53</t>
  </si>
  <si>
    <t>032242666-54</t>
  </si>
  <si>
    <t>032242666-55</t>
  </si>
  <si>
    <t>032242666-56</t>
  </si>
  <si>
    <t>032242666-57</t>
  </si>
  <si>
    <t>032242666-58</t>
  </si>
  <si>
    <t>032242666-59</t>
  </si>
  <si>
    <t>032242666-6</t>
  </si>
  <si>
    <t>032242666-60</t>
  </si>
  <si>
    <t>032242666-61</t>
  </si>
  <si>
    <t>032242666-62</t>
  </si>
  <si>
    <t>032242666-63</t>
  </si>
  <si>
    <t>032242666-64</t>
  </si>
  <si>
    <t>032242666-65</t>
  </si>
  <si>
    <t>032242666-66</t>
  </si>
  <si>
    <t>032242666-67</t>
  </si>
  <si>
    <t>032242666-68</t>
  </si>
  <si>
    <t>032242666-69</t>
  </si>
  <si>
    <t>032242666-7</t>
  </si>
  <si>
    <t>032242666-70</t>
  </si>
  <si>
    <t>032242666-71</t>
  </si>
  <si>
    <t>032242666-72</t>
  </si>
  <si>
    <t>032242666-73</t>
  </si>
  <si>
    <t>032242666-74</t>
  </si>
  <si>
    <t>032242666-75</t>
  </si>
  <si>
    <t>032242666-76</t>
  </si>
  <si>
    <t>032242666-77</t>
  </si>
  <si>
    <t>032242666-78</t>
  </si>
  <si>
    <t>032242666-79</t>
  </si>
  <si>
    <t>032242666-8</t>
  </si>
  <si>
    <t>032242666-80</t>
  </si>
  <si>
    <t>032242666-81</t>
  </si>
  <si>
    <t>032242666-82</t>
  </si>
  <si>
    <t>032242666-83</t>
  </si>
  <si>
    <t>032242666-84</t>
  </si>
  <si>
    <t>032242666-85</t>
  </si>
  <si>
    <t>032242666-86</t>
  </si>
  <si>
    <t>032242666-87</t>
  </si>
  <si>
    <t>032242666-88</t>
  </si>
  <si>
    <t>032242666-89</t>
  </si>
  <si>
    <t>032242666-9</t>
  </si>
  <si>
    <t>032242666-90</t>
  </si>
  <si>
    <t>032242666-91</t>
  </si>
  <si>
    <t>032242666-92</t>
  </si>
  <si>
    <t>032242666-93</t>
  </si>
  <si>
    <t>032242666-94</t>
  </si>
  <si>
    <t>032242666-95</t>
  </si>
  <si>
    <t>032242666-96</t>
  </si>
  <si>
    <t>032242666-97</t>
  </si>
  <si>
    <t>032242666-98</t>
  </si>
  <si>
    <t>032242666-99</t>
  </si>
  <si>
    <t>032242667-1</t>
  </si>
  <si>
    <t>032242667-10</t>
  </si>
  <si>
    <t>032242667-11</t>
  </si>
  <si>
    <t>032242667-12</t>
  </si>
  <si>
    <t>032242667-13</t>
  </si>
  <si>
    <t>032242667-14</t>
  </si>
  <si>
    <t>032242667-15</t>
  </si>
  <si>
    <t>032242667-16</t>
  </si>
  <si>
    <t>032242667-17</t>
  </si>
  <si>
    <t>032242667-18</t>
  </si>
  <si>
    <t>032242667-2</t>
  </si>
  <si>
    <t>032242667-3</t>
  </si>
  <si>
    <t>032242667-4</t>
  </si>
  <si>
    <t>032242667-5</t>
  </si>
  <si>
    <t>032242667-6</t>
  </si>
  <si>
    <t>032242667-7</t>
  </si>
  <si>
    <t>032242667-8</t>
  </si>
  <si>
    <t>032242667-9</t>
  </si>
  <si>
    <t>03724700-1</t>
  </si>
  <si>
    <t>03724700-2</t>
  </si>
  <si>
    <t>03724701-1</t>
  </si>
  <si>
    <t>03724701-2</t>
  </si>
  <si>
    <t>04124NOM141002771-1</t>
  </si>
  <si>
    <t>04124NOM141002771-2</t>
  </si>
  <si>
    <t>04124NOM141002771-3</t>
  </si>
  <si>
    <t>04124NOM141002771-4</t>
  </si>
  <si>
    <t>04124NOM141002771-5</t>
  </si>
  <si>
    <t>04124NOM141002771-6</t>
  </si>
  <si>
    <t>04524412-1</t>
  </si>
  <si>
    <t>04524412-2</t>
  </si>
  <si>
    <t>04524412-3</t>
  </si>
  <si>
    <t>046245868.1A</t>
  </si>
  <si>
    <t>04824771-1</t>
  </si>
  <si>
    <t>0802413660-1</t>
  </si>
  <si>
    <t>0802413660-10</t>
  </si>
  <si>
    <t>0802413660-11</t>
  </si>
  <si>
    <t>0802413660-12</t>
  </si>
  <si>
    <t>0802413660-13</t>
  </si>
  <si>
    <t>0802413660-14</t>
  </si>
  <si>
    <t>0802413660-15</t>
  </si>
  <si>
    <t>0802413660-16</t>
  </si>
  <si>
    <t>0802413660-17</t>
  </si>
  <si>
    <t>0802413660-18</t>
  </si>
  <si>
    <t>0802413660-19</t>
  </si>
  <si>
    <t>0802413660-2</t>
  </si>
  <si>
    <t>0802413660-20</t>
  </si>
  <si>
    <t>0802413660-21</t>
  </si>
  <si>
    <t>0802413660-22</t>
  </si>
  <si>
    <t>0802413660-24</t>
  </si>
  <si>
    <t>0802413660-25</t>
  </si>
  <si>
    <t>0802413660-26</t>
  </si>
  <si>
    <t>0802413660-27</t>
  </si>
  <si>
    <t>0802413660-28</t>
  </si>
  <si>
    <t>0802413660-3</t>
  </si>
  <si>
    <t>0802413660-30</t>
  </si>
  <si>
    <t>0802413660-31</t>
  </si>
  <si>
    <t>0802413660-32</t>
  </si>
  <si>
    <t>0802413660-33</t>
  </si>
  <si>
    <t>0802413660-34</t>
  </si>
  <si>
    <t>0802413660-35</t>
  </si>
  <si>
    <t>0802413660-36</t>
  </si>
  <si>
    <t>0802413660-37</t>
  </si>
  <si>
    <t>0802413660-38</t>
  </si>
  <si>
    <t>0802413660-39</t>
  </si>
  <si>
    <t>0802413660-4</t>
  </si>
  <si>
    <t>0802413660-5</t>
  </si>
  <si>
    <t>0802413660-6</t>
  </si>
  <si>
    <t>0802413660-7</t>
  </si>
  <si>
    <t>0802413660-8</t>
  </si>
  <si>
    <t>0802413660-9</t>
  </si>
  <si>
    <t>0802413661-1</t>
  </si>
  <si>
    <t>0802413661-3</t>
  </si>
  <si>
    <t>0802413661-4</t>
  </si>
  <si>
    <t>0802413661-5</t>
  </si>
  <si>
    <t>0802413661-6</t>
  </si>
  <si>
    <t>0802413661-7</t>
  </si>
  <si>
    <t>0802413661-8</t>
  </si>
  <si>
    <t>0802413668-1</t>
  </si>
  <si>
    <t>0802413668-10</t>
  </si>
  <si>
    <t>0802413668-11</t>
  </si>
  <si>
    <t>0802413668-12</t>
  </si>
  <si>
    <t>0802413668-13</t>
  </si>
  <si>
    <t>0802413668-14</t>
  </si>
  <si>
    <t>0802413668-15</t>
  </si>
  <si>
    <t>0802413668-16</t>
  </si>
  <si>
    <t>0802413668-17</t>
  </si>
  <si>
    <t>0802413668-18</t>
  </si>
  <si>
    <t>0802413668-19</t>
  </si>
  <si>
    <t>0802413668-2</t>
  </si>
  <si>
    <t>0802413668-20</t>
  </si>
  <si>
    <t>0802413668-21</t>
  </si>
  <si>
    <t>0802413668-22</t>
  </si>
  <si>
    <t>0802413668-23</t>
  </si>
  <si>
    <t>0802413668-24</t>
  </si>
  <si>
    <t>0802413668-25</t>
  </si>
  <si>
    <t>0802413668-26</t>
  </si>
  <si>
    <t>0802413668-27</t>
  </si>
  <si>
    <t>0802413668-28</t>
  </si>
  <si>
    <t>0802413668-29</t>
  </si>
  <si>
    <t>0802413668-3</t>
  </si>
  <si>
    <t>0802413668-30</t>
  </si>
  <si>
    <t>0802413668-31</t>
  </si>
  <si>
    <t>0802413668-32</t>
  </si>
  <si>
    <t>0802413668-33</t>
  </si>
  <si>
    <t>0802413668-34</t>
  </si>
  <si>
    <t>0802413668-35</t>
  </si>
  <si>
    <t>0802413668-36</t>
  </si>
  <si>
    <t>0802413668-37</t>
  </si>
  <si>
    <t>0802413668-38</t>
  </si>
  <si>
    <t>0802413668-39</t>
  </si>
  <si>
    <t>0802413668-4</t>
  </si>
  <si>
    <t>0802413668-5</t>
  </si>
  <si>
    <t>0802413668-6</t>
  </si>
  <si>
    <t>0802413668-7</t>
  </si>
  <si>
    <t>0802413668-8</t>
  </si>
  <si>
    <t>0802413668-9</t>
  </si>
  <si>
    <t>0802413669-1</t>
  </si>
  <si>
    <t>0802413669-10</t>
  </si>
  <si>
    <t>0802413669-11</t>
  </si>
  <si>
    <t>0802413669-12</t>
  </si>
  <si>
    <t>0802413669-13</t>
  </si>
  <si>
    <t>0802413669-14</t>
  </si>
  <si>
    <t>0802413669-15</t>
  </si>
  <si>
    <t>0802413669-16</t>
  </si>
  <si>
    <t>0802413669-17</t>
  </si>
  <si>
    <t>0802413669-18</t>
  </si>
  <si>
    <t>0802413669-19</t>
  </si>
  <si>
    <t>0802413669-2</t>
  </si>
  <si>
    <t>0802413669-20</t>
  </si>
  <si>
    <t>0802413669-21</t>
  </si>
  <si>
    <t>0802413669-22</t>
  </si>
  <si>
    <t>0802413669-23</t>
  </si>
  <si>
    <t>0802413669-24</t>
  </si>
  <si>
    <t>0802413669-25</t>
  </si>
  <si>
    <t>0802413669-26</t>
  </si>
  <si>
    <t>0802413669-27</t>
  </si>
  <si>
    <t>0802413669-28</t>
  </si>
  <si>
    <t>0802413669-29</t>
  </si>
  <si>
    <t>0802413669-3</t>
  </si>
  <si>
    <t>0802413669-30</t>
  </si>
  <si>
    <t>0802413669-31</t>
  </si>
  <si>
    <t>0802413669-32</t>
  </si>
  <si>
    <t>0802413669-33</t>
  </si>
  <si>
    <t>0802413669-34</t>
  </si>
  <si>
    <t>0802413669-35</t>
  </si>
  <si>
    <t>0802413669-36</t>
  </si>
  <si>
    <t>0802413669-37</t>
  </si>
  <si>
    <t>0802413669-38</t>
  </si>
  <si>
    <t>0802413669-39</t>
  </si>
  <si>
    <t>0802413669-4</t>
  </si>
  <si>
    <t>0802413669-5</t>
  </si>
  <si>
    <t>0802413669-6</t>
  </si>
  <si>
    <t>0802413669-7</t>
  </si>
  <si>
    <t>0802413669-8</t>
  </si>
  <si>
    <t>0802413669-9</t>
  </si>
  <si>
    <t>0802413670-1</t>
  </si>
  <si>
    <t>0802413670-10</t>
  </si>
  <si>
    <t>0802413670-11</t>
  </si>
  <si>
    <t>0802413670-12</t>
  </si>
  <si>
    <t>0802413670-13</t>
  </si>
  <si>
    <t>0802413670-14</t>
  </si>
  <si>
    <t>0802413670-15</t>
  </si>
  <si>
    <t>0802413670-16</t>
  </si>
  <si>
    <t>0802413670-17</t>
  </si>
  <si>
    <t>0802413670-18</t>
  </si>
  <si>
    <t>0802413670-19</t>
  </si>
  <si>
    <t>0802413670-2</t>
  </si>
  <si>
    <t>0802413670-20</t>
  </si>
  <si>
    <t>0802413670-21</t>
  </si>
  <si>
    <t>0802413670-22</t>
  </si>
  <si>
    <t>0802413670-23</t>
  </si>
  <si>
    <t>0802413670-24</t>
  </si>
  <si>
    <t>0802413670-25</t>
  </si>
  <si>
    <t>0802413670-26</t>
  </si>
  <si>
    <t>0802413670-27</t>
  </si>
  <si>
    <t>0802413670-28</t>
  </si>
  <si>
    <t>0802413670-29</t>
  </si>
  <si>
    <t>0802413670-3</t>
  </si>
  <si>
    <t>0802413670-30</t>
  </si>
  <si>
    <t>0802413670-31</t>
  </si>
  <si>
    <t>0802413670-32</t>
  </si>
  <si>
    <t>0802413670-33</t>
  </si>
  <si>
    <t>0802413670-34</t>
  </si>
  <si>
    <t>0802413670-35</t>
  </si>
  <si>
    <t>0802413670-36</t>
  </si>
  <si>
    <t>0802413670-37</t>
  </si>
  <si>
    <t>0802413670-38</t>
  </si>
  <si>
    <t>0802413670-39</t>
  </si>
  <si>
    <t>0802413670-4</t>
  </si>
  <si>
    <t>0802413670-40</t>
  </si>
  <si>
    <t>0802413670-41</t>
  </si>
  <si>
    <t>0802413670-5</t>
  </si>
  <si>
    <t>0802413670-6</t>
  </si>
  <si>
    <t>0802413670-7</t>
  </si>
  <si>
    <t>0802413670-8</t>
  </si>
  <si>
    <t>0802413670-9</t>
  </si>
  <si>
    <t>0802413675-1</t>
  </si>
  <si>
    <t>0802413675-10</t>
  </si>
  <si>
    <t>0802413675-11</t>
  </si>
  <si>
    <t>0802413675-12</t>
  </si>
  <si>
    <t>0802413675-13</t>
  </si>
  <si>
    <t>0802413675-14</t>
  </si>
  <si>
    <t>0802413675-15</t>
  </si>
  <si>
    <t>0802413675-16</t>
  </si>
  <si>
    <t>0802413675-17</t>
  </si>
  <si>
    <t>0802413675-18</t>
  </si>
  <si>
    <t>0802413675-19</t>
  </si>
  <si>
    <t>0802413675-2</t>
  </si>
  <si>
    <t>0802413675-20</t>
  </si>
  <si>
    <t>0802413675-21</t>
  </si>
  <si>
    <t>0802413675-22</t>
  </si>
  <si>
    <t>0802413675-23</t>
  </si>
  <si>
    <t>0802413675-24</t>
  </si>
  <si>
    <t>0802413675-25</t>
  </si>
  <si>
    <t>0802413675-26</t>
  </si>
  <si>
    <t>0802413675-27</t>
  </si>
  <si>
    <t>0802413675-28</t>
  </si>
  <si>
    <t>0802413675-29</t>
  </si>
  <si>
    <t>0802413675-3</t>
  </si>
  <si>
    <t>0802413675-30</t>
  </si>
  <si>
    <t>0802413675-31</t>
  </si>
  <si>
    <t>0802413675-32</t>
  </si>
  <si>
    <t>0802413675-33</t>
  </si>
  <si>
    <t>0802413675-34</t>
  </si>
  <si>
    <t>0802413675-35</t>
  </si>
  <si>
    <t>0802413675-36</t>
  </si>
  <si>
    <t>0802413675-37</t>
  </si>
  <si>
    <t>0802413675-38</t>
  </si>
  <si>
    <t>0802413675-39</t>
  </si>
  <si>
    <t>0802413675-4</t>
  </si>
  <si>
    <t>0802413675-5</t>
  </si>
  <si>
    <t>0802413675-6</t>
  </si>
  <si>
    <t>0802413675-7</t>
  </si>
  <si>
    <t>0802413675-8</t>
  </si>
  <si>
    <t>0802413675-9</t>
  </si>
  <si>
    <t>0802413676-1</t>
  </si>
  <si>
    <t>0802413676-10</t>
  </si>
  <si>
    <t>0802413676-11</t>
  </si>
  <si>
    <t>0802413676-12</t>
  </si>
  <si>
    <t>0802413676-13</t>
  </si>
  <si>
    <t>0802413676-14</t>
  </si>
  <si>
    <t>0802413676-15</t>
  </si>
  <si>
    <t>0802413676-16</t>
  </si>
  <si>
    <t>0802413676-17</t>
  </si>
  <si>
    <t>0802413676-18</t>
  </si>
  <si>
    <t>0802413676-19</t>
  </si>
  <si>
    <t>0802413676-2</t>
  </si>
  <si>
    <t>0802413676-20</t>
  </si>
  <si>
    <t>0802413676-21</t>
  </si>
  <si>
    <t>0802413676-22</t>
  </si>
  <si>
    <t>0802413676-23</t>
  </si>
  <si>
    <t>0802413676-24</t>
  </si>
  <si>
    <t>0802413676-25</t>
  </si>
  <si>
    <t>0802413676-26</t>
  </si>
  <si>
    <t>0802413676-27</t>
  </si>
  <si>
    <t>0802413676-28</t>
  </si>
  <si>
    <t>0802413676-29</t>
  </si>
  <si>
    <t>0802413676-3</t>
  </si>
  <si>
    <t>0802413676-30</t>
  </si>
  <si>
    <t>0802413676-31</t>
  </si>
  <si>
    <t>0802413676-32</t>
  </si>
  <si>
    <t>0802413676-33</t>
  </si>
  <si>
    <t>0802413676-34</t>
  </si>
  <si>
    <t>0802413676-35</t>
  </si>
  <si>
    <t>0802413676-36</t>
  </si>
  <si>
    <t>0802413676-37</t>
  </si>
  <si>
    <t>0802413676-38</t>
  </si>
  <si>
    <t>0802413676-39</t>
  </si>
  <si>
    <t>0802413676-4</t>
  </si>
  <si>
    <t>0802413676-40</t>
  </si>
  <si>
    <t>0802413676-41</t>
  </si>
  <si>
    <t>0802413676-42</t>
  </si>
  <si>
    <t>0802413676-5</t>
  </si>
  <si>
    <t>0802413676-6</t>
  </si>
  <si>
    <t>0802413676-7</t>
  </si>
  <si>
    <t>0802413676-8</t>
  </si>
  <si>
    <t>0802413676-9</t>
  </si>
  <si>
    <t>0802413677-1</t>
  </si>
  <si>
    <t>0802413677-2</t>
  </si>
  <si>
    <t>0802413677-3</t>
  </si>
  <si>
    <t>0802413677-4</t>
  </si>
  <si>
    <t>0802413677-5</t>
  </si>
  <si>
    <t>0802413677-6</t>
  </si>
  <si>
    <t>0802413677-7</t>
  </si>
  <si>
    <t>0802413677-8</t>
  </si>
  <si>
    <t>0802413678-1</t>
  </si>
  <si>
    <t>0802413678-10</t>
  </si>
  <si>
    <t>0802413678-11</t>
  </si>
  <si>
    <t>0802413678-12</t>
  </si>
  <si>
    <t>0802413678-2</t>
  </si>
  <si>
    <t>0802413678-3</t>
  </si>
  <si>
    <t>0802413678-4</t>
  </si>
  <si>
    <t>0802413678-5</t>
  </si>
  <si>
    <t>0802413678-6</t>
  </si>
  <si>
    <t>0802413678-7</t>
  </si>
  <si>
    <t>0802413678-8</t>
  </si>
  <si>
    <t>0802413678-9</t>
  </si>
  <si>
    <t>0802413679-1</t>
  </si>
  <si>
    <t>0802413679-2</t>
  </si>
  <si>
    <t>0802413679-3</t>
  </si>
  <si>
    <t>0802413680-1</t>
  </si>
  <si>
    <t>0802413680-10</t>
  </si>
  <si>
    <t>0802413680-11</t>
  </si>
  <si>
    <t>0802413680-12</t>
  </si>
  <si>
    <t>0802413680-2</t>
  </si>
  <si>
    <t>0802413680-3</t>
  </si>
  <si>
    <t>0802413680-4</t>
  </si>
  <si>
    <t>0802413680-5</t>
  </si>
  <si>
    <t>0802413680-6</t>
  </si>
  <si>
    <t>0802413680-7</t>
  </si>
  <si>
    <t>0802413680-8</t>
  </si>
  <si>
    <t>0802413680-9</t>
  </si>
  <si>
    <t>0802413681-1</t>
  </si>
  <si>
    <t>0802413681-10</t>
  </si>
  <si>
    <t>0802413681-11</t>
  </si>
  <si>
    <t>0802413681-12</t>
  </si>
  <si>
    <t>0802413681-13</t>
  </si>
  <si>
    <t>0802413681-14</t>
  </si>
  <si>
    <t>0802413681-15</t>
  </si>
  <si>
    <t>0802413681-16</t>
  </si>
  <si>
    <t>0802413681-17</t>
  </si>
  <si>
    <t>0802413681-18</t>
  </si>
  <si>
    <t>0802413681-19</t>
  </si>
  <si>
    <t>0802413681-2</t>
  </si>
  <si>
    <t>0802413681-20</t>
  </si>
  <si>
    <t>0802413681-21</t>
  </si>
  <si>
    <t>0802413681-22</t>
  </si>
  <si>
    <t>0802413681-23</t>
  </si>
  <si>
    <t>0802413681-24</t>
  </si>
  <si>
    <t>0802413681-25</t>
  </si>
  <si>
    <t>0802413681-26</t>
  </si>
  <si>
    <t>0802413681-27</t>
  </si>
  <si>
    <t>0802413681-28</t>
  </si>
  <si>
    <t>0802413681-29</t>
  </si>
  <si>
    <t>0802413681-3</t>
  </si>
  <si>
    <t>0802413681-30</t>
  </si>
  <si>
    <t>0802413681-31</t>
  </si>
  <si>
    <t>0802413681-32</t>
  </si>
  <si>
    <t>0802413681-33</t>
  </si>
  <si>
    <t>0802413681-34</t>
  </si>
  <si>
    <t>0802413681-35</t>
  </si>
  <si>
    <t>0802413681-36</t>
  </si>
  <si>
    <t>0802413681-37</t>
  </si>
  <si>
    <t>0802413681-38</t>
  </si>
  <si>
    <t>0802413681-39</t>
  </si>
  <si>
    <t>0802413681-4</t>
  </si>
  <si>
    <t>0802413681-40</t>
  </si>
  <si>
    <t>0802413681-41</t>
  </si>
  <si>
    <t>0802413681-42</t>
  </si>
  <si>
    <t>0802413681-43</t>
  </si>
  <si>
    <t>0802413681-5</t>
  </si>
  <si>
    <t>0802413681-6</t>
  </si>
  <si>
    <t>0802413681-7</t>
  </si>
  <si>
    <t>0802413681-8</t>
  </si>
  <si>
    <t>0802413681-9</t>
  </si>
  <si>
    <t>0802413682-1</t>
  </si>
  <si>
    <t>0802413682-10</t>
  </si>
  <si>
    <t>0802413682-11</t>
  </si>
  <si>
    <t>0802413682-12</t>
  </si>
  <si>
    <t>0802413682-13</t>
  </si>
  <si>
    <t>0802413682-14</t>
  </si>
  <si>
    <t>0802413682-15</t>
  </si>
  <si>
    <t>0802413682-16</t>
  </si>
  <si>
    <t>0802413682-17</t>
  </si>
  <si>
    <t>0802413682-18</t>
  </si>
  <si>
    <t>0802413682-19</t>
  </si>
  <si>
    <t>0802413682-2</t>
  </si>
  <si>
    <t>0802413682-20</t>
  </si>
  <si>
    <t>0802413682-21</t>
  </si>
  <si>
    <t>0802413682-22</t>
  </si>
  <si>
    <t>0802413682-23</t>
  </si>
  <si>
    <t>0802413682-24</t>
  </si>
  <si>
    <t>0802413682-25</t>
  </si>
  <si>
    <t>0802413682-26</t>
  </si>
  <si>
    <t>0802413682-27</t>
  </si>
  <si>
    <t>0802413682-28</t>
  </si>
  <si>
    <t>0802413682-29</t>
  </si>
  <si>
    <t>0802413682-3</t>
  </si>
  <si>
    <t>0802413682-30</t>
  </si>
  <si>
    <t>0802413682-31</t>
  </si>
  <si>
    <t>0802413682-32</t>
  </si>
  <si>
    <t>0802413682-33</t>
  </si>
  <si>
    <t>0802413682-34</t>
  </si>
  <si>
    <t>0802413682-35</t>
  </si>
  <si>
    <t>0802413682-36</t>
  </si>
  <si>
    <t>0802413682-37</t>
  </si>
  <si>
    <t>0802413682-38</t>
  </si>
  <si>
    <t>0802413682-39</t>
  </si>
  <si>
    <t>0802413682-4</t>
  </si>
  <si>
    <t>0802413682-5</t>
  </si>
  <si>
    <t>0802413682-6</t>
  </si>
  <si>
    <t>0802413682-7</t>
  </si>
  <si>
    <t>0802413682-8</t>
  </si>
  <si>
    <t>0802413682-9</t>
  </si>
  <si>
    <t>0802413683-1</t>
  </si>
  <si>
    <t>0802413683-10</t>
  </si>
  <si>
    <t>0802413683-11</t>
  </si>
  <si>
    <t>0802413683-12</t>
  </si>
  <si>
    <t>0802413683-13</t>
  </si>
  <si>
    <t>0802413683-14</t>
  </si>
  <si>
    <t>0802413683-15</t>
  </si>
  <si>
    <t>0802413683-16</t>
  </si>
  <si>
    <t>0802413683-17</t>
  </si>
  <si>
    <t>0802413683-18</t>
  </si>
  <si>
    <t>0802413683-19</t>
  </si>
  <si>
    <t>0802413683-2</t>
  </si>
  <si>
    <t>0802413683-20</t>
  </si>
  <si>
    <t>0802413683-21</t>
  </si>
  <si>
    <t>0802413683-22</t>
  </si>
  <si>
    <t>0802413683-23</t>
  </si>
  <si>
    <t>0802413683-24</t>
  </si>
  <si>
    <t>0802413683-25</t>
  </si>
  <si>
    <t>0802413683-26</t>
  </si>
  <si>
    <t>0802413683-27</t>
  </si>
  <si>
    <t>0802413683-28</t>
  </si>
  <si>
    <t>0802413683-29</t>
  </si>
  <si>
    <t>0802413683-3</t>
  </si>
  <si>
    <t>0802413683-30</t>
  </si>
  <si>
    <t>0802413683-31</t>
  </si>
  <si>
    <t>0802413683-32</t>
  </si>
  <si>
    <t>0802413683-33</t>
  </si>
  <si>
    <t>0802413683-34</t>
  </si>
  <si>
    <t>0802413683-35</t>
  </si>
  <si>
    <t>0802413683-36</t>
  </si>
  <si>
    <t>0802413683-37</t>
  </si>
  <si>
    <t>0802413683-38</t>
  </si>
  <si>
    <t>0802413683-39</t>
  </si>
  <si>
    <t>0802413683-4</t>
  </si>
  <si>
    <t>0802413683-40</t>
  </si>
  <si>
    <t>0802413683-5</t>
  </si>
  <si>
    <t>0802413683-6</t>
  </si>
  <si>
    <t>0802413683-7</t>
  </si>
  <si>
    <t>0802413683-8</t>
  </si>
  <si>
    <t>0802413683-9</t>
  </si>
  <si>
    <t>091242552-1</t>
  </si>
  <si>
    <t>091242552-4</t>
  </si>
  <si>
    <t>091242758-1</t>
  </si>
  <si>
    <t>091242759-1</t>
  </si>
  <si>
    <t>091242771-1</t>
  </si>
  <si>
    <t>091242771-2</t>
  </si>
  <si>
    <t>091242771-3</t>
  </si>
  <si>
    <t>09324004861001V1</t>
  </si>
  <si>
    <t>09324004861002V1</t>
  </si>
  <si>
    <t>09324004861003V1</t>
  </si>
  <si>
    <t>09424001333-2</t>
  </si>
  <si>
    <t>09424001333-3</t>
  </si>
  <si>
    <t>09424001336-1</t>
  </si>
  <si>
    <t>09424001336-10</t>
  </si>
  <si>
    <t>09424001336-11</t>
  </si>
  <si>
    <t>09424001336-12</t>
  </si>
  <si>
    <t>09424001336-13</t>
  </si>
  <si>
    <t>09424001336-14</t>
  </si>
  <si>
    <t>09424001336-15</t>
  </si>
  <si>
    <t>09424001336-16</t>
  </si>
  <si>
    <t>09424001336-17</t>
  </si>
  <si>
    <t>09424001336-18</t>
  </si>
  <si>
    <t>09424001336-2</t>
  </si>
  <si>
    <t>09424001336-3</t>
  </si>
  <si>
    <t>09424001336-4</t>
  </si>
  <si>
    <t>09424001336-5</t>
  </si>
  <si>
    <t>09424001336-6</t>
  </si>
  <si>
    <t>09424001336-7</t>
  </si>
  <si>
    <t>09424001336-8</t>
  </si>
  <si>
    <t>09424001336-9</t>
  </si>
  <si>
    <t>09424001337-1</t>
  </si>
  <si>
    <t>09424001337-2</t>
  </si>
  <si>
    <t>09424001337-3</t>
  </si>
  <si>
    <t>09424001337-4</t>
  </si>
  <si>
    <t>0962408084-5</t>
  </si>
  <si>
    <t>0962408085-5</t>
  </si>
  <si>
    <t>0962408378-4</t>
  </si>
  <si>
    <t>0962408384-1</t>
  </si>
  <si>
    <t>0962408393-1</t>
  </si>
  <si>
    <t>0962408393-2</t>
  </si>
  <si>
    <t>0962408393-3</t>
  </si>
  <si>
    <t>0962408393-4</t>
  </si>
  <si>
    <t>0962408396-1</t>
  </si>
  <si>
    <t>0962408396-2</t>
  </si>
  <si>
    <t>0962408396-3</t>
  </si>
  <si>
    <t>0962408396-4</t>
  </si>
  <si>
    <t>0962408396-5</t>
  </si>
  <si>
    <t>0962408396-7</t>
  </si>
  <si>
    <t>0962408396-8</t>
  </si>
  <si>
    <t>0962408396-9</t>
  </si>
  <si>
    <t>0962408397-1</t>
  </si>
  <si>
    <t>0962408397-2</t>
  </si>
  <si>
    <t>0962408397-3</t>
  </si>
  <si>
    <t>0962408397-4</t>
  </si>
  <si>
    <t>0962408397-5</t>
  </si>
  <si>
    <t>0962408400-1</t>
  </si>
  <si>
    <t>0962408400-2</t>
  </si>
  <si>
    <t>0962408400-3</t>
  </si>
  <si>
    <t>0962408400-4</t>
  </si>
  <si>
    <t>0962408400-5</t>
  </si>
  <si>
    <t>0962408400-6</t>
  </si>
  <si>
    <t>0962408401-1</t>
  </si>
  <si>
    <t>0962408403-1</t>
  </si>
  <si>
    <t>0962408403-2</t>
  </si>
  <si>
    <t>0962408404-1</t>
  </si>
  <si>
    <t>0962408408-1</t>
  </si>
  <si>
    <t>0962408408-2</t>
  </si>
  <si>
    <t>0962408408-3</t>
  </si>
  <si>
    <t>0962408409-1</t>
  </si>
  <si>
    <t>0962408409-2</t>
  </si>
  <si>
    <t>0962408409-3</t>
  </si>
  <si>
    <t>0962408410-1</t>
  </si>
  <si>
    <t>0962408411-1</t>
  </si>
  <si>
    <t>0962408411-2</t>
  </si>
  <si>
    <t>0962408411-3</t>
  </si>
  <si>
    <t>0962408411-4</t>
  </si>
  <si>
    <t>0962408411-5</t>
  </si>
  <si>
    <t>0962408411-6</t>
  </si>
  <si>
    <t>0962408413-1</t>
  </si>
  <si>
    <t>0962408414-1</t>
  </si>
  <si>
    <t>0962408414-2</t>
  </si>
  <si>
    <t>0962408414-3</t>
  </si>
  <si>
    <t>0962408414-4</t>
  </si>
  <si>
    <t>0962408414-5</t>
  </si>
  <si>
    <t>0962408414-6</t>
  </si>
  <si>
    <t>0962408414-7</t>
  </si>
  <si>
    <t>0962408414-8</t>
  </si>
  <si>
    <t>0962408418-1</t>
  </si>
  <si>
    <t>0962408418-10</t>
  </si>
  <si>
    <t>0962408418-11</t>
  </si>
  <si>
    <t>0962408418-12</t>
  </si>
  <si>
    <t>0962408418-13</t>
  </si>
  <si>
    <t>0962408418-14</t>
  </si>
  <si>
    <t>0962408418-15</t>
  </si>
  <si>
    <t>0962408418-16</t>
  </si>
  <si>
    <t>0962408418-17</t>
  </si>
  <si>
    <t>0962408418-18</t>
  </si>
  <si>
    <t>0962408418-19</t>
  </si>
  <si>
    <t>0962408418-2</t>
  </si>
  <si>
    <t>0962408418-20</t>
  </si>
  <si>
    <t>0962408418-21</t>
  </si>
  <si>
    <t>0962408418-22</t>
  </si>
  <si>
    <t>0962408418-23</t>
  </si>
  <si>
    <t>0962408418-24</t>
  </si>
  <si>
    <t>0962408418-25</t>
  </si>
  <si>
    <t>0962408418-26</t>
  </si>
  <si>
    <t>0962408418-27</t>
  </si>
  <si>
    <t>0962408418-28</t>
  </si>
  <si>
    <t>0962408418-29</t>
  </si>
  <si>
    <t>0962408418-3</t>
  </si>
  <si>
    <t>0962408418-30</t>
  </si>
  <si>
    <t>0962408418-31</t>
  </si>
  <si>
    <t>0962408418-32</t>
  </si>
  <si>
    <t>0962408418-33</t>
  </si>
  <si>
    <t>0962408418-34</t>
  </si>
  <si>
    <t>0962408418-35</t>
  </si>
  <si>
    <t>0962408418-36</t>
  </si>
  <si>
    <t>0962408418-37</t>
  </si>
  <si>
    <t>0962408418-38</t>
  </si>
  <si>
    <t>0962408418-39</t>
  </si>
  <si>
    <t>0962408418-4</t>
  </si>
  <si>
    <t>0962408418-40</t>
  </si>
  <si>
    <t>0962408418-41</t>
  </si>
  <si>
    <t>0962408418-5</t>
  </si>
  <si>
    <t>0962408418-6</t>
  </si>
  <si>
    <t>0962408418-7</t>
  </si>
  <si>
    <t>0962408418-8</t>
  </si>
  <si>
    <t>0962408418-9</t>
  </si>
  <si>
    <t>111242463-04</t>
  </si>
  <si>
    <t>111242479-01</t>
  </si>
  <si>
    <t>111242479-02</t>
  </si>
  <si>
    <t>111242479-03</t>
  </si>
  <si>
    <t>111242479-04</t>
  </si>
  <si>
    <t>111242479-05</t>
  </si>
  <si>
    <t>111242481-01</t>
  </si>
  <si>
    <t>111242482-01</t>
  </si>
  <si>
    <t>111242483-01</t>
  </si>
  <si>
    <t>112241772-1</t>
  </si>
  <si>
    <t>112241772-10</t>
  </si>
  <si>
    <t>112241772-100</t>
  </si>
  <si>
    <t>112241772-101</t>
  </si>
  <si>
    <t>112241772-102</t>
  </si>
  <si>
    <t>112241772-103</t>
  </si>
  <si>
    <t>112241772-104</t>
  </si>
  <si>
    <t>112241772-105</t>
  </si>
  <si>
    <t>112241772-106</t>
  </si>
  <si>
    <t>112241772-107</t>
  </si>
  <si>
    <t>112241772-108</t>
  </si>
  <si>
    <t>112241772-109</t>
  </si>
  <si>
    <t>112241772-11</t>
  </si>
  <si>
    <t>112241772-110</t>
  </si>
  <si>
    <t>112241772-111</t>
  </si>
  <si>
    <t>112241772-112</t>
  </si>
  <si>
    <t>112241772-113</t>
  </si>
  <si>
    <t>112241772-114</t>
  </si>
  <si>
    <t>112241772-115</t>
  </si>
  <si>
    <t>112241772-116</t>
  </si>
  <si>
    <t>112241772-117</t>
  </si>
  <si>
    <t>112241772-118</t>
  </si>
  <si>
    <t>112241772-119</t>
  </si>
  <si>
    <t>112241772-12</t>
  </si>
  <si>
    <t>112241772-120</t>
  </si>
  <si>
    <t>112241772-121</t>
  </si>
  <si>
    <t>112241772-122</t>
  </si>
  <si>
    <t>112241772-123</t>
  </si>
  <si>
    <t>112241772-124</t>
  </si>
  <si>
    <t>112241772-125</t>
  </si>
  <si>
    <t>112241772-126</t>
  </si>
  <si>
    <t>112241772-127</t>
  </si>
  <si>
    <t>112241772-128</t>
  </si>
  <si>
    <t>112241772-129</t>
  </si>
  <si>
    <t>112241772-13</t>
  </si>
  <si>
    <t>112241772-130</t>
  </si>
  <si>
    <t>112241772-131</t>
  </si>
  <si>
    <t>112241772-132</t>
  </si>
  <si>
    <t>112241772-133</t>
  </si>
  <si>
    <t>112241772-134</t>
  </si>
  <si>
    <t>112241772-135</t>
  </si>
  <si>
    <t>112241772-136</t>
  </si>
  <si>
    <t>112241772-137</t>
  </si>
  <si>
    <t>112241772-138</t>
  </si>
  <si>
    <t>112241772-139</t>
  </si>
  <si>
    <t>112241772-14</t>
  </si>
  <si>
    <t>112241772-140</t>
  </si>
  <si>
    <t>112241772-141</t>
  </si>
  <si>
    <t>112241772-142</t>
  </si>
  <si>
    <t>112241772-143</t>
  </si>
  <si>
    <t>112241772-144</t>
  </si>
  <si>
    <t>112241772-145</t>
  </si>
  <si>
    <t>112241772-146</t>
  </si>
  <si>
    <t>112241772-147</t>
  </si>
  <si>
    <t>112241772-148</t>
  </si>
  <si>
    <t>112241772-149</t>
  </si>
  <si>
    <t>112241772-15</t>
  </si>
  <si>
    <t>112241772-150</t>
  </si>
  <si>
    <t>112241772-151</t>
  </si>
  <si>
    <t>112241772-152</t>
  </si>
  <si>
    <t>112241772-153</t>
  </si>
  <si>
    <t>112241772-154</t>
  </si>
  <si>
    <t>112241772-155</t>
  </si>
  <si>
    <t>112241772-156</t>
  </si>
  <si>
    <t>112241772-157</t>
  </si>
  <si>
    <t>112241772-158</t>
  </si>
  <si>
    <t>112241772-159</t>
  </si>
  <si>
    <t>112241772-16</t>
  </si>
  <si>
    <t>112241772-160</t>
  </si>
  <si>
    <t>112241772-161</t>
  </si>
  <si>
    <t>112241772-162</t>
  </si>
  <si>
    <t>112241772-163</t>
  </si>
  <si>
    <t>112241772-164</t>
  </si>
  <si>
    <t>112241772-165</t>
  </si>
  <si>
    <t>112241772-166</t>
  </si>
  <si>
    <t>112241772-167</t>
  </si>
  <si>
    <t>112241772-168</t>
  </si>
  <si>
    <t>112241772-169</t>
  </si>
  <si>
    <t>112241772-17</t>
  </si>
  <si>
    <t>112241772-170</t>
  </si>
  <si>
    <t>112241772-171</t>
  </si>
  <si>
    <t>112241772-172</t>
  </si>
  <si>
    <t>112241772-173</t>
  </si>
  <si>
    <t>112241772-174</t>
  </si>
  <si>
    <t>112241772-175</t>
  </si>
  <si>
    <t>112241772-176</t>
  </si>
  <si>
    <t>112241772-177</t>
  </si>
  <si>
    <t>112241772-178</t>
  </si>
  <si>
    <t>112241772-179</t>
  </si>
  <si>
    <t>112241772-18</t>
  </si>
  <si>
    <t>112241772-180</t>
  </si>
  <si>
    <t>112241772-181</t>
  </si>
  <si>
    <t>112241772-182</t>
  </si>
  <si>
    <t>112241772-183</t>
  </si>
  <si>
    <t>112241772-184</t>
  </si>
  <si>
    <t>112241772-185</t>
  </si>
  <si>
    <t>112241772-186</t>
  </si>
  <si>
    <t>112241772-187</t>
  </si>
  <si>
    <t>112241772-188</t>
  </si>
  <si>
    <t>112241772-189</t>
  </si>
  <si>
    <t>112241772-19</t>
  </si>
  <si>
    <t>112241772-190</t>
  </si>
  <si>
    <t>112241772-191</t>
  </si>
  <si>
    <t>112241772-192</t>
  </si>
  <si>
    <t>112241772-193</t>
  </si>
  <si>
    <t>112241772-194</t>
  </si>
  <si>
    <t>112241772-195</t>
  </si>
  <si>
    <t>112241772-196</t>
  </si>
  <si>
    <t>112241772-197</t>
  </si>
  <si>
    <t>112241772-198</t>
  </si>
  <si>
    <t>112241772-199</t>
  </si>
  <si>
    <t>112241772-2</t>
  </si>
  <si>
    <t>112241772-20</t>
  </si>
  <si>
    <t>112241772-200</t>
  </si>
  <si>
    <t>112241772-201</t>
  </si>
  <si>
    <t>112241772-202</t>
  </si>
  <si>
    <t>112241772-203</t>
  </si>
  <si>
    <t>112241772-204</t>
  </si>
  <si>
    <t>112241772-205</t>
  </si>
  <si>
    <t>112241772-206</t>
  </si>
  <si>
    <t>112241772-207</t>
  </si>
  <si>
    <t>112241772-208</t>
  </si>
  <si>
    <t>112241772-209</t>
  </si>
  <si>
    <t>112241772-21</t>
  </si>
  <si>
    <t>112241772-210</t>
  </si>
  <si>
    <t>112241772-211</t>
  </si>
  <si>
    <t>112241772-212</t>
  </si>
  <si>
    <t>112241772-213</t>
  </si>
  <si>
    <t>112241772-214</t>
  </si>
  <si>
    <t>112241772-215</t>
  </si>
  <si>
    <t>112241772-216</t>
  </si>
  <si>
    <t>112241772-217</t>
  </si>
  <si>
    <t>112241772-218</t>
  </si>
  <si>
    <t>112241772-219</t>
  </si>
  <si>
    <t>112241772-22</t>
  </si>
  <si>
    <t>112241772-220</t>
  </si>
  <si>
    <t>112241772-221</t>
  </si>
  <si>
    <t>112241772-222</t>
  </si>
  <si>
    <t>112241772-223</t>
  </si>
  <si>
    <t>112241772-224</t>
  </si>
  <si>
    <t>112241772-225</t>
  </si>
  <si>
    <t>112241772-226</t>
  </si>
  <si>
    <t>112241772-227</t>
  </si>
  <si>
    <t>112241772-228</t>
  </si>
  <si>
    <t>112241772-229</t>
  </si>
  <si>
    <t>112241772-23</t>
  </si>
  <si>
    <t>112241772-230</t>
  </si>
  <si>
    <t>112241772-231</t>
  </si>
  <si>
    <t>112241772-232</t>
  </si>
  <si>
    <t>112241772-233</t>
  </si>
  <si>
    <t>112241772-234</t>
  </si>
  <si>
    <t>112241772-235</t>
  </si>
  <si>
    <t>112241772-236</t>
  </si>
  <si>
    <t>112241772-237</t>
  </si>
  <si>
    <t>112241772-238</t>
  </si>
  <si>
    <t>112241772-239</t>
  </si>
  <si>
    <t>112241772-24</t>
  </si>
  <si>
    <t>112241772-240</t>
  </si>
  <si>
    <t>112241772-241</t>
  </si>
  <si>
    <t>112241772-242</t>
  </si>
  <si>
    <t>112241772-243</t>
  </si>
  <si>
    <t>112241772-244</t>
  </si>
  <si>
    <t>112241772-245</t>
  </si>
  <si>
    <t>112241772-246</t>
  </si>
  <si>
    <t>112241772-247</t>
  </si>
  <si>
    <t>112241772-248</t>
  </si>
  <si>
    <t>112241772-249</t>
  </si>
  <si>
    <t>112241772-25</t>
  </si>
  <si>
    <t>112241772-250</t>
  </si>
  <si>
    <t>112241772-251</t>
  </si>
  <si>
    <t>112241772-252</t>
  </si>
  <si>
    <t>112241772-253</t>
  </si>
  <si>
    <t>112241772-254</t>
  </si>
  <si>
    <t>112241772-255</t>
  </si>
  <si>
    <t>112241772-256</t>
  </si>
  <si>
    <t>112241772-26</t>
  </si>
  <si>
    <t>112241772-27</t>
  </si>
  <si>
    <t>112241772-28</t>
  </si>
  <si>
    <t>112241772-29</t>
  </si>
  <si>
    <t>112241772-3</t>
  </si>
  <si>
    <t>112241772-30</t>
  </si>
  <si>
    <t>112241772-31</t>
  </si>
  <si>
    <t>112241772-32</t>
  </si>
  <si>
    <t>112241772-33</t>
  </si>
  <si>
    <t>112241772-34</t>
  </si>
  <si>
    <t>112241772-35</t>
  </si>
  <si>
    <t>112241772-36</t>
  </si>
  <si>
    <t>112241772-37</t>
  </si>
  <si>
    <t>112241772-38</t>
  </si>
  <si>
    <t>112241772-39</t>
  </si>
  <si>
    <t>112241772-4</t>
  </si>
  <si>
    <t>112241772-40</t>
  </si>
  <si>
    <t>112241772-41</t>
  </si>
  <si>
    <t>112241772-42</t>
  </si>
  <si>
    <t>112241772-43</t>
  </si>
  <si>
    <t>112241772-44</t>
  </si>
  <si>
    <t>112241772-45</t>
  </si>
  <si>
    <t>112241772-46</t>
  </si>
  <si>
    <t>112241772-47</t>
  </si>
  <si>
    <t>112241772-48</t>
  </si>
  <si>
    <t>112241772-49</t>
  </si>
  <si>
    <t>112241772-5</t>
  </si>
  <si>
    <t>112241772-50</t>
  </si>
  <si>
    <t>112241772-51</t>
  </si>
  <si>
    <t>112241772-52</t>
  </si>
  <si>
    <t>112241772-53</t>
  </si>
  <si>
    <t>112241772-54</t>
  </si>
  <si>
    <t>112241772-55</t>
  </si>
  <si>
    <t>112241772-56</t>
  </si>
  <si>
    <t>112241772-57</t>
  </si>
  <si>
    <t>112241772-58</t>
  </si>
  <si>
    <t>112241772-59</t>
  </si>
  <si>
    <t>112241772-6</t>
  </si>
  <si>
    <t>112241772-60</t>
  </si>
  <si>
    <t>112241772-61</t>
  </si>
  <si>
    <t>112241772-62</t>
  </si>
  <si>
    <t>112241772-63</t>
  </si>
  <si>
    <t>112241772-64</t>
  </si>
  <si>
    <t>112241772-65</t>
  </si>
  <si>
    <t>112241772-66</t>
  </si>
  <si>
    <t>112241772-67</t>
  </si>
  <si>
    <t>112241772-68</t>
  </si>
  <si>
    <t>112241772-69</t>
  </si>
  <si>
    <t>112241772-7</t>
  </si>
  <si>
    <t>112241772-70</t>
  </si>
  <si>
    <t>112241772-71</t>
  </si>
  <si>
    <t>112241772-72</t>
  </si>
  <si>
    <t>112241772-73</t>
  </si>
  <si>
    <t>112241772-74</t>
  </si>
  <si>
    <t>112241772-75</t>
  </si>
  <si>
    <t>112241772-76</t>
  </si>
  <si>
    <t>112241772-77</t>
  </si>
  <si>
    <t>112241772-78</t>
  </si>
  <si>
    <t>112241772-79</t>
  </si>
  <si>
    <t>112241772-8</t>
  </si>
  <si>
    <t>112241772-80</t>
  </si>
  <si>
    <t>112241772-81</t>
  </si>
  <si>
    <t>112241772-82</t>
  </si>
  <si>
    <t>112241772-83</t>
  </si>
  <si>
    <t>112241772-84</t>
  </si>
  <si>
    <t>112241772-85</t>
  </si>
  <si>
    <t>112241772-86</t>
  </si>
  <si>
    <t>112241772-87</t>
  </si>
  <si>
    <t>112241772-88</t>
  </si>
  <si>
    <t>112241772-89</t>
  </si>
  <si>
    <t>112241772-9</t>
  </si>
  <si>
    <t>112241772-90</t>
  </si>
  <si>
    <t>112241772-91</t>
  </si>
  <si>
    <t>112241772-92</t>
  </si>
  <si>
    <t>112241772-93</t>
  </si>
  <si>
    <t>112241772-94</t>
  </si>
  <si>
    <t>112241772-95</t>
  </si>
  <si>
    <t>112241772-96</t>
  </si>
  <si>
    <t>112241772-97</t>
  </si>
  <si>
    <t>112241772-98</t>
  </si>
  <si>
    <t>112241772-99</t>
  </si>
  <si>
    <t>112241773-1</t>
  </si>
  <si>
    <t>112241773-10</t>
  </si>
  <si>
    <t>112241773-11</t>
  </si>
  <si>
    <t>112241773-12</t>
  </si>
  <si>
    <t>112241773-13</t>
  </si>
  <si>
    <t>112241773-14</t>
  </si>
  <si>
    <t>112241773-15</t>
  </si>
  <si>
    <t>112241773-16</t>
  </si>
  <si>
    <t>112241773-17</t>
  </si>
  <si>
    <t>112241773-18</t>
  </si>
  <si>
    <t>112241773-19</t>
  </si>
  <si>
    <t>112241773-2</t>
  </si>
  <si>
    <t>112241773-20</t>
  </si>
  <si>
    <t>112241773-21</t>
  </si>
  <si>
    <t>112241773-22</t>
  </si>
  <si>
    <t>112241773-23</t>
  </si>
  <si>
    <t>112241773-24</t>
  </si>
  <si>
    <t>112241773-25</t>
  </si>
  <si>
    <t>112241773-26</t>
  </si>
  <si>
    <t>112241773-27</t>
  </si>
  <si>
    <t>112241773-28</t>
  </si>
  <si>
    <t>112241773-29</t>
  </si>
  <si>
    <t>112241773-3</t>
  </si>
  <si>
    <t>112241773-30</t>
  </si>
  <si>
    <t>112241773-31</t>
  </si>
  <si>
    <t>112241773-32</t>
  </si>
  <si>
    <t>112241773-33</t>
  </si>
  <si>
    <t>112241773-34</t>
  </si>
  <si>
    <t>112241773-35</t>
  </si>
  <si>
    <t>112241773-36</t>
  </si>
  <si>
    <t>112241773-37</t>
  </si>
  <si>
    <t>112241773-38</t>
  </si>
  <si>
    <t>112241773-39</t>
  </si>
  <si>
    <t>112241773-4</t>
  </si>
  <si>
    <t>112241773-40</t>
  </si>
  <si>
    <t>112241773-41</t>
  </si>
  <si>
    <t>112241773-42</t>
  </si>
  <si>
    <t>112241773-43</t>
  </si>
  <si>
    <t>112241773-44</t>
  </si>
  <si>
    <t>112241773-45</t>
  </si>
  <si>
    <t>112241773-46</t>
  </si>
  <si>
    <t>112241773-47</t>
  </si>
  <si>
    <t>112241773-48</t>
  </si>
  <si>
    <t>112241773-49</t>
  </si>
  <si>
    <t>112241773-5</t>
  </si>
  <si>
    <t>112241773-50</t>
  </si>
  <si>
    <t>112241773-51</t>
  </si>
  <si>
    <t>112241773-52</t>
  </si>
  <si>
    <t>112241773-53</t>
  </si>
  <si>
    <t>112241773-54</t>
  </si>
  <si>
    <t>112241773-55</t>
  </si>
  <si>
    <t>112241773-56</t>
  </si>
  <si>
    <t>112241773-57</t>
  </si>
  <si>
    <t>112241773-58</t>
  </si>
  <si>
    <t>112241773-59</t>
  </si>
  <si>
    <t>112241773-6</t>
  </si>
  <si>
    <t>112241773-60</t>
  </si>
  <si>
    <t>112241773-61</t>
  </si>
  <si>
    <t>112241773-62</t>
  </si>
  <si>
    <t>112241773-64</t>
  </si>
  <si>
    <t>112241773-8</t>
  </si>
  <si>
    <t>112241773-9</t>
  </si>
  <si>
    <t>112241774-1</t>
  </si>
  <si>
    <t>112241774-2</t>
  </si>
  <si>
    <t>112241774-3</t>
  </si>
  <si>
    <t>112241774-4</t>
  </si>
  <si>
    <t>112241776-1</t>
  </si>
  <si>
    <t>112241776-2</t>
  </si>
  <si>
    <t>112241776-3</t>
  </si>
  <si>
    <t>112241776-4</t>
  </si>
  <si>
    <t>112241777-1</t>
  </si>
  <si>
    <t>112241777-2</t>
  </si>
  <si>
    <t>112241779-1</t>
  </si>
  <si>
    <t>112241779-10</t>
  </si>
  <si>
    <t>112241779-11</t>
  </si>
  <si>
    <t>112241779-12</t>
  </si>
  <si>
    <t>112241779-13</t>
  </si>
  <si>
    <t>112241779-14</t>
  </si>
  <si>
    <t>112241779-15</t>
  </si>
  <si>
    <t>112241779-16</t>
  </si>
  <si>
    <t>112241779-17</t>
  </si>
  <si>
    <t>112241779-18</t>
  </si>
  <si>
    <t>112241779-19</t>
  </si>
  <si>
    <t>112241779-2</t>
  </si>
  <si>
    <t>112241779-20</t>
  </si>
  <si>
    <t>112241779-21</t>
  </si>
  <si>
    <t>112241779-22</t>
  </si>
  <si>
    <t>112241779-23</t>
  </si>
  <si>
    <t>112241779-24</t>
  </si>
  <si>
    <t>112241779-25</t>
  </si>
  <si>
    <t>112241779-26</t>
  </si>
  <si>
    <t>112241779-27</t>
  </si>
  <si>
    <t>112241779-28</t>
  </si>
  <si>
    <t>112241779-29</t>
  </si>
  <si>
    <t>112241779-3</t>
  </si>
  <si>
    <t>112241779-4</t>
  </si>
  <si>
    <t>112241779-5</t>
  </si>
  <si>
    <t>112241779-6</t>
  </si>
  <si>
    <t>112241779-7</t>
  </si>
  <si>
    <t>112241779-8</t>
  </si>
  <si>
    <t>112241779-9</t>
  </si>
  <si>
    <t>123243011-2</t>
  </si>
  <si>
    <t>123243151-2</t>
  </si>
  <si>
    <t>123243166-16</t>
  </si>
  <si>
    <t>123243166-17</t>
  </si>
  <si>
    <t>123243178-1</t>
  </si>
  <si>
    <t>123243180-1</t>
  </si>
  <si>
    <t>123243183-1</t>
  </si>
  <si>
    <t>123243183-2</t>
  </si>
  <si>
    <t>123243183-3</t>
  </si>
  <si>
    <t>123243183-4</t>
  </si>
  <si>
    <t>123243183-5</t>
  </si>
  <si>
    <t>123243189-1</t>
  </si>
  <si>
    <t>123243189-2</t>
  </si>
  <si>
    <t>123243189-3</t>
  </si>
  <si>
    <t>123243189-4</t>
  </si>
  <si>
    <t>123243189-5</t>
  </si>
  <si>
    <t>178248408-1</t>
  </si>
  <si>
    <t>178248416-1</t>
  </si>
  <si>
    <t>178248417-1</t>
  </si>
  <si>
    <t>178248419-1</t>
  </si>
  <si>
    <t>178248419-2</t>
  </si>
  <si>
    <t>178248420-1</t>
  </si>
  <si>
    <t>178248421-1</t>
  </si>
  <si>
    <t>178248421-2</t>
  </si>
  <si>
    <t>178248421-3</t>
  </si>
  <si>
    <t>178248422-1</t>
  </si>
  <si>
    <t>178248426-1</t>
  </si>
  <si>
    <t>17924002701-2</t>
  </si>
  <si>
    <t>17924002701-3</t>
  </si>
  <si>
    <t>17924002940-6</t>
  </si>
  <si>
    <t>17924002954-1</t>
  </si>
  <si>
    <t>17924002954-2</t>
  </si>
  <si>
    <t>17924002955-1</t>
  </si>
  <si>
    <t>17924002955-10</t>
  </si>
  <si>
    <t>17924002955-11</t>
  </si>
  <si>
    <t>17924002955-12</t>
  </si>
  <si>
    <t>17924002955-13</t>
  </si>
  <si>
    <t>17924002955-14</t>
  </si>
  <si>
    <t>17924002955-15</t>
  </si>
  <si>
    <t>17924002955-16</t>
  </si>
  <si>
    <t>17924002955-17</t>
  </si>
  <si>
    <t>17924002955-18</t>
  </si>
  <si>
    <t>17924002955-19</t>
  </si>
  <si>
    <t>17924002955-2</t>
  </si>
  <si>
    <t>17924002955-20</t>
  </si>
  <si>
    <t>17924002955-21</t>
  </si>
  <si>
    <t>17924002955-3</t>
  </si>
  <si>
    <t>17924002955-4</t>
  </si>
  <si>
    <t>17924002955-5</t>
  </si>
  <si>
    <t>17924002955-6</t>
  </si>
  <si>
    <t>17924002955-7</t>
  </si>
  <si>
    <t>17924002955-8</t>
  </si>
  <si>
    <t>17924002955-9</t>
  </si>
  <si>
    <t>17924002956-1</t>
  </si>
  <si>
    <t>17924002956-2</t>
  </si>
  <si>
    <t>17924002956-3</t>
  </si>
  <si>
    <t>17924002956-4</t>
  </si>
  <si>
    <t>17924002956-5</t>
  </si>
  <si>
    <t>2042400040-1</t>
  </si>
  <si>
    <t>2042400040-2</t>
  </si>
  <si>
    <t>2042400040-3</t>
  </si>
  <si>
    <t>2042400040-4</t>
  </si>
  <si>
    <t>2042400040-5</t>
  </si>
  <si>
    <t>2042400040-6</t>
  </si>
  <si>
    <t>2042400040-7</t>
  </si>
  <si>
    <t>2042400041-1</t>
  </si>
  <si>
    <t>2042400041-2</t>
  </si>
  <si>
    <t>2042400041-3</t>
  </si>
  <si>
    <t>2042400042-1</t>
  </si>
  <si>
    <t>2042400042-2</t>
  </si>
  <si>
    <t>2042400042-3</t>
  </si>
  <si>
    <t>2042400042-4</t>
  </si>
  <si>
    <t>2042400042-5</t>
  </si>
  <si>
    <t>2042400042-6</t>
  </si>
  <si>
    <t>00824265</t>
  </si>
  <si>
    <t>04824773</t>
  </si>
  <si>
    <t>04824774</t>
  </si>
  <si>
    <t>04824775</t>
  </si>
  <si>
    <t>04824776</t>
  </si>
  <si>
    <t>04824777</t>
  </si>
  <si>
    <t>10524224</t>
  </si>
  <si>
    <t>018244866</t>
  </si>
  <si>
    <t>018244867</t>
  </si>
  <si>
    <t>018244868</t>
  </si>
  <si>
    <t>018244870</t>
  </si>
  <si>
    <t>018244871</t>
  </si>
  <si>
    <t>018244872</t>
  </si>
  <si>
    <t>018244873</t>
  </si>
  <si>
    <t>018244874</t>
  </si>
  <si>
    <t>018244875</t>
  </si>
  <si>
    <t>018244876</t>
  </si>
  <si>
    <t>018244877</t>
  </si>
  <si>
    <t>018244878</t>
  </si>
  <si>
    <t>049243551</t>
  </si>
  <si>
    <t>049243552</t>
  </si>
  <si>
    <t>049243553</t>
  </si>
  <si>
    <t>049243555</t>
  </si>
  <si>
    <t>0052438804</t>
  </si>
  <si>
    <t>0052438805</t>
  </si>
  <si>
    <t>0052438806</t>
  </si>
  <si>
    <t>0052438807</t>
  </si>
  <si>
    <t>0052438809</t>
  </si>
  <si>
    <t>0052438813</t>
  </si>
  <si>
    <t>0052438816</t>
  </si>
  <si>
    <t>0052438818</t>
  </si>
  <si>
    <t>0052438819</t>
  </si>
  <si>
    <t>0052438844</t>
  </si>
  <si>
    <t>0052438845</t>
  </si>
  <si>
    <t>0052438846</t>
  </si>
  <si>
    <t>0052438847</t>
  </si>
  <si>
    <t>0052438848</t>
  </si>
  <si>
    <t>0052438849</t>
  </si>
  <si>
    <t>0052438851</t>
  </si>
  <si>
    <t>0052438852</t>
  </si>
  <si>
    <t>0052438853</t>
  </si>
  <si>
    <t>0052438854</t>
  </si>
  <si>
    <t>0052438855</t>
  </si>
  <si>
    <t>0052438856</t>
  </si>
  <si>
    <t>0052438857</t>
  </si>
  <si>
    <t>0052438858</t>
  </si>
  <si>
    <t>0052438860</t>
  </si>
  <si>
    <t>0052438861</t>
  </si>
  <si>
    <t>0052438862</t>
  </si>
  <si>
    <t>0052438863</t>
  </si>
  <si>
    <t>0052438864</t>
  </si>
  <si>
    <t>0052438865</t>
  </si>
  <si>
    <t>0052438866</t>
  </si>
  <si>
    <t>0052438867</t>
  </si>
  <si>
    <t>0052438868</t>
  </si>
  <si>
    <t>0052438870</t>
  </si>
  <si>
    <t>0052438871</t>
  </si>
  <si>
    <t>0052438872</t>
  </si>
  <si>
    <t>0052438874</t>
  </si>
  <si>
    <t>0052438875</t>
  </si>
  <si>
    <t>0052438876</t>
  </si>
  <si>
    <t>0052438877</t>
  </si>
  <si>
    <t>0052438878</t>
  </si>
  <si>
    <t>0052438880</t>
  </si>
  <si>
    <t>0052438881</t>
  </si>
  <si>
    <t>062241988</t>
  </si>
  <si>
    <t>062241989</t>
  </si>
  <si>
    <t>062241990</t>
  </si>
  <si>
    <t>062241991</t>
  </si>
  <si>
    <t>062241992</t>
  </si>
  <si>
    <t>095242015</t>
  </si>
  <si>
    <t>095242016</t>
  </si>
  <si>
    <t>108241420</t>
  </si>
  <si>
    <t>108241421</t>
  </si>
  <si>
    <t>108241422</t>
  </si>
  <si>
    <t>108241423</t>
  </si>
  <si>
    <t>108241424</t>
  </si>
  <si>
    <t>111242484</t>
  </si>
  <si>
    <t>111242485</t>
  </si>
  <si>
    <t>120242368</t>
  </si>
  <si>
    <t>120242369</t>
  </si>
  <si>
    <t>120242370</t>
  </si>
  <si>
    <t>120242371</t>
  </si>
  <si>
    <t>120242372</t>
  </si>
  <si>
    <t>120242373</t>
  </si>
  <si>
    <t>120242374</t>
  </si>
  <si>
    <t>120242375</t>
  </si>
  <si>
    <t>132242898</t>
  </si>
  <si>
    <t>132242899</t>
  </si>
  <si>
    <t>132242900</t>
  </si>
  <si>
    <t>132242901</t>
  </si>
  <si>
    <t>132242902</t>
  </si>
  <si>
    <t>132242903</t>
  </si>
  <si>
    <t>132242904</t>
  </si>
  <si>
    <t>132242905</t>
  </si>
  <si>
    <t>132242907</t>
  </si>
  <si>
    <t>132242908</t>
  </si>
  <si>
    <t>143241573</t>
  </si>
  <si>
    <t>143241574</t>
  </si>
  <si>
    <t>143241575</t>
  </si>
  <si>
    <t>143241576</t>
  </si>
  <si>
    <t>143241577</t>
  </si>
  <si>
    <t>144241742</t>
  </si>
  <si>
    <t>144241743</t>
  </si>
  <si>
    <t>144241744</t>
  </si>
  <si>
    <t>144241745</t>
  </si>
  <si>
    <t>144241746</t>
  </si>
  <si>
    <t>0152400085</t>
  </si>
  <si>
    <t>0152400086</t>
  </si>
  <si>
    <t>0152400087</t>
  </si>
  <si>
    <t>0152400088</t>
  </si>
  <si>
    <t>0152400089</t>
  </si>
  <si>
    <t>171240576</t>
  </si>
  <si>
    <t>186240227</t>
  </si>
  <si>
    <t>189242062</t>
  </si>
  <si>
    <t>189242063</t>
  </si>
  <si>
    <t>189242064</t>
  </si>
  <si>
    <t>189242065</t>
  </si>
  <si>
    <t>189242066</t>
  </si>
  <si>
    <t>0542429580</t>
  </si>
  <si>
    <t>0542429581</t>
  </si>
  <si>
    <t>0542429582</t>
  </si>
  <si>
    <t>0542429583</t>
  </si>
  <si>
    <t>0542429584</t>
  </si>
  <si>
    <t>0542429585</t>
  </si>
  <si>
    <t>0542429586</t>
  </si>
  <si>
    <t>0542429587</t>
  </si>
  <si>
    <t>0542429588</t>
  </si>
  <si>
    <t>0542429589</t>
  </si>
  <si>
    <t>0542429590</t>
  </si>
  <si>
    <t>0542429591</t>
  </si>
  <si>
    <t>0542429592</t>
  </si>
  <si>
    <t>0542429593</t>
  </si>
  <si>
    <t>0542429594</t>
  </si>
  <si>
    <t>0542429595</t>
  </si>
  <si>
    <t>0542429596</t>
  </si>
  <si>
    <t>0542429597</t>
  </si>
  <si>
    <t>0542429598</t>
  </si>
  <si>
    <t>0542429599</t>
  </si>
  <si>
    <t>0542429600</t>
  </si>
  <si>
    <t>0542429601</t>
  </si>
  <si>
    <t>0542429602</t>
  </si>
  <si>
    <t>0542429603</t>
  </si>
  <si>
    <t>0542429604</t>
  </si>
  <si>
    <t>0542429605</t>
  </si>
  <si>
    <t>0542429606</t>
  </si>
  <si>
    <t>0542429607</t>
  </si>
  <si>
    <t>0542429608</t>
  </si>
  <si>
    <t>0542429609</t>
  </si>
  <si>
    <t>0542429610</t>
  </si>
  <si>
    <t>0542429611</t>
  </si>
  <si>
    <t>0542429612</t>
  </si>
  <si>
    <t>0542429613</t>
  </si>
  <si>
    <t>0542429614</t>
  </si>
  <si>
    <t>0542429615</t>
  </si>
  <si>
    <t>0542429616</t>
  </si>
  <si>
    <t>0542429617</t>
  </si>
  <si>
    <t>0542429618</t>
  </si>
  <si>
    <t>0542429619</t>
  </si>
  <si>
    <t>0542429620</t>
  </si>
  <si>
    <t>0542429621</t>
  </si>
  <si>
    <t>0542429622</t>
  </si>
  <si>
    <t>0542429623</t>
  </si>
  <si>
    <t>0542429624</t>
  </si>
  <si>
    <t>0542429625</t>
  </si>
  <si>
    <t>0542429626</t>
  </si>
  <si>
    <t>0542429627</t>
  </si>
  <si>
    <t>0542429628</t>
  </si>
  <si>
    <t>0542429629</t>
  </si>
  <si>
    <t>0542429630</t>
  </si>
  <si>
    <t>0542429631</t>
  </si>
  <si>
    <t>0542429632</t>
  </si>
  <si>
    <t>0542429633</t>
  </si>
  <si>
    <t>0542429634</t>
  </si>
  <si>
    <t>0542429635</t>
  </si>
  <si>
    <t>0542429636</t>
  </si>
  <si>
    <t>0542429637</t>
  </si>
  <si>
    <t>0542429638</t>
  </si>
  <si>
    <t>0542429639</t>
  </si>
  <si>
    <t>0542429640</t>
  </si>
  <si>
    <t>0542429641</t>
  </si>
  <si>
    <t>0542429642</t>
  </si>
  <si>
    <t>0542429643</t>
  </si>
  <si>
    <t>0542429644</t>
  </si>
  <si>
    <t>0542429645</t>
  </si>
  <si>
    <t>0542429646</t>
  </si>
  <si>
    <t>0542429647</t>
  </si>
  <si>
    <t>0542429648</t>
  </si>
  <si>
    <t>0542429649</t>
  </si>
  <si>
    <t>0542429650</t>
  </si>
  <si>
    <t>0542429651</t>
  </si>
  <si>
    <t>0542429652</t>
  </si>
  <si>
    <t>0542429653</t>
  </si>
  <si>
    <t>0542429654</t>
  </si>
  <si>
    <t>0542429655</t>
  </si>
  <si>
    <t>0542429656</t>
  </si>
  <si>
    <t>0542429657</t>
  </si>
  <si>
    <t>0542429658</t>
  </si>
  <si>
    <t>0542429659</t>
  </si>
  <si>
    <t>0542429660</t>
  </si>
  <si>
    <t>0542429661</t>
  </si>
  <si>
    <t>0542429662</t>
  </si>
  <si>
    <t>0542429663</t>
  </si>
  <si>
    <t>0542429664</t>
  </si>
  <si>
    <t>0542429665</t>
  </si>
  <si>
    <t>0542429666</t>
  </si>
  <si>
    <t>0542429667</t>
  </si>
  <si>
    <t>0542429668</t>
  </si>
  <si>
    <t>0542429669</t>
  </si>
  <si>
    <t>0542429670</t>
  </si>
  <si>
    <t>0542429671</t>
  </si>
  <si>
    <t>0542429672</t>
  </si>
  <si>
    <t>0542429673</t>
  </si>
  <si>
    <t>0542429674</t>
  </si>
  <si>
    <t>0542429675</t>
  </si>
  <si>
    <t>0542429676</t>
  </si>
  <si>
    <t>0542429677</t>
  </si>
  <si>
    <t>0542429678</t>
  </si>
  <si>
    <t>0542429679</t>
  </si>
  <si>
    <t>0542429680</t>
  </si>
  <si>
    <t>0542429681</t>
  </si>
  <si>
    <t>0542429682</t>
  </si>
  <si>
    <t>0542429683</t>
  </si>
  <si>
    <t>0542429684</t>
  </si>
  <si>
    <t>0542429685</t>
  </si>
  <si>
    <t>0542429686</t>
  </si>
  <si>
    <t>0542429687</t>
  </si>
  <si>
    <t>0542429688</t>
  </si>
  <si>
    <t>0542429689</t>
  </si>
  <si>
    <t>0542429690</t>
  </si>
  <si>
    <t>0542429691</t>
  </si>
  <si>
    <t>0542429692</t>
  </si>
  <si>
    <t>0542429693</t>
  </si>
  <si>
    <t>0542429694</t>
  </si>
  <si>
    <t>0542429695</t>
  </si>
  <si>
    <t>0542429696</t>
  </si>
  <si>
    <t>0542429697</t>
  </si>
  <si>
    <t>0542429698</t>
  </si>
  <si>
    <t>0542429699</t>
  </si>
  <si>
    <t>0542429700</t>
  </si>
  <si>
    <t>0542429701</t>
  </si>
  <si>
    <t>0542429702</t>
  </si>
  <si>
    <t>0542429703</t>
  </si>
  <si>
    <t>0542429704</t>
  </si>
  <si>
    <t>0542429705</t>
  </si>
  <si>
    <t>0542429706</t>
  </si>
  <si>
    <t>0542429707</t>
  </si>
  <si>
    <t>0542429708</t>
  </si>
  <si>
    <t>0542429709</t>
  </si>
  <si>
    <t>0542429710</t>
  </si>
  <si>
    <t>0542429711</t>
  </si>
  <si>
    <t>0542429712</t>
  </si>
  <si>
    <t>0542429713</t>
  </si>
  <si>
    <t>0542429714</t>
  </si>
  <si>
    <t>0542429715</t>
  </si>
  <si>
    <t>0542429716</t>
  </si>
  <si>
    <t>0542429717</t>
  </si>
  <si>
    <t>0542429718</t>
  </si>
  <si>
    <t>0542429719</t>
  </si>
  <si>
    <t>0542429720</t>
  </si>
  <si>
    <t>0542429721</t>
  </si>
  <si>
    <t>0542429722</t>
  </si>
  <si>
    <t>0542429723</t>
  </si>
  <si>
    <t>0542429724</t>
  </si>
  <si>
    <t>0542429725</t>
  </si>
  <si>
    <t>0542429726</t>
  </si>
  <si>
    <t>0542429727</t>
  </si>
  <si>
    <t>0542429728</t>
  </si>
  <si>
    <t>0542429729</t>
  </si>
  <si>
    <t>0542429730</t>
  </si>
  <si>
    <t>0542429731</t>
  </si>
  <si>
    <t>0542429732</t>
  </si>
  <si>
    <t>0542429733</t>
  </si>
  <si>
    <t>0542429734</t>
  </si>
  <si>
    <t>0542429735</t>
  </si>
  <si>
    <t>0542429736</t>
  </si>
  <si>
    <t>0542429737</t>
  </si>
  <si>
    <t>0542429738</t>
  </si>
  <si>
    <t>0542429739</t>
  </si>
  <si>
    <t>0542429740</t>
  </si>
  <si>
    <t>0542429741</t>
  </si>
  <si>
    <t>0542429742</t>
  </si>
  <si>
    <t>0542429743</t>
  </si>
  <si>
    <t>0542429744</t>
  </si>
  <si>
    <t>0542429745</t>
  </si>
  <si>
    <t>0542429746</t>
  </si>
  <si>
    <t>0542429747</t>
  </si>
  <si>
    <t>0542429748</t>
  </si>
  <si>
    <t>0542429749</t>
  </si>
  <si>
    <t>0542429750</t>
  </si>
  <si>
    <t>0542429751</t>
  </si>
  <si>
    <t>0542429752</t>
  </si>
  <si>
    <t>0542429753</t>
  </si>
  <si>
    <t>0542429754</t>
  </si>
  <si>
    <t>0542429755</t>
  </si>
  <si>
    <t>0542429756</t>
  </si>
  <si>
    <t>0542429757</t>
  </si>
  <si>
    <t>0542429758</t>
  </si>
  <si>
    <t>0542429759</t>
  </si>
  <si>
    <t>0542429760</t>
  </si>
  <si>
    <t>0542429761</t>
  </si>
  <si>
    <t>0542429762</t>
  </si>
  <si>
    <t>0542429763</t>
  </si>
  <si>
    <t>0542429764</t>
  </si>
  <si>
    <t>0542429765</t>
  </si>
  <si>
    <t>0542429766</t>
  </si>
  <si>
    <t>0542429767</t>
  </si>
  <si>
    <t>0542429768</t>
  </si>
  <si>
    <t>0542429769</t>
  </si>
  <si>
    <t>0542429770</t>
  </si>
  <si>
    <t>0542429771</t>
  </si>
  <si>
    <t>0542429772</t>
  </si>
  <si>
    <t>0542429773</t>
  </si>
  <si>
    <t>0542429774</t>
  </si>
  <si>
    <t>0542429775</t>
  </si>
  <si>
    <t>0542429776</t>
  </si>
  <si>
    <t>0542429777</t>
  </si>
  <si>
    <t>0542429778</t>
  </si>
  <si>
    <t>0542429779</t>
  </si>
  <si>
    <t>0542429780</t>
  </si>
  <si>
    <t>0542429781</t>
  </si>
  <si>
    <t>0542429782</t>
  </si>
  <si>
    <t>0542429783</t>
  </si>
  <si>
    <t>0542429784</t>
  </si>
  <si>
    <t>0542429785</t>
  </si>
  <si>
    <t>0542429786</t>
  </si>
  <si>
    <t>0542429787</t>
  </si>
  <si>
    <t>0542429788</t>
  </si>
  <si>
    <t>0542429790</t>
  </si>
  <si>
    <t>0542429791</t>
  </si>
  <si>
    <t>0542429792</t>
  </si>
  <si>
    <t>0542429793</t>
  </si>
  <si>
    <t>0542429794</t>
  </si>
  <si>
    <t>0542429795</t>
  </si>
  <si>
    <t>0542429796</t>
  </si>
  <si>
    <t>0542429797</t>
  </si>
  <si>
    <t>0542429798</t>
  </si>
  <si>
    <t>0542429799</t>
  </si>
  <si>
    <t>0542429800</t>
  </si>
  <si>
    <t>0542429801</t>
  </si>
  <si>
    <t>0542429802</t>
  </si>
  <si>
    <t>0542429803</t>
  </si>
  <si>
    <t>0542429804</t>
  </si>
  <si>
    <t>0542429805</t>
  </si>
  <si>
    <t>0542429806</t>
  </si>
  <si>
    <t>0542429807</t>
  </si>
  <si>
    <t>0542429808</t>
  </si>
  <si>
    <t>0542429809</t>
  </si>
  <si>
    <t>0542429810</t>
  </si>
  <si>
    <t>0542429811</t>
  </si>
  <si>
    <t>0542429812</t>
  </si>
  <si>
    <t>0542429813</t>
  </si>
  <si>
    <t>0542429814</t>
  </si>
  <si>
    <t>0542429815</t>
  </si>
  <si>
    <t>0542429816</t>
  </si>
  <si>
    <t>0542429817</t>
  </si>
  <si>
    <t>0542429818</t>
  </si>
  <si>
    <t>0542429819</t>
  </si>
  <si>
    <t>0542429820</t>
  </si>
  <si>
    <t>0542429821</t>
  </si>
  <si>
    <t>0542429822</t>
  </si>
  <si>
    <t>0542429823</t>
  </si>
  <si>
    <t>0542429824</t>
  </si>
  <si>
    <t>0542429825</t>
  </si>
  <si>
    <t>0542429826</t>
  </si>
  <si>
    <t>0542429827</t>
  </si>
  <si>
    <t>0542429828</t>
  </si>
  <si>
    <t>0542429829</t>
  </si>
  <si>
    <t>0542429830</t>
  </si>
  <si>
    <t>0542429831</t>
  </si>
  <si>
    <t>0542429832</t>
  </si>
  <si>
    <t>0542429833</t>
  </si>
  <si>
    <t>0542429834</t>
  </si>
  <si>
    <t>0542429835</t>
  </si>
  <si>
    <t>0542429836</t>
  </si>
  <si>
    <t>0542429837</t>
  </si>
  <si>
    <t>0542429838</t>
  </si>
  <si>
    <t>0542429839</t>
  </si>
  <si>
    <t>0542429840</t>
  </si>
  <si>
    <t>0542429841</t>
  </si>
  <si>
    <t>0542429842</t>
  </si>
  <si>
    <t>0542429843</t>
  </si>
  <si>
    <t>0542429844</t>
  </si>
  <si>
    <t>0542429845</t>
  </si>
  <si>
    <t>0542429847</t>
  </si>
  <si>
    <t>0542429848</t>
  </si>
  <si>
    <t>0542429849</t>
  </si>
  <si>
    <t>0542429850</t>
  </si>
  <si>
    <t>0542429851</t>
  </si>
  <si>
    <t>0542429852</t>
  </si>
  <si>
    <t>0542429853</t>
  </si>
  <si>
    <t>0542429854</t>
  </si>
  <si>
    <t>0542429855</t>
  </si>
  <si>
    <t>0542429856</t>
  </si>
  <si>
    <t>0542429857</t>
  </si>
  <si>
    <t>0542429858</t>
  </si>
  <si>
    <t>0542429859</t>
  </si>
  <si>
    <t>0542429860</t>
  </si>
  <si>
    <t>0542429861</t>
  </si>
  <si>
    <t>0542429862</t>
  </si>
  <si>
    <t>0542429863</t>
  </si>
  <si>
    <t>0542429864</t>
  </si>
  <si>
    <t>0542429865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</si>
  <si>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</si>
  <si>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</si>
  <si>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</si>
  <si>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</si>
  <si>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</si>
  <si>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</si>
  <si>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</si>
  <si>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</si>
  <si>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0542429874</t>
  </si>
  <si>
    <t>0542429875</t>
  </si>
  <si>
    <t>0542429876</t>
  </si>
  <si>
    <t>0542429877</t>
  </si>
  <si>
    <t>0542429878</t>
  </si>
  <si>
    <t>0542429879</t>
  </si>
  <si>
    <t>0542429880</t>
  </si>
  <si>
    <t>0542429883</t>
  </si>
  <si>
    <t>0542429884</t>
  </si>
  <si>
    <t>0542429885</t>
  </si>
  <si>
    <t>0542429886</t>
  </si>
  <si>
    <t>0542429887</t>
  </si>
  <si>
    <t>0542429888</t>
  </si>
  <si>
    <t>0542429889</t>
  </si>
  <si>
    <t>0542429890</t>
  </si>
  <si>
    <t>0802413684</t>
  </si>
  <si>
    <t>0802413685</t>
  </si>
  <si>
    <t>0802413686</t>
  </si>
  <si>
    <t>0802413687</t>
  </si>
  <si>
    <t>0802413688</t>
  </si>
  <si>
    <t>0802413689</t>
  </si>
  <si>
    <t>0802413690</t>
  </si>
  <si>
    <t>0802413691</t>
  </si>
  <si>
    <t>0802413692</t>
  </si>
  <si>
    <t>03624001325</t>
  </si>
  <si>
    <t>03624001326</t>
  </si>
  <si>
    <t>03624001327</t>
  </si>
  <si>
    <t>03624001328</t>
  </si>
  <si>
    <t>03624001329</t>
  </si>
  <si>
    <t>03824007184</t>
  </si>
  <si>
    <t>03824007185</t>
  </si>
  <si>
    <t>03824007186</t>
  </si>
  <si>
    <t>03824007187</t>
  </si>
  <si>
    <t>03824007188</t>
  </si>
  <si>
    <t>03824007189</t>
  </si>
  <si>
    <t>03824007190</t>
  </si>
  <si>
    <t>03824007192</t>
  </si>
  <si>
    <t>03824007193</t>
  </si>
  <si>
    <t>03824007195</t>
  </si>
  <si>
    <t>03824007196</t>
  </si>
  <si>
    <t>15924503816</t>
  </si>
  <si>
    <t>15924503817</t>
  </si>
  <si>
    <t>15924503818</t>
  </si>
  <si>
    <t>15924503819</t>
  </si>
  <si>
    <t>15924503820</t>
  </si>
  <si>
    <t>15924503821</t>
  </si>
  <si>
    <t>15924503822</t>
  </si>
  <si>
    <t>15924503823</t>
  </si>
  <si>
    <t>15924503824</t>
  </si>
  <si>
    <t>15924503825</t>
  </si>
  <si>
    <t>15924503826</t>
  </si>
  <si>
    <t>15924503827</t>
  </si>
  <si>
    <t>15924503828</t>
  </si>
  <si>
    <t>16224002131</t>
  </si>
  <si>
    <t>16224002132</t>
  </si>
  <si>
    <t>16224002133</t>
  </si>
  <si>
    <t>19224000749</t>
  </si>
  <si>
    <t>0052438815-1</t>
  </si>
  <si>
    <t>0052438815-2</t>
  </si>
  <si>
    <t>0052438841-1</t>
  </si>
  <si>
    <t>0052438841-2</t>
  </si>
  <si>
    <t>0052438850-1</t>
  </si>
  <si>
    <t>0052438850-2</t>
  </si>
  <si>
    <t>0052438859-1</t>
  </si>
  <si>
    <t>0052438859-2</t>
  </si>
  <si>
    <t>0052438869-1</t>
  </si>
  <si>
    <t>0052438869-2</t>
  </si>
  <si>
    <t>0052438873-1</t>
  </si>
  <si>
    <t>0052438873-2</t>
  </si>
  <si>
    <t>0052438879-1</t>
  </si>
  <si>
    <t>0052438879-2</t>
  </si>
  <si>
    <t>00824265-1</t>
  </si>
  <si>
    <t>00824265-2</t>
  </si>
  <si>
    <t>00824265-3</t>
  </si>
  <si>
    <t>00824265-4</t>
  </si>
  <si>
    <t>00824265-5</t>
  </si>
  <si>
    <t>00824A06538-2</t>
  </si>
  <si>
    <t>00824A06555</t>
  </si>
  <si>
    <t>00824A06555-1</t>
  </si>
  <si>
    <t>00824A06555-2</t>
  </si>
  <si>
    <t>00824A06555-3</t>
  </si>
  <si>
    <t>00824A06556</t>
  </si>
  <si>
    <t>00824A06557</t>
  </si>
  <si>
    <t>00824A06558</t>
  </si>
  <si>
    <t>00824A06559</t>
  </si>
  <si>
    <t>00824A06559-1</t>
  </si>
  <si>
    <t>00824A06559-2</t>
  </si>
  <si>
    <t>00824A06559-3</t>
  </si>
  <si>
    <t>00824A06559-4</t>
  </si>
  <si>
    <t>00824A06559-5</t>
  </si>
  <si>
    <t>00824A06560</t>
  </si>
  <si>
    <t>00824A06560-1</t>
  </si>
  <si>
    <t>00824A06561</t>
  </si>
  <si>
    <t>00824A06562</t>
  </si>
  <si>
    <t>00824A06563</t>
  </si>
  <si>
    <t>00824A06563-1</t>
  </si>
  <si>
    <t>00824A06564</t>
  </si>
  <si>
    <t>00824A06565</t>
  </si>
  <si>
    <t>00824A06566</t>
  </si>
  <si>
    <t>00824A06567</t>
  </si>
  <si>
    <t>00824A06568</t>
  </si>
  <si>
    <t>00824A06569</t>
  </si>
  <si>
    <t>00824A06570</t>
  </si>
  <si>
    <t>00824A06570-1</t>
  </si>
  <si>
    <t>00824A06571</t>
  </si>
  <si>
    <t>00824A06572</t>
  </si>
  <si>
    <t>0152400085-1</t>
  </si>
  <si>
    <t>0152400089-1</t>
  </si>
  <si>
    <t>0152400089-2</t>
  </si>
  <si>
    <t>0152400089-3</t>
  </si>
  <si>
    <t>0152400089-4</t>
  </si>
  <si>
    <t>018244858-3</t>
  </si>
  <si>
    <t>018244858-4</t>
  </si>
  <si>
    <t>018244858-5</t>
  </si>
  <si>
    <t>018244871-1</t>
  </si>
  <si>
    <t>018244871-2</t>
  </si>
  <si>
    <t>018244871-3</t>
  </si>
  <si>
    <t>018244871-4</t>
  </si>
  <si>
    <t>018244871-5</t>
  </si>
  <si>
    <t>018244871-6</t>
  </si>
  <si>
    <t>018244871-7</t>
  </si>
  <si>
    <t>018244872-1</t>
  </si>
  <si>
    <t>018244873-1</t>
  </si>
  <si>
    <t>018244876-1</t>
  </si>
  <si>
    <t>018244878-1</t>
  </si>
  <si>
    <t>018244878-10</t>
  </si>
  <si>
    <t>018244878-11</t>
  </si>
  <si>
    <t>018244878-12</t>
  </si>
  <si>
    <t>018244878-13</t>
  </si>
  <si>
    <t>018244878-14</t>
  </si>
  <si>
    <t>018244878-2</t>
  </si>
  <si>
    <t>018244878-3</t>
  </si>
  <si>
    <t>018244878-4</t>
  </si>
  <si>
    <t>018244878-5</t>
  </si>
  <si>
    <t>018244878-6</t>
  </si>
  <si>
    <t>018244878-7</t>
  </si>
  <si>
    <t>018244878-8</t>
  </si>
  <si>
    <t>018244878-9</t>
  </si>
  <si>
    <t>02224334-1</t>
  </si>
  <si>
    <t>02224334-10</t>
  </si>
  <si>
    <t>02224334-11</t>
  </si>
  <si>
    <t>02224334-12</t>
  </si>
  <si>
    <t>02224334-13</t>
  </si>
  <si>
    <t>02224334-14</t>
  </si>
  <si>
    <t>02224334-15</t>
  </si>
  <si>
    <t>02224334-17</t>
  </si>
  <si>
    <t>02224334-2</t>
  </si>
  <si>
    <t>02224334-3</t>
  </si>
  <si>
    <t>02224334-4</t>
  </si>
  <si>
    <t>02224334-5</t>
  </si>
  <si>
    <t>02224334-6</t>
  </si>
  <si>
    <t>02224334-7</t>
  </si>
  <si>
    <t>02224334-8</t>
  </si>
  <si>
    <t>02224334-9</t>
  </si>
  <si>
    <t>02724/08/10412-4</t>
  </si>
  <si>
    <t>02724/08/10505-1</t>
  </si>
  <si>
    <t>02724/08/10506-1</t>
  </si>
  <si>
    <t>02724/09/10549-1</t>
  </si>
  <si>
    <t>02724/09/10553-1</t>
  </si>
  <si>
    <t>02724/09/10564</t>
  </si>
  <si>
    <t>02724/09/10565</t>
  </si>
  <si>
    <t>02724/09/10566</t>
  </si>
  <si>
    <t>02724/09/10567</t>
  </si>
  <si>
    <t>02724/09/10568</t>
  </si>
  <si>
    <t>02724/09/10569</t>
  </si>
  <si>
    <t>02724/09/10570</t>
  </si>
  <si>
    <t>02724/09/10570-1</t>
  </si>
  <si>
    <t>02724/09/10571</t>
  </si>
  <si>
    <t>02724/09/10572</t>
  </si>
  <si>
    <t>02724/09/10573</t>
  </si>
  <si>
    <t>02724/09/10574</t>
  </si>
  <si>
    <t>02724/09/10574-1</t>
  </si>
  <si>
    <t>02724/09/10575</t>
  </si>
  <si>
    <t>02724/09/10576</t>
  </si>
  <si>
    <t>02724/09/10577</t>
  </si>
  <si>
    <t>02724/09/10578</t>
  </si>
  <si>
    <t>02724/09/10579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</si>
  <si>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</si>
  <si>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</si>
  <si>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</si>
  <si>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</si>
  <si>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</si>
  <si>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</si>
  <si>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02724/09/10586</t>
  </si>
  <si>
    <t>02724/09/10586-1</t>
  </si>
  <si>
    <t>02724/09/10586-2</t>
  </si>
  <si>
    <t>02724/09/10586-3</t>
  </si>
  <si>
    <t>02724/09/10587</t>
  </si>
  <si>
    <t>02724/09/10588</t>
  </si>
  <si>
    <t>02724/09/10589</t>
  </si>
  <si>
    <t>02724/09/10590</t>
  </si>
  <si>
    <t>02724/09/10591</t>
  </si>
  <si>
    <t>02724/09/10592</t>
  </si>
  <si>
    <t>02724/09/10593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</si>
  <si>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</si>
  <si>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</si>
  <si>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</si>
  <si>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</si>
  <si>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</si>
  <si>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</si>
  <si>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</si>
  <si>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</si>
  <si>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</si>
  <si>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</si>
  <si>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</si>
  <si>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</si>
  <si>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</si>
  <si>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</si>
  <si>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</si>
  <si>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</si>
  <si>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</si>
  <si>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</si>
  <si>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</si>
  <si>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</si>
  <si>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</si>
  <si>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02724/09/10603</t>
  </si>
  <si>
    <t>02724/09/10604</t>
  </si>
  <si>
    <t>02724/09/10604-1</t>
  </si>
  <si>
    <t>02724/09/10604-2</t>
  </si>
  <si>
    <t>02724/09/10605</t>
  </si>
  <si>
    <t>02724/09/10606</t>
  </si>
  <si>
    <t>02724/09/10607</t>
  </si>
  <si>
    <t>02724/09/10608</t>
  </si>
  <si>
    <t>02724/09/10609</t>
  </si>
  <si>
    <t>02724/09/10609-1</t>
  </si>
  <si>
    <t>02724/09/10610</t>
  </si>
  <si>
    <t>02724/09/10611</t>
  </si>
  <si>
    <t>02724/09/10612</t>
  </si>
  <si>
    <t>02724/09/10613</t>
  </si>
  <si>
    <t>03624001327-1</t>
  </si>
  <si>
    <t>03624001327-2</t>
  </si>
  <si>
    <t>03624001327-3</t>
  </si>
  <si>
    <t>03624001327-4</t>
  </si>
  <si>
    <t>03624001327-5</t>
  </si>
  <si>
    <t>03624001327-6</t>
  </si>
  <si>
    <t>03824006994-1</t>
  </si>
  <si>
    <t>03824007157-1</t>
  </si>
  <si>
    <t>03824007158-1</t>
  </si>
  <si>
    <t>04124NOM024002777</t>
  </si>
  <si>
    <t>04124NOM024002778-1</t>
  </si>
  <si>
    <t>04124NOM024002778-2</t>
  </si>
  <si>
    <t>04124NOM024002778-3</t>
  </si>
  <si>
    <t>04124NOM024002778-4</t>
  </si>
  <si>
    <t>04124NOM024002778-5</t>
  </si>
  <si>
    <t>04124NOM024002778-6</t>
  </si>
  <si>
    <t>04124NOM050002772-1</t>
  </si>
  <si>
    <t>04124NOM050002772-10</t>
  </si>
  <si>
    <t>04124NOM050002772-11</t>
  </si>
  <si>
    <t>04124NOM050002772-12</t>
  </si>
  <si>
    <t>04124NOM050002772-13</t>
  </si>
  <si>
    <t>04124NOM050002772-14</t>
  </si>
  <si>
    <t>04124NOM050002772-15</t>
  </si>
  <si>
    <t>04124NOM050002772-16</t>
  </si>
  <si>
    <t>04124NOM050002772-17</t>
  </si>
  <si>
    <t>04124NOM050002772-18</t>
  </si>
  <si>
    <t>04124NOM050002772-19</t>
  </si>
  <si>
    <t>04124NOM050002772-2</t>
  </si>
  <si>
    <t>04124NOM050002772-20</t>
  </si>
  <si>
    <t>04124NOM050002772-21</t>
  </si>
  <si>
    <t>04124NOM050002772-22</t>
  </si>
  <si>
    <t>04124NOM050002772-23</t>
  </si>
  <si>
    <t>04124NOM050002772-24</t>
  </si>
  <si>
    <t>04124NOM050002772-25</t>
  </si>
  <si>
    <t>04124NOM050002772-26</t>
  </si>
  <si>
    <t>04124NOM050002772-27</t>
  </si>
  <si>
    <t>04124NOM050002772-28</t>
  </si>
  <si>
    <t>04124NOM050002772-29</t>
  </si>
  <si>
    <t>04124NOM050002772-3</t>
  </si>
  <si>
    <t>04124NOM050002772-30</t>
  </si>
  <si>
    <t>04124NOM050002772-4</t>
  </si>
  <si>
    <t>04124NOM050002772-5</t>
  </si>
  <si>
    <t>04124NOM050002772-6</t>
  </si>
  <si>
    <t>04124NOM050002772-7</t>
  </si>
  <si>
    <t>04124NOM050002772-8</t>
  </si>
  <si>
    <t>04124NOM050002772-9</t>
  </si>
  <si>
    <t>04124NOM141002773</t>
  </si>
  <si>
    <t>04124NOM141002775-1</t>
  </si>
  <si>
    <t>04124NOM141002775-10</t>
  </si>
  <si>
    <t>04124NOM141002775-11</t>
  </si>
  <si>
    <t>04124NOM141002775-12</t>
  </si>
  <si>
    <t>04124NOM141002775-13</t>
  </si>
  <si>
    <t>04124NOM141002775-14</t>
  </si>
  <si>
    <t>04124NOM141002775-2</t>
  </si>
  <si>
    <t>04124NOM141002775-3</t>
  </si>
  <si>
    <t>04124NOM141002775-4</t>
  </si>
  <si>
    <t>04124NOM141002775-5</t>
  </si>
  <si>
    <t>04124NOM141002775-6</t>
  </si>
  <si>
    <t>04124NOM141002775-7</t>
  </si>
  <si>
    <t>04124NOM141002775-8</t>
  </si>
  <si>
    <t>04124NOM141002775-9</t>
  </si>
  <si>
    <t>04124NOM141002776-1</t>
  </si>
  <si>
    <t>04124NOM141002776-10</t>
  </si>
  <si>
    <t>04124NOM141002776-11</t>
  </si>
  <si>
    <t>04124NOM141002776-12</t>
  </si>
  <si>
    <t>04124NOM141002776-13</t>
  </si>
  <si>
    <t>04124NOM141002776-14</t>
  </si>
  <si>
    <t>04124NOM141002776-2</t>
  </si>
  <si>
    <t>04124NOM141002776-3</t>
  </si>
  <si>
    <t>04124NOM141002776-4</t>
  </si>
  <si>
    <t>04124NOM141002776-5</t>
  </si>
  <si>
    <t>04124NOM141002776-6</t>
  </si>
  <si>
    <t>04124NOM141002776-7</t>
  </si>
  <si>
    <t>04124NOM141002776-8</t>
  </si>
  <si>
    <t>04124NOM141002776-9</t>
  </si>
  <si>
    <t>04824774-1</t>
  </si>
  <si>
    <t>04824774-2</t>
  </si>
  <si>
    <t>04824774-3</t>
  </si>
  <si>
    <t>04824774-4</t>
  </si>
  <si>
    <t>04824774-5</t>
  </si>
  <si>
    <t>04824774-6</t>
  </si>
  <si>
    <t>04824774-7</t>
  </si>
  <si>
    <t>04824774-8</t>
  </si>
  <si>
    <t>04824775-1</t>
  </si>
  <si>
    <t>04824775-10</t>
  </si>
  <si>
    <t>04824775-2</t>
  </si>
  <si>
    <t>04824775-3</t>
  </si>
  <si>
    <t>04824775-4</t>
  </si>
  <si>
    <t>04824775-5</t>
  </si>
  <si>
    <t>04824775-6</t>
  </si>
  <si>
    <t>04824775-7</t>
  </si>
  <si>
    <t>04824775-8</t>
  </si>
  <si>
    <t>04824775-9</t>
  </si>
  <si>
    <t>04824776-1</t>
  </si>
  <si>
    <t>04824776-2</t>
  </si>
  <si>
    <t>04824776-3</t>
  </si>
  <si>
    <t>04824776-4</t>
  </si>
  <si>
    <t>04824777-1</t>
  </si>
  <si>
    <t>04824777-2</t>
  </si>
  <si>
    <t>049243517-7</t>
  </si>
  <si>
    <t>049243556-1</t>
  </si>
  <si>
    <t>049243556-10</t>
  </si>
  <si>
    <t>049243556-11</t>
  </si>
  <si>
    <t>049243556-13</t>
  </si>
  <si>
    <t>049243556-14</t>
  </si>
  <si>
    <t>049243556-15</t>
  </si>
  <si>
    <t>049243556-16</t>
  </si>
  <si>
    <t>049243556-17</t>
  </si>
  <si>
    <t>049243556-18</t>
  </si>
  <si>
    <t>049243556-19</t>
  </si>
  <si>
    <t>049243556-2</t>
  </si>
  <si>
    <t>049243556-20</t>
  </si>
  <si>
    <t>049243556-21</t>
  </si>
  <si>
    <t>049243556-22</t>
  </si>
  <si>
    <t>049243556-23</t>
  </si>
  <si>
    <t>049243556-24</t>
  </si>
  <si>
    <t>049243556-25</t>
  </si>
  <si>
    <t>049243556-26</t>
  </si>
  <si>
    <t>049243556-27</t>
  </si>
  <si>
    <t>049243556-28</t>
  </si>
  <si>
    <t>049243556-29</t>
  </si>
  <si>
    <t>049243556-3</t>
  </si>
  <si>
    <t>049243556-30</t>
  </si>
  <si>
    <t>049243556-31</t>
  </si>
  <si>
    <t>049243556-32</t>
  </si>
  <si>
    <t>049243556-33</t>
  </si>
  <si>
    <t>049243556-34</t>
  </si>
  <si>
    <t>049243556-35</t>
  </si>
  <si>
    <t>049243556-36</t>
  </si>
  <si>
    <t>049243556-37</t>
  </si>
  <si>
    <t>049243556-38</t>
  </si>
  <si>
    <t>049243556-4</t>
  </si>
  <si>
    <t>049243556-5</t>
  </si>
  <si>
    <t>049243556-6</t>
  </si>
  <si>
    <t>049243556-7</t>
  </si>
  <si>
    <t>049243556-8</t>
  </si>
  <si>
    <t>049243556-9</t>
  </si>
  <si>
    <t>049243557-1</t>
  </si>
  <si>
    <t>049243557-2</t>
  </si>
  <si>
    <t>049243557-3</t>
  </si>
  <si>
    <t>049243557-4</t>
  </si>
  <si>
    <t>049243558-1</t>
  </si>
  <si>
    <t>049243558-2</t>
  </si>
  <si>
    <t>049243558-3</t>
  </si>
  <si>
    <t>049243558-4</t>
  </si>
  <si>
    <t>049243558-5</t>
  </si>
  <si>
    <t>049243558-6</t>
  </si>
  <si>
    <t>049243558-7</t>
  </si>
  <si>
    <t>049243558-8</t>
  </si>
  <si>
    <t>049243559-1</t>
  </si>
  <si>
    <t>049243559-10</t>
  </si>
  <si>
    <t>049243559-11</t>
  </si>
  <si>
    <t>049243559-12</t>
  </si>
  <si>
    <t>049243559-13</t>
  </si>
  <si>
    <t>049243559-14</t>
  </si>
  <si>
    <t>049243559-15</t>
  </si>
  <si>
    <t>049243559-16</t>
  </si>
  <si>
    <t>049243559-17</t>
  </si>
  <si>
    <t>049243559-18</t>
  </si>
  <si>
    <t>049243559-19</t>
  </si>
  <si>
    <t>049243559-2</t>
  </si>
  <si>
    <t>049243559-20</t>
  </si>
  <si>
    <t>049243559-21</t>
  </si>
  <si>
    <t>049243559-22</t>
  </si>
  <si>
    <t>049243559-23</t>
  </si>
  <si>
    <t>049243559-24</t>
  </si>
  <si>
    <t>049243559-25</t>
  </si>
  <si>
    <t>049243559-26</t>
  </si>
  <si>
    <t>049243559-27</t>
  </si>
  <si>
    <t>049243559-28</t>
  </si>
  <si>
    <t>049243559-29</t>
  </si>
  <si>
    <t>049243559-3</t>
  </si>
  <si>
    <t>049243559-30</t>
  </si>
  <si>
    <t>049243559-31</t>
  </si>
  <si>
    <t>049243559-32</t>
  </si>
  <si>
    <t>049243559-33</t>
  </si>
  <si>
    <t>049243559-34</t>
  </si>
  <si>
    <t>049243559-35</t>
  </si>
  <si>
    <t>049243559-36</t>
  </si>
  <si>
    <t>049243559-37</t>
  </si>
  <si>
    <t>049243559-38</t>
  </si>
  <si>
    <t>049243559-39</t>
  </si>
  <si>
    <t>049243559-4</t>
  </si>
  <si>
    <t>049243559-40</t>
  </si>
  <si>
    <t>049243559-41</t>
  </si>
  <si>
    <t>049243559-42</t>
  </si>
  <si>
    <t>049243559-43</t>
  </si>
  <si>
    <t>049243559-44</t>
  </si>
  <si>
    <t>049243559-45</t>
  </si>
  <si>
    <t>049243559-46</t>
  </si>
  <si>
    <t>049243559-47</t>
  </si>
  <si>
    <t>049243559-48</t>
  </si>
  <si>
    <t>049243559-49</t>
  </si>
  <si>
    <t>049243559-5</t>
  </si>
  <si>
    <t>049243559-50</t>
  </si>
  <si>
    <t>049243559-51</t>
  </si>
  <si>
    <t>049243559-52</t>
  </si>
  <si>
    <t>049243559-53</t>
  </si>
  <si>
    <t>049243559-6</t>
  </si>
  <si>
    <t>049243559-7</t>
  </si>
  <si>
    <t>049243559-8</t>
  </si>
  <si>
    <t>049243559-9</t>
  </si>
  <si>
    <t>049243560-1</t>
  </si>
  <si>
    <t>049243560-2</t>
  </si>
  <si>
    <t>049243560-3</t>
  </si>
  <si>
    <t>049243560-4</t>
  </si>
  <si>
    <t>049243561-1</t>
  </si>
  <si>
    <t>049243561-2</t>
  </si>
  <si>
    <t>049243561-3</t>
  </si>
  <si>
    <t>049243561-4</t>
  </si>
  <si>
    <t>049243561-5</t>
  </si>
  <si>
    <t>049243562-4</t>
  </si>
  <si>
    <t>049243562-5</t>
  </si>
  <si>
    <t>049243562-6</t>
  </si>
  <si>
    <t>049243563-1</t>
  </si>
  <si>
    <t>049243563-2</t>
  </si>
  <si>
    <t>049243563-3</t>
  </si>
  <si>
    <t>049243563-4</t>
  </si>
  <si>
    <t>049243563-5</t>
  </si>
  <si>
    <t>049243563-6</t>
  </si>
  <si>
    <t>049243563-7</t>
  </si>
  <si>
    <t>049243564-1</t>
  </si>
  <si>
    <t>049243564-2</t>
  </si>
  <si>
    <t>049243564-3</t>
  </si>
  <si>
    <t>049243564-4</t>
  </si>
  <si>
    <t>049243564-5</t>
  </si>
  <si>
    <t>049243564-6</t>
  </si>
  <si>
    <t>049243565-1</t>
  </si>
  <si>
    <t>049243565-2</t>
  </si>
  <si>
    <t>049243565-3</t>
  </si>
  <si>
    <t>049243565-4</t>
  </si>
  <si>
    <t>049243566-1</t>
  </si>
  <si>
    <t>049243566-2</t>
  </si>
  <si>
    <t>049243566-3</t>
  </si>
  <si>
    <t>049243566-4</t>
  </si>
  <si>
    <t>062241986A</t>
  </si>
  <si>
    <t>062241990-1</t>
  </si>
  <si>
    <t>062241992-1</t>
  </si>
  <si>
    <t>062241992-10</t>
  </si>
  <si>
    <t>062241992-11</t>
  </si>
  <si>
    <t>062241992-12</t>
  </si>
  <si>
    <t>062241992-13</t>
  </si>
  <si>
    <t>062241992-14</t>
  </si>
  <si>
    <t>062241992-15</t>
  </si>
  <si>
    <t>062241992-16</t>
  </si>
  <si>
    <t>062241992-17</t>
  </si>
  <si>
    <t>062241992-2</t>
  </si>
  <si>
    <t>062241992-3</t>
  </si>
  <si>
    <t>062241992-4</t>
  </si>
  <si>
    <t>062241992-5</t>
  </si>
  <si>
    <t>062241992-6</t>
  </si>
  <si>
    <t>062241992-7</t>
  </si>
  <si>
    <t>062241992-8</t>
  </si>
  <si>
    <t>062241992-9</t>
  </si>
  <si>
    <t>08724005876-C833-49089099</t>
  </si>
  <si>
    <t>08724005899-C744-35069199</t>
  </si>
  <si>
    <t>08724005969-09061101</t>
  </si>
  <si>
    <t>08724005970-84099105</t>
  </si>
  <si>
    <t>08724005970-84099902</t>
  </si>
  <si>
    <t>08724005971-21039099</t>
  </si>
  <si>
    <t>08724005971-21039099-1</t>
  </si>
  <si>
    <t>08724005971-21039099-2</t>
  </si>
  <si>
    <t>08724005971-22090001</t>
  </si>
  <si>
    <t>08724005971-22090001-1</t>
  </si>
  <si>
    <t>08724005971-22090001-2</t>
  </si>
  <si>
    <t>08724005971-22090001-3</t>
  </si>
  <si>
    <t>08724005971-22090001-4</t>
  </si>
  <si>
    <t>08724005971-22090001-5</t>
  </si>
  <si>
    <t>08724005971-22090001-6</t>
  </si>
  <si>
    <t>08724005973-96032999</t>
  </si>
  <si>
    <t>08724005973-96032999-1</t>
  </si>
  <si>
    <t>08724005973-96151101</t>
  </si>
  <si>
    <t>08724005973-96151101-1</t>
  </si>
  <si>
    <t>08724005973-96151101-2</t>
  </si>
  <si>
    <t>08724005973-96151999</t>
  </si>
  <si>
    <t>08724005973-96151999-1</t>
  </si>
  <si>
    <t>08724005974-61178002</t>
  </si>
  <si>
    <t>08724005974-61178002-1</t>
  </si>
  <si>
    <t>08724005974-61178002-2</t>
  </si>
  <si>
    <t>08724005974-61178002-3</t>
  </si>
  <si>
    <t>08724005974-62171001</t>
  </si>
  <si>
    <t>08724005974-62171001-1</t>
  </si>
  <si>
    <t>08724005976-82079099</t>
  </si>
  <si>
    <t>08724005977-33030099</t>
  </si>
  <si>
    <t>08724005977-33030099-1</t>
  </si>
  <si>
    <t>08724005977-33030099-2</t>
  </si>
  <si>
    <t>08724005977-33030099-3</t>
  </si>
  <si>
    <t>08724005977-33030099-4</t>
  </si>
  <si>
    <t>08724005977-33030099-5</t>
  </si>
  <si>
    <t>08724005977-33030099-6</t>
  </si>
  <si>
    <t>08724005978-42022203</t>
  </si>
  <si>
    <t>08724005979-48202001</t>
  </si>
  <si>
    <t>08724005979-69111001</t>
  </si>
  <si>
    <t>08724005979-69139099</t>
  </si>
  <si>
    <t>08724005979-69139099-1</t>
  </si>
  <si>
    <t>08724005979-69139099-2</t>
  </si>
  <si>
    <t>08724005979-69139099-3</t>
  </si>
  <si>
    <t>08724005979-69139099-4</t>
  </si>
  <si>
    <t>08724005979-69139099-5</t>
  </si>
  <si>
    <t>08724005979-69139099-6</t>
  </si>
  <si>
    <t>08724005979-96039099</t>
  </si>
  <si>
    <t>08724005979-96081002</t>
  </si>
  <si>
    <t>08724005980-63039202</t>
  </si>
  <si>
    <t>08724005980-63039202-1</t>
  </si>
  <si>
    <t>08724005980-63039202-10</t>
  </si>
  <si>
    <t>08724005980-63039202-11</t>
  </si>
  <si>
    <t>08724005980-63039202-2</t>
  </si>
  <si>
    <t>08724005980-63039202-3</t>
  </si>
  <si>
    <t>08724005980-63039202-4</t>
  </si>
  <si>
    <t>08724005980-63039202-5</t>
  </si>
  <si>
    <t>08724005980-63039202-6</t>
  </si>
  <si>
    <t>08724005980-63039202-7</t>
  </si>
  <si>
    <t>08724005980-63039202-8</t>
  </si>
  <si>
    <t>08724005980-63039202-9</t>
  </si>
  <si>
    <t>08724005981-64029991</t>
  </si>
  <si>
    <t>08724005981-64029993</t>
  </si>
  <si>
    <t>08724005981-64029994</t>
  </si>
  <si>
    <t>08724005981-64041999</t>
  </si>
  <si>
    <t>08724005981-64041999-1</t>
  </si>
  <si>
    <t>08724005981-64041999-10</t>
  </si>
  <si>
    <t>08724005981-64041999-11</t>
  </si>
  <si>
    <t>08724005981-64041999-2</t>
  </si>
  <si>
    <t>08724005981-64041999-3</t>
  </si>
  <si>
    <t>08724005981-64041999-4</t>
  </si>
  <si>
    <t>08724005981-64041999-5</t>
  </si>
  <si>
    <t>08724005981-64041999-6</t>
  </si>
  <si>
    <t>08724005981-64041999-7</t>
  </si>
  <si>
    <t>08724005981-64041999-8</t>
  </si>
  <si>
    <t>08724005981-64041999-9</t>
  </si>
  <si>
    <t>08724005982-61099004</t>
  </si>
  <si>
    <t>08724005983-33049999</t>
  </si>
  <si>
    <t>08724005983-33049999-1</t>
  </si>
  <si>
    <t>08724005983-33049999-2</t>
  </si>
  <si>
    <t>08724005983-33049999-3</t>
  </si>
  <si>
    <t>08724005983-33051001</t>
  </si>
  <si>
    <t>08724005983-33059099</t>
  </si>
  <si>
    <t>08724005984-82079099</t>
  </si>
  <si>
    <t>08724005985-09041201</t>
  </si>
  <si>
    <t>08724005985-09041201-1</t>
  </si>
  <si>
    <t>08724005985-09041201-2</t>
  </si>
  <si>
    <t>08724005985-09042202</t>
  </si>
  <si>
    <t>08724005985-09042202-1</t>
  </si>
  <si>
    <t>08724005985-09109999</t>
  </si>
  <si>
    <t>08724005985-21039099</t>
  </si>
  <si>
    <t>08724005985-21039099-1</t>
  </si>
  <si>
    <t>08724005985-21039099-2</t>
  </si>
  <si>
    <t>08724005985-21039099-3</t>
  </si>
  <si>
    <t>08724005986-39241001</t>
  </si>
  <si>
    <t>08724005986-48201002</t>
  </si>
  <si>
    <t>08724005986-48201002-1</t>
  </si>
  <si>
    <t>08724005986-48201002-2</t>
  </si>
  <si>
    <t>08724005986-48202001</t>
  </si>
  <si>
    <t>08724005986-48239099</t>
  </si>
  <si>
    <t>08724005986-49090001</t>
  </si>
  <si>
    <t>08724005986-49090001-1</t>
  </si>
  <si>
    <t>08724005986-49090001-2</t>
  </si>
  <si>
    <t>08724005986-49090001-3</t>
  </si>
  <si>
    <t>08724005986-49090001-4</t>
  </si>
  <si>
    <t>08724005986-73239305</t>
  </si>
  <si>
    <t>08724005986-95051099</t>
  </si>
  <si>
    <t>08724005987-95030099</t>
  </si>
  <si>
    <t>08724005987-95030099-1</t>
  </si>
  <si>
    <t>08724005987-95030099-2</t>
  </si>
  <si>
    <t>08724005987-95030099-3</t>
  </si>
  <si>
    <t>08724005987-95049099</t>
  </si>
  <si>
    <t>08724005987-95049099-1</t>
  </si>
  <si>
    <t>08724005987-95049099-2</t>
  </si>
  <si>
    <t>08724005988-48236999</t>
  </si>
  <si>
    <t>08724005988-48239099</t>
  </si>
  <si>
    <t>08724005988-48239099-1</t>
  </si>
  <si>
    <t>08724005988-48239099-2</t>
  </si>
  <si>
    <t>08724005988-92081001</t>
  </si>
  <si>
    <t>08724005988-94016101</t>
  </si>
  <si>
    <t>08724005988-94016101-1</t>
  </si>
  <si>
    <t>08724005988-94017999</t>
  </si>
  <si>
    <t>08724005988-94017999-1</t>
  </si>
  <si>
    <t>08724005988-94017999-2</t>
  </si>
  <si>
    <t>08724005988-94017999-3</t>
  </si>
  <si>
    <t>08724005988-94017999-4</t>
  </si>
  <si>
    <t>08724005988-94017999-5</t>
  </si>
  <si>
    <t>08724005988-94017999-6</t>
  </si>
  <si>
    <t>08724005988-94017999-7</t>
  </si>
  <si>
    <t>08724005988-94017999-8</t>
  </si>
  <si>
    <t>08724005988-94017999-9</t>
  </si>
  <si>
    <t>08724005988-95051001</t>
  </si>
  <si>
    <t>08724005988-95051099</t>
  </si>
  <si>
    <t>08724005988-95051099-1</t>
  </si>
  <si>
    <t>08724005988-95051099-10</t>
  </si>
  <si>
    <t>08724005988-95051099-11</t>
  </si>
  <si>
    <t>08724005988-95051099-12</t>
  </si>
  <si>
    <t>08724005988-95051099-13</t>
  </si>
  <si>
    <t>08724005988-95051099-14</t>
  </si>
  <si>
    <t>08724005988-95051099-15</t>
  </si>
  <si>
    <t>08724005988-95051099-16</t>
  </si>
  <si>
    <t>08724005988-95051099-17</t>
  </si>
  <si>
    <t>08724005988-95051099-18</t>
  </si>
  <si>
    <t>08724005988-95051099-19</t>
  </si>
  <si>
    <t>08724005988-95051099-2</t>
  </si>
  <si>
    <t>08724005988-95051099-20</t>
  </si>
  <si>
    <t>08724005988-95051099-21</t>
  </si>
  <si>
    <t>08724005988-95051099-22</t>
  </si>
  <si>
    <t>08724005988-95051099-23</t>
  </si>
  <si>
    <t>08724005988-95051099-24</t>
  </si>
  <si>
    <t>08724005988-95051099-25</t>
  </si>
  <si>
    <t>08724005988-95051099-3</t>
  </si>
  <si>
    <t>08724005988-95051099-4</t>
  </si>
  <si>
    <t>08724005988-95051099-5</t>
  </si>
  <si>
    <t>08724005988-95051099-6</t>
  </si>
  <si>
    <t>08724005988-95051099-7</t>
  </si>
  <si>
    <t>08724005988-95051099-8</t>
  </si>
  <si>
    <t>08724005988-95051099-9</t>
  </si>
  <si>
    <t>08724005989-63039202</t>
  </si>
  <si>
    <t>08724005989-63039202-1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</si>
  <si>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</si>
  <si>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</si>
  <si>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</si>
  <si>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</si>
  <si>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</si>
  <si>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</si>
  <si>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</si>
  <si>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</si>
  <si>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</si>
  <si>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</si>
  <si>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</si>
  <si>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</si>
  <si>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</si>
  <si>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</si>
  <si>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</si>
  <si>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</si>
  <si>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</si>
  <si>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</si>
  <si>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</si>
  <si>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</si>
  <si>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</si>
  <si>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</si>
  <si>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</si>
  <si>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</si>
  <si>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</si>
  <si>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</si>
  <si>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</si>
  <si>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</si>
  <si>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</si>
  <si>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</si>
  <si>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</si>
  <si>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</si>
  <si>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</si>
  <si>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</si>
  <si>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</si>
  <si>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</si>
  <si>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</si>
  <si>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</si>
  <si>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</si>
  <si>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</si>
  <si>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</si>
  <si>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</si>
  <si>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</si>
  <si>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</si>
  <si>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</si>
  <si>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</si>
  <si>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</si>
  <si>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</si>
  <si>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</si>
  <si>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</si>
  <si>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</si>
  <si>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</si>
  <si>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</si>
  <si>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</si>
  <si>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</si>
  <si>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</si>
  <si>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</si>
  <si>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</si>
  <si>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</si>
  <si>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</si>
  <si>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08724005993-70132899</t>
  </si>
  <si>
    <t>08724005993-70132899-1</t>
  </si>
  <si>
    <t>08724005993-70133799</t>
  </si>
  <si>
    <t>08724005994-39241001</t>
  </si>
  <si>
    <t>08724005994-39241001-1</t>
  </si>
  <si>
    <t>08724005994-39241001-2</t>
  </si>
  <si>
    <t>08724005994-39249099</t>
  </si>
  <si>
    <t>08724005994-39269099</t>
  </si>
  <si>
    <t>08724005994-73218991</t>
  </si>
  <si>
    <t>08724005994-73239204</t>
  </si>
  <si>
    <t>08724005994-73239204-1</t>
  </si>
  <si>
    <t>08724005994-73239305</t>
  </si>
  <si>
    <t>08724005994-82055199</t>
  </si>
  <si>
    <t>08724005994-82055199-1</t>
  </si>
  <si>
    <t>08724005994-82159999</t>
  </si>
  <si>
    <t>08724005994-82159999-1</t>
  </si>
  <si>
    <t>08724005994-87168099</t>
  </si>
  <si>
    <t>08724005994-87168099-1</t>
  </si>
  <si>
    <t>08724005994-96170001</t>
  </si>
  <si>
    <t>08824002185-1</t>
  </si>
  <si>
    <t>08824002185-2</t>
  </si>
  <si>
    <t>08824002185-3</t>
  </si>
  <si>
    <t>08824002185-4</t>
  </si>
  <si>
    <t>08824002185-5</t>
  </si>
  <si>
    <t>08824002185-6</t>
  </si>
  <si>
    <t>08824002185-7</t>
  </si>
  <si>
    <t>08824002185-8</t>
  </si>
  <si>
    <t>08824002186-1</t>
  </si>
  <si>
    <t>09224385-1</t>
  </si>
  <si>
    <t>09224386-1</t>
  </si>
  <si>
    <t>09224386-10</t>
  </si>
  <si>
    <t>09224386-11</t>
  </si>
  <si>
    <t>09224386-12</t>
  </si>
  <si>
    <t>09224386-13</t>
  </si>
  <si>
    <t>09224386-14</t>
  </si>
  <si>
    <t>09224386-15</t>
  </si>
  <si>
    <t>09224386-16</t>
  </si>
  <si>
    <t>09224386-17</t>
  </si>
  <si>
    <t>09224386-18</t>
  </si>
  <si>
    <t>09224386-19</t>
  </si>
  <si>
    <t>09224386-2</t>
  </si>
  <si>
    <t>09224386-20</t>
  </si>
  <si>
    <t>09224386-3</t>
  </si>
  <si>
    <t>09224386-4</t>
  </si>
  <si>
    <t>09224386-5</t>
  </si>
  <si>
    <t>09224386-6</t>
  </si>
  <si>
    <t>09224386-7</t>
  </si>
  <si>
    <t>09224386-8</t>
  </si>
  <si>
    <t>09224386-9</t>
  </si>
  <si>
    <t>09324004857001V1</t>
  </si>
  <si>
    <t>09324004867006V1</t>
  </si>
  <si>
    <t>09324004867007V1</t>
  </si>
  <si>
    <t>09324004867008V1</t>
  </si>
  <si>
    <t>09324004867009V1</t>
  </si>
  <si>
    <t>09324004867010V1</t>
  </si>
  <si>
    <t>09324004867011V1</t>
  </si>
  <si>
    <t>09324004867012V1</t>
  </si>
  <si>
    <t>09324004867013V1</t>
  </si>
  <si>
    <t>09324004867014V1</t>
  </si>
  <si>
    <t>09324004867015V1</t>
  </si>
  <si>
    <t>09324004867016V1</t>
  </si>
  <si>
    <t>09324004867017V1</t>
  </si>
  <si>
    <t>09324004867018V1</t>
  </si>
  <si>
    <t>09324004867019V1</t>
  </si>
  <si>
    <t>09324004867020V1</t>
  </si>
  <si>
    <t>09324004867021V1</t>
  </si>
  <si>
    <t>09324004867022V1</t>
  </si>
  <si>
    <t>09324004867023V1</t>
  </si>
  <si>
    <t>09324004867024V1</t>
  </si>
  <si>
    <t>09324004867025V1</t>
  </si>
  <si>
    <t>09324004867026V1</t>
  </si>
  <si>
    <t>09324004867027V1</t>
  </si>
  <si>
    <t>09324004867028V1</t>
  </si>
  <si>
    <t>09324004867029V1</t>
  </si>
  <si>
    <t>09324004867030V1</t>
  </si>
  <si>
    <t>09324004867031V1</t>
  </si>
  <si>
    <t>09324004867032V1</t>
  </si>
  <si>
    <t>09324004867033V1</t>
  </si>
  <si>
    <t>09324004867034V1</t>
  </si>
  <si>
    <t>09324004867035V1</t>
  </si>
  <si>
    <t>09324004867036V1</t>
  </si>
  <si>
    <t>09324004867037V1</t>
  </si>
  <si>
    <t>09324004867038V1</t>
  </si>
  <si>
    <t>09324004867039V1</t>
  </si>
  <si>
    <t>09324004867040V1</t>
  </si>
  <si>
    <t>09324004867041V1</t>
  </si>
  <si>
    <t>09324004867042V1</t>
  </si>
  <si>
    <t>09324004867043V1</t>
  </si>
  <si>
    <t>09324004867044V1</t>
  </si>
  <si>
    <t>09324004867045V1</t>
  </si>
  <si>
    <t>09324004867046V1</t>
  </si>
  <si>
    <t>09324004867047V1</t>
  </si>
  <si>
    <t>09324004867048V1</t>
  </si>
  <si>
    <t>09324004867049V1</t>
  </si>
  <si>
    <t>09324004867050V1</t>
  </si>
  <si>
    <t>09324004867051V1</t>
  </si>
  <si>
    <t>09324004867052V1</t>
  </si>
  <si>
    <t>09324004867053V1</t>
  </si>
  <si>
    <t>09324004867054V1</t>
  </si>
  <si>
    <t>09324004867055V1</t>
  </si>
  <si>
    <t>09324004876001V1</t>
  </si>
  <si>
    <t>09324004877001V1</t>
  </si>
  <si>
    <t>09324004877002V1</t>
  </si>
  <si>
    <t>09324004877003V1</t>
  </si>
  <si>
    <t>09324004877004V1</t>
  </si>
  <si>
    <t>09324004877005V1</t>
  </si>
  <si>
    <t>09324004877006V1</t>
  </si>
  <si>
    <t>09324004877007V1</t>
  </si>
  <si>
    <t>09324004877008V1</t>
  </si>
  <si>
    <t>09324004877009V1</t>
  </si>
  <si>
    <t>09324004878001V1</t>
  </si>
  <si>
    <t>09324004878002V1</t>
  </si>
  <si>
    <t>09324004878003V1</t>
  </si>
  <si>
    <t>09324004878004V1</t>
  </si>
  <si>
    <t>09324004879001V1</t>
  </si>
  <si>
    <t>09324004880001V1</t>
  </si>
  <si>
    <t>09324004880002V1</t>
  </si>
  <si>
    <t>09324004881001V1</t>
  </si>
  <si>
    <t>09324004881002V1</t>
  </si>
  <si>
    <t>09424001322-11</t>
  </si>
  <si>
    <t>09424001322-12</t>
  </si>
  <si>
    <t>095241985-2</t>
  </si>
  <si>
    <t>095241985-3</t>
  </si>
  <si>
    <t>098241124-1</t>
  </si>
  <si>
    <t>098241124-2</t>
  </si>
  <si>
    <t>098241124-3</t>
  </si>
  <si>
    <t>098241124-4</t>
  </si>
  <si>
    <t>098241124-5</t>
  </si>
  <si>
    <t>098241125-1</t>
  </si>
  <si>
    <t>098241159-1</t>
  </si>
  <si>
    <t>098241159-2</t>
  </si>
  <si>
    <t>098241160-1</t>
  </si>
  <si>
    <t>10524223-1</t>
  </si>
  <si>
    <t>10524223-2</t>
  </si>
  <si>
    <t>10524225-1</t>
  </si>
  <si>
    <t>10524225-2</t>
  </si>
  <si>
    <t>108241410C10a</t>
  </si>
  <si>
    <t>108241410C14a</t>
  </si>
  <si>
    <t>108241419C1</t>
  </si>
  <si>
    <t>108241420C1</t>
  </si>
  <si>
    <t>108241421C1</t>
  </si>
  <si>
    <t>108241421C2</t>
  </si>
  <si>
    <t>108241421C3</t>
  </si>
  <si>
    <t>108241421C4</t>
  </si>
  <si>
    <t>108241423C1</t>
  </si>
  <si>
    <t>108241423C2</t>
  </si>
  <si>
    <t>108241423C3</t>
  </si>
  <si>
    <t>108241423C4</t>
  </si>
  <si>
    <t>108241423C5</t>
  </si>
  <si>
    <t>108241424C1</t>
  </si>
  <si>
    <t>108241424C2</t>
  </si>
  <si>
    <t>108241424C3</t>
  </si>
  <si>
    <t>108241424C4</t>
  </si>
  <si>
    <t>108241424C5</t>
  </si>
  <si>
    <t>108241424C6</t>
  </si>
  <si>
    <t>108241424C7</t>
  </si>
  <si>
    <t>108241424C8</t>
  </si>
  <si>
    <t>111242446-A</t>
  </si>
  <si>
    <t>111242446-B</t>
  </si>
  <si>
    <t>111242464-B</t>
  </si>
  <si>
    <t>120242242-76</t>
  </si>
  <si>
    <t>120242368-1</t>
  </si>
  <si>
    <t>120242369-1</t>
  </si>
  <si>
    <t>120242369-2</t>
  </si>
  <si>
    <t>120242370-1</t>
  </si>
  <si>
    <t>120242370-10</t>
  </si>
  <si>
    <t>120242370-2</t>
  </si>
  <si>
    <t>120242370-3</t>
  </si>
  <si>
    <t>120242370-4</t>
  </si>
  <si>
    <t>120242370-5</t>
  </si>
  <si>
    <t>120242370-6</t>
  </si>
  <si>
    <t>120242370-7</t>
  </si>
  <si>
    <t>120242370-8</t>
  </si>
  <si>
    <t>120242370-9</t>
  </si>
  <si>
    <t>120242371-1</t>
  </si>
  <si>
    <t>120242371-10</t>
  </si>
  <si>
    <t>120242371-11</t>
  </si>
  <si>
    <t>120242371-12</t>
  </si>
  <si>
    <t>120242371-2</t>
  </si>
  <si>
    <t>120242371-3</t>
  </si>
  <si>
    <t>120242371-4</t>
  </si>
  <si>
    <t>120242371-5</t>
  </si>
  <si>
    <t>120242371-6</t>
  </si>
  <si>
    <t>120242371-7</t>
  </si>
  <si>
    <t>120242371-8</t>
  </si>
  <si>
    <t>120242371-9</t>
  </si>
  <si>
    <t>120242372-1</t>
  </si>
  <si>
    <t>120242374-1</t>
  </si>
  <si>
    <t>120242374-2</t>
  </si>
  <si>
    <t>120242374-3</t>
  </si>
  <si>
    <t>120242374-4</t>
  </si>
  <si>
    <t>120242374-5</t>
  </si>
  <si>
    <t>120242375-1</t>
  </si>
  <si>
    <t>120242375-2</t>
  </si>
  <si>
    <t>120242375-3</t>
  </si>
  <si>
    <t>120242375-4</t>
  </si>
  <si>
    <t>120242375-5</t>
  </si>
  <si>
    <t>130244713-2</t>
  </si>
  <si>
    <t>130245890-1</t>
  </si>
  <si>
    <t>130245890-10</t>
  </si>
  <si>
    <t>130245890-11</t>
  </si>
  <si>
    <t>130245890-12</t>
  </si>
  <si>
    <t>130245890-2</t>
  </si>
  <si>
    <t>130245890-3</t>
  </si>
  <si>
    <t>130245890-4</t>
  </si>
  <si>
    <t>130245890-5</t>
  </si>
  <si>
    <t>130245890-6</t>
  </si>
  <si>
    <t>130245890-7</t>
  </si>
  <si>
    <t>130245890-8</t>
  </si>
  <si>
    <t>130245890-9</t>
  </si>
  <si>
    <t>130245891-1</t>
  </si>
  <si>
    <t>130245891-2</t>
  </si>
  <si>
    <t>130245891-3</t>
  </si>
  <si>
    <t>130245892-1</t>
  </si>
  <si>
    <t>130245893-1</t>
  </si>
  <si>
    <t>130245894-1</t>
  </si>
  <si>
    <t>130245895-1</t>
  </si>
  <si>
    <t>130245896-1</t>
  </si>
  <si>
    <t>130245896-2</t>
  </si>
  <si>
    <t>130245896-3</t>
  </si>
  <si>
    <t>130245896-4</t>
  </si>
  <si>
    <t>130245897-1</t>
  </si>
  <si>
    <t>130245898-1</t>
  </si>
  <si>
    <t>130245898-2</t>
  </si>
  <si>
    <t>130245898-3</t>
  </si>
  <si>
    <t>130245899-1</t>
  </si>
  <si>
    <t>130245900-1</t>
  </si>
  <si>
    <t>130245900-2</t>
  </si>
  <si>
    <t>130245901-1</t>
  </si>
  <si>
    <t>130245901-10</t>
  </si>
  <si>
    <t>130245901-11</t>
  </si>
  <si>
    <t>130245901-12</t>
  </si>
  <si>
    <t>130245901-13</t>
  </si>
  <si>
    <t>130245901-14</t>
  </si>
  <si>
    <t>130245901-15</t>
  </si>
  <si>
    <t>130245901-16</t>
  </si>
  <si>
    <t>130245901-17</t>
  </si>
  <si>
    <t>130245901-18</t>
  </si>
  <si>
    <t>130245901-19</t>
  </si>
  <si>
    <t>130245901-2</t>
  </si>
  <si>
    <t>130245901-20</t>
  </si>
  <si>
    <t>130245901-21</t>
  </si>
  <si>
    <t>130245901-22</t>
  </si>
  <si>
    <t>130245901-23</t>
  </si>
  <si>
    <t>130245901-24</t>
  </si>
  <si>
    <t>130245901-25</t>
  </si>
  <si>
    <t>130245901-26</t>
  </si>
  <si>
    <t>130245901-27</t>
  </si>
  <si>
    <t>130245901-28</t>
  </si>
  <si>
    <t>130245901-29</t>
  </si>
  <si>
    <t>130245901-3</t>
  </si>
  <si>
    <t>130245901-30</t>
  </si>
  <si>
    <t>130245901-31</t>
  </si>
  <si>
    <t>130245901-32</t>
  </si>
  <si>
    <t>130245901-33</t>
  </si>
  <si>
    <t>130245901-34</t>
  </si>
  <si>
    <t>130245901-35</t>
  </si>
  <si>
    <t>130245901-36</t>
  </si>
  <si>
    <t>130245901-37</t>
  </si>
  <si>
    <t>130245901-38</t>
  </si>
  <si>
    <t>130245901-39</t>
  </si>
  <si>
    <t>130245901-4</t>
  </si>
  <si>
    <t>130245901-40</t>
  </si>
  <si>
    <t>130245901-41</t>
  </si>
  <si>
    <t>130245901-42</t>
  </si>
  <si>
    <t>130245901-43</t>
  </si>
  <si>
    <t>130245901-44</t>
  </si>
  <si>
    <t>130245901-45</t>
  </si>
  <si>
    <t>130245901-46</t>
  </si>
  <si>
    <t>130245901-47</t>
  </si>
  <si>
    <t>130245901-48</t>
  </si>
  <si>
    <t>130245901-49</t>
  </si>
  <si>
    <t>130245901-5</t>
  </si>
  <si>
    <t>130245901-50</t>
  </si>
  <si>
    <t>130245901-51</t>
  </si>
  <si>
    <t>130245901-6</t>
  </si>
  <si>
    <t>130245901-7</t>
  </si>
  <si>
    <t>130245901-8</t>
  </si>
  <si>
    <t>130245901-9</t>
  </si>
  <si>
    <t>130245902-1</t>
  </si>
  <si>
    <t>130245902-10</t>
  </si>
  <si>
    <t>130245902-11</t>
  </si>
  <si>
    <t>130245902-12</t>
  </si>
  <si>
    <t>130245902-13</t>
  </si>
  <si>
    <t>130245902-14</t>
  </si>
  <si>
    <t>130245902-15</t>
  </si>
  <si>
    <t>130245902-16</t>
  </si>
  <si>
    <t>130245902-17</t>
  </si>
  <si>
    <t>130245902-18</t>
  </si>
  <si>
    <t>130245902-19</t>
  </si>
  <si>
    <t>130245902-2</t>
  </si>
  <si>
    <t>130245902-20</t>
  </si>
  <si>
    <t>130245902-21</t>
  </si>
  <si>
    <t>130245902-3</t>
  </si>
  <si>
    <t>130245902-4</t>
  </si>
  <si>
    <t>130245902-5</t>
  </si>
  <si>
    <t>130245902-6</t>
  </si>
  <si>
    <t>130245902-7</t>
  </si>
  <si>
    <t>130245902-8</t>
  </si>
  <si>
    <t>130245902-9</t>
  </si>
  <si>
    <t>130245903-1</t>
  </si>
  <si>
    <t>130245904-1</t>
  </si>
  <si>
    <t>130245905-1</t>
  </si>
  <si>
    <t>130245906-1</t>
  </si>
  <si>
    <t>130245906-10</t>
  </si>
  <si>
    <t>130245906-11</t>
  </si>
  <si>
    <t>130245906-12</t>
  </si>
  <si>
    <t>130245906-2</t>
  </si>
  <si>
    <t>130245906-3</t>
  </si>
  <si>
    <t>130245906-4</t>
  </si>
  <si>
    <t>130245906-5</t>
  </si>
  <si>
    <t>130245906-6</t>
  </si>
  <si>
    <t>130245906-7</t>
  </si>
  <si>
    <t>130245906-8</t>
  </si>
  <si>
    <t>130245906-9</t>
  </si>
  <si>
    <t>130245907-1</t>
  </si>
  <si>
    <t>130245908-1</t>
  </si>
  <si>
    <t>130245908-2</t>
  </si>
  <si>
    <t>130245909-1</t>
  </si>
  <si>
    <t>130245910-1</t>
  </si>
  <si>
    <t>130245911-1</t>
  </si>
  <si>
    <t>130245911-10</t>
  </si>
  <si>
    <t>130245911-2</t>
  </si>
  <si>
    <t>130245911-3</t>
  </si>
  <si>
    <t>130245911-4</t>
  </si>
  <si>
    <t>130245911-5</t>
  </si>
  <si>
    <t>130245911-6</t>
  </si>
  <si>
    <t>130245911-7</t>
  </si>
  <si>
    <t>130245911-8</t>
  </si>
  <si>
    <t>130245911-9</t>
  </si>
  <si>
    <t>130245912-1</t>
  </si>
  <si>
    <t>130245912-2</t>
  </si>
  <si>
    <t>130245912-3</t>
  </si>
  <si>
    <t>130245912-4</t>
  </si>
  <si>
    <t>130245912-5</t>
  </si>
  <si>
    <t>130245912-6</t>
  </si>
  <si>
    <t>130245913-1</t>
  </si>
  <si>
    <t>130245914-1</t>
  </si>
  <si>
    <t>130245914-2</t>
  </si>
  <si>
    <t>130245915-1</t>
  </si>
  <si>
    <t>130245915-2</t>
  </si>
  <si>
    <t>130245915-3</t>
  </si>
  <si>
    <t>130245915-4</t>
  </si>
  <si>
    <t>130245915-5</t>
  </si>
  <si>
    <t>130245915-6</t>
  </si>
  <si>
    <t>130245915-7</t>
  </si>
  <si>
    <t>130245915-8</t>
  </si>
  <si>
    <t>130245915-9</t>
  </si>
  <si>
    <t>130245916-1</t>
  </si>
  <si>
    <t>130245917-1</t>
  </si>
  <si>
    <t>130245918-1</t>
  </si>
  <si>
    <t>130245919-1</t>
  </si>
  <si>
    <t>130245919-2</t>
  </si>
  <si>
    <t>130245919-3</t>
  </si>
  <si>
    <t>130245919-4</t>
  </si>
  <si>
    <t>130245920-1</t>
  </si>
  <si>
    <t>130245921-1</t>
  </si>
  <si>
    <t>130245922-1</t>
  </si>
  <si>
    <t>130245923-1</t>
  </si>
  <si>
    <t>130245923-2</t>
  </si>
  <si>
    <t>130245923-3</t>
  </si>
  <si>
    <t>130245924-1</t>
  </si>
  <si>
    <t>130245925-1</t>
  </si>
  <si>
    <t>130245925-2</t>
  </si>
  <si>
    <t>130245925-3</t>
  </si>
  <si>
    <t>130245926-1</t>
  </si>
  <si>
    <t>130245926-10</t>
  </si>
  <si>
    <t>130245926-11</t>
  </si>
  <si>
    <t>130245926-12</t>
  </si>
  <si>
    <t>130245926-13</t>
  </si>
  <si>
    <t>130245926-14</t>
  </si>
  <si>
    <t>130245926-15</t>
  </si>
  <si>
    <t>130245926-2</t>
  </si>
  <si>
    <t>130245926-3</t>
  </si>
  <si>
    <t>130245926-4</t>
  </si>
  <si>
    <t>130245926-5</t>
  </si>
  <si>
    <t>130245926-6</t>
  </si>
  <si>
    <t>130245926-7</t>
  </si>
  <si>
    <t>130245926-8</t>
  </si>
  <si>
    <t>130245926-9</t>
  </si>
  <si>
    <t>130245927-1</t>
  </si>
  <si>
    <t>130245927-2</t>
  </si>
  <si>
    <t>130245927-3</t>
  </si>
  <si>
    <t>130245927-4</t>
  </si>
  <si>
    <t>130245927-5</t>
  </si>
  <si>
    <t>130245927-6</t>
  </si>
  <si>
    <t>130245927-7</t>
  </si>
  <si>
    <t>130245927-8</t>
  </si>
  <si>
    <t>130245927-9</t>
  </si>
  <si>
    <t>130245928-1</t>
  </si>
  <si>
    <t>130245928-2</t>
  </si>
  <si>
    <t>130245928-3</t>
  </si>
  <si>
    <t>130245928-4</t>
  </si>
  <si>
    <t>130245928-5</t>
  </si>
  <si>
    <t>130245928-6</t>
  </si>
  <si>
    <t>130245929-1</t>
  </si>
  <si>
    <t>130245929-2</t>
  </si>
  <si>
    <t>130245929-3</t>
  </si>
  <si>
    <t>130245929-4</t>
  </si>
  <si>
    <t>130245929-5</t>
  </si>
  <si>
    <t>130245930-1</t>
  </si>
  <si>
    <t>130245931-1</t>
  </si>
  <si>
    <t>130245932-1</t>
  </si>
  <si>
    <t>130245933-1</t>
  </si>
  <si>
    <t>130245933-2</t>
  </si>
  <si>
    <t>130245933-3</t>
  </si>
  <si>
    <t>130245933-4</t>
  </si>
  <si>
    <t>130245933-5</t>
  </si>
  <si>
    <t>130245933-6</t>
  </si>
  <si>
    <t>130245933-7</t>
  </si>
  <si>
    <t>130245933-8</t>
  </si>
  <si>
    <t>130245933-9</t>
  </si>
  <si>
    <t>130245934-1</t>
  </si>
  <si>
    <t>130245935-1</t>
  </si>
  <si>
    <t>130245936-1</t>
  </si>
  <si>
    <t>130245936-2</t>
  </si>
  <si>
    <t>130245937-1</t>
  </si>
  <si>
    <t>130245937-10</t>
  </si>
  <si>
    <t>130245937-11</t>
  </si>
  <si>
    <t>130245937-12</t>
  </si>
  <si>
    <t>130245937-13</t>
  </si>
  <si>
    <t>130245937-14</t>
  </si>
  <si>
    <t>130245937-15</t>
  </si>
  <si>
    <t>130245937-16</t>
  </si>
  <si>
    <t>130245937-17</t>
  </si>
  <si>
    <t>130245937-18</t>
  </si>
  <si>
    <t>130245937-19</t>
  </si>
  <si>
    <t>130245937-2</t>
  </si>
  <si>
    <t>130245937-20</t>
  </si>
  <si>
    <t>130245937-21</t>
  </si>
  <si>
    <t>130245937-3</t>
  </si>
  <si>
    <t>130245937-4</t>
  </si>
  <si>
    <t>130245937-5</t>
  </si>
  <si>
    <t>130245937-6</t>
  </si>
  <si>
    <t>130245937-7</t>
  </si>
  <si>
    <t>130245937-8</t>
  </si>
  <si>
    <t>130245937-9</t>
  </si>
  <si>
    <t>130245938-1</t>
  </si>
  <si>
    <t>130245939-1</t>
  </si>
  <si>
    <t>130245940-1</t>
  </si>
  <si>
    <t>130245940-10</t>
  </si>
  <si>
    <t>130245940-11</t>
  </si>
  <si>
    <t>130245940-12</t>
  </si>
  <si>
    <t>130245940-13</t>
  </si>
  <si>
    <t>130245940-14</t>
  </si>
  <si>
    <t>130245940-2</t>
  </si>
  <si>
    <t>130245940-3</t>
  </si>
  <si>
    <t>130245940-4</t>
  </si>
  <si>
    <t>130245940-5</t>
  </si>
  <si>
    <t>130245940-6</t>
  </si>
  <si>
    <t>130245940-7</t>
  </si>
  <si>
    <t>130245940-8</t>
  </si>
  <si>
    <t>130245940-9</t>
  </si>
  <si>
    <t>130245941-1</t>
  </si>
  <si>
    <t>130245941-2</t>
  </si>
  <si>
    <t>130245941-3</t>
  </si>
  <si>
    <t>130245942-1</t>
  </si>
  <si>
    <t>130245942-2</t>
  </si>
  <si>
    <t>130245942-3</t>
  </si>
  <si>
    <t>130245943-1</t>
  </si>
  <si>
    <t>130245943-2</t>
  </si>
  <si>
    <t>130245943-3</t>
  </si>
  <si>
    <t>130245943-4</t>
  </si>
  <si>
    <t>130245943-5</t>
  </si>
  <si>
    <t>130245943-6</t>
  </si>
  <si>
    <t>130245943-7</t>
  </si>
  <si>
    <t>130245943-8</t>
  </si>
  <si>
    <t>130245944-1</t>
  </si>
  <si>
    <t>130245945-1</t>
  </si>
  <si>
    <t>130245945-2</t>
  </si>
  <si>
    <t>130245945-3</t>
  </si>
  <si>
    <t>130245945-4</t>
  </si>
  <si>
    <t>130245945-5</t>
  </si>
  <si>
    <t>130245946-1</t>
  </si>
  <si>
    <t>130245946-2</t>
  </si>
  <si>
    <t>130245947-1</t>
  </si>
  <si>
    <t>130245947-2</t>
  </si>
  <si>
    <t>130245948-1</t>
  </si>
  <si>
    <t>130245948-2</t>
  </si>
  <si>
    <t>130245948-3</t>
  </si>
  <si>
    <t>130245948-4</t>
  </si>
  <si>
    <t>130245949-1</t>
  </si>
  <si>
    <t>130245950-1</t>
  </si>
  <si>
    <t>130245952-1</t>
  </si>
  <si>
    <t>130245952-2</t>
  </si>
  <si>
    <t>130245952-3</t>
  </si>
  <si>
    <t>130245952-4</t>
  </si>
  <si>
    <t>130245952-5</t>
  </si>
  <si>
    <t>130245952-6</t>
  </si>
  <si>
    <t>130245953-1</t>
  </si>
  <si>
    <t>130245955-1</t>
  </si>
  <si>
    <t>130245955-10</t>
  </si>
  <si>
    <t>130245955-11</t>
  </si>
  <si>
    <t>130245955-12</t>
  </si>
  <si>
    <t>130245955-13</t>
  </si>
  <si>
    <t>130245955-14</t>
  </si>
  <si>
    <t>130245955-15</t>
  </si>
  <si>
    <t>130245955-2</t>
  </si>
  <si>
    <t>130245955-3</t>
  </si>
  <si>
    <t>130245955-4</t>
  </si>
  <si>
    <t>130245955-5</t>
  </si>
  <si>
    <t>130245955-6</t>
  </si>
  <si>
    <t>130245955-7</t>
  </si>
  <si>
    <t>130245955-8</t>
  </si>
  <si>
    <t>130245955-9</t>
  </si>
  <si>
    <t>130245956-1</t>
  </si>
  <si>
    <t>130245956-2</t>
  </si>
  <si>
    <t>130245956-3</t>
  </si>
  <si>
    <t>130245957-1</t>
  </si>
  <si>
    <t>130245958-1</t>
  </si>
  <si>
    <t>130245959-1</t>
  </si>
  <si>
    <t>130245960-1</t>
  </si>
  <si>
    <t>130245960-10</t>
  </si>
  <si>
    <t>130245960-11</t>
  </si>
  <si>
    <t>130245960-12</t>
  </si>
  <si>
    <t>130245960-13</t>
  </si>
  <si>
    <t>130245960-14</t>
  </si>
  <si>
    <t>130245960-2</t>
  </si>
  <si>
    <t>130245960-3</t>
  </si>
  <si>
    <t>130245960-4</t>
  </si>
  <si>
    <t>130245960-5</t>
  </si>
  <si>
    <t>130245960-6</t>
  </si>
  <si>
    <t>130245960-7</t>
  </si>
  <si>
    <t>130245960-8</t>
  </si>
  <si>
    <t>130245960-9</t>
  </si>
  <si>
    <t>130245961-1</t>
  </si>
  <si>
    <t>130245962-1</t>
  </si>
  <si>
    <t>130245963-1</t>
  </si>
  <si>
    <t>130245963-2</t>
  </si>
  <si>
    <t>130245963-3</t>
  </si>
  <si>
    <t>130245963-4</t>
  </si>
  <si>
    <t>130245963-5</t>
  </si>
  <si>
    <t>130245964-1</t>
  </si>
  <si>
    <t>130245964-2</t>
  </si>
  <si>
    <t>130245965-1</t>
  </si>
  <si>
    <t>130245965-2</t>
  </si>
  <si>
    <t>130245965-3</t>
  </si>
  <si>
    <t>130245965-4</t>
  </si>
  <si>
    <t>130245965-5</t>
  </si>
  <si>
    <t>130245966-1</t>
  </si>
  <si>
    <t>130245967-1</t>
  </si>
  <si>
    <t>130245968-1</t>
  </si>
  <si>
    <t>130245968-2</t>
  </si>
  <si>
    <t>130245968-3</t>
  </si>
  <si>
    <t>130245969-1</t>
  </si>
  <si>
    <t>130245970-1</t>
  </si>
  <si>
    <t>130245970-2</t>
  </si>
  <si>
    <t>130245970-3</t>
  </si>
  <si>
    <t>130245970-4</t>
  </si>
  <si>
    <t>130245970-5</t>
  </si>
  <si>
    <t>130245970-6</t>
  </si>
  <si>
    <t>130245970-7</t>
  </si>
  <si>
    <t>130245970-8</t>
  </si>
  <si>
    <t>130245971-1</t>
  </si>
  <si>
    <t>130245972-1</t>
  </si>
  <si>
    <t>130245973-1</t>
  </si>
  <si>
    <t>130245974-1</t>
  </si>
  <si>
    <t>130245974-2</t>
  </si>
  <si>
    <t>130245974-3</t>
  </si>
  <si>
    <t>130245974-4</t>
  </si>
  <si>
    <t>130245974-5</t>
  </si>
  <si>
    <t>130245974-6</t>
  </si>
  <si>
    <t>130245975-1</t>
  </si>
  <si>
    <t>132242898-1</t>
  </si>
  <si>
    <t>132242898-2</t>
  </si>
  <si>
    <t>132242898-3</t>
  </si>
  <si>
    <t>132242898-4</t>
  </si>
  <si>
    <t>132242898-5</t>
  </si>
  <si>
    <t>132242898-6</t>
  </si>
  <si>
    <t>132242898-7</t>
  </si>
  <si>
    <t>132242898-8</t>
  </si>
  <si>
    <t>132242900-1</t>
  </si>
  <si>
    <t>132242900-2</t>
  </si>
  <si>
    <t>132242900-3</t>
  </si>
  <si>
    <t>132242900-4</t>
  </si>
  <si>
    <t>132242900-5</t>
  </si>
  <si>
    <t>132242900-6</t>
  </si>
  <si>
    <t>132242902-1</t>
  </si>
  <si>
    <t>132242905-1</t>
  </si>
  <si>
    <t>132242905-10</t>
  </si>
  <si>
    <t>132242905-11</t>
  </si>
  <si>
    <t>132242905-12</t>
  </si>
  <si>
    <t>132242905-13</t>
  </si>
  <si>
    <t>132242905-14</t>
  </si>
  <si>
    <t>132242905-15</t>
  </si>
  <si>
    <t>132242905-16</t>
  </si>
  <si>
    <t>132242905-17</t>
  </si>
  <si>
    <t>132242905-18</t>
  </si>
  <si>
    <t>132242905-19</t>
  </si>
  <si>
    <t>132242905-2</t>
  </si>
  <si>
    <t>132242905-20</t>
  </si>
  <si>
    <t>132242905-21</t>
  </si>
  <si>
    <t>132242905-22</t>
  </si>
  <si>
    <t>132242905-23</t>
  </si>
  <si>
    <t>132242905-24</t>
  </si>
  <si>
    <t>132242905-25</t>
  </si>
  <si>
    <t>132242905-26</t>
  </si>
  <si>
    <t>132242905-27</t>
  </si>
  <si>
    <t>132242905-28</t>
  </si>
  <si>
    <t>132242905-29</t>
  </si>
  <si>
    <t>132242905-3</t>
  </si>
  <si>
    <t>132242905-30</t>
  </si>
  <si>
    <t>132242905-31</t>
  </si>
  <si>
    <t>132242905-32</t>
  </si>
  <si>
    <t>132242905-33</t>
  </si>
  <si>
    <t>132242905-34</t>
  </si>
  <si>
    <t>132242905-35</t>
  </si>
  <si>
    <t>132242905-36</t>
  </si>
  <si>
    <t>132242905-37</t>
  </si>
  <si>
    <t>132242905-38</t>
  </si>
  <si>
    <t>132242905-39</t>
  </si>
  <si>
    <t>132242905-4</t>
  </si>
  <si>
    <t>132242905-40</t>
  </si>
  <si>
    <t>132242905-41</t>
  </si>
  <si>
    <t>132242905-42</t>
  </si>
  <si>
    <t>132242905-43</t>
  </si>
  <si>
    <t>132242905-44</t>
  </si>
  <si>
    <t>132242905-45</t>
  </si>
  <si>
    <t>132242905-46</t>
  </si>
  <si>
    <t>132242905-47</t>
  </si>
  <si>
    <t>132242905-48</t>
  </si>
  <si>
    <t>132242905-49</t>
  </si>
  <si>
    <t>132242905-5</t>
  </si>
  <si>
    <t>132242905-50</t>
  </si>
  <si>
    <t>132242905-51</t>
  </si>
  <si>
    <t>132242905-52</t>
  </si>
  <si>
    <t>132242905-53</t>
  </si>
  <si>
    <t>132242905-54</t>
  </si>
  <si>
    <t>132242905-55</t>
  </si>
  <si>
    <t>132242905-56</t>
  </si>
  <si>
    <t>132242905-57</t>
  </si>
  <si>
    <t>132242905-58</t>
  </si>
  <si>
    <t>132242905-59</t>
  </si>
  <si>
    <t>132242905-6</t>
  </si>
  <si>
    <t>132242905-60</t>
  </si>
  <si>
    <t>132242905-61</t>
  </si>
  <si>
    <t>132242905-62</t>
  </si>
  <si>
    <t>132242905-63</t>
  </si>
  <si>
    <t>132242905-64</t>
  </si>
  <si>
    <t>132242905-65</t>
  </si>
  <si>
    <t>132242905-66</t>
  </si>
  <si>
    <t>132242905-67</t>
  </si>
  <si>
    <t>132242905-68</t>
  </si>
  <si>
    <t>132242905-69</t>
  </si>
  <si>
    <t>132242905-7</t>
  </si>
  <si>
    <t>132242905-70</t>
  </si>
  <si>
    <t>132242905-71</t>
  </si>
  <si>
    <t>132242905-72</t>
  </si>
  <si>
    <t>132242905-73</t>
  </si>
  <si>
    <t>132242905-74</t>
  </si>
  <si>
    <t>132242905-75</t>
  </si>
  <si>
    <t>132242905-76</t>
  </si>
  <si>
    <t>132242905-77</t>
  </si>
  <si>
    <t>132242905-78</t>
  </si>
  <si>
    <t>132242905-79</t>
  </si>
  <si>
    <t>132242905-8</t>
  </si>
  <si>
    <t>132242905-80</t>
  </si>
  <si>
    <t>132242905-81</t>
  </si>
  <si>
    <t>132242905-82</t>
  </si>
  <si>
    <t>132242905-83</t>
  </si>
  <si>
    <t>132242905-84</t>
  </si>
  <si>
    <t>132242905-85</t>
  </si>
  <si>
    <t>132242905-86</t>
  </si>
  <si>
    <t>132242905-87</t>
  </si>
  <si>
    <t>132242905-88</t>
  </si>
  <si>
    <t>132242905-89</t>
  </si>
  <si>
    <t>132242905-9</t>
  </si>
  <si>
    <t>132242905-90</t>
  </si>
  <si>
    <t>132242905-91</t>
  </si>
  <si>
    <t>132242905-92</t>
  </si>
  <si>
    <t>132242905-93</t>
  </si>
  <si>
    <t>132242905-94</t>
  </si>
  <si>
    <t>132242907-1</t>
  </si>
  <si>
    <t>132242907-10</t>
  </si>
  <si>
    <t>132242907-11</t>
  </si>
  <si>
    <t>132242907-12</t>
  </si>
  <si>
    <t>132242907-2</t>
  </si>
  <si>
    <t>132242907-3</t>
  </si>
  <si>
    <t>132242907-4</t>
  </si>
  <si>
    <t>132242907-5</t>
  </si>
  <si>
    <t>132242907-6</t>
  </si>
  <si>
    <t>132242907-7</t>
  </si>
  <si>
    <t>132242907-8</t>
  </si>
  <si>
    <t>132242907-9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</si>
  <si>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</si>
  <si>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</si>
  <si>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</si>
  <si>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</si>
  <si>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</si>
  <si>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</si>
  <si>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</si>
  <si>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</si>
  <si>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</si>
  <si>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</si>
  <si>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</si>
  <si>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13324SE00101837</t>
  </si>
  <si>
    <t>13324SE00101838</t>
  </si>
  <si>
    <t>13324SE00101839</t>
  </si>
  <si>
    <t>13324SE00101840</t>
  </si>
  <si>
    <t>13324SE00101841</t>
  </si>
  <si>
    <t>13324SE00101842</t>
  </si>
  <si>
    <t>13324SE00101843</t>
  </si>
  <si>
    <t>13324SE00101844</t>
  </si>
  <si>
    <t>13324SE00101845</t>
  </si>
  <si>
    <t>13324SE00101846</t>
  </si>
  <si>
    <t>13324SE00101847</t>
  </si>
  <si>
    <t>13324SE00101848</t>
  </si>
  <si>
    <t>16224002131-1</t>
  </si>
  <si>
    <t>16224002131-2</t>
  </si>
  <si>
    <t>16224002132-1</t>
  </si>
  <si>
    <t>16224002132-2</t>
  </si>
  <si>
    <t>16224002133-1</t>
  </si>
  <si>
    <t>16224002133-2</t>
  </si>
  <si>
    <t>16224002133-3</t>
  </si>
  <si>
    <t>16224002133-4</t>
  </si>
  <si>
    <t>16624000341-1A</t>
  </si>
  <si>
    <t>16624000341-2A</t>
  </si>
  <si>
    <t>16624000341-3A</t>
  </si>
  <si>
    <t>16624000341-4A</t>
  </si>
  <si>
    <t>16624000341-5A</t>
  </si>
  <si>
    <t>16624000341-6A</t>
  </si>
  <si>
    <t>16624000342-1A</t>
  </si>
  <si>
    <t>16624000345-1A</t>
  </si>
  <si>
    <t>16624000346-1A</t>
  </si>
  <si>
    <t>16624000347-1A</t>
  </si>
  <si>
    <t>16624000348-1A</t>
  </si>
  <si>
    <t>16624000348-2A</t>
  </si>
  <si>
    <t>16624000348-3A</t>
  </si>
  <si>
    <t>16624000348-4A</t>
  </si>
  <si>
    <t>16624000348-5A</t>
  </si>
  <si>
    <t>16624000349-1A</t>
  </si>
  <si>
    <t>16624000350-1A</t>
  </si>
  <si>
    <t>16624000350-2A</t>
  </si>
  <si>
    <t>16624000350-3A</t>
  </si>
  <si>
    <t>16624000350-4A</t>
  </si>
  <si>
    <t>16624000351-1A</t>
  </si>
  <si>
    <t>16624000351-2A</t>
  </si>
  <si>
    <t>17324096-1</t>
  </si>
  <si>
    <t>17324096-2</t>
  </si>
  <si>
    <t>17324096-3</t>
  </si>
  <si>
    <t>17324096-4</t>
  </si>
  <si>
    <t>17324096-5</t>
  </si>
  <si>
    <t>17324096-6</t>
  </si>
  <si>
    <t>18224SE00033217</t>
  </si>
  <si>
    <t>18224SE00033218</t>
  </si>
  <si>
    <t>18224SE00033219</t>
  </si>
  <si>
    <t>18224SE00033220</t>
  </si>
  <si>
    <t>18224SE00033221</t>
  </si>
  <si>
    <t>18224SE00033222</t>
  </si>
  <si>
    <t>18224SE00033223</t>
  </si>
  <si>
    <t>18224SE00033224</t>
  </si>
  <si>
    <t>18224SE00033225</t>
  </si>
  <si>
    <t>18224SE00033226</t>
  </si>
  <si>
    <t>186240227-1</t>
  </si>
  <si>
    <t>186240227-2</t>
  </si>
  <si>
    <t>186240227-3</t>
  </si>
  <si>
    <t>186240227-4</t>
  </si>
  <si>
    <t>189242062-1</t>
  </si>
  <si>
    <t>189242062-10</t>
  </si>
  <si>
    <t>189242062-11</t>
  </si>
  <si>
    <t>189242062-12</t>
  </si>
  <si>
    <t>189242062-13</t>
  </si>
  <si>
    <t>189242062-14</t>
  </si>
  <si>
    <t>189242062-2</t>
  </si>
  <si>
    <t>189242062-3</t>
  </si>
  <si>
    <t>189242062-4</t>
  </si>
  <si>
    <t>189242062-5</t>
  </si>
  <si>
    <t>189242062-6</t>
  </si>
  <si>
    <t>189242062-7</t>
  </si>
  <si>
    <t>189242062-8</t>
  </si>
  <si>
    <t>189242062-9</t>
  </si>
  <si>
    <t>189242065-1</t>
  </si>
  <si>
    <t>189242065-2</t>
  </si>
  <si>
    <t>189242065-3</t>
  </si>
  <si>
    <t>189242065-4</t>
  </si>
  <si>
    <t>189242065-5</t>
  </si>
  <si>
    <t>189242065-6</t>
  </si>
  <si>
    <t>189242065-7</t>
  </si>
  <si>
    <t>189242065-8</t>
  </si>
  <si>
    <t>189242066-1</t>
  </si>
  <si>
    <t>189242066-2</t>
  </si>
  <si>
    <t>189242066-3</t>
  </si>
  <si>
    <t>189242066-4</t>
  </si>
  <si>
    <t>19224000749-1</t>
  </si>
  <si>
    <t>19224000749-10</t>
  </si>
  <si>
    <t>19224000749-11</t>
  </si>
  <si>
    <t>19224000749-2</t>
  </si>
  <si>
    <t>19224000749-3</t>
  </si>
  <si>
    <t>19224000749-4</t>
  </si>
  <si>
    <t>19224000749-5</t>
  </si>
  <si>
    <t>19224000749-6</t>
  </si>
  <si>
    <t>19224000749-7</t>
  </si>
  <si>
    <t>19224000749-8</t>
  </si>
  <si>
    <t>19224000749-9</t>
  </si>
  <si>
    <t>19424561SE</t>
  </si>
  <si>
    <t>19424561SE1</t>
  </si>
  <si>
    <t>19424561SE2</t>
  </si>
  <si>
    <t>19424561SE3</t>
  </si>
  <si>
    <t>19424561SE4</t>
  </si>
  <si>
    <t>19424561SE5</t>
  </si>
  <si>
    <t>19424561SE6</t>
  </si>
  <si>
    <t>19424561SE7</t>
  </si>
  <si>
    <t>19424561SE8</t>
  </si>
  <si>
    <t>UVNOM 204</t>
  </si>
  <si>
    <t>UVNOM 144</t>
  </si>
  <si>
    <t>051242185</t>
  </si>
  <si>
    <t>051242186</t>
  </si>
  <si>
    <t>051242187</t>
  </si>
  <si>
    <t>051242188</t>
  </si>
  <si>
    <t>05824010990</t>
  </si>
  <si>
    <t>05824010991</t>
  </si>
  <si>
    <t>05824010992</t>
  </si>
  <si>
    <t>05824010993</t>
  </si>
  <si>
    <t>05824010994</t>
  </si>
  <si>
    <t>05824010995</t>
  </si>
  <si>
    <t>05824010996</t>
  </si>
  <si>
    <t>05824010997</t>
  </si>
  <si>
    <t>05824010998</t>
  </si>
  <si>
    <t>05824010999</t>
  </si>
  <si>
    <t>05824011000</t>
  </si>
  <si>
    <t>05824011001</t>
  </si>
  <si>
    <t>05824011002</t>
  </si>
  <si>
    <t>05824011003</t>
  </si>
  <si>
    <t>05824011004</t>
  </si>
  <si>
    <t>05824011005</t>
  </si>
  <si>
    <t>05824011006</t>
  </si>
  <si>
    <t>05824011007</t>
  </si>
  <si>
    <t>05824011008</t>
  </si>
  <si>
    <t>05824011009</t>
  </si>
  <si>
    <t>05824011010</t>
  </si>
  <si>
    <t>05824011011</t>
  </si>
  <si>
    <t>05824011012</t>
  </si>
  <si>
    <t>05824011013</t>
  </si>
  <si>
    <t>05824011014</t>
  </si>
  <si>
    <t>05824011015</t>
  </si>
  <si>
    <t>05824011016</t>
  </si>
  <si>
    <t>05824011017</t>
  </si>
  <si>
    <t>05824011018</t>
  </si>
  <si>
    <t>05824011019</t>
  </si>
  <si>
    <t>05824011020</t>
  </si>
  <si>
    <t>05824011021</t>
  </si>
  <si>
    <t>05824011022</t>
  </si>
  <si>
    <t>05824011023</t>
  </si>
  <si>
    <t>05824011024</t>
  </si>
  <si>
    <t>05824011025</t>
  </si>
  <si>
    <t>05824011026</t>
  </si>
  <si>
    <t>05824011027</t>
  </si>
  <si>
    <t>05824011028</t>
  </si>
  <si>
    <t>05824011029</t>
  </si>
  <si>
    <t>05824011030</t>
  </si>
  <si>
    <t>05824011031</t>
  </si>
  <si>
    <t>05824011032</t>
  </si>
  <si>
    <t>05824011033</t>
  </si>
  <si>
    <t>05824011034</t>
  </si>
  <si>
    <t>05824011035</t>
  </si>
  <si>
    <t>05824011036</t>
  </si>
  <si>
    <t>05824011037</t>
  </si>
  <si>
    <t>05824011038</t>
  </si>
  <si>
    <t>05824011039</t>
  </si>
  <si>
    <t>05824011040</t>
  </si>
  <si>
    <t>05824011041</t>
  </si>
  <si>
    <t>05824011042</t>
  </si>
  <si>
    <t>05824011043</t>
  </si>
  <si>
    <t>05824011044</t>
  </si>
  <si>
    <t>05824011045</t>
  </si>
  <si>
    <t>05824011046</t>
  </si>
  <si>
    <t>05824011047</t>
  </si>
  <si>
    <t>05824011048</t>
  </si>
  <si>
    <t>05824011049</t>
  </si>
  <si>
    <t>05824011050</t>
  </si>
  <si>
    <t>05824011051</t>
  </si>
  <si>
    <t>05824011052</t>
  </si>
  <si>
    <t>05824011053</t>
  </si>
  <si>
    <t>05824011054</t>
  </si>
  <si>
    <t>05824011055</t>
  </si>
  <si>
    <t>05824011056</t>
  </si>
  <si>
    <t>05824011057</t>
  </si>
  <si>
    <t>02924001570-1</t>
  </si>
  <si>
    <t>032242665-24</t>
  </si>
  <si>
    <t>051242185-1</t>
  </si>
  <si>
    <t>051242185-2</t>
  </si>
  <si>
    <t>051242186-1</t>
  </si>
  <si>
    <t>051242186-2</t>
  </si>
  <si>
    <t>051242186-3</t>
  </si>
  <si>
    <t>051242186-4</t>
  </si>
  <si>
    <t>051242186-5</t>
  </si>
  <si>
    <t>051242186-6</t>
  </si>
  <si>
    <t>051242186-7</t>
  </si>
  <si>
    <t>051242186-8</t>
  </si>
  <si>
    <t>051242188-1</t>
  </si>
  <si>
    <t>051242188-2</t>
  </si>
  <si>
    <t>051242188-3</t>
  </si>
  <si>
    <t>09324004865001V1</t>
  </si>
  <si>
    <t>09324004865002V1</t>
  </si>
  <si>
    <t>09324004865003V1</t>
  </si>
  <si>
    <t>13124000188-04061001</t>
  </si>
  <si>
    <t>152241759-1-1</t>
  </si>
  <si>
    <t>152241759-1-1-1</t>
  </si>
  <si>
    <t>152241760-1-1</t>
  </si>
  <si>
    <t>152241760-1-1-1</t>
  </si>
  <si>
    <t>152241760-2-1</t>
  </si>
  <si>
    <t>152241760-3-1</t>
  </si>
  <si>
    <t>152241760-4-1</t>
  </si>
  <si>
    <t>152241760-5-1</t>
  </si>
  <si>
    <t>152241760-6-1</t>
  </si>
  <si>
    <t>152241760-7-1</t>
  </si>
  <si>
    <t>152241763-2</t>
  </si>
  <si>
    <t>152241763-3</t>
  </si>
  <si>
    <t>003249753</t>
  </si>
  <si>
    <t>003249754</t>
  </si>
  <si>
    <t>003249755</t>
  </si>
  <si>
    <t>003249756</t>
  </si>
  <si>
    <t>003249757</t>
  </si>
  <si>
    <t>003249758</t>
  </si>
  <si>
    <t>003249759</t>
  </si>
  <si>
    <t>003249760</t>
  </si>
  <si>
    <t>003249761</t>
  </si>
  <si>
    <t>003249762</t>
  </si>
  <si>
    <t>003249763</t>
  </si>
  <si>
    <t>003249764</t>
  </si>
  <si>
    <t>003249765</t>
  </si>
  <si>
    <t>003249766</t>
  </si>
  <si>
    <t>003249767</t>
  </si>
  <si>
    <t>003249768</t>
  </si>
  <si>
    <t>003249769</t>
  </si>
  <si>
    <t>003249770</t>
  </si>
  <si>
    <t>003249771</t>
  </si>
  <si>
    <t>003249772</t>
  </si>
  <si>
    <t>003249773</t>
  </si>
  <si>
    <t>003249774</t>
  </si>
  <si>
    <t>003249775</t>
  </si>
  <si>
    <t>003249776</t>
  </si>
  <si>
    <t>003249777</t>
  </si>
  <si>
    <t>003249778</t>
  </si>
  <si>
    <t>003249779</t>
  </si>
  <si>
    <t>003249780</t>
  </si>
  <si>
    <t>003249781</t>
  </si>
  <si>
    <t>003249782</t>
  </si>
  <si>
    <t>003249783</t>
  </si>
  <si>
    <t>003249784</t>
  </si>
  <si>
    <t>003249785</t>
  </si>
  <si>
    <t>003249786</t>
  </si>
  <si>
    <t>003249787</t>
  </si>
  <si>
    <t>003249788</t>
  </si>
  <si>
    <t>003249789</t>
  </si>
  <si>
    <t>003249790</t>
  </si>
  <si>
    <t>003249791</t>
  </si>
  <si>
    <t>003249792</t>
  </si>
  <si>
    <t>003249793</t>
  </si>
  <si>
    <t>003249794</t>
  </si>
  <si>
    <t>003249795</t>
  </si>
  <si>
    <t>003249796</t>
  </si>
  <si>
    <t>003249797</t>
  </si>
  <si>
    <t>003249798</t>
  </si>
  <si>
    <t>003249799</t>
  </si>
  <si>
    <t>003249800</t>
  </si>
  <si>
    <t>003249801</t>
  </si>
  <si>
    <t>003249802</t>
  </si>
  <si>
    <t>003249803</t>
  </si>
  <si>
    <t>003249804</t>
  </si>
  <si>
    <t>003249805</t>
  </si>
  <si>
    <t>003249806</t>
  </si>
  <si>
    <t>003249807</t>
  </si>
  <si>
    <t>003249808</t>
  </si>
  <si>
    <t>003249809</t>
  </si>
  <si>
    <t>003249810</t>
  </si>
  <si>
    <t>003249811</t>
  </si>
  <si>
    <t>003249812</t>
  </si>
  <si>
    <t>003249813</t>
  </si>
  <si>
    <t>003249814</t>
  </si>
  <si>
    <t>003249815</t>
  </si>
  <si>
    <t>003249816</t>
  </si>
  <si>
    <t>003249817</t>
  </si>
  <si>
    <t>003249818</t>
  </si>
  <si>
    <t>003249819</t>
  </si>
  <si>
    <t>003249820</t>
  </si>
  <si>
    <t>003249821</t>
  </si>
  <si>
    <t>003249822</t>
  </si>
  <si>
    <t>003249823</t>
  </si>
  <si>
    <t>003249824</t>
  </si>
  <si>
    <t>003249825</t>
  </si>
  <si>
    <t>003249826</t>
  </si>
  <si>
    <t>003249827</t>
  </si>
  <si>
    <t>003249828</t>
  </si>
  <si>
    <t>003249829</t>
  </si>
  <si>
    <t>003249830</t>
  </si>
  <si>
    <t>003249831</t>
  </si>
  <si>
    <t>003249832</t>
  </si>
  <si>
    <t>003249833</t>
  </si>
  <si>
    <t>003249834</t>
  </si>
  <si>
    <t>003249835</t>
  </si>
  <si>
    <t>003249836</t>
  </si>
  <si>
    <t>003249837</t>
  </si>
  <si>
    <t>003249838</t>
  </si>
  <si>
    <t>003249839</t>
  </si>
  <si>
    <t>003249840</t>
  </si>
  <si>
    <t>003249841</t>
  </si>
  <si>
    <t>003249842</t>
  </si>
  <si>
    <t>003249843</t>
  </si>
  <si>
    <t>003249844</t>
  </si>
  <si>
    <t>003249845</t>
  </si>
  <si>
    <t>003249846</t>
  </si>
  <si>
    <t>003249847</t>
  </si>
  <si>
    <t>003249848</t>
  </si>
  <si>
    <t>003249849</t>
  </si>
  <si>
    <t>04524414</t>
  </si>
  <si>
    <t>04824778</t>
  </si>
  <si>
    <t>07224246</t>
  </si>
  <si>
    <t>07224247</t>
  </si>
  <si>
    <t>10124704</t>
  </si>
  <si>
    <t>10324946</t>
  </si>
  <si>
    <t>011240708</t>
  </si>
  <si>
    <t>011240709</t>
  </si>
  <si>
    <t>011240710</t>
  </si>
  <si>
    <t>011240711</t>
  </si>
  <si>
    <t>011240712</t>
  </si>
  <si>
    <t>011240713</t>
  </si>
  <si>
    <t>011240714</t>
  </si>
  <si>
    <t>011240715</t>
  </si>
  <si>
    <t>011240716</t>
  </si>
  <si>
    <t>12524504</t>
  </si>
  <si>
    <t>15824839</t>
  </si>
  <si>
    <t>15824846</t>
  </si>
  <si>
    <t>018244879</t>
  </si>
  <si>
    <t>020240118</t>
  </si>
  <si>
    <t>020240119</t>
  </si>
  <si>
    <t>020240120</t>
  </si>
  <si>
    <t>020240122</t>
  </si>
  <si>
    <t>020240123</t>
  </si>
  <si>
    <t>020240124</t>
  </si>
  <si>
    <t>020240125</t>
  </si>
  <si>
    <t>032242668</t>
  </si>
  <si>
    <t>032242669</t>
  </si>
  <si>
    <t>032242670</t>
  </si>
  <si>
    <t>032242671</t>
  </si>
  <si>
    <t>032242672</t>
  </si>
  <si>
    <t>032242673</t>
  </si>
  <si>
    <t>032242674</t>
  </si>
  <si>
    <t>032242675</t>
  </si>
  <si>
    <t>032242676</t>
  </si>
  <si>
    <t>032242677</t>
  </si>
  <si>
    <t>039244100</t>
  </si>
  <si>
    <t>039244101</t>
  </si>
  <si>
    <t>039244102</t>
  </si>
  <si>
    <t>039244103</t>
  </si>
  <si>
    <t>039244104</t>
  </si>
  <si>
    <t>039244105</t>
  </si>
  <si>
    <t>039244106</t>
  </si>
  <si>
    <t>039244107</t>
  </si>
  <si>
    <t>039244108</t>
  </si>
  <si>
    <t>039244109</t>
  </si>
  <si>
    <t>039244110</t>
  </si>
  <si>
    <t>039244111</t>
  </si>
  <si>
    <t>039244112</t>
  </si>
  <si>
    <t>039244113</t>
  </si>
  <si>
    <t>046245929.1</t>
  </si>
  <si>
    <t>046245929.2</t>
  </si>
  <si>
    <t>046245930.1</t>
  </si>
  <si>
    <t>046245930.11</t>
  </si>
  <si>
    <t>046245930.12</t>
  </si>
  <si>
    <t>046245930.13</t>
  </si>
  <si>
    <t>046245930.14</t>
  </si>
  <si>
    <t>046245930.15</t>
  </si>
  <si>
    <t>046245930.16</t>
  </si>
  <si>
    <t>046245930.17</t>
  </si>
  <si>
    <t>046245930.18</t>
  </si>
  <si>
    <t>046245930.19</t>
  </si>
  <si>
    <t>046245930.2</t>
  </si>
  <si>
    <t>046245930.21</t>
  </si>
  <si>
    <t>046245930.22</t>
  </si>
  <si>
    <t>046245930.23</t>
  </si>
  <si>
    <t>046245930.24</t>
  </si>
  <si>
    <t>046245930.3</t>
  </si>
  <si>
    <t>046245930.4</t>
  </si>
  <si>
    <t>046245930.5</t>
  </si>
  <si>
    <t>046245930.6</t>
  </si>
  <si>
    <t>046245930.7</t>
  </si>
  <si>
    <t>046245930.8</t>
  </si>
  <si>
    <t>046245930.9</t>
  </si>
  <si>
    <t>046245931.1</t>
  </si>
  <si>
    <t>046245931.2</t>
  </si>
  <si>
    <t>046245931.3</t>
  </si>
  <si>
    <t>046245931.4</t>
  </si>
  <si>
    <t>046245931.5</t>
  </si>
  <si>
    <t>046245931.6</t>
  </si>
  <si>
    <t>046245932.1</t>
  </si>
  <si>
    <t>046245932.2</t>
  </si>
  <si>
    <t>046245932.3</t>
  </si>
  <si>
    <t>046245932.4</t>
  </si>
  <si>
    <t>046245932.5</t>
  </si>
  <si>
    <t>046245932.6</t>
  </si>
  <si>
    <t>046245932.7</t>
  </si>
  <si>
    <t>046245932.8</t>
  </si>
  <si>
    <t>046245932.9</t>
  </si>
  <si>
    <t>046245933.1</t>
  </si>
  <si>
    <t>046245933.2</t>
  </si>
  <si>
    <t>046245933.3</t>
  </si>
  <si>
    <t>046245933.4</t>
  </si>
  <si>
    <t>046245934.1</t>
  </si>
  <si>
    <t>046245934.2</t>
  </si>
  <si>
    <t>046245934.3</t>
  </si>
  <si>
    <t>046245935.1</t>
  </si>
  <si>
    <t>046245935.11</t>
  </si>
  <si>
    <t>046245935.12</t>
  </si>
  <si>
    <t>046245935.2</t>
  </si>
  <si>
    <t>046245935.3</t>
  </si>
  <si>
    <t>046245935.4</t>
  </si>
  <si>
    <t>046245935.5</t>
  </si>
  <si>
    <t>046245935.6</t>
  </si>
  <si>
    <t>046245935.7</t>
  </si>
  <si>
    <t>046245935.8</t>
  </si>
  <si>
    <t>046245935.9</t>
  </si>
  <si>
    <t>046245936.1</t>
  </si>
  <si>
    <t>046245936.2</t>
  </si>
  <si>
    <t>046245936.3</t>
  </si>
  <si>
    <t>046245937.1</t>
  </si>
  <si>
    <t>046245937.2</t>
  </si>
  <si>
    <t>046245937.3</t>
  </si>
  <si>
    <t>046245938.1</t>
  </si>
  <si>
    <t>046245938.11</t>
  </si>
  <si>
    <t>046245938.12</t>
  </si>
  <si>
    <t>046245938.13</t>
  </si>
  <si>
    <t>046245938.2</t>
  </si>
  <si>
    <t>046245938.3</t>
  </si>
  <si>
    <t>046245938.4</t>
  </si>
  <si>
    <t>046245938.5</t>
  </si>
  <si>
    <t>046245938.6</t>
  </si>
  <si>
    <t>046245938.7</t>
  </si>
  <si>
    <t>046245938.8</t>
  </si>
  <si>
    <t>046245938.9</t>
  </si>
  <si>
    <t>046245939.1</t>
  </si>
  <si>
    <t>046245939.2</t>
  </si>
  <si>
    <t>046245939.3</t>
  </si>
  <si>
    <t>046245939.4</t>
  </si>
  <si>
    <t>046245939.5</t>
  </si>
  <si>
    <t>046245939.6</t>
  </si>
  <si>
    <t>046245939.7</t>
  </si>
  <si>
    <t>046245940.1</t>
  </si>
  <si>
    <t>046245940.11</t>
  </si>
  <si>
    <t>046245940.12</t>
  </si>
  <si>
    <t>046245940.13</t>
  </si>
  <si>
    <t>046245940.14</t>
  </si>
  <si>
    <t>046245940.15</t>
  </si>
  <si>
    <t>046245940.16</t>
  </si>
  <si>
    <t>046245940.2</t>
  </si>
  <si>
    <t>046245940.3</t>
  </si>
  <si>
    <t>046245940.4</t>
  </si>
  <si>
    <t>046245940.5</t>
  </si>
  <si>
    <t>046245940.6</t>
  </si>
  <si>
    <t>046245940.7</t>
  </si>
  <si>
    <t>046245940.8</t>
  </si>
  <si>
    <t>046245940.9</t>
  </si>
  <si>
    <t>046245941.1</t>
  </si>
  <si>
    <t>046245942.1</t>
  </si>
  <si>
    <t>046245942.2</t>
  </si>
  <si>
    <t>046245942.3</t>
  </si>
  <si>
    <t>049243569</t>
  </si>
  <si>
    <t>049243571</t>
  </si>
  <si>
    <t>049243572</t>
  </si>
  <si>
    <t>049243574</t>
  </si>
  <si>
    <t>049243575</t>
  </si>
  <si>
    <t>049243578</t>
  </si>
  <si>
    <t>049243579</t>
  </si>
  <si>
    <t>049243580</t>
  </si>
  <si>
    <t>049243581</t>
  </si>
  <si>
    <t>051242189</t>
  </si>
  <si>
    <t>051242190</t>
  </si>
  <si>
    <t>051242191</t>
  </si>
  <si>
    <t>051242192</t>
  </si>
  <si>
    <t>051242193</t>
  </si>
  <si>
    <t>0052438883</t>
  </si>
  <si>
    <t>0052439062</t>
  </si>
  <si>
    <t>0052439064</t>
  </si>
  <si>
    <t>0052439065</t>
  </si>
  <si>
    <t>0052439066</t>
  </si>
  <si>
    <t>062241993</t>
  </si>
  <si>
    <t>095242020</t>
  </si>
  <si>
    <t>095242021</t>
  </si>
  <si>
    <t>095242022</t>
  </si>
  <si>
    <t>108241426</t>
  </si>
  <si>
    <t>108241427</t>
  </si>
  <si>
    <t>108241428</t>
  </si>
  <si>
    <t>108241429</t>
  </si>
  <si>
    <t>108241430</t>
  </si>
  <si>
    <t>108241431</t>
  </si>
  <si>
    <t>108241432</t>
  </si>
  <si>
    <t>108241433</t>
  </si>
  <si>
    <t>108241434</t>
  </si>
  <si>
    <t>108241435</t>
  </si>
  <si>
    <t>108241436</t>
  </si>
  <si>
    <t>108241438</t>
  </si>
  <si>
    <t>108241439</t>
  </si>
  <si>
    <t>108241440</t>
  </si>
  <si>
    <t>108241441</t>
  </si>
  <si>
    <t>108241442</t>
  </si>
  <si>
    <t>108241443</t>
  </si>
  <si>
    <t>108241444</t>
  </si>
  <si>
    <t>108241445</t>
  </si>
  <si>
    <t>108241446</t>
  </si>
  <si>
    <t>108241447</t>
  </si>
  <si>
    <t>108241449</t>
  </si>
  <si>
    <t>108241450</t>
  </si>
  <si>
    <t>111242492</t>
  </si>
  <si>
    <t>111242493</t>
  </si>
  <si>
    <t>112241781</t>
  </si>
  <si>
    <t>112241782</t>
  </si>
  <si>
    <t>112241783</t>
  </si>
  <si>
    <t>112241784</t>
  </si>
  <si>
    <t>112241785</t>
  </si>
  <si>
    <t>116245400</t>
  </si>
  <si>
    <t>116245401</t>
  </si>
  <si>
    <t>116245402</t>
  </si>
  <si>
    <t>116245403</t>
  </si>
  <si>
    <t>116245404</t>
  </si>
  <si>
    <t>116245405</t>
  </si>
  <si>
    <t>116245406</t>
  </si>
  <si>
    <t>116245407</t>
  </si>
  <si>
    <t>116245408</t>
  </si>
  <si>
    <t>116245409</t>
  </si>
  <si>
    <t>116245410</t>
  </si>
  <si>
    <t>119241377</t>
  </si>
  <si>
    <t>119241378</t>
  </si>
  <si>
    <t>119241379</t>
  </si>
  <si>
    <t>119241380</t>
  </si>
  <si>
    <t>119241381</t>
  </si>
  <si>
    <t>119241382</t>
  </si>
  <si>
    <t>119241383</t>
  </si>
  <si>
    <t>119241384</t>
  </si>
  <si>
    <t>119241385</t>
  </si>
  <si>
    <t>119241386</t>
  </si>
  <si>
    <t>119241387</t>
  </si>
  <si>
    <t>119241388</t>
  </si>
  <si>
    <t>119241389</t>
  </si>
  <si>
    <t>119241390</t>
  </si>
  <si>
    <t>120242333</t>
  </si>
  <si>
    <t>120242376</t>
  </si>
  <si>
    <t>120242377</t>
  </si>
  <si>
    <t>120242378</t>
  </si>
  <si>
    <t>120242379</t>
  </si>
  <si>
    <t>120242380</t>
  </si>
  <si>
    <t>123243190</t>
  </si>
  <si>
    <t>123243191</t>
  </si>
  <si>
    <t>123243192</t>
  </si>
  <si>
    <t>123243193</t>
  </si>
  <si>
    <t>132242911</t>
  </si>
  <si>
    <t>0132448514</t>
  </si>
  <si>
    <t>0132448515</t>
  </si>
  <si>
    <t>0132448516</t>
  </si>
  <si>
    <t>0132448787</t>
  </si>
  <si>
    <t>0132448788</t>
  </si>
  <si>
    <t>0132448789</t>
  </si>
  <si>
    <t>0132448790</t>
  </si>
  <si>
    <t>0132448791</t>
  </si>
  <si>
    <t>0132448792</t>
  </si>
  <si>
    <t>0132448793</t>
  </si>
  <si>
    <t>0132448794</t>
  </si>
  <si>
    <t>0132448795</t>
  </si>
  <si>
    <t>0132448796</t>
  </si>
  <si>
    <t>0132448797</t>
  </si>
  <si>
    <t>0132448798</t>
  </si>
  <si>
    <t>0132448799</t>
  </si>
  <si>
    <t>0132448800</t>
  </si>
  <si>
    <t>0132448801</t>
  </si>
  <si>
    <t>0132448802</t>
  </si>
  <si>
    <t>0132448803</t>
  </si>
  <si>
    <t>0132448804</t>
  </si>
  <si>
    <t>0132448805</t>
  </si>
  <si>
    <t>0132448806</t>
  </si>
  <si>
    <t>0132448807</t>
  </si>
  <si>
    <t>0132448808</t>
  </si>
  <si>
    <t>0132448809</t>
  </si>
  <si>
    <t>0132448810</t>
  </si>
  <si>
    <t>0132448811</t>
  </si>
  <si>
    <t>0132448812</t>
  </si>
  <si>
    <t>0132448813</t>
  </si>
  <si>
    <t>0132448814</t>
  </si>
  <si>
    <t>0132448815</t>
  </si>
  <si>
    <t>0132448816</t>
  </si>
  <si>
    <t>0132448817</t>
  </si>
  <si>
    <t>0132448818</t>
  </si>
  <si>
    <t>0132448819</t>
  </si>
  <si>
    <t>0132448820</t>
  </si>
  <si>
    <t>0132448821</t>
  </si>
  <si>
    <t>0132448822</t>
  </si>
  <si>
    <t>0132448823</t>
  </si>
  <si>
    <t>0132448824</t>
  </si>
  <si>
    <t>0132448825</t>
  </si>
  <si>
    <t>0132448826</t>
  </si>
  <si>
    <t>0132448827</t>
  </si>
  <si>
    <t>0132448828</t>
  </si>
  <si>
    <t>0132448829</t>
  </si>
  <si>
    <t>0132448830</t>
  </si>
  <si>
    <t>0132448831</t>
  </si>
  <si>
    <t>0132448832</t>
  </si>
  <si>
    <t>0132448833</t>
  </si>
  <si>
    <t>0132448834</t>
  </si>
  <si>
    <t>0132448835</t>
  </si>
  <si>
    <t>0132448836</t>
  </si>
  <si>
    <t>0132448837</t>
  </si>
  <si>
    <t>0132448838</t>
  </si>
  <si>
    <t>0132448839</t>
  </si>
  <si>
    <t>0132448840</t>
  </si>
  <si>
    <t>0132448841</t>
  </si>
  <si>
    <t>0132448842</t>
  </si>
  <si>
    <t>0132448843</t>
  </si>
  <si>
    <t>0132448844</t>
  </si>
  <si>
    <t>0132448845</t>
  </si>
  <si>
    <t>0132448846</t>
  </si>
  <si>
    <t>0132448847</t>
  </si>
  <si>
    <t>0132448848</t>
  </si>
  <si>
    <t>0132448849</t>
  </si>
  <si>
    <t>0132448850</t>
  </si>
  <si>
    <t>0132448851</t>
  </si>
  <si>
    <t>0132448852</t>
  </si>
  <si>
    <t>0132448853</t>
  </si>
  <si>
    <t>0132448854</t>
  </si>
  <si>
    <t>0132448855</t>
  </si>
  <si>
    <t>0132448856</t>
  </si>
  <si>
    <t>0132448857</t>
  </si>
  <si>
    <t>0132448858</t>
  </si>
  <si>
    <t>0132448859</t>
  </si>
  <si>
    <t>0132448860</t>
  </si>
  <si>
    <t>0132448861</t>
  </si>
  <si>
    <t>0132448862</t>
  </si>
  <si>
    <t>0132448863</t>
  </si>
  <si>
    <t>0132448864</t>
  </si>
  <si>
    <t>0132448865</t>
  </si>
  <si>
    <t>0132448866</t>
  </si>
  <si>
    <t>0132448867</t>
  </si>
  <si>
    <t>0132448868</t>
  </si>
  <si>
    <t>0132448869</t>
  </si>
  <si>
    <t>0132448870</t>
  </si>
  <si>
    <t>0132448871</t>
  </si>
  <si>
    <t>0132448872</t>
  </si>
  <si>
    <t>0132448873</t>
  </si>
  <si>
    <t>0132448874</t>
  </si>
  <si>
    <t>0132448875</t>
  </si>
  <si>
    <t>0132448876</t>
  </si>
  <si>
    <t>0132448877</t>
  </si>
  <si>
    <t>0132448878</t>
  </si>
  <si>
    <t>0132448879</t>
  </si>
  <si>
    <t>0132448880</t>
  </si>
  <si>
    <t>0132448881</t>
  </si>
  <si>
    <t>0132448882</t>
  </si>
  <si>
    <t>0132448883</t>
  </si>
  <si>
    <t>0132448884</t>
  </si>
  <si>
    <t>0132448885</t>
  </si>
  <si>
    <t>0132448886</t>
  </si>
  <si>
    <t>0132448887</t>
  </si>
  <si>
    <t>0132448888</t>
  </si>
  <si>
    <t>0132448889</t>
  </si>
  <si>
    <t>0132448890</t>
  </si>
  <si>
    <t>0132448891</t>
  </si>
  <si>
    <t>0132448892</t>
  </si>
  <si>
    <t>0132448893</t>
  </si>
  <si>
    <t>0132448894</t>
  </si>
  <si>
    <t>0132448895</t>
  </si>
  <si>
    <t>0132448896</t>
  </si>
  <si>
    <t>0132448897</t>
  </si>
  <si>
    <t>0132448898</t>
  </si>
  <si>
    <t>0132448899</t>
  </si>
  <si>
    <t>0132448900</t>
  </si>
  <si>
    <t>0132448901</t>
  </si>
  <si>
    <t>0132448902</t>
  </si>
  <si>
    <t>0132448903</t>
  </si>
  <si>
    <t>0132448904</t>
  </si>
  <si>
    <t>0132448905</t>
  </si>
  <si>
    <t>0132448906</t>
  </si>
  <si>
    <t>0132448907</t>
  </si>
  <si>
    <t>0132448908</t>
  </si>
  <si>
    <t>0132448909</t>
  </si>
  <si>
    <t>0132448910</t>
  </si>
  <si>
    <t>0132448911</t>
  </si>
  <si>
    <t>0132448912</t>
  </si>
  <si>
    <t>0132448913</t>
  </si>
  <si>
    <t>0132448914</t>
  </si>
  <si>
    <t>0132448915</t>
  </si>
  <si>
    <t>0132448916</t>
  </si>
  <si>
    <t>0132448917</t>
  </si>
  <si>
    <t>0132448918</t>
  </si>
  <si>
    <t>0132448919</t>
  </si>
  <si>
    <t>0132448920</t>
  </si>
  <si>
    <t>0132448921</t>
  </si>
  <si>
    <t>0132448922</t>
  </si>
  <si>
    <t>0132448923</t>
  </si>
  <si>
    <t>0132448924</t>
  </si>
  <si>
    <t>0132448925</t>
  </si>
  <si>
    <t>0132448926</t>
  </si>
  <si>
    <t>0132448927</t>
  </si>
  <si>
    <t>0132448928</t>
  </si>
  <si>
    <t>0132448929</t>
  </si>
  <si>
    <t>0132448930</t>
  </si>
  <si>
    <t>0132448931</t>
  </si>
  <si>
    <t>0132448932</t>
  </si>
  <si>
    <t>0132448933</t>
  </si>
  <si>
    <t>0132448934</t>
  </si>
  <si>
    <t>0132448935</t>
  </si>
  <si>
    <t>0132448936</t>
  </si>
  <si>
    <t>0132448937</t>
  </si>
  <si>
    <t>0132448938</t>
  </si>
  <si>
    <t>0132448939</t>
  </si>
  <si>
    <t>0132448940</t>
  </si>
  <si>
    <t>0132448941</t>
  </si>
  <si>
    <t>0132448942</t>
  </si>
  <si>
    <t>0132448943</t>
  </si>
  <si>
    <t>0132448944</t>
  </si>
  <si>
    <t>0132448945</t>
  </si>
  <si>
    <t>0132448946</t>
  </si>
  <si>
    <t>0132448947</t>
  </si>
  <si>
    <t>0132448948</t>
  </si>
  <si>
    <t>0132448949</t>
  </si>
  <si>
    <t>0132448950</t>
  </si>
  <si>
    <t>0132448951</t>
  </si>
  <si>
    <t>0132448952</t>
  </si>
  <si>
    <t>0132448953</t>
  </si>
  <si>
    <t>0132448954</t>
  </si>
  <si>
    <t>0132448955</t>
  </si>
  <si>
    <t>0132448956</t>
  </si>
  <si>
    <t>0132448957</t>
  </si>
  <si>
    <t>0132448958</t>
  </si>
  <si>
    <t>0132448959</t>
  </si>
  <si>
    <t>0132448960</t>
  </si>
  <si>
    <t>0132448961</t>
  </si>
  <si>
    <t>0132448962</t>
  </si>
  <si>
    <t>0132448963</t>
  </si>
  <si>
    <t>0132448964</t>
  </si>
  <si>
    <t>0132448965</t>
  </si>
  <si>
    <t>0132448966</t>
  </si>
  <si>
    <t>0132448967</t>
  </si>
  <si>
    <t>0132448968</t>
  </si>
  <si>
    <t>0132448969</t>
  </si>
  <si>
    <t>0132448970</t>
  </si>
  <si>
    <t>0132448971</t>
  </si>
  <si>
    <t>0132448972</t>
  </si>
  <si>
    <t>0132448973</t>
  </si>
  <si>
    <t>0132448974</t>
  </si>
  <si>
    <t>0132448975</t>
  </si>
  <si>
    <t>0132448976</t>
  </si>
  <si>
    <t>0132448977</t>
  </si>
  <si>
    <t>0132448978</t>
  </si>
  <si>
    <t>0132448979</t>
  </si>
  <si>
    <t>0132448980</t>
  </si>
  <si>
    <t>0132448981</t>
  </si>
  <si>
    <t>0132448982</t>
  </si>
  <si>
    <t>0132448983</t>
  </si>
  <si>
    <t>0132448984</t>
  </si>
  <si>
    <t>0132448985</t>
  </si>
  <si>
    <t>0132448986</t>
  </si>
  <si>
    <t>0132448987</t>
  </si>
  <si>
    <t>0132448988</t>
  </si>
  <si>
    <t>0132448989</t>
  </si>
  <si>
    <t>0132448990</t>
  </si>
  <si>
    <t>0132448991</t>
  </si>
  <si>
    <t>0132448992</t>
  </si>
  <si>
    <t>0132448993</t>
  </si>
  <si>
    <t>0132448994</t>
  </si>
  <si>
    <t>0132448995</t>
  </si>
  <si>
    <t>0132448996</t>
  </si>
  <si>
    <t>0132448997</t>
  </si>
  <si>
    <t>0132448998</t>
  </si>
  <si>
    <t>0132448999</t>
  </si>
  <si>
    <t>0132449000</t>
  </si>
  <si>
    <t>0132449001</t>
  </si>
  <si>
    <t>0132449002</t>
  </si>
  <si>
    <t>0132449003</t>
  </si>
  <si>
    <t>0132449004</t>
  </si>
  <si>
    <t>0132449005</t>
  </si>
  <si>
    <t>0132449006</t>
  </si>
  <si>
    <t>0132449007</t>
  </si>
  <si>
    <t>0132449008</t>
  </si>
  <si>
    <t>0132449009</t>
  </si>
  <si>
    <t>0132449010</t>
  </si>
  <si>
    <t>0132449011</t>
  </si>
  <si>
    <t>0132449012</t>
  </si>
  <si>
    <t>0132449013</t>
  </si>
  <si>
    <t>0132449014</t>
  </si>
  <si>
    <t>0132449015</t>
  </si>
  <si>
    <t>0132449016</t>
  </si>
  <si>
    <t>0132449017</t>
  </si>
  <si>
    <t>0132449018</t>
  </si>
  <si>
    <t>0132449019</t>
  </si>
  <si>
    <t>0132449020</t>
  </si>
  <si>
    <t>0132449021</t>
  </si>
  <si>
    <t>0132449022</t>
  </si>
  <si>
    <t>0132449023</t>
  </si>
  <si>
    <t>0132449024</t>
  </si>
  <si>
    <t>0132449025</t>
  </si>
  <si>
    <t>0132449026</t>
  </si>
  <si>
    <t>0132449027</t>
  </si>
  <si>
    <t>0132449028</t>
  </si>
  <si>
    <t>0132449029</t>
  </si>
  <si>
    <t>0132449030</t>
  </si>
  <si>
    <t>0132449031</t>
  </si>
  <si>
    <t>0132449032</t>
  </si>
  <si>
    <t>0132449033</t>
  </si>
  <si>
    <t>0132449034</t>
  </si>
  <si>
    <t>0132449035</t>
  </si>
  <si>
    <t>0132449036</t>
  </si>
  <si>
    <t>0132449037</t>
  </si>
  <si>
    <t>0132449038</t>
  </si>
  <si>
    <t>0132449039</t>
  </si>
  <si>
    <t>0132449040</t>
  </si>
  <si>
    <t>0132449041</t>
  </si>
  <si>
    <t>0132449042</t>
  </si>
  <si>
    <t>0132449043</t>
  </si>
  <si>
    <t>0132449044</t>
  </si>
  <si>
    <t>0132449045</t>
  </si>
  <si>
    <t>0132449046</t>
  </si>
  <si>
    <t>0132449047</t>
  </si>
  <si>
    <t>137242513</t>
  </si>
  <si>
    <t>137242514</t>
  </si>
  <si>
    <t>137242515</t>
  </si>
  <si>
    <t>137242516</t>
  </si>
  <si>
    <t>137242517</t>
  </si>
  <si>
    <t>137242518</t>
  </si>
  <si>
    <t>137242519</t>
  </si>
  <si>
    <t>137242520</t>
  </si>
  <si>
    <t>137242521</t>
  </si>
  <si>
    <t>137242522</t>
  </si>
  <si>
    <t>137242523</t>
  </si>
  <si>
    <t>137242524</t>
  </si>
  <si>
    <t>137242525</t>
  </si>
  <si>
    <t>137242526</t>
  </si>
  <si>
    <t>137242527</t>
  </si>
  <si>
    <t>137242528</t>
  </si>
  <si>
    <t>137242529</t>
  </si>
  <si>
    <t>137242530</t>
  </si>
  <si>
    <t>137242531</t>
  </si>
  <si>
    <t>137242532</t>
  </si>
  <si>
    <t>142248363</t>
  </si>
  <si>
    <t>142248364</t>
  </si>
  <si>
    <t>142248365</t>
  </si>
  <si>
    <t>142248366</t>
  </si>
  <si>
    <t>142248367</t>
  </si>
  <si>
    <t>152241764</t>
  </si>
  <si>
    <t>152241765</t>
  </si>
  <si>
    <t>152241766</t>
  </si>
  <si>
    <t>152241767</t>
  </si>
  <si>
    <t>152241768</t>
  </si>
  <si>
    <t>0152400090</t>
  </si>
  <si>
    <t>0162421972</t>
  </si>
  <si>
    <t>0162421973</t>
  </si>
  <si>
    <t>0162421974</t>
  </si>
  <si>
    <t>0162421975</t>
  </si>
  <si>
    <t>0162421976</t>
  </si>
  <si>
    <t>0162421977</t>
  </si>
  <si>
    <t>0162421978</t>
  </si>
  <si>
    <t>0162421979</t>
  </si>
  <si>
    <t>0162421980</t>
  </si>
  <si>
    <t>0162421981</t>
  </si>
  <si>
    <t>0162421982</t>
  </si>
  <si>
    <t>0162421983</t>
  </si>
  <si>
    <t>0162421984</t>
  </si>
  <si>
    <t>0162421985</t>
  </si>
  <si>
    <t>0162421986</t>
  </si>
  <si>
    <t>0162421987</t>
  </si>
  <si>
    <t>0162421988</t>
  </si>
  <si>
    <t>0162421989</t>
  </si>
  <si>
    <t>0162421990</t>
  </si>
  <si>
    <t>0162421991</t>
  </si>
  <si>
    <t>0162421992</t>
  </si>
  <si>
    <t>0162421993</t>
  </si>
  <si>
    <t>0162421994</t>
  </si>
  <si>
    <t>0162421995</t>
  </si>
  <si>
    <t>0162421996</t>
  </si>
  <si>
    <t>0162421997</t>
  </si>
  <si>
    <t>0162421998</t>
  </si>
  <si>
    <t>0162421999</t>
  </si>
  <si>
    <t>0162422000</t>
  </si>
  <si>
    <t>0162422001</t>
  </si>
  <si>
    <t>0162422002</t>
  </si>
  <si>
    <t>0162422003</t>
  </si>
  <si>
    <t>0162422004</t>
  </si>
  <si>
    <t>0162422005</t>
  </si>
  <si>
    <t>0162422006</t>
  </si>
  <si>
    <t>0162422007</t>
  </si>
  <si>
    <t>0162422008</t>
  </si>
  <si>
    <t>0162422009</t>
  </si>
  <si>
    <t>0162422010</t>
  </si>
  <si>
    <t>0162422011</t>
  </si>
  <si>
    <t>0162422012</t>
  </si>
  <si>
    <t>0162422013</t>
  </si>
  <si>
    <t>0162422014</t>
  </si>
  <si>
    <t>0162422015</t>
  </si>
  <si>
    <t>0162422016</t>
  </si>
  <si>
    <t>0162422017</t>
  </si>
  <si>
    <t>0162422018</t>
  </si>
  <si>
    <t>0162422019</t>
  </si>
  <si>
    <t>0162422020</t>
  </si>
  <si>
    <t>0162422021</t>
  </si>
  <si>
    <t>0162422022</t>
  </si>
  <si>
    <t>0162422023</t>
  </si>
  <si>
    <t>0162422024</t>
  </si>
  <si>
    <t>0162422025</t>
  </si>
  <si>
    <t>0162422026</t>
  </si>
  <si>
    <t>0162422027</t>
  </si>
  <si>
    <t>0162422028</t>
  </si>
  <si>
    <t>0162422029</t>
  </si>
  <si>
    <t>0162422030</t>
  </si>
  <si>
    <t>0162422031</t>
  </si>
  <si>
    <t>0162422032</t>
  </si>
  <si>
    <t>0162422033</t>
  </si>
  <si>
    <t>0162422034</t>
  </si>
  <si>
    <t>0162422035</t>
  </si>
  <si>
    <t>0162422036</t>
  </si>
  <si>
    <t>0162422037</t>
  </si>
  <si>
    <t>0162422038</t>
  </si>
  <si>
    <t>0162422039</t>
  </si>
  <si>
    <t>0162422040</t>
  </si>
  <si>
    <t>0162422041</t>
  </si>
  <si>
    <t>0162422042</t>
  </si>
  <si>
    <t>0162422043</t>
  </si>
  <si>
    <t>0162422044</t>
  </si>
  <si>
    <t>0162422045</t>
  </si>
  <si>
    <t>0162422046</t>
  </si>
  <si>
    <t>0162422047</t>
  </si>
  <si>
    <t>0162422048</t>
  </si>
  <si>
    <t>0162422049</t>
  </si>
  <si>
    <t>0162422050</t>
  </si>
  <si>
    <t>0162422051</t>
  </si>
  <si>
    <t>0162422052</t>
  </si>
  <si>
    <t>0162422053</t>
  </si>
  <si>
    <t>0162422054</t>
  </si>
  <si>
    <t>0162422055</t>
  </si>
  <si>
    <t>0162422056</t>
  </si>
  <si>
    <t>0162422057</t>
  </si>
  <si>
    <t>0162422058</t>
  </si>
  <si>
    <t>0162422059</t>
  </si>
  <si>
    <t>0162422060</t>
  </si>
  <si>
    <t>0162422061</t>
  </si>
  <si>
    <t>178248435</t>
  </si>
  <si>
    <t>178248436</t>
  </si>
  <si>
    <t>178248437</t>
  </si>
  <si>
    <t>178248438</t>
  </si>
  <si>
    <t>178248439</t>
  </si>
  <si>
    <t>178248440</t>
  </si>
  <si>
    <t>178248441</t>
  </si>
  <si>
    <t>178248442</t>
  </si>
  <si>
    <t>178248443</t>
  </si>
  <si>
    <t>178248444</t>
  </si>
  <si>
    <t>178248445</t>
  </si>
  <si>
    <t>178248446</t>
  </si>
  <si>
    <t>178248447</t>
  </si>
  <si>
    <t>178248448</t>
  </si>
  <si>
    <t>178248449</t>
  </si>
  <si>
    <t>178248450</t>
  </si>
  <si>
    <t>178248451</t>
  </si>
  <si>
    <t>178248452</t>
  </si>
  <si>
    <t>178248453</t>
  </si>
  <si>
    <t>178248454</t>
  </si>
  <si>
    <t>178248455</t>
  </si>
  <si>
    <t>178248456</t>
  </si>
  <si>
    <t>178248457</t>
  </si>
  <si>
    <t>178248458</t>
  </si>
  <si>
    <t>178248459</t>
  </si>
  <si>
    <t>178248460</t>
  </si>
  <si>
    <t>178248461</t>
  </si>
  <si>
    <t>178248462</t>
  </si>
  <si>
    <t>178248463</t>
  </si>
  <si>
    <t>178248464</t>
  </si>
  <si>
    <t>178248465</t>
  </si>
  <si>
    <t>178248466</t>
  </si>
  <si>
    <t>178248467</t>
  </si>
  <si>
    <t>178248468</t>
  </si>
  <si>
    <t>178248469</t>
  </si>
  <si>
    <t>178248470</t>
  </si>
  <si>
    <t>178248471</t>
  </si>
  <si>
    <t>178248472</t>
  </si>
  <si>
    <t>178248473</t>
  </si>
  <si>
    <t>178248474</t>
  </si>
  <si>
    <t>178248475</t>
  </si>
  <si>
    <t>178248476</t>
  </si>
  <si>
    <t>178248477</t>
  </si>
  <si>
    <t>178248478</t>
  </si>
  <si>
    <t>178248479</t>
  </si>
  <si>
    <t>178248480</t>
  </si>
  <si>
    <t>178248481</t>
  </si>
  <si>
    <t>178248482</t>
  </si>
  <si>
    <t>178248483</t>
  </si>
  <si>
    <t>178248484</t>
  </si>
  <si>
    <t>178248485</t>
  </si>
  <si>
    <t>178248486</t>
  </si>
  <si>
    <t>178248487</t>
  </si>
  <si>
    <t>178248488</t>
  </si>
  <si>
    <t>178248489</t>
  </si>
  <si>
    <t>178248490</t>
  </si>
  <si>
    <t>178248491</t>
  </si>
  <si>
    <t>178248492</t>
  </si>
  <si>
    <t>178248493</t>
  </si>
  <si>
    <t>178248494</t>
  </si>
  <si>
    <t>178248495</t>
  </si>
  <si>
    <t>178248496</t>
  </si>
  <si>
    <t>178248497</t>
  </si>
  <si>
    <t>178248498</t>
  </si>
  <si>
    <t>178248499</t>
  </si>
  <si>
    <t>178248500</t>
  </si>
  <si>
    <t>178248501</t>
  </si>
  <si>
    <t>178248502</t>
  </si>
  <si>
    <t>178248503</t>
  </si>
  <si>
    <t>178248504</t>
  </si>
  <si>
    <t>178248505</t>
  </si>
  <si>
    <t>178248506</t>
  </si>
  <si>
    <t>178248507</t>
  </si>
  <si>
    <t>178248508</t>
  </si>
  <si>
    <t>178248509</t>
  </si>
  <si>
    <t>178248510</t>
  </si>
  <si>
    <t>178248511</t>
  </si>
  <si>
    <t>178248512</t>
  </si>
  <si>
    <t>178248513</t>
  </si>
  <si>
    <t>178248514</t>
  </si>
  <si>
    <t>178248515</t>
  </si>
  <si>
    <t>178248516</t>
  </si>
  <si>
    <t>178248517</t>
  </si>
  <si>
    <t>189242067</t>
  </si>
  <si>
    <t>189242068</t>
  </si>
  <si>
    <t>189242069</t>
  </si>
  <si>
    <t>189242070</t>
  </si>
  <si>
    <t>0542429891</t>
  </si>
  <si>
    <t>0542429892</t>
  </si>
  <si>
    <t>0542429893</t>
  </si>
  <si>
    <t>0542429894</t>
  </si>
  <si>
    <t>0542429895</t>
  </si>
  <si>
    <t>0542429896</t>
  </si>
  <si>
    <t>0542429897</t>
  </si>
  <si>
    <t>0542429898</t>
  </si>
  <si>
    <t>0542429899</t>
  </si>
  <si>
    <t>0542429900</t>
  </si>
  <si>
    <t>0542429901</t>
  </si>
  <si>
    <t>0542429902</t>
  </si>
  <si>
    <t>0542429903</t>
  </si>
  <si>
    <t>0542429904</t>
  </si>
  <si>
    <t>0542429905</t>
  </si>
  <si>
    <t>0542429906</t>
  </si>
  <si>
    <t>0542429907</t>
  </si>
  <si>
    <t>0542429908</t>
  </si>
  <si>
    <t>0542429909</t>
  </si>
  <si>
    <t>0542429910</t>
  </si>
  <si>
    <t>0542429911</t>
  </si>
  <si>
    <t>0542429912</t>
  </si>
  <si>
    <t>0542429913</t>
  </si>
  <si>
    <t>0542429914</t>
  </si>
  <si>
    <t>0542429915</t>
  </si>
  <si>
    <t>0542429916</t>
  </si>
  <si>
    <t>0542429917</t>
  </si>
  <si>
    <t>0542429918</t>
  </si>
  <si>
    <t>0542429919</t>
  </si>
  <si>
    <t>0542429920</t>
  </si>
  <si>
    <t>0542429921</t>
  </si>
  <si>
    <t>0542429922</t>
  </si>
  <si>
    <t>0542429923</t>
  </si>
  <si>
    <t>0542429924</t>
  </si>
  <si>
    <t>0542429925</t>
  </si>
  <si>
    <t>0542429926</t>
  </si>
  <si>
    <t>0542429927</t>
  </si>
  <si>
    <t>0542429928</t>
  </si>
  <si>
    <t>0542429929</t>
  </si>
  <si>
    <t>0542429930</t>
  </si>
  <si>
    <t>0542429931</t>
  </si>
  <si>
    <t>0542429932</t>
  </si>
  <si>
    <t>0542429933</t>
  </si>
  <si>
    <t>0542429934</t>
  </si>
  <si>
    <t>0782464115</t>
  </si>
  <si>
    <t>0782464116</t>
  </si>
  <si>
    <t>0782464117</t>
  </si>
  <si>
    <t>0782464118</t>
  </si>
  <si>
    <t>0782464119</t>
  </si>
  <si>
    <t>0782464120</t>
  </si>
  <si>
    <t>0782464121</t>
  </si>
  <si>
    <t>0782464122</t>
  </si>
  <si>
    <t>0782464123</t>
  </si>
  <si>
    <t>0782464124</t>
  </si>
  <si>
    <t>0782464125</t>
  </si>
  <si>
    <t>0782464126</t>
  </si>
  <si>
    <t>0782464127</t>
  </si>
  <si>
    <t>0782464128</t>
  </si>
  <si>
    <t>0782464129</t>
  </si>
  <si>
    <t>0782464130</t>
  </si>
  <si>
    <t>0782464131</t>
  </si>
  <si>
    <t>0782464132</t>
  </si>
  <si>
    <t>0782464133</t>
  </si>
  <si>
    <t>0782464134</t>
  </si>
  <si>
    <t>0782464135</t>
  </si>
  <si>
    <t>0782464136</t>
  </si>
  <si>
    <t>0782464137</t>
  </si>
  <si>
    <t>0782464138</t>
  </si>
  <si>
    <t>0782464139</t>
  </si>
  <si>
    <t>0782464140</t>
  </si>
  <si>
    <t>0782464141</t>
  </si>
  <si>
    <t>0782464142</t>
  </si>
  <si>
    <t>0782464143</t>
  </si>
  <si>
    <t>0782464144</t>
  </si>
  <si>
    <t>0782464145</t>
  </si>
  <si>
    <t>0782464146</t>
  </si>
  <si>
    <t>0782464147</t>
  </si>
  <si>
    <t>0782464148</t>
  </si>
  <si>
    <t>0782464149</t>
  </si>
  <si>
    <t>0782464150</t>
  </si>
  <si>
    <t>0782464151</t>
  </si>
  <si>
    <t>0782464152</t>
  </si>
  <si>
    <t>0782464153</t>
  </si>
  <si>
    <t>0782464154</t>
  </si>
  <si>
    <t>0782464155</t>
  </si>
  <si>
    <t>0782464156</t>
  </si>
  <si>
    <t>0782464157</t>
  </si>
  <si>
    <t>0782464158</t>
  </si>
  <si>
    <t>0782464159</t>
  </si>
  <si>
    <t>0782464160</t>
  </si>
  <si>
    <t>0782464161</t>
  </si>
  <si>
    <t>0782464162</t>
  </si>
  <si>
    <t>0782464163</t>
  </si>
  <si>
    <t>0782464164</t>
  </si>
  <si>
    <t>0782464165</t>
  </si>
  <si>
    <t>0782464166</t>
  </si>
  <si>
    <t>0782464167</t>
  </si>
  <si>
    <t>0782464168</t>
  </si>
  <si>
    <t>0782464169</t>
  </si>
  <si>
    <t>0782464170</t>
  </si>
  <si>
    <t>0782464171</t>
  </si>
  <si>
    <t>0782464172</t>
  </si>
  <si>
    <t>0782464173</t>
  </si>
  <si>
    <t>0782464174</t>
  </si>
  <si>
    <t>0802413693</t>
  </si>
  <si>
    <t>0802413694</t>
  </si>
  <si>
    <t>0802413696</t>
  </si>
  <si>
    <t>0802413697</t>
  </si>
  <si>
    <t>0802413698</t>
  </si>
  <si>
    <t>0802413699</t>
  </si>
  <si>
    <t>0802413700</t>
  </si>
  <si>
    <t>0802413701</t>
  </si>
  <si>
    <t>0802413702</t>
  </si>
  <si>
    <t>0802413703</t>
  </si>
  <si>
    <t>0802413704</t>
  </si>
  <si>
    <t>0802413705</t>
  </si>
  <si>
    <t>0802413706</t>
  </si>
  <si>
    <t>0802413707</t>
  </si>
  <si>
    <t>0802413708</t>
  </si>
  <si>
    <t>0802413709</t>
  </si>
  <si>
    <t>0802413710</t>
  </si>
  <si>
    <t>0802413711</t>
  </si>
  <si>
    <t>00924002000</t>
  </si>
  <si>
    <t>0962408419</t>
  </si>
  <si>
    <t>0962408420</t>
  </si>
  <si>
    <t>0962408422</t>
  </si>
  <si>
    <t>0962408423</t>
  </si>
  <si>
    <t>0962408424</t>
  </si>
  <si>
    <t>0962408425</t>
  </si>
  <si>
    <t>0962408426</t>
  </si>
  <si>
    <t>0962408427</t>
  </si>
  <si>
    <t>0962408428</t>
  </si>
  <si>
    <t>0962408429</t>
  </si>
  <si>
    <t>0962408430</t>
  </si>
  <si>
    <t>0962408431</t>
  </si>
  <si>
    <t>0962408432</t>
  </si>
  <si>
    <t>0962408433</t>
  </si>
  <si>
    <t>0962408434</t>
  </si>
  <si>
    <t>0962408435</t>
  </si>
  <si>
    <t>0962408436</t>
  </si>
  <si>
    <t>0962408437</t>
  </si>
  <si>
    <t>0962408438</t>
  </si>
  <si>
    <t>0962408439</t>
  </si>
  <si>
    <t>0962408440</t>
  </si>
  <si>
    <t>0962408441</t>
  </si>
  <si>
    <t>0962408442</t>
  </si>
  <si>
    <t>0962408443</t>
  </si>
  <si>
    <t>0962408444</t>
  </si>
  <si>
    <t>0962408445</t>
  </si>
  <si>
    <t>0962408446</t>
  </si>
  <si>
    <t>0962408447</t>
  </si>
  <si>
    <t>0962408448</t>
  </si>
  <si>
    <t>0962408449</t>
  </si>
  <si>
    <t>0962408450</t>
  </si>
  <si>
    <t>0962408451</t>
  </si>
  <si>
    <t>1282408519</t>
  </si>
  <si>
    <t>1282408520</t>
  </si>
  <si>
    <t>1282408521</t>
  </si>
  <si>
    <t>1282408522</t>
  </si>
  <si>
    <t>1282408523</t>
  </si>
  <si>
    <t>1282408524</t>
  </si>
  <si>
    <t>1282408525</t>
  </si>
  <si>
    <t>1282408526</t>
  </si>
  <si>
    <t>1282408527</t>
  </si>
  <si>
    <t>1282408528</t>
  </si>
  <si>
    <t>1282408529</t>
  </si>
  <si>
    <t>1282408530</t>
  </si>
  <si>
    <t>1282408531</t>
  </si>
  <si>
    <t>1282408532</t>
  </si>
  <si>
    <t>1282408533</t>
  </si>
  <si>
    <t>1282408534</t>
  </si>
  <si>
    <t>1282408535</t>
  </si>
  <si>
    <t>1282408536</t>
  </si>
  <si>
    <t>1282408537</t>
  </si>
  <si>
    <t>1282408538</t>
  </si>
  <si>
    <t>1282408539</t>
  </si>
  <si>
    <t>1282408540</t>
  </si>
  <si>
    <t>1282408541</t>
  </si>
  <si>
    <t>1282408542</t>
  </si>
  <si>
    <t>1282408543</t>
  </si>
  <si>
    <t>1282408544</t>
  </si>
  <si>
    <t>1282408545</t>
  </si>
  <si>
    <t>1282408546</t>
  </si>
  <si>
    <t>1282408547</t>
  </si>
  <si>
    <t>1282408548</t>
  </si>
  <si>
    <t>1282408549</t>
  </si>
  <si>
    <t>1282408550</t>
  </si>
  <si>
    <t>1282408551</t>
  </si>
  <si>
    <t>1282408552</t>
  </si>
  <si>
    <t>1282408553</t>
  </si>
  <si>
    <t>1282408554</t>
  </si>
  <si>
    <t>1282408555</t>
  </si>
  <si>
    <t>1282408556</t>
  </si>
  <si>
    <t>1282408557</t>
  </si>
  <si>
    <t>1282408558</t>
  </si>
  <si>
    <t>1282408559</t>
  </si>
  <si>
    <t>1282408560</t>
  </si>
  <si>
    <t>1282408561</t>
  </si>
  <si>
    <t>1282408562</t>
  </si>
  <si>
    <t>1282408563</t>
  </si>
  <si>
    <t>1282408564</t>
  </si>
  <si>
    <t>1282408565</t>
  </si>
  <si>
    <t>1282408566</t>
  </si>
  <si>
    <t>1282408567</t>
  </si>
  <si>
    <t>1282408568</t>
  </si>
  <si>
    <t>1282408569</t>
  </si>
  <si>
    <t>1282408570</t>
  </si>
  <si>
    <t>1282408571</t>
  </si>
  <si>
    <t>1282408572</t>
  </si>
  <si>
    <t>1282408573</t>
  </si>
  <si>
    <t>1282408574</t>
  </si>
  <si>
    <t>1282408575</t>
  </si>
  <si>
    <t>1642400338</t>
  </si>
  <si>
    <t>02524000015</t>
  </si>
  <si>
    <t>03624001330</t>
  </si>
  <si>
    <t>03624001331</t>
  </si>
  <si>
    <t>03624001332</t>
  </si>
  <si>
    <t>03824007194</t>
  </si>
  <si>
    <t>03824007197</t>
  </si>
  <si>
    <t>03824007198</t>
  </si>
  <si>
    <t>03824007199</t>
  </si>
  <si>
    <t>03824007200</t>
  </si>
  <si>
    <t>03824007201</t>
  </si>
  <si>
    <t>03824007202</t>
  </si>
  <si>
    <t>03824007203</t>
  </si>
  <si>
    <t>03824007204</t>
  </si>
  <si>
    <t>03824007205</t>
  </si>
  <si>
    <t>03824007206</t>
  </si>
  <si>
    <t>03824007207</t>
  </si>
  <si>
    <t>03824007208</t>
  </si>
  <si>
    <t>03824007209</t>
  </si>
  <si>
    <t>03824007210</t>
  </si>
  <si>
    <t>03824007211</t>
  </si>
  <si>
    <t>03824007212</t>
  </si>
  <si>
    <t>03824007213</t>
  </si>
  <si>
    <t>03824007214</t>
  </si>
  <si>
    <t>03824007215</t>
  </si>
  <si>
    <t>03824007216</t>
  </si>
  <si>
    <t>03824007217</t>
  </si>
  <si>
    <t>03824007218</t>
  </si>
  <si>
    <t>03824007219</t>
  </si>
  <si>
    <t>03824007220</t>
  </si>
  <si>
    <t>04024005038</t>
  </si>
  <si>
    <t>04024005039</t>
  </si>
  <si>
    <t>04024005040</t>
  </si>
  <si>
    <t>04024005041</t>
  </si>
  <si>
    <t>05824011058</t>
  </si>
  <si>
    <t>05824011059</t>
  </si>
  <si>
    <t>05824011060</t>
  </si>
  <si>
    <t>05824011061</t>
  </si>
  <si>
    <t>05824011062</t>
  </si>
  <si>
    <t>05824011063</t>
  </si>
  <si>
    <t>05824011064</t>
  </si>
  <si>
    <t>05824011065</t>
  </si>
  <si>
    <t>05824011066</t>
  </si>
  <si>
    <t>05824011067</t>
  </si>
  <si>
    <t>07524003748</t>
  </si>
  <si>
    <t>07524003749</t>
  </si>
  <si>
    <t>07524003750</t>
  </si>
  <si>
    <t>07524003751</t>
  </si>
  <si>
    <t>07524003755</t>
  </si>
  <si>
    <t>07524003756</t>
  </si>
  <si>
    <t>07524003758</t>
  </si>
  <si>
    <t>07524003759</t>
  </si>
  <si>
    <t>07524003760</t>
  </si>
  <si>
    <t>07524003761</t>
  </si>
  <si>
    <t>07524003762</t>
  </si>
  <si>
    <t>07524003763</t>
  </si>
  <si>
    <t>07524003764</t>
  </si>
  <si>
    <t>07524003765</t>
  </si>
  <si>
    <t>07524003766</t>
  </si>
  <si>
    <t>07524003767</t>
  </si>
  <si>
    <t>07524003768</t>
  </si>
  <si>
    <t>14824008675</t>
  </si>
  <si>
    <t>14824008822</t>
  </si>
  <si>
    <t>14824008823</t>
  </si>
  <si>
    <t>14824008824</t>
  </si>
  <si>
    <t>14824008825</t>
  </si>
  <si>
    <t>14824008826</t>
  </si>
  <si>
    <t>14824008827</t>
  </si>
  <si>
    <t>14824008828</t>
  </si>
  <si>
    <t>14824008829</t>
  </si>
  <si>
    <t>14824008830</t>
  </si>
  <si>
    <t>14824008831</t>
  </si>
  <si>
    <t>14824008832</t>
  </si>
  <si>
    <t>14824008833</t>
  </si>
  <si>
    <t>14824008834</t>
  </si>
  <si>
    <t>14824008835</t>
  </si>
  <si>
    <t>14824008836</t>
  </si>
  <si>
    <t>14824008837</t>
  </si>
  <si>
    <t>14824008838</t>
  </si>
  <si>
    <t>14824008839</t>
  </si>
  <si>
    <t>14824008840</t>
  </si>
  <si>
    <t>14824008841</t>
  </si>
  <si>
    <t>14824008842</t>
  </si>
  <si>
    <t>14824008843</t>
  </si>
  <si>
    <t>14824008844</t>
  </si>
  <si>
    <t>14824008845</t>
  </si>
  <si>
    <t>14824008846</t>
  </si>
  <si>
    <t>14824008847</t>
  </si>
  <si>
    <t>14824008848</t>
  </si>
  <si>
    <t>14824008849</t>
  </si>
  <si>
    <t>14824008850</t>
  </si>
  <si>
    <t>14824008851</t>
  </si>
  <si>
    <t>14824008852</t>
  </si>
  <si>
    <t>14824008853</t>
  </si>
  <si>
    <t>14824008855</t>
  </si>
  <si>
    <t>14824008856</t>
  </si>
  <si>
    <t>14824008857</t>
  </si>
  <si>
    <t>14824008858</t>
  </si>
  <si>
    <t>14824008859</t>
  </si>
  <si>
    <t>14824008860</t>
  </si>
  <si>
    <t>14824008861</t>
  </si>
  <si>
    <t>14824008862</t>
  </si>
  <si>
    <t>14824008863</t>
  </si>
  <si>
    <t>14824008864</t>
  </si>
  <si>
    <t>14824008865</t>
  </si>
  <si>
    <t>14824008866</t>
  </si>
  <si>
    <t>14824008867</t>
  </si>
  <si>
    <t>14824008868</t>
  </si>
  <si>
    <t>14824008869</t>
  </si>
  <si>
    <t>14824008870</t>
  </si>
  <si>
    <t>14824008871</t>
  </si>
  <si>
    <t>14824008872</t>
  </si>
  <si>
    <t>14824008873</t>
  </si>
  <si>
    <t>14824008874</t>
  </si>
  <si>
    <t>14824008875</t>
  </si>
  <si>
    <t>14824008876</t>
  </si>
  <si>
    <t>14824008877</t>
  </si>
  <si>
    <t>14824008879</t>
  </si>
  <si>
    <t>14824008880</t>
  </si>
  <si>
    <t>14824008881</t>
  </si>
  <si>
    <t>14824008882</t>
  </si>
  <si>
    <t>14824008883</t>
  </si>
  <si>
    <t>14824008884</t>
  </si>
  <si>
    <t>14824008886</t>
  </si>
  <si>
    <t>14824008887</t>
  </si>
  <si>
    <t>14824008888</t>
  </si>
  <si>
    <t>14824008889</t>
  </si>
  <si>
    <t>14824008890</t>
  </si>
  <si>
    <t>14824008891</t>
  </si>
  <si>
    <t>14824008892</t>
  </si>
  <si>
    <t>14824008893</t>
  </si>
  <si>
    <t>14824008902</t>
  </si>
  <si>
    <t>14824008903</t>
  </si>
  <si>
    <t>15924005772</t>
  </si>
  <si>
    <t>15924005773</t>
  </si>
  <si>
    <t>15924005774</t>
  </si>
  <si>
    <t>15924005775</t>
  </si>
  <si>
    <t>15924005776</t>
  </si>
  <si>
    <t>15924005777</t>
  </si>
  <si>
    <t>15924005778</t>
  </si>
  <si>
    <t>15924005779</t>
  </si>
  <si>
    <t>15924005780</t>
  </si>
  <si>
    <t>15924005781</t>
  </si>
  <si>
    <t>15924005782</t>
  </si>
  <si>
    <t>15924005783</t>
  </si>
  <si>
    <t>15924005784</t>
  </si>
  <si>
    <t>15924005785</t>
  </si>
  <si>
    <t>15924005786</t>
  </si>
  <si>
    <t>15924005787</t>
  </si>
  <si>
    <t>15924005788</t>
  </si>
  <si>
    <t>15924005789</t>
  </si>
  <si>
    <t>15924005790</t>
  </si>
  <si>
    <t>15924005791</t>
  </si>
  <si>
    <t>15924005792</t>
  </si>
  <si>
    <t>15924005793</t>
  </si>
  <si>
    <t>15924005794</t>
  </si>
  <si>
    <t>15924005795</t>
  </si>
  <si>
    <t>15924005796</t>
  </si>
  <si>
    <t>15924005797</t>
  </si>
  <si>
    <t>15924005798</t>
  </si>
  <si>
    <t>15924005799</t>
  </si>
  <si>
    <t>15924005800</t>
  </si>
  <si>
    <t>15924005801</t>
  </si>
  <si>
    <t>15924005802</t>
  </si>
  <si>
    <t>15924503829</t>
  </si>
  <si>
    <t>15924503830</t>
  </si>
  <si>
    <t>15924503831</t>
  </si>
  <si>
    <t>15924503832</t>
  </si>
  <si>
    <t>15924503833</t>
  </si>
  <si>
    <t>15924503834</t>
  </si>
  <si>
    <t>15924503835</t>
  </si>
  <si>
    <t>15924503836</t>
  </si>
  <si>
    <t>15924503837</t>
  </si>
  <si>
    <t>15924503838</t>
  </si>
  <si>
    <t>15924503839</t>
  </si>
  <si>
    <t>15924503840</t>
  </si>
  <si>
    <t>15924503841</t>
  </si>
  <si>
    <t>15924503842</t>
  </si>
  <si>
    <t>15924503843</t>
  </si>
  <si>
    <t>15924503844</t>
  </si>
  <si>
    <t>15924503845</t>
  </si>
  <si>
    <t>15924503846</t>
  </si>
  <si>
    <t>15924503847</t>
  </si>
  <si>
    <t>15924503848</t>
  </si>
  <si>
    <t>16224002134</t>
  </si>
  <si>
    <t>16224002137</t>
  </si>
  <si>
    <t>16224002138</t>
  </si>
  <si>
    <t>19224000750</t>
  </si>
  <si>
    <t>19224000751</t>
  </si>
  <si>
    <t>180249119601</t>
  </si>
  <si>
    <t>180249119602</t>
  </si>
  <si>
    <t>180249119603</t>
  </si>
  <si>
    <t>180249119604</t>
  </si>
  <si>
    <t>180249119605</t>
  </si>
  <si>
    <t>180249119606</t>
  </si>
  <si>
    <t>180249119607</t>
  </si>
  <si>
    <t>180249119608</t>
  </si>
  <si>
    <t>180249119701</t>
  </si>
  <si>
    <t>180249119702</t>
  </si>
  <si>
    <t>180249119703</t>
  </si>
  <si>
    <t>180249119704</t>
  </si>
  <si>
    <t>180249119705</t>
  </si>
  <si>
    <t>180249119706</t>
  </si>
  <si>
    <t>180249119707</t>
  </si>
  <si>
    <t>180249119708</t>
  </si>
  <si>
    <t>180249119709</t>
  </si>
  <si>
    <t>180249119710</t>
  </si>
  <si>
    <t>180249119711</t>
  </si>
  <si>
    <t>180249119712</t>
  </si>
  <si>
    <t>180249119713</t>
  </si>
  <si>
    <t>180249119714</t>
  </si>
  <si>
    <t>180249119715</t>
  </si>
  <si>
    <t>180249119716</t>
  </si>
  <si>
    <t>180249119717</t>
  </si>
  <si>
    <t>180249119718</t>
  </si>
  <si>
    <t>180249119719</t>
  </si>
  <si>
    <t>180249119720</t>
  </si>
  <si>
    <t>180249119721</t>
  </si>
  <si>
    <t>180249119722</t>
  </si>
  <si>
    <t>180249119723</t>
  </si>
  <si>
    <t>180249119724</t>
  </si>
  <si>
    <t>180249119725</t>
  </si>
  <si>
    <t>180249119726</t>
  </si>
  <si>
    <t>180249119727</t>
  </si>
  <si>
    <t>180249119728</t>
  </si>
  <si>
    <t>180249119729</t>
  </si>
  <si>
    <t>180249119730</t>
  </si>
  <si>
    <t>180249119731</t>
  </si>
  <si>
    <t>180249119732</t>
  </si>
  <si>
    <t>180249119733</t>
  </si>
  <si>
    <t>180249119734</t>
  </si>
  <si>
    <t>180249119735</t>
  </si>
  <si>
    <t>180249119736</t>
  </si>
  <si>
    <t>180249119737</t>
  </si>
  <si>
    <t>180249119738</t>
  </si>
  <si>
    <t>180249119739</t>
  </si>
  <si>
    <t>180249119740</t>
  </si>
  <si>
    <t>180249119741</t>
  </si>
  <si>
    <t>180249119742</t>
  </si>
  <si>
    <t>180249119743</t>
  </si>
  <si>
    <t>180249119744</t>
  </si>
  <si>
    <t>180249119745</t>
  </si>
  <si>
    <t>180249119746</t>
  </si>
  <si>
    <t>180249119747</t>
  </si>
  <si>
    <t>180249119748</t>
  </si>
  <si>
    <t>180249119749</t>
  </si>
  <si>
    <t>180249119750</t>
  </si>
  <si>
    <t>180249119751</t>
  </si>
  <si>
    <t>180249119752</t>
  </si>
  <si>
    <t>180249119753</t>
  </si>
  <si>
    <t>180249119754</t>
  </si>
  <si>
    <t>180249119755</t>
  </si>
  <si>
    <t>180249119756</t>
  </si>
  <si>
    <t>180249119757</t>
  </si>
  <si>
    <t>180249119758</t>
  </si>
  <si>
    <t>180249119759</t>
  </si>
  <si>
    <t>180249119760</t>
  </si>
  <si>
    <t>180249119761</t>
  </si>
  <si>
    <t>180249119762</t>
  </si>
  <si>
    <t>180249119763</t>
  </si>
  <si>
    <t>180249119764</t>
  </si>
  <si>
    <t>180249119765</t>
  </si>
  <si>
    <t>180249119766</t>
  </si>
  <si>
    <t>180249119767</t>
  </si>
  <si>
    <t>180249119768</t>
  </si>
  <si>
    <t>180249119769</t>
  </si>
  <si>
    <t>180249119770</t>
  </si>
  <si>
    <t>180249119771</t>
  </si>
  <si>
    <t>180249119772</t>
  </si>
  <si>
    <t>180249119773</t>
  </si>
  <si>
    <t>180249119774</t>
  </si>
  <si>
    <t>180249119775</t>
  </si>
  <si>
    <t>180249119776</t>
  </si>
  <si>
    <t>180249119777</t>
  </si>
  <si>
    <t>180249119778</t>
  </si>
  <si>
    <t>180249119779</t>
  </si>
  <si>
    <t>180249119780</t>
  </si>
  <si>
    <t>180249119781</t>
  </si>
  <si>
    <t>180249119782</t>
  </si>
  <si>
    <t>180249119783</t>
  </si>
  <si>
    <t>180249119784</t>
  </si>
  <si>
    <t>180249119785</t>
  </si>
  <si>
    <t>180249119786</t>
  </si>
  <si>
    <t>180249119787</t>
  </si>
  <si>
    <t>180249119788</t>
  </si>
  <si>
    <t>180249119789</t>
  </si>
  <si>
    <t>180249119801</t>
  </si>
  <si>
    <t>180249119901</t>
  </si>
  <si>
    <t>180249120001</t>
  </si>
  <si>
    <t>180249120002</t>
  </si>
  <si>
    <t>00124001275-1</t>
  </si>
  <si>
    <t>00124001275-2</t>
  </si>
  <si>
    <t>00124001275-3</t>
  </si>
  <si>
    <t>00124001275-4</t>
  </si>
  <si>
    <t>00124001275-5</t>
  </si>
  <si>
    <t>00124001275-6</t>
  </si>
  <si>
    <t>00124001275-7</t>
  </si>
  <si>
    <t>00124001276-1</t>
  </si>
  <si>
    <t>00124001277-2</t>
  </si>
  <si>
    <t>00124001277-3</t>
  </si>
  <si>
    <t>00124001277-4</t>
  </si>
  <si>
    <t>00124001277-5</t>
  </si>
  <si>
    <t>00124001278-1</t>
  </si>
  <si>
    <t>00124001278-2</t>
  </si>
  <si>
    <t>00124001279-1</t>
  </si>
  <si>
    <t>00124001280-1</t>
  </si>
  <si>
    <t>00124001280-2</t>
  </si>
  <si>
    <t>00124001280-3</t>
  </si>
  <si>
    <t>00124001280-4</t>
  </si>
  <si>
    <t>00124001281-1</t>
  </si>
  <si>
    <t>00124001282-1</t>
  </si>
  <si>
    <t>00124001283-1</t>
  </si>
  <si>
    <t>00124001284-1</t>
  </si>
  <si>
    <t>0052436765-1</t>
  </si>
  <si>
    <t>0052436765-2</t>
  </si>
  <si>
    <t>00824A06568-A</t>
  </si>
  <si>
    <t>00824A06573</t>
  </si>
  <si>
    <t>00824A06574</t>
  </si>
  <si>
    <t>00824A06575</t>
  </si>
  <si>
    <t>00824A06576</t>
  </si>
  <si>
    <t>00824A06576-1</t>
  </si>
  <si>
    <t>00824A06576-2</t>
  </si>
  <si>
    <t>00824A06576-3</t>
  </si>
  <si>
    <t>00824A06576-4</t>
  </si>
  <si>
    <t>00824A06576-5</t>
  </si>
  <si>
    <t>00824A06576-6</t>
  </si>
  <si>
    <t>011240708-1</t>
  </si>
  <si>
    <t>011240708-2</t>
  </si>
  <si>
    <t>011240708-3</t>
  </si>
  <si>
    <t>0162421973-1</t>
  </si>
  <si>
    <t>0162421988-1</t>
  </si>
  <si>
    <t>0162421992-1</t>
  </si>
  <si>
    <t>0162421992-2</t>
  </si>
  <si>
    <t>0162421992-3</t>
  </si>
  <si>
    <t>0162421995-1</t>
  </si>
  <si>
    <t>0162421995-2</t>
  </si>
  <si>
    <t>0162421996-1</t>
  </si>
  <si>
    <t>0162421996-2</t>
  </si>
  <si>
    <t>0162421996-3</t>
  </si>
  <si>
    <t>0162421996-4</t>
  </si>
  <si>
    <t>0162421996-5</t>
  </si>
  <si>
    <t>0162421996-6</t>
  </si>
  <si>
    <t>0162422000-1</t>
  </si>
  <si>
    <t>0162422001-1</t>
  </si>
  <si>
    <t>0162422007-1</t>
  </si>
  <si>
    <t>0162422014-1</t>
  </si>
  <si>
    <t>0162422014-2</t>
  </si>
  <si>
    <t>0162422014-3</t>
  </si>
  <si>
    <t>0162422014-4</t>
  </si>
  <si>
    <t>0162422017-1</t>
  </si>
  <si>
    <t>0162422017-2</t>
  </si>
  <si>
    <t>0162422017-3</t>
  </si>
  <si>
    <t>0162422021-1</t>
  </si>
  <si>
    <t>0162422024-1</t>
  </si>
  <si>
    <t>0162422028-1</t>
  </si>
  <si>
    <t>0162422030-1</t>
  </si>
  <si>
    <t>0162422042-1</t>
  </si>
  <si>
    <t>018244843-2</t>
  </si>
  <si>
    <t>018244861-4</t>
  </si>
  <si>
    <t>018244861-5</t>
  </si>
  <si>
    <t>018244861-6</t>
  </si>
  <si>
    <t>018244876-2</t>
  </si>
  <si>
    <t>018244879-1</t>
  </si>
  <si>
    <t>018244879-10</t>
  </si>
  <si>
    <t>018244879-11</t>
  </si>
  <si>
    <t>018244879-12</t>
  </si>
  <si>
    <t>018244879-13</t>
  </si>
  <si>
    <t>018244879-14</t>
  </si>
  <si>
    <t>018244879-15</t>
  </si>
  <si>
    <t>018244879-16</t>
  </si>
  <si>
    <t>018244879-17</t>
  </si>
  <si>
    <t>018244879-18</t>
  </si>
  <si>
    <t>018244879-19</t>
  </si>
  <si>
    <t>018244879-2</t>
  </si>
  <si>
    <t>018244879-20</t>
  </si>
  <si>
    <t>018244879-21</t>
  </si>
  <si>
    <t>018244879-3</t>
  </si>
  <si>
    <t>018244879-4</t>
  </si>
  <si>
    <t>018244879-5</t>
  </si>
  <si>
    <t>018244879-6</t>
  </si>
  <si>
    <t>018244879-7</t>
  </si>
  <si>
    <t>018244879-8</t>
  </si>
  <si>
    <t>018244879-9</t>
  </si>
  <si>
    <t>020240118-1</t>
  </si>
  <si>
    <t>020240118-10</t>
  </si>
  <si>
    <t>020240118-11</t>
  </si>
  <si>
    <t>020240118-12</t>
  </si>
  <si>
    <t>020240118-13</t>
  </si>
  <si>
    <t>020240118-14</t>
  </si>
  <si>
    <t>020240118-15</t>
  </si>
  <si>
    <t>020240118-16</t>
  </si>
  <si>
    <t>020240118-17</t>
  </si>
  <si>
    <t>020240118-18</t>
  </si>
  <si>
    <t>020240118-19</t>
  </si>
  <si>
    <t>020240118-2</t>
  </si>
  <si>
    <t>020240118-20</t>
  </si>
  <si>
    <t>020240118-21</t>
  </si>
  <si>
    <t>020240118-3</t>
  </si>
  <si>
    <t>020240118-4</t>
  </si>
  <si>
    <t>020240118-5</t>
  </si>
  <si>
    <t>020240118-6</t>
  </si>
  <si>
    <t>020240118-7</t>
  </si>
  <si>
    <t>020240118-8</t>
  </si>
  <si>
    <t>020240118-9</t>
  </si>
  <si>
    <t>020240119-1</t>
  </si>
  <si>
    <t>020240119-2</t>
  </si>
  <si>
    <t>020240119-3</t>
  </si>
  <si>
    <t>020240119-4</t>
  </si>
  <si>
    <t>020240119-5</t>
  </si>
  <si>
    <t>020240119-6</t>
  </si>
  <si>
    <t>020240119-7</t>
  </si>
  <si>
    <t>020240122-1</t>
  </si>
  <si>
    <t>020240122-10</t>
  </si>
  <si>
    <t>020240122-11</t>
  </si>
  <si>
    <t>020240122-12</t>
  </si>
  <si>
    <t>020240122-13</t>
  </si>
  <si>
    <t>020240122-14</t>
  </si>
  <si>
    <t>020240122-15</t>
  </si>
  <si>
    <t>020240122-16</t>
  </si>
  <si>
    <t>020240122-17</t>
  </si>
  <si>
    <t>020240122-18</t>
  </si>
  <si>
    <t>020240122-19</t>
  </si>
  <si>
    <t>020240122-2</t>
  </si>
  <si>
    <t>020240122-20</t>
  </si>
  <si>
    <t>020240122-21</t>
  </si>
  <si>
    <t>020240122-22</t>
  </si>
  <si>
    <t>020240122-23</t>
  </si>
  <si>
    <t>020240122-24</t>
  </si>
  <si>
    <t>020240122-25</t>
  </si>
  <si>
    <t>020240122-26</t>
  </si>
  <si>
    <t>020240122-28</t>
  </si>
  <si>
    <t>020240122-29</t>
  </si>
  <si>
    <t>020240122-3</t>
  </si>
  <si>
    <t>020240122-30</t>
  </si>
  <si>
    <t>020240122-4</t>
  </si>
  <si>
    <t>020240122-5</t>
  </si>
  <si>
    <t>020240122-6</t>
  </si>
  <si>
    <t>020240122-7</t>
  </si>
  <si>
    <t>020240122-8</t>
  </si>
  <si>
    <t>020240122-9</t>
  </si>
  <si>
    <t>020240123-1</t>
  </si>
  <si>
    <t>020240123-2</t>
  </si>
  <si>
    <t>020240123-3</t>
  </si>
  <si>
    <t>020240123-4</t>
  </si>
  <si>
    <t>020240123-5</t>
  </si>
  <si>
    <t>020240123-6</t>
  </si>
  <si>
    <t>020240123-7</t>
  </si>
  <si>
    <t>020240123-8</t>
  </si>
  <si>
    <t>020240125-1</t>
  </si>
  <si>
    <t>02524000015-1</t>
  </si>
  <si>
    <t>02724/09/10614</t>
  </si>
  <si>
    <t>02724/09/10615</t>
  </si>
  <si>
    <t>02724/09/10616</t>
  </si>
  <si>
    <t>02724/09/10617</t>
  </si>
  <si>
    <t>02724/09/10618</t>
  </si>
  <si>
    <t>02724/09/10619</t>
  </si>
  <si>
    <t>02724/09/10620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</si>
  <si>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</si>
  <si>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</si>
  <si>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</si>
  <si>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</si>
  <si>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</si>
  <si>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</si>
  <si>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02724/09/10623</t>
  </si>
  <si>
    <t>02724/09/10624</t>
  </si>
  <si>
    <t>02724/09/10625</t>
  </si>
  <si>
    <t>02724/09/10626</t>
  </si>
  <si>
    <t>02724/09/10627</t>
  </si>
  <si>
    <t>02724/09/10627-1</t>
  </si>
  <si>
    <t>02724/09/10628</t>
  </si>
  <si>
    <t>02724/09/10629</t>
  </si>
  <si>
    <t>02724/09/10630</t>
  </si>
  <si>
    <t>02724/09/10631</t>
  </si>
  <si>
    <t>02724/09/10632</t>
  </si>
  <si>
    <t>02724/09/10633</t>
  </si>
  <si>
    <t>02724/09/10634</t>
  </si>
  <si>
    <t>02724/09/10635</t>
  </si>
  <si>
    <t>02724/09/10636</t>
  </si>
  <si>
    <t>02724/09/10637</t>
  </si>
  <si>
    <t>02724/09/10638</t>
  </si>
  <si>
    <t>02724/09/10639</t>
  </si>
  <si>
    <t>02724/09/10640</t>
  </si>
  <si>
    <t>02724/09/10641</t>
  </si>
  <si>
    <t>02724/09/10641-1</t>
  </si>
  <si>
    <t>02724/09/10641-2</t>
  </si>
  <si>
    <t>02924001571-1</t>
  </si>
  <si>
    <t>02924001571-2</t>
  </si>
  <si>
    <t>02924001571-3</t>
  </si>
  <si>
    <t>02924001571-4</t>
  </si>
  <si>
    <t>02924001571-5</t>
  </si>
  <si>
    <t>02924001571-6</t>
  </si>
  <si>
    <t>02924001571-7</t>
  </si>
  <si>
    <t>02924001571-8</t>
  </si>
  <si>
    <t>02924001572-1</t>
  </si>
  <si>
    <t>02924001573-1</t>
  </si>
  <si>
    <t>02924001573-2</t>
  </si>
  <si>
    <t>02924001573-3</t>
  </si>
  <si>
    <t>02924001573-4</t>
  </si>
  <si>
    <t>02924001574-1</t>
  </si>
  <si>
    <t>02924001574-2</t>
  </si>
  <si>
    <t>02924001574-3</t>
  </si>
  <si>
    <t>02924001575-1</t>
  </si>
  <si>
    <t>02924001575-10</t>
  </si>
  <si>
    <t>02924001575-11</t>
  </si>
  <si>
    <t>02924001575-12</t>
  </si>
  <si>
    <t>02924001575-13</t>
  </si>
  <si>
    <t>02924001575-14</t>
  </si>
  <si>
    <t>02924001575-15</t>
  </si>
  <si>
    <t>02924001575-16</t>
  </si>
  <si>
    <t>02924001575-17</t>
  </si>
  <si>
    <t>02924001575-2</t>
  </si>
  <si>
    <t>02924001575-3</t>
  </si>
  <si>
    <t>02924001575-4</t>
  </si>
  <si>
    <t>02924001575-5</t>
  </si>
  <si>
    <t>02924001575-6</t>
  </si>
  <si>
    <t>02924001575-7</t>
  </si>
  <si>
    <t>02924001575-8</t>
  </si>
  <si>
    <t>02924001575-9</t>
  </si>
  <si>
    <t>02924001578-1</t>
  </si>
  <si>
    <t>02924001579-1</t>
  </si>
  <si>
    <t>02924001580-1</t>
  </si>
  <si>
    <t>02924001580-2</t>
  </si>
  <si>
    <t>032242668-1</t>
  </si>
  <si>
    <t>032242671-1</t>
  </si>
  <si>
    <t>032242671-2</t>
  </si>
  <si>
    <t>032242671-3</t>
  </si>
  <si>
    <t>032242671-4</t>
  </si>
  <si>
    <t>032242671-5</t>
  </si>
  <si>
    <t>032242671-6</t>
  </si>
  <si>
    <t>032242671-7</t>
  </si>
  <si>
    <t>032242672-1</t>
  </si>
  <si>
    <t>032242672-2</t>
  </si>
  <si>
    <t>032242673-1</t>
  </si>
  <si>
    <t>032242674-1</t>
  </si>
  <si>
    <t>032242674-10</t>
  </si>
  <si>
    <t>032242674-11</t>
  </si>
  <si>
    <t>032242674-12</t>
  </si>
  <si>
    <t>032242674-13</t>
  </si>
  <si>
    <t>032242674-14</t>
  </si>
  <si>
    <t>032242674-2</t>
  </si>
  <si>
    <t>032242674-3</t>
  </si>
  <si>
    <t>032242674-4</t>
  </si>
  <si>
    <t>032242674-5</t>
  </si>
  <si>
    <t>032242674-6</t>
  </si>
  <si>
    <t>032242674-7</t>
  </si>
  <si>
    <t>032242674-8</t>
  </si>
  <si>
    <t>032242674-9</t>
  </si>
  <si>
    <t>032242675-1</t>
  </si>
  <si>
    <t>032242675-10</t>
  </si>
  <si>
    <t>032242675-11</t>
  </si>
  <si>
    <t>032242675-12</t>
  </si>
  <si>
    <t>032242675-13</t>
  </si>
  <si>
    <t>032242675-14</t>
  </si>
  <si>
    <t>032242675-15</t>
  </si>
  <si>
    <t>032242675-16</t>
  </si>
  <si>
    <t>032242675-17</t>
  </si>
  <si>
    <t>032242675-18</t>
  </si>
  <si>
    <t>032242675-19</t>
  </si>
  <si>
    <t>032242675-2</t>
  </si>
  <si>
    <t>032242675-20</t>
  </si>
  <si>
    <t>032242675-21</t>
  </si>
  <si>
    <t>032242675-22</t>
  </si>
  <si>
    <t>032242675-23</t>
  </si>
  <si>
    <t>032242675-24</t>
  </si>
  <si>
    <t>032242675-25</t>
  </si>
  <si>
    <t>032242675-26</t>
  </si>
  <si>
    <t>032242675-27</t>
  </si>
  <si>
    <t>032242675-28</t>
  </si>
  <si>
    <t>032242675-29</t>
  </si>
  <si>
    <t>032242675-3</t>
  </si>
  <si>
    <t>032242675-30</t>
  </si>
  <si>
    <t>032242675-31</t>
  </si>
  <si>
    <t>032242675-32</t>
  </si>
  <si>
    <t>032242675-33</t>
  </si>
  <si>
    <t>032242675-34</t>
  </si>
  <si>
    <t>032242675-35</t>
  </si>
  <si>
    <t>032242675-36</t>
  </si>
  <si>
    <t>032242675-37</t>
  </si>
  <si>
    <t>032242675-38</t>
  </si>
  <si>
    <t>032242675-39</t>
  </si>
  <si>
    <t>032242675-4</t>
  </si>
  <si>
    <t>032242675-40</t>
  </si>
  <si>
    <t>032242675-41</t>
  </si>
  <si>
    <t>032242675-42</t>
  </si>
  <si>
    <t>032242675-43</t>
  </si>
  <si>
    <t>032242675-44</t>
  </si>
  <si>
    <t>032242675-45</t>
  </si>
  <si>
    <t>032242675-46</t>
  </si>
  <si>
    <t>032242675-47</t>
  </si>
  <si>
    <t>032242675-48</t>
  </si>
  <si>
    <t>032242675-49</t>
  </si>
  <si>
    <t>032242675-5</t>
  </si>
  <si>
    <t>032242675-50</t>
  </si>
  <si>
    <t>032242675-51</t>
  </si>
  <si>
    <t>032242675-6</t>
  </si>
  <si>
    <t>032242675-7</t>
  </si>
  <si>
    <t>032242675-8</t>
  </si>
  <si>
    <t>032242675-9</t>
  </si>
  <si>
    <t>032242677-1</t>
  </si>
  <si>
    <t>032242677-10</t>
  </si>
  <si>
    <t>032242677-11</t>
  </si>
  <si>
    <t>032242677-12</t>
  </si>
  <si>
    <t>032242677-13</t>
  </si>
  <si>
    <t>032242677-14</t>
  </si>
  <si>
    <t>032242677-15</t>
  </si>
  <si>
    <t>032242677-16</t>
  </si>
  <si>
    <t>032242677-17</t>
  </si>
  <si>
    <t>032242677-18</t>
  </si>
  <si>
    <t>032242677-19</t>
  </si>
  <si>
    <t>032242677-2</t>
  </si>
  <si>
    <t>032242677-20</t>
  </si>
  <si>
    <t>032242677-21</t>
  </si>
  <si>
    <t>032242677-22</t>
  </si>
  <si>
    <t>032242677-23</t>
  </si>
  <si>
    <t>032242677-24</t>
  </si>
  <si>
    <t>032242677-25</t>
  </si>
  <si>
    <t>032242677-26</t>
  </si>
  <si>
    <t>032242677-27</t>
  </si>
  <si>
    <t>032242677-28</t>
  </si>
  <si>
    <t>032242677-29</t>
  </si>
  <si>
    <t>032242677-3</t>
  </si>
  <si>
    <t>032242677-30</t>
  </si>
  <si>
    <t>032242677-31</t>
  </si>
  <si>
    <t>032242677-32</t>
  </si>
  <si>
    <t>032242677-33</t>
  </si>
  <si>
    <t>032242677-34</t>
  </si>
  <si>
    <t>032242677-35</t>
  </si>
  <si>
    <t>032242677-36</t>
  </si>
  <si>
    <t>032242677-37</t>
  </si>
  <si>
    <t>032242677-38</t>
  </si>
  <si>
    <t>032242677-39</t>
  </si>
  <si>
    <t>032242677-4</t>
  </si>
  <si>
    <t>032242677-40</t>
  </si>
  <si>
    <t>032242677-41</t>
  </si>
  <si>
    <t>032242677-42</t>
  </si>
  <si>
    <t>032242677-43</t>
  </si>
  <si>
    <t>032242677-44</t>
  </si>
  <si>
    <t>032242677-45</t>
  </si>
  <si>
    <t>032242677-46</t>
  </si>
  <si>
    <t>032242677-47</t>
  </si>
  <si>
    <t>032242677-48</t>
  </si>
  <si>
    <t>032242677-5</t>
  </si>
  <si>
    <t>032242677-6</t>
  </si>
  <si>
    <t>032242677-7</t>
  </si>
  <si>
    <t>032242677-8</t>
  </si>
  <si>
    <t>032242677-9</t>
  </si>
  <si>
    <t>03624001331-1</t>
  </si>
  <si>
    <t>03624001332-1</t>
  </si>
  <si>
    <t>03724702-1</t>
  </si>
  <si>
    <t>03724703-1</t>
  </si>
  <si>
    <t>03724703-2</t>
  </si>
  <si>
    <t>03724703-3</t>
  </si>
  <si>
    <t>03724703-4</t>
  </si>
  <si>
    <t>03724703-5</t>
  </si>
  <si>
    <t>03724703-6</t>
  </si>
  <si>
    <t>03724703-7</t>
  </si>
  <si>
    <t>03724704-1</t>
  </si>
  <si>
    <t>039244054-5</t>
  </si>
  <si>
    <t>039244057-21</t>
  </si>
  <si>
    <t>039244100-1</t>
  </si>
  <si>
    <t>039244102-1</t>
  </si>
  <si>
    <t>039244103-1</t>
  </si>
  <si>
    <t>039244103-2</t>
  </si>
  <si>
    <t>039244103-3</t>
  </si>
  <si>
    <t>039244103-4</t>
  </si>
  <si>
    <t>039244106-1</t>
  </si>
  <si>
    <t>039244106-10</t>
  </si>
  <si>
    <t>039244106-11</t>
  </si>
  <si>
    <t>039244106-12</t>
  </si>
  <si>
    <t>039244106-13</t>
  </si>
  <si>
    <t>039244106-2</t>
  </si>
  <si>
    <t>039244106-3</t>
  </si>
  <si>
    <t>039244106-4</t>
  </si>
  <si>
    <t>039244106-5</t>
  </si>
  <si>
    <t>039244106-6</t>
  </si>
  <si>
    <t>039244106-7</t>
  </si>
  <si>
    <t>039244106-8</t>
  </si>
  <si>
    <t>039244106-9</t>
  </si>
  <si>
    <t>039244107-1</t>
  </si>
  <si>
    <t>039244107-10</t>
  </si>
  <si>
    <t>039244107-11</t>
  </si>
  <si>
    <t>039244107-2</t>
  </si>
  <si>
    <t>039244107-3</t>
  </si>
  <si>
    <t>039244107-4</t>
  </si>
  <si>
    <t>039244107-5</t>
  </si>
  <si>
    <t>039244107-6</t>
  </si>
  <si>
    <t>039244107-7</t>
  </si>
  <si>
    <t>039244107-8</t>
  </si>
  <si>
    <t>039244107-9</t>
  </si>
  <si>
    <t>04124NOM004002780-1</t>
  </si>
  <si>
    <t>04124NOM004002780-2</t>
  </si>
  <si>
    <t>04124NOM004002780-3</t>
  </si>
  <si>
    <t>04124NOM024002779</t>
  </si>
  <si>
    <t>04124NOM050002781-1</t>
  </si>
  <si>
    <t>04124NOM050002781-2</t>
  </si>
  <si>
    <t>04124NOM050002781-3</t>
  </si>
  <si>
    <t>04124NOM050002781-4</t>
  </si>
  <si>
    <t>04124NOM141002782-1</t>
  </si>
  <si>
    <t>04124NOM141002782-10</t>
  </si>
  <si>
    <t>04124NOM141002782-11</t>
  </si>
  <si>
    <t>04124NOM141002782-12</t>
  </si>
  <si>
    <t>04124NOM141002782-13</t>
  </si>
  <si>
    <t>04124NOM141002782-14</t>
  </si>
  <si>
    <t>04124NOM141002782-15</t>
  </si>
  <si>
    <t>04124NOM141002782-16</t>
  </si>
  <si>
    <t>04124NOM141002782-17</t>
  </si>
  <si>
    <t>04124NOM141002782-18</t>
  </si>
  <si>
    <t>04124NOM141002782-19</t>
  </si>
  <si>
    <t>04124NOM141002782-2</t>
  </si>
  <si>
    <t>04124NOM141002782-20</t>
  </si>
  <si>
    <t>04124NOM141002782-21</t>
  </si>
  <si>
    <t>04124NOM141002782-22</t>
  </si>
  <si>
    <t>04124NOM141002782-23</t>
  </si>
  <si>
    <t>04124NOM141002782-24</t>
  </si>
  <si>
    <t>04124NOM141002782-25</t>
  </si>
  <si>
    <t>04124NOM141002782-26</t>
  </si>
  <si>
    <t>04124NOM141002782-27</t>
  </si>
  <si>
    <t>04124NOM141002782-3</t>
  </si>
  <si>
    <t>04124NOM141002782-4</t>
  </si>
  <si>
    <t>04124NOM141002782-5</t>
  </si>
  <si>
    <t>04124NOM141002782-6</t>
  </si>
  <si>
    <t>04124NOM141002782-7</t>
  </si>
  <si>
    <t>04124NOM141002782-8</t>
  </si>
  <si>
    <t>04124NOM141002782-9</t>
  </si>
  <si>
    <t>043241926-2</t>
  </si>
  <si>
    <t>046245701.1A</t>
  </si>
  <si>
    <t>046245761.1A</t>
  </si>
  <si>
    <t>046245761.2A</t>
  </si>
  <si>
    <t>046245761.3A</t>
  </si>
  <si>
    <t>049243567-1</t>
  </si>
  <si>
    <t>049243567-2</t>
  </si>
  <si>
    <t>049243567-3</t>
  </si>
  <si>
    <t>049243567-4</t>
  </si>
  <si>
    <t>049243567-5</t>
  </si>
  <si>
    <t>049243567-6</t>
  </si>
  <si>
    <t>049243568-1</t>
  </si>
  <si>
    <t>049243568-2</t>
  </si>
  <si>
    <t>049243570-1</t>
  </si>
  <si>
    <t>049243570-2</t>
  </si>
  <si>
    <t>049243576-1</t>
  </si>
  <si>
    <t>049243576-10</t>
  </si>
  <si>
    <t>049243576-11</t>
  </si>
  <si>
    <t>049243576-12</t>
  </si>
  <si>
    <t>049243576-13</t>
  </si>
  <si>
    <t>049243576-14</t>
  </si>
  <si>
    <t>049243576-15</t>
  </si>
  <si>
    <t>049243576-16</t>
  </si>
  <si>
    <t>049243576-2</t>
  </si>
  <si>
    <t>049243576-3</t>
  </si>
  <si>
    <t>049243576-4</t>
  </si>
  <si>
    <t>049243576-5</t>
  </si>
  <si>
    <t>049243576-6</t>
  </si>
  <si>
    <t>049243576-7</t>
  </si>
  <si>
    <t>049243576-8</t>
  </si>
  <si>
    <t>049243576-9</t>
  </si>
  <si>
    <t>049243577-1</t>
  </si>
  <si>
    <t>049243577-2</t>
  </si>
  <si>
    <t>05524000657-1</t>
  </si>
  <si>
    <t>05524000657-2</t>
  </si>
  <si>
    <t>05524000657-3</t>
  </si>
  <si>
    <t>05524000657-4</t>
  </si>
  <si>
    <t>05524000657-5</t>
  </si>
  <si>
    <t>05524000657-6</t>
  </si>
  <si>
    <t>05624020470-42022203</t>
  </si>
  <si>
    <t>05624020470-61051002</t>
  </si>
  <si>
    <t>05624020470-61091003</t>
  </si>
  <si>
    <t>05624020470-62139091</t>
  </si>
  <si>
    <t>05624020470-62141001</t>
  </si>
  <si>
    <t>05624020470-62151001</t>
  </si>
  <si>
    <t>05624020470-62171001</t>
  </si>
  <si>
    <t>05624020471-42022101</t>
  </si>
  <si>
    <t>05624020471-42023101</t>
  </si>
  <si>
    <t>05624020471-42023203</t>
  </si>
  <si>
    <t>05624020471-42033002</t>
  </si>
  <si>
    <t>05624020472-71171999</t>
  </si>
  <si>
    <t>05624020473-42022101</t>
  </si>
  <si>
    <t>05624020474-42022203</t>
  </si>
  <si>
    <t>05624020475-42022101</t>
  </si>
  <si>
    <t>05624020475-42023101</t>
  </si>
  <si>
    <t>05624020475-42023203</t>
  </si>
  <si>
    <t>05624020476-91052101</t>
  </si>
  <si>
    <t>05624020477-42022203</t>
  </si>
  <si>
    <t>05624020477-61051002</t>
  </si>
  <si>
    <t>05624020477-61102005</t>
  </si>
  <si>
    <t>05624020477-62141001</t>
  </si>
  <si>
    <t>05624020477-62151001</t>
  </si>
  <si>
    <t>05624020478-62064091</t>
  </si>
  <si>
    <t>05624020479-42022101</t>
  </si>
  <si>
    <t>05624020479-42023101</t>
  </si>
  <si>
    <t>05624020479-42023203</t>
  </si>
  <si>
    <t>05624020479-42031099</t>
  </si>
  <si>
    <t>05624020479-42033002</t>
  </si>
  <si>
    <t>05624020480-71171999</t>
  </si>
  <si>
    <t>05624020481-42022101</t>
  </si>
  <si>
    <t>05624020482-61044302</t>
  </si>
  <si>
    <t>05624020482-62024099</t>
  </si>
  <si>
    <t>05624020483-15079099</t>
  </si>
  <si>
    <t>05624020484-42029204</t>
  </si>
  <si>
    <t>05624020485-42022101</t>
  </si>
  <si>
    <t>05624020486-84716004</t>
  </si>
  <si>
    <t>05624020487-42022203</t>
  </si>
  <si>
    <t>05624020487-42029204</t>
  </si>
  <si>
    <t>05624020487-61091003</t>
  </si>
  <si>
    <t>05624020487-61109091</t>
  </si>
  <si>
    <t>05624020487-62151001</t>
  </si>
  <si>
    <t>05624020488-42022101</t>
  </si>
  <si>
    <t>05624020488-42023101</t>
  </si>
  <si>
    <t>05624020488-42023203</t>
  </si>
  <si>
    <t>05624020488-42031099</t>
  </si>
  <si>
    <t>05624020488-42033002</t>
  </si>
  <si>
    <t>05624020489-42022203</t>
  </si>
  <si>
    <t>05624020490-42023101</t>
  </si>
  <si>
    <t>05624020490-42023203</t>
  </si>
  <si>
    <t>05624020490-42033002</t>
  </si>
  <si>
    <t>05624020491-61091003</t>
  </si>
  <si>
    <t>05624020492-91021101</t>
  </si>
  <si>
    <t>05624020493-73181504</t>
  </si>
  <si>
    <t>05624020494-42022203</t>
  </si>
  <si>
    <t>05624020494-62064091</t>
  </si>
  <si>
    <t>05624020495-33041001</t>
  </si>
  <si>
    <t>05624020495-33042001</t>
  </si>
  <si>
    <t>05624020495-33043001</t>
  </si>
  <si>
    <t>05624020495-33049101</t>
  </si>
  <si>
    <t>05624020495-33049999</t>
  </si>
  <si>
    <t>05624020495-33079099</t>
  </si>
  <si>
    <t>05624020496-34011999</t>
  </si>
  <si>
    <t>05624020496-39269099</t>
  </si>
  <si>
    <t>05624020496-70099201</t>
  </si>
  <si>
    <t>05624020496-82032099</t>
  </si>
  <si>
    <t>05624020496-82055199</t>
  </si>
  <si>
    <t>05624020496-82121099</t>
  </si>
  <si>
    <t>05624020496-82130001</t>
  </si>
  <si>
    <t>05624020496-82142002</t>
  </si>
  <si>
    <t>05624020497-91021101</t>
  </si>
  <si>
    <t>05624020498-91012101</t>
  </si>
  <si>
    <t>05624020498-91022101</t>
  </si>
  <si>
    <t>05624020501-64029921</t>
  </si>
  <si>
    <t>05624020507-64029920</t>
  </si>
  <si>
    <t>05624020508-64029920</t>
  </si>
  <si>
    <t>05624020509-42022101</t>
  </si>
  <si>
    <t>05624020510-90041001</t>
  </si>
  <si>
    <t>05624020511-42022101</t>
  </si>
  <si>
    <t>05624020511-42033002</t>
  </si>
  <si>
    <t>05624020512-33049999</t>
  </si>
  <si>
    <t>05624020512-33059099</t>
  </si>
  <si>
    <t>05624020513-33059099</t>
  </si>
  <si>
    <t>05624020514-64029920</t>
  </si>
  <si>
    <t>05624020515-33042001</t>
  </si>
  <si>
    <t>05624020515-33049999</t>
  </si>
  <si>
    <t>05624020515-33051001</t>
  </si>
  <si>
    <t>05624020515-33059099</t>
  </si>
  <si>
    <t>05624020515-34011101</t>
  </si>
  <si>
    <t>05624020516-33059099</t>
  </si>
  <si>
    <t>05624020517-33051001</t>
  </si>
  <si>
    <t>05624020517-33059099</t>
  </si>
  <si>
    <t>05624020518-42022203</t>
  </si>
  <si>
    <t>05624020518-62023099</t>
  </si>
  <si>
    <t>05624020519-42022101</t>
  </si>
  <si>
    <t>05624020519-42023101</t>
  </si>
  <si>
    <t>05624020519-42033002</t>
  </si>
  <si>
    <t>05624020520-74198099</t>
  </si>
  <si>
    <t>05624020521-74198099</t>
  </si>
  <si>
    <t>05624020522-42022101</t>
  </si>
  <si>
    <t>05624020523-58062099</t>
  </si>
  <si>
    <t>05624020524-91139001</t>
  </si>
  <si>
    <t>05624020525-42022203</t>
  </si>
  <si>
    <t>05624020526-42022101</t>
  </si>
  <si>
    <t>05624020527-42022203</t>
  </si>
  <si>
    <t>05624020527-65050004</t>
  </si>
  <si>
    <t>05624020528-42023101</t>
  </si>
  <si>
    <t>05624020529-42022101</t>
  </si>
  <si>
    <t>05624020530-71179099</t>
  </si>
  <si>
    <t>05624020530-91139001</t>
  </si>
  <si>
    <t>05624020531-71162001</t>
  </si>
  <si>
    <t>05624020532-62034391</t>
  </si>
  <si>
    <t>05624020532-62045101</t>
  </si>
  <si>
    <t>05624020533-42022203</t>
  </si>
  <si>
    <t>05624020533-42029204</t>
  </si>
  <si>
    <t>05624020534-42022101</t>
  </si>
  <si>
    <t>05624020534-42023101</t>
  </si>
  <si>
    <t>05624020534-42033002</t>
  </si>
  <si>
    <t>05624020534-64035999</t>
  </si>
  <si>
    <t>05624020534-64041902</t>
  </si>
  <si>
    <t>05624020535-42022203</t>
  </si>
  <si>
    <t>05624020536-64029991</t>
  </si>
  <si>
    <t>05624020536-64039999</t>
  </si>
  <si>
    <t>05624020536-64041999</t>
  </si>
  <si>
    <t>05624020537-62052091</t>
  </si>
  <si>
    <t>05624020538-64029920</t>
  </si>
  <si>
    <t>05624020538-64029921</t>
  </si>
  <si>
    <t>05624020538-64039199</t>
  </si>
  <si>
    <t>05624020538-64039913</t>
  </si>
  <si>
    <t>05624020538-64039999</t>
  </si>
  <si>
    <t>05624020538-64041117</t>
  </si>
  <si>
    <t>05624020538-64041999</t>
  </si>
  <si>
    <t>05624020539-42022101</t>
  </si>
  <si>
    <t>05624020539-64035105</t>
  </si>
  <si>
    <t>05624020539-64039199</t>
  </si>
  <si>
    <t>05624020539-64039999</t>
  </si>
  <si>
    <t>05624020539-64042001</t>
  </si>
  <si>
    <t>05624020539-64059099</t>
  </si>
  <si>
    <t>05624020540-42022203</t>
  </si>
  <si>
    <t>05624020540-62012001</t>
  </si>
  <si>
    <t>05624020540-62064091</t>
  </si>
  <si>
    <t>05624020541-42022101</t>
  </si>
  <si>
    <t>05624020541-42023101</t>
  </si>
  <si>
    <t>05624020541-42033002</t>
  </si>
  <si>
    <t>05624020541-64029919</t>
  </si>
  <si>
    <t>05624020541-64035105</t>
  </si>
  <si>
    <t>05624020541-64035999</t>
  </si>
  <si>
    <t>05624020541-64039199</t>
  </si>
  <si>
    <t>05624020541-64039914</t>
  </si>
  <si>
    <t>05624020541-64039999</t>
  </si>
  <si>
    <t>05624020541-64041117</t>
  </si>
  <si>
    <t>05624020541-64041999</t>
  </si>
  <si>
    <t>05624020541-64042001</t>
  </si>
  <si>
    <t>05624020542-71171999</t>
  </si>
  <si>
    <t>05624020543-61101103</t>
  </si>
  <si>
    <t>05624020543-62014001</t>
  </si>
  <si>
    <t>05624020543-62022001</t>
  </si>
  <si>
    <t>05624020543-62023099</t>
  </si>
  <si>
    <t>05624020543-62034101</t>
  </si>
  <si>
    <t>05624020543-62034291</t>
  </si>
  <si>
    <t>05624020543-62046101</t>
  </si>
  <si>
    <t>05624020543-62142001</t>
  </si>
  <si>
    <t>05624020544-62012099</t>
  </si>
  <si>
    <t>05624020545-62014099</t>
  </si>
  <si>
    <t>05624020545-62022099</t>
  </si>
  <si>
    <t>05624020545-62052091</t>
  </si>
  <si>
    <t>05624020545-62053091</t>
  </si>
  <si>
    <t>05624020545-62059002</t>
  </si>
  <si>
    <t>05624020546-42031099</t>
  </si>
  <si>
    <t>05624020548-42023203</t>
  </si>
  <si>
    <t>05624020548-61051002</t>
  </si>
  <si>
    <t>05624020548-61091003</t>
  </si>
  <si>
    <t>05624020548-61101103</t>
  </si>
  <si>
    <t>05624020548-61102005</t>
  </si>
  <si>
    <t>05624020548-62013099</t>
  </si>
  <si>
    <t>05624020548-62014099</t>
  </si>
  <si>
    <t>05624020548-62022001</t>
  </si>
  <si>
    <t>05624020548-62024099</t>
  </si>
  <si>
    <t>05624020548-62031101</t>
  </si>
  <si>
    <t>05624020548-62031991</t>
  </si>
  <si>
    <t>05624020548-62034101</t>
  </si>
  <si>
    <t>05624020548-62034291</t>
  </si>
  <si>
    <t>05624020548-62041201</t>
  </si>
  <si>
    <t>05624020548-62044101</t>
  </si>
  <si>
    <t>05624020548-62045101</t>
  </si>
  <si>
    <t>05624020548-62046209</t>
  </si>
  <si>
    <t>05624020548-62052091</t>
  </si>
  <si>
    <t>05624020548-62063004</t>
  </si>
  <si>
    <t>05624020549-42023101</t>
  </si>
  <si>
    <t>05624020549-64039999</t>
  </si>
  <si>
    <t>05624020549-64041117</t>
  </si>
  <si>
    <t>05624020549-64041999</t>
  </si>
  <si>
    <t>05624020550-71171101</t>
  </si>
  <si>
    <t>05624020550-71171999</t>
  </si>
  <si>
    <t>05624020550-71179099</t>
  </si>
  <si>
    <t>05624020550-94049099</t>
  </si>
  <si>
    <t>05624020551-62043991</t>
  </si>
  <si>
    <t>05624020552-42022101</t>
  </si>
  <si>
    <t>05624020552-42029101</t>
  </si>
  <si>
    <t>05624020552-42033002</t>
  </si>
  <si>
    <t>05624020552-64035105</t>
  </si>
  <si>
    <t>05624020552-64035999</t>
  </si>
  <si>
    <t>05624020552-64039199</t>
  </si>
  <si>
    <t>05624020552-64039913</t>
  </si>
  <si>
    <t>05624020552-64039914</t>
  </si>
  <si>
    <t>05624020552-64039999</t>
  </si>
  <si>
    <t>05624020552-64041117</t>
  </si>
  <si>
    <t>05624020552-64041999</t>
  </si>
  <si>
    <t>05624020552-64042001</t>
  </si>
  <si>
    <t>05624020553-42022203</t>
  </si>
  <si>
    <t>05624020553-61012003</t>
  </si>
  <si>
    <t>05624020553-61091003</t>
  </si>
  <si>
    <t>05624020553-61101103</t>
  </si>
  <si>
    <t>05624020553-61101201</t>
  </si>
  <si>
    <t>05624020553-61102005</t>
  </si>
  <si>
    <t>05624020553-61178002</t>
  </si>
  <si>
    <t>05624020553-62012099</t>
  </si>
  <si>
    <t>05624020553-62013099</t>
  </si>
  <si>
    <t>05624020553-62014099</t>
  </si>
  <si>
    <t>05624020553-62142001</t>
  </si>
  <si>
    <t>05624020553-62151001</t>
  </si>
  <si>
    <t>05624020553-63012001</t>
  </si>
  <si>
    <t>05624020553-63079099</t>
  </si>
  <si>
    <t>05624020553-65050004</t>
  </si>
  <si>
    <t>05624020554-42031099</t>
  </si>
  <si>
    <t>05624020554-42033002</t>
  </si>
  <si>
    <t>05624020555-42010001</t>
  </si>
  <si>
    <t>05624020555-42021203</t>
  </si>
  <si>
    <t>05624020555-42022203</t>
  </si>
  <si>
    <t>05624020555-61091003</t>
  </si>
  <si>
    <t>05624020555-61109091</t>
  </si>
  <si>
    <t>05624020555-61169101</t>
  </si>
  <si>
    <t>05624020555-62022001</t>
  </si>
  <si>
    <t>05624020555-62046902</t>
  </si>
  <si>
    <t>05624020555-63012001</t>
  </si>
  <si>
    <t>05624020555-65050004</t>
  </si>
  <si>
    <t>05624020555-65070001</t>
  </si>
  <si>
    <t>05624020556-42022101</t>
  </si>
  <si>
    <t>05624020556-42029101</t>
  </si>
  <si>
    <t>05624020556-42033002</t>
  </si>
  <si>
    <t>05624020556-64035999</t>
  </si>
  <si>
    <t>05624020556-64039199</t>
  </si>
  <si>
    <t>05624020556-64039914</t>
  </si>
  <si>
    <t>05624020556-64039999</t>
  </si>
  <si>
    <t>05624020556-64041117</t>
  </si>
  <si>
    <t>05624020557-42021203</t>
  </si>
  <si>
    <t>05624020558-39269099</t>
  </si>
  <si>
    <t>05624020558-71171999</t>
  </si>
  <si>
    <t>05624020558-71179099</t>
  </si>
  <si>
    <t>05624020558-91132002</t>
  </si>
  <si>
    <t>05624020558-94049099</t>
  </si>
  <si>
    <t>05624020559-42029101</t>
  </si>
  <si>
    <t>05624020559-42029204</t>
  </si>
  <si>
    <t>05624020560-42010001</t>
  </si>
  <si>
    <t>05624020561-39269099</t>
  </si>
  <si>
    <t>05624020561-48192002</t>
  </si>
  <si>
    <t>05624020561-48209099</t>
  </si>
  <si>
    <t>05624020561-49089099</t>
  </si>
  <si>
    <t>05624020561-71171999</t>
  </si>
  <si>
    <t>05624020561-83062999</t>
  </si>
  <si>
    <t>05624020561-85366999</t>
  </si>
  <si>
    <t>05624020561-96081002</t>
  </si>
  <si>
    <t>05624020562-42022101</t>
  </si>
  <si>
    <t>05624020562-64035105</t>
  </si>
  <si>
    <t>05624020562-64035999</t>
  </si>
  <si>
    <t>05624020562-64039199</t>
  </si>
  <si>
    <t>05624020562-64039913</t>
  </si>
  <si>
    <t>05624020562-64039914</t>
  </si>
  <si>
    <t>05624020562-64039999</t>
  </si>
  <si>
    <t>05624020562-64041117</t>
  </si>
  <si>
    <t>05624020562-64042001</t>
  </si>
  <si>
    <t>05624020563-34025099</t>
  </si>
  <si>
    <t>05624020564-42029204</t>
  </si>
  <si>
    <t>05624020565-48171001</t>
  </si>
  <si>
    <t>05624020565-48239099</t>
  </si>
  <si>
    <t>05624020566-64029921</t>
  </si>
  <si>
    <t>05624020567-94032091</t>
  </si>
  <si>
    <t>05624020568-64035999</t>
  </si>
  <si>
    <t>05624020569-42010001</t>
  </si>
  <si>
    <t>05624020569-42021203</t>
  </si>
  <si>
    <t>05624020569-42022203</t>
  </si>
  <si>
    <t>05624020569-42023203</t>
  </si>
  <si>
    <t>05624020569-42029204</t>
  </si>
  <si>
    <t>05624020569-61091003</t>
  </si>
  <si>
    <t>05624020569-61101103</t>
  </si>
  <si>
    <t>05624020569-61101201</t>
  </si>
  <si>
    <t>05624020569-61102005</t>
  </si>
  <si>
    <t>05624020569-61119091</t>
  </si>
  <si>
    <t>05624020569-61178002</t>
  </si>
  <si>
    <t>05624020569-62013099</t>
  </si>
  <si>
    <t>05624020569-62014099</t>
  </si>
  <si>
    <t>05624020569-62022001</t>
  </si>
  <si>
    <t>05624020569-62044991</t>
  </si>
  <si>
    <t>05624020569-62046902</t>
  </si>
  <si>
    <t>05624020569-62111101</t>
  </si>
  <si>
    <t>05624020569-63012001</t>
  </si>
  <si>
    <t>05624020569-63026006</t>
  </si>
  <si>
    <t>05624020569-65050004</t>
  </si>
  <si>
    <t>05624020570-42050099</t>
  </si>
  <si>
    <t>05624020570-64035999</t>
  </si>
  <si>
    <t>05624020570-64039199</t>
  </si>
  <si>
    <t>05624020570-64039913</t>
  </si>
  <si>
    <t>05624020570-64039914</t>
  </si>
  <si>
    <t>05624020570-64039999</t>
  </si>
  <si>
    <t>05624020570-64041117</t>
  </si>
  <si>
    <t>05624020570-64041999</t>
  </si>
  <si>
    <t>05624020570-64052099</t>
  </si>
  <si>
    <t>05624020571-69111001</t>
  </si>
  <si>
    <t>05624020571-69119099</t>
  </si>
  <si>
    <t>05624020571-69131001</t>
  </si>
  <si>
    <t>05624020571-94049099</t>
  </si>
  <si>
    <t>05624020571-96032999</t>
  </si>
  <si>
    <t>05624020571-96151999</t>
  </si>
  <si>
    <t>05824011058-1</t>
  </si>
  <si>
    <t>05824011058-2</t>
  </si>
  <si>
    <t>05824011058-3</t>
  </si>
  <si>
    <t>05824011058-4</t>
  </si>
  <si>
    <t>05824011062-1</t>
  </si>
  <si>
    <t>05824011062-2</t>
  </si>
  <si>
    <t>05824011062-3</t>
  </si>
  <si>
    <t>05824011062-4</t>
  </si>
  <si>
    <t>05824011062-5</t>
  </si>
  <si>
    <t>05824011062-6</t>
  </si>
  <si>
    <t>05824011062-7</t>
  </si>
  <si>
    <t>05824011062-8</t>
  </si>
  <si>
    <t>05824011062-9</t>
  </si>
  <si>
    <t>05824011065-1</t>
  </si>
  <si>
    <t>05824011066-1</t>
  </si>
  <si>
    <t>05824011066-10</t>
  </si>
  <si>
    <t>05824011066-11</t>
  </si>
  <si>
    <t>05824011066-12</t>
  </si>
  <si>
    <t>05824011066-13</t>
  </si>
  <si>
    <t>05824011066-2</t>
  </si>
  <si>
    <t>05824011066-3</t>
  </si>
  <si>
    <t>05824011066-4</t>
  </si>
  <si>
    <t>05824011066-5</t>
  </si>
  <si>
    <t>05824011066-6</t>
  </si>
  <si>
    <t>05824011066-7</t>
  </si>
  <si>
    <t>05824011066-8</t>
  </si>
  <si>
    <t>05824011066-9</t>
  </si>
  <si>
    <t>05824011067-1</t>
  </si>
  <si>
    <t>05824011067-2</t>
  </si>
  <si>
    <t>062241992-10A</t>
  </si>
  <si>
    <t>062241992-11A</t>
  </si>
  <si>
    <t>062241992-12A</t>
  </si>
  <si>
    <t>062241992-13A</t>
  </si>
  <si>
    <t>062241992-14A</t>
  </si>
  <si>
    <t>062241992-15A</t>
  </si>
  <si>
    <t>062241992-16A</t>
  </si>
  <si>
    <t>062241992-17A</t>
  </si>
  <si>
    <t>062241992-1A</t>
  </si>
  <si>
    <t>062241992-2A</t>
  </si>
  <si>
    <t>062241992-3A</t>
  </si>
  <si>
    <t>062241992-4A</t>
  </si>
  <si>
    <t>062241992-5A</t>
  </si>
  <si>
    <t>062241992-6A</t>
  </si>
  <si>
    <t>062241992-7A</t>
  </si>
  <si>
    <t>062241992-8A</t>
  </si>
  <si>
    <t>062241992-9A</t>
  </si>
  <si>
    <t>062241992A</t>
  </si>
  <si>
    <t>062241993-1</t>
  </si>
  <si>
    <t>07524003749-1</t>
  </si>
  <si>
    <t>07524003749-10</t>
  </si>
  <si>
    <t>07524003749-11</t>
  </si>
  <si>
    <t>07524003749-12</t>
  </si>
  <si>
    <t>07524003749-13</t>
  </si>
  <si>
    <t>07524003749-14</t>
  </si>
  <si>
    <t>07524003749-15</t>
  </si>
  <si>
    <t>07524003749-16</t>
  </si>
  <si>
    <t>07524003749-17</t>
  </si>
  <si>
    <t>07524003749-18</t>
  </si>
  <si>
    <t>07524003749-19</t>
  </si>
  <si>
    <t>07524003749-2</t>
  </si>
  <si>
    <t>07524003749-20</t>
  </si>
  <si>
    <t>07524003749-21</t>
  </si>
  <si>
    <t>07524003749-22</t>
  </si>
  <si>
    <t>07524003749-23</t>
  </si>
  <si>
    <t>07524003749-24</t>
  </si>
  <si>
    <t>07524003749-25</t>
  </si>
  <si>
    <t>07524003749-26</t>
  </si>
  <si>
    <t>07524003749-27</t>
  </si>
  <si>
    <t>07524003749-28</t>
  </si>
  <si>
    <t>07524003749-29</t>
  </si>
  <si>
    <t>07524003749-3</t>
  </si>
  <si>
    <t>07524003749-30</t>
  </si>
  <si>
    <t>07524003749-31</t>
  </si>
  <si>
    <t>07524003749-32</t>
  </si>
  <si>
    <t>07524003749-33</t>
  </si>
  <si>
    <t>07524003749-34</t>
  </si>
  <si>
    <t>07524003749-35</t>
  </si>
  <si>
    <t>07524003749-36</t>
  </si>
  <si>
    <t>07524003749-37</t>
  </si>
  <si>
    <t>07524003749-38</t>
  </si>
  <si>
    <t>07524003749-39</t>
  </si>
  <si>
    <t>07524003749-4</t>
  </si>
  <si>
    <t>07524003749-40</t>
  </si>
  <si>
    <t>07524003749-41</t>
  </si>
  <si>
    <t>07524003749-42</t>
  </si>
  <si>
    <t>07524003749-43</t>
  </si>
  <si>
    <t>07524003749-5</t>
  </si>
  <si>
    <t>07524003749-6</t>
  </si>
  <si>
    <t>07524003749-7</t>
  </si>
  <si>
    <t>07524003749-8</t>
  </si>
  <si>
    <t>07524003749-9</t>
  </si>
  <si>
    <t>07524003750-1</t>
  </si>
  <si>
    <t>07524003756-1</t>
  </si>
  <si>
    <t>07524003756-2</t>
  </si>
  <si>
    <t>07524003756-3</t>
  </si>
  <si>
    <t>07524003756-4</t>
  </si>
  <si>
    <t>07524003756-5</t>
  </si>
  <si>
    <t>07524003758-1</t>
  </si>
  <si>
    <t>07524003759-1</t>
  </si>
  <si>
    <t>07524003760-1</t>
  </si>
  <si>
    <t>07524003762-1</t>
  </si>
  <si>
    <t>07524003762-2</t>
  </si>
  <si>
    <t>07524003762-3</t>
  </si>
  <si>
    <t>07524003762-4</t>
  </si>
  <si>
    <t>07524003763-1</t>
  </si>
  <si>
    <t>07524003763-2</t>
  </si>
  <si>
    <t>07524003766-1</t>
  </si>
  <si>
    <t>07524003767-1</t>
  </si>
  <si>
    <t>07524003767-2</t>
  </si>
  <si>
    <t>07524003768-1</t>
  </si>
  <si>
    <t>07524003768-2</t>
  </si>
  <si>
    <t>0782464115-1</t>
  </si>
  <si>
    <t>0782464115-10</t>
  </si>
  <si>
    <t>0782464115-11</t>
  </si>
  <si>
    <t>0782464115-12</t>
  </si>
  <si>
    <t>0782464115-13</t>
  </si>
  <si>
    <t>0782464115-14</t>
  </si>
  <si>
    <t>0782464115-15</t>
  </si>
  <si>
    <t>0782464115-16</t>
  </si>
  <si>
    <t>0782464115-17</t>
  </si>
  <si>
    <t>0782464115-18</t>
  </si>
  <si>
    <t>0782464115-19</t>
  </si>
  <si>
    <t>0782464115-2</t>
  </si>
  <si>
    <t>0782464115-3</t>
  </si>
  <si>
    <t>0782464115-4</t>
  </si>
  <si>
    <t>0782464115-5</t>
  </si>
  <si>
    <t>0782464115-6</t>
  </si>
  <si>
    <t>0782464115-7</t>
  </si>
  <si>
    <t>0782464115-8</t>
  </si>
  <si>
    <t>0782464115-9</t>
  </si>
  <si>
    <t>0782464116-1</t>
  </si>
  <si>
    <t>0782464116-2</t>
  </si>
  <si>
    <t>0782464116-3</t>
  </si>
  <si>
    <t>0782464120-1</t>
  </si>
  <si>
    <t>0782464121-1</t>
  </si>
  <si>
    <t>0782464121-10</t>
  </si>
  <si>
    <t>0782464121-11</t>
  </si>
  <si>
    <t>0782464121-12</t>
  </si>
  <si>
    <t>0782464121-13</t>
  </si>
  <si>
    <t>0782464121-2</t>
  </si>
  <si>
    <t>0782464121-3</t>
  </si>
  <si>
    <t>0782464121-4</t>
  </si>
  <si>
    <t>0782464121-5</t>
  </si>
  <si>
    <t>0782464121-6</t>
  </si>
  <si>
    <t>0782464121-7</t>
  </si>
  <si>
    <t>0782464121-8</t>
  </si>
  <si>
    <t>0782464121-9</t>
  </si>
  <si>
    <t>0782464129-1</t>
  </si>
  <si>
    <t>0782464133-1</t>
  </si>
  <si>
    <t>0782464133-2</t>
  </si>
  <si>
    <t>0782464135-1</t>
  </si>
  <si>
    <t>0782464135-2</t>
  </si>
  <si>
    <t>0782464135-3</t>
  </si>
  <si>
    <t>0782464135-4</t>
  </si>
  <si>
    <t>0782464136-1</t>
  </si>
  <si>
    <t>0782464138-1</t>
  </si>
  <si>
    <t>0782464138-2</t>
  </si>
  <si>
    <t>0782464139-1</t>
  </si>
  <si>
    <t>0782464139-2</t>
  </si>
  <si>
    <t>0782464147-1</t>
  </si>
  <si>
    <t>0782464150-1</t>
  </si>
  <si>
    <t>0782464150-2</t>
  </si>
  <si>
    <t>0782464150-3</t>
  </si>
  <si>
    <t>0782464150-4</t>
  </si>
  <si>
    <t>0782464151-1</t>
  </si>
  <si>
    <t>0782464151-2</t>
  </si>
  <si>
    <t>0782464152-1</t>
  </si>
  <si>
    <t>0782464152-2</t>
  </si>
  <si>
    <t>0782464154-1</t>
  </si>
  <si>
    <t>0782464155-1</t>
  </si>
  <si>
    <t>0782464155-2</t>
  </si>
  <si>
    <t>0782464155-3</t>
  </si>
  <si>
    <t>0782464155-4</t>
  </si>
  <si>
    <t>0782464155-5</t>
  </si>
  <si>
    <t>0782464155-6</t>
  </si>
  <si>
    <t>0782464155-7</t>
  </si>
  <si>
    <t>0782464160-1</t>
  </si>
  <si>
    <t>0782464167-1</t>
  </si>
  <si>
    <t>0782464167-2</t>
  </si>
  <si>
    <t>0782464168-1</t>
  </si>
  <si>
    <t>0782464168-2</t>
  </si>
  <si>
    <t>0782464168-3</t>
  </si>
  <si>
    <t>0782464169-1</t>
  </si>
  <si>
    <t>0782464170-1</t>
  </si>
  <si>
    <t>0782464170-2</t>
  </si>
  <si>
    <t>0782464172-1</t>
  </si>
  <si>
    <t>0782464172-2</t>
  </si>
  <si>
    <t>0782464172-3</t>
  </si>
  <si>
    <t>0782464172-4</t>
  </si>
  <si>
    <t>0782464174-1</t>
  </si>
  <si>
    <t>0782464174-2</t>
  </si>
  <si>
    <t>0802413693-1</t>
  </si>
  <si>
    <t>0802413693-2</t>
  </si>
  <si>
    <t>0802413693-3</t>
  </si>
  <si>
    <t>0802413694-1</t>
  </si>
  <si>
    <t>0802413694-2</t>
  </si>
  <si>
    <t>0802413694-3</t>
  </si>
  <si>
    <t>0802413694-4</t>
  </si>
  <si>
    <t>0802413694-5</t>
  </si>
  <si>
    <t>0802413694-6</t>
  </si>
  <si>
    <t>0802413698-1</t>
  </si>
  <si>
    <t>0802413698-10</t>
  </si>
  <si>
    <t>0802413698-11</t>
  </si>
  <si>
    <t>0802413698-12</t>
  </si>
  <si>
    <t>0802413698-13</t>
  </si>
  <si>
    <t>0802413698-14</t>
  </si>
  <si>
    <t>0802413698-15</t>
  </si>
  <si>
    <t>0802413698-16</t>
  </si>
  <si>
    <t>0802413698-17</t>
  </si>
  <si>
    <t>0802413698-18</t>
  </si>
  <si>
    <t>0802413698-19</t>
  </si>
  <si>
    <t>0802413698-2</t>
  </si>
  <si>
    <t>0802413698-20</t>
  </si>
  <si>
    <t>0802413698-21</t>
  </si>
  <si>
    <t>0802413698-22</t>
  </si>
  <si>
    <t>0802413698-23</t>
  </si>
  <si>
    <t>0802413698-24</t>
  </si>
  <si>
    <t>0802413698-25</t>
  </si>
  <si>
    <t>0802413698-26</t>
  </si>
  <si>
    <t>0802413698-27</t>
  </si>
  <si>
    <t>0802413698-28</t>
  </si>
  <si>
    <t>0802413698-29</t>
  </si>
  <si>
    <t>0802413698-3</t>
  </si>
  <si>
    <t>0802413698-30</t>
  </si>
  <si>
    <t>0802413698-31</t>
  </si>
  <si>
    <t>0802413698-32</t>
  </si>
  <si>
    <t>0802413698-33</t>
  </si>
  <si>
    <t>0802413698-34</t>
  </si>
  <si>
    <t>0802413698-35</t>
  </si>
  <si>
    <t>0802413698-36</t>
  </si>
  <si>
    <t>0802413698-37</t>
  </si>
  <si>
    <t>0802413698-38</t>
  </si>
  <si>
    <t>0802413698-39</t>
  </si>
  <si>
    <t>0802413698-4</t>
  </si>
  <si>
    <t>0802413698-5</t>
  </si>
  <si>
    <t>0802413698-6</t>
  </si>
  <si>
    <t>0802413698-7</t>
  </si>
  <si>
    <t>0802413698-8</t>
  </si>
  <si>
    <t>0802413698-9</t>
  </si>
  <si>
    <t>0802413699-1</t>
  </si>
  <si>
    <t>0802413699-10</t>
  </si>
  <si>
    <t>0802413699-11</t>
  </si>
  <si>
    <t>0802413699-12</t>
  </si>
  <si>
    <t>0802413699-13</t>
  </si>
  <si>
    <t>0802413699-14</t>
  </si>
  <si>
    <t>0802413699-15</t>
  </si>
  <si>
    <t>0802413699-16</t>
  </si>
  <si>
    <t>0802413699-17</t>
  </si>
  <si>
    <t>0802413699-18</t>
  </si>
  <si>
    <t>0802413699-19</t>
  </si>
  <si>
    <t>0802413699-2</t>
  </si>
  <si>
    <t>0802413699-20</t>
  </si>
  <si>
    <t>0802413699-21</t>
  </si>
  <si>
    <t>0802413699-22</t>
  </si>
  <si>
    <t>0802413699-23</t>
  </si>
  <si>
    <t>0802413699-24</t>
  </si>
  <si>
    <t>0802413699-25</t>
  </si>
  <si>
    <t>0802413699-26</t>
  </si>
  <si>
    <t>0802413699-27</t>
  </si>
  <si>
    <t>0802413699-28</t>
  </si>
  <si>
    <t>0802413699-29</t>
  </si>
  <si>
    <t>0802413699-3</t>
  </si>
  <si>
    <t>0802413699-30</t>
  </si>
  <si>
    <t>0802413699-31</t>
  </si>
  <si>
    <t>0802413699-32</t>
  </si>
  <si>
    <t>0802413699-33</t>
  </si>
  <si>
    <t>0802413699-34</t>
  </si>
  <si>
    <t>0802413699-35</t>
  </si>
  <si>
    <t>0802413699-36</t>
  </si>
  <si>
    <t>0802413699-37</t>
  </si>
  <si>
    <t>0802413699-38</t>
  </si>
  <si>
    <t>0802413699-39</t>
  </si>
  <si>
    <t>0802413699-4</t>
  </si>
  <si>
    <t>0802413699-5</t>
  </si>
  <si>
    <t>0802413699-6</t>
  </si>
  <si>
    <t>0802413699-7</t>
  </si>
  <si>
    <t>0802413699-8</t>
  </si>
  <si>
    <t>0802413699-9</t>
  </si>
  <si>
    <t>0802413700-1</t>
  </si>
  <si>
    <t>0802413700-10</t>
  </si>
  <si>
    <t>0802413700-11</t>
  </si>
  <si>
    <t>0802413700-12</t>
  </si>
  <si>
    <t>0802413700-13</t>
  </si>
  <si>
    <t>0802413700-14</t>
  </si>
  <si>
    <t>0802413700-15</t>
  </si>
  <si>
    <t>0802413700-16</t>
  </si>
  <si>
    <t>0802413700-17</t>
  </si>
  <si>
    <t>0802413700-18</t>
  </si>
  <si>
    <t>0802413700-19</t>
  </si>
  <si>
    <t>0802413700-2</t>
  </si>
  <si>
    <t>0802413700-3</t>
  </si>
  <si>
    <t>0802413700-4</t>
  </si>
  <si>
    <t>0802413700-5</t>
  </si>
  <si>
    <t>0802413700-6</t>
  </si>
  <si>
    <t>0802413700-7</t>
  </si>
  <si>
    <t>0802413700-8</t>
  </si>
  <si>
    <t>0802413700-9</t>
  </si>
  <si>
    <t>0802413705-1</t>
  </si>
  <si>
    <t>0802413705-10</t>
  </si>
  <si>
    <t>0802413705-11</t>
  </si>
  <si>
    <t>0802413705-12</t>
  </si>
  <si>
    <t>0802413705-13</t>
  </si>
  <si>
    <t>0802413705-14</t>
  </si>
  <si>
    <t>0802413705-15</t>
  </si>
  <si>
    <t>0802413705-16</t>
  </si>
  <si>
    <t>0802413705-17</t>
  </si>
  <si>
    <t>0802413705-18</t>
  </si>
  <si>
    <t>0802413705-19</t>
  </si>
  <si>
    <t>0802413705-2</t>
  </si>
  <si>
    <t>0802413705-20</t>
  </si>
  <si>
    <t>0802413705-21</t>
  </si>
  <si>
    <t>0802413705-22</t>
  </si>
  <si>
    <t>0802413705-23</t>
  </si>
  <si>
    <t>0802413705-24</t>
  </si>
  <si>
    <t>0802413705-25</t>
  </si>
  <si>
    <t>0802413705-26</t>
  </si>
  <si>
    <t>0802413705-27</t>
  </si>
  <si>
    <t>0802413705-28</t>
  </si>
  <si>
    <t>0802413705-29</t>
  </si>
  <si>
    <t>0802413705-3</t>
  </si>
  <si>
    <t>0802413705-30</t>
  </si>
  <si>
    <t>0802413705-31</t>
  </si>
  <si>
    <t>0802413705-32</t>
  </si>
  <si>
    <t>0802413705-33</t>
  </si>
  <si>
    <t>0802413705-34</t>
  </si>
  <si>
    <t>0802413705-35</t>
  </si>
  <si>
    <t>0802413705-36</t>
  </si>
  <si>
    <t>0802413705-37</t>
  </si>
  <si>
    <t>0802413705-38</t>
  </si>
  <si>
    <t>0802413705-39</t>
  </si>
  <si>
    <t>0802413705-4</t>
  </si>
  <si>
    <t>0802413705-5</t>
  </si>
  <si>
    <t>0802413705-6</t>
  </si>
  <si>
    <t>0802413705-7</t>
  </si>
  <si>
    <t>0802413705-8</t>
  </si>
  <si>
    <t>0802413705-9</t>
  </si>
  <si>
    <t>0802413706-1</t>
  </si>
  <si>
    <t>0802413706-2</t>
  </si>
  <si>
    <t>0802413706-3</t>
  </si>
  <si>
    <t>0802413706-4</t>
  </si>
  <si>
    <t>0802413707-1</t>
  </si>
  <si>
    <t>0802413707-2</t>
  </si>
  <si>
    <t>0802413708-1</t>
  </si>
  <si>
    <t>0802413708-10</t>
  </si>
  <si>
    <t>0802413708-11</t>
  </si>
  <si>
    <t>0802413708-12</t>
  </si>
  <si>
    <t>0802413708-13</t>
  </si>
  <si>
    <t>0802413708-14</t>
  </si>
  <si>
    <t>0802413708-15</t>
  </si>
  <si>
    <t>0802413708-16</t>
  </si>
  <si>
    <t>0802413708-17</t>
  </si>
  <si>
    <t>0802413708-18</t>
  </si>
  <si>
    <t>0802413708-19</t>
  </si>
  <si>
    <t>0802413708-2</t>
  </si>
  <si>
    <t>0802413708-20</t>
  </si>
  <si>
    <t>0802413708-21</t>
  </si>
  <si>
    <t>0802413708-22</t>
  </si>
  <si>
    <t>0802413708-23</t>
  </si>
  <si>
    <t>0802413708-24</t>
  </si>
  <si>
    <t>0802413708-25</t>
  </si>
  <si>
    <t>0802413708-26</t>
  </si>
  <si>
    <t>0802413708-27</t>
  </si>
  <si>
    <t>0802413708-28</t>
  </si>
  <si>
    <t>0802413708-29</t>
  </si>
  <si>
    <t>0802413708-3</t>
  </si>
  <si>
    <t>0802413708-30</t>
  </si>
  <si>
    <t>0802413708-31</t>
  </si>
  <si>
    <t>0802413708-32</t>
  </si>
  <si>
    <t>0802413708-33</t>
  </si>
  <si>
    <t>0802413708-34</t>
  </si>
  <si>
    <t>0802413708-35</t>
  </si>
  <si>
    <t>0802413708-36</t>
  </si>
  <si>
    <t>0802413708-37</t>
  </si>
  <si>
    <t>0802413708-38</t>
  </si>
  <si>
    <t>0802413708-39</t>
  </si>
  <si>
    <t>0802413708-4</t>
  </si>
  <si>
    <t>0802413708-5</t>
  </si>
  <si>
    <t>0802413708-6</t>
  </si>
  <si>
    <t>0802413708-7</t>
  </si>
  <si>
    <t>0802413708-8</t>
  </si>
  <si>
    <t>0802413708-9</t>
  </si>
  <si>
    <t>0802413709-1</t>
  </si>
  <si>
    <t>0802413709-10</t>
  </si>
  <si>
    <t>0802413709-11</t>
  </si>
  <si>
    <t>0802413709-12</t>
  </si>
  <si>
    <t>0802413709-13</t>
  </si>
  <si>
    <t>0802413709-14</t>
  </si>
  <si>
    <t>0802413709-15</t>
  </si>
  <si>
    <t>0802413709-16</t>
  </si>
  <si>
    <t>0802413709-17</t>
  </si>
  <si>
    <t>0802413709-18</t>
  </si>
  <si>
    <t>0802413709-19</t>
  </si>
  <si>
    <t>0802413709-2</t>
  </si>
  <si>
    <t>0802413709-20</t>
  </si>
  <si>
    <t>0802413709-21</t>
  </si>
  <si>
    <t>0802413709-22</t>
  </si>
  <si>
    <t>0802413709-23</t>
  </si>
  <si>
    <t>0802413709-24</t>
  </si>
  <si>
    <t>0802413709-25</t>
  </si>
  <si>
    <t>0802413709-26</t>
  </si>
  <si>
    <t>0802413709-27</t>
  </si>
  <si>
    <t>0802413709-28</t>
  </si>
  <si>
    <t>0802413709-29</t>
  </si>
  <si>
    <t>0802413709-3</t>
  </si>
  <si>
    <t>0802413709-30</t>
  </si>
  <si>
    <t>0802413709-31</t>
  </si>
  <si>
    <t>0802413709-32</t>
  </si>
  <si>
    <t>0802413709-33</t>
  </si>
  <si>
    <t>0802413709-34</t>
  </si>
  <si>
    <t>0802413709-35</t>
  </si>
  <si>
    <t>0802413709-36</t>
  </si>
  <si>
    <t>0802413709-37</t>
  </si>
  <si>
    <t>0802413709-38</t>
  </si>
  <si>
    <t>0802413709-39</t>
  </si>
  <si>
    <t>0802413709-4</t>
  </si>
  <si>
    <t>0802413709-5</t>
  </si>
  <si>
    <t>0802413709-6</t>
  </si>
  <si>
    <t>0802413709-7</t>
  </si>
  <si>
    <t>0802413709-8</t>
  </si>
  <si>
    <t>0802413709-9</t>
  </si>
  <si>
    <t>0802413710-1</t>
  </si>
  <si>
    <t>0802413710-10</t>
  </si>
  <si>
    <t>0802413710-11</t>
  </si>
  <si>
    <t>0802413710-12</t>
  </si>
  <si>
    <t>0802413710-13</t>
  </si>
  <si>
    <t>0802413710-14</t>
  </si>
  <si>
    <t>0802413710-15</t>
  </si>
  <si>
    <t>0802413710-16</t>
  </si>
  <si>
    <t>0802413710-17</t>
  </si>
  <si>
    <t>0802413710-18</t>
  </si>
  <si>
    <t>0802413710-19</t>
  </si>
  <si>
    <t>0802413710-2</t>
  </si>
  <si>
    <t>0802413710-20</t>
  </si>
  <si>
    <t>0802413710-21</t>
  </si>
  <si>
    <t>0802413710-22</t>
  </si>
  <si>
    <t>0802413710-23</t>
  </si>
  <si>
    <t>0802413710-24</t>
  </si>
  <si>
    <t>0802413710-25</t>
  </si>
  <si>
    <t>0802413710-26</t>
  </si>
  <si>
    <t>0802413710-27</t>
  </si>
  <si>
    <t>0802413710-28</t>
  </si>
  <si>
    <t>0802413710-29</t>
  </si>
  <si>
    <t>0802413710-3</t>
  </si>
  <si>
    <t>0802413710-30</t>
  </si>
  <si>
    <t>0802413710-31</t>
  </si>
  <si>
    <t>0802413710-32</t>
  </si>
  <si>
    <t>0802413710-33</t>
  </si>
  <si>
    <t>0802413710-34</t>
  </si>
  <si>
    <t>0802413710-35</t>
  </si>
  <si>
    <t>0802413710-36</t>
  </si>
  <si>
    <t>0802413710-37</t>
  </si>
  <si>
    <t>0802413710-4</t>
  </si>
  <si>
    <t>0802413710-5</t>
  </si>
  <si>
    <t>0802413710-6</t>
  </si>
  <si>
    <t>0802413710-7</t>
  </si>
  <si>
    <t>0802413710-8</t>
  </si>
  <si>
    <t>0802413710-9</t>
  </si>
  <si>
    <t>0802413711-1</t>
  </si>
  <si>
    <t>0802413711-10</t>
  </si>
  <si>
    <t>0802413711-2</t>
  </si>
  <si>
    <t>0802413711-3</t>
  </si>
  <si>
    <t>0802413711-4</t>
  </si>
  <si>
    <t>0802413711-5</t>
  </si>
  <si>
    <t>0802413711-6</t>
  </si>
  <si>
    <t>0802413711-7</t>
  </si>
  <si>
    <t>0802413711-8</t>
  </si>
  <si>
    <t>0802413711-9</t>
  </si>
  <si>
    <t>081248058-1</t>
  </si>
  <si>
    <t>081248058-10</t>
  </si>
  <si>
    <t>081248058-11</t>
  </si>
  <si>
    <t>081248058-12</t>
  </si>
  <si>
    <t>081248058-13</t>
  </si>
  <si>
    <t>081248058-14</t>
  </si>
  <si>
    <t>081248058-15</t>
  </si>
  <si>
    <t>081248058-16</t>
  </si>
  <si>
    <t>081248058-17</t>
  </si>
  <si>
    <t>081248058-18</t>
  </si>
  <si>
    <t>081248058-19</t>
  </si>
  <si>
    <t>081248058-2</t>
  </si>
  <si>
    <t>081248058-20</t>
  </si>
  <si>
    <t>081248058-21</t>
  </si>
  <si>
    <t>081248058-22</t>
  </si>
  <si>
    <t>081248058-23</t>
  </si>
  <si>
    <t>081248058-24</t>
  </si>
  <si>
    <t>081248058-25</t>
  </si>
  <si>
    <t>081248058-26</t>
  </si>
  <si>
    <t>081248058-27</t>
  </si>
  <si>
    <t>081248058-3</t>
  </si>
  <si>
    <t>081248058-4</t>
  </si>
  <si>
    <t>081248058-5</t>
  </si>
  <si>
    <t>081248058-6</t>
  </si>
  <si>
    <t>081248058-7</t>
  </si>
  <si>
    <t>081248058-8</t>
  </si>
  <si>
    <t>081248058-9</t>
  </si>
  <si>
    <t>081248059-1</t>
  </si>
  <si>
    <t>081248060-1</t>
  </si>
  <si>
    <t>081248060-10</t>
  </si>
  <si>
    <t>081248060-11</t>
  </si>
  <si>
    <t>081248060-12</t>
  </si>
  <si>
    <t>081248060-13</t>
  </si>
  <si>
    <t>081248060-14</t>
  </si>
  <si>
    <t>081248060-15</t>
  </si>
  <si>
    <t>081248060-16</t>
  </si>
  <si>
    <t>081248060-17</t>
  </si>
  <si>
    <t>081248060-18</t>
  </si>
  <si>
    <t>081248060-2</t>
  </si>
  <si>
    <t>081248060-3</t>
  </si>
  <si>
    <t>081248060-4</t>
  </si>
  <si>
    <t>081248060-5</t>
  </si>
  <si>
    <t>081248060-6</t>
  </si>
  <si>
    <t>081248060-7</t>
  </si>
  <si>
    <t>081248060-8</t>
  </si>
  <si>
    <t>081248060-9</t>
  </si>
  <si>
    <t>081248061-1</t>
  </si>
  <si>
    <t>081248061-10</t>
  </si>
  <si>
    <t>081248061-11</t>
  </si>
  <si>
    <t>081248061-12</t>
  </si>
  <si>
    <t>081248061-13</t>
  </si>
  <si>
    <t>081248061-2</t>
  </si>
  <si>
    <t>081248061-3</t>
  </si>
  <si>
    <t>081248061-4</t>
  </si>
  <si>
    <t>081248061-5</t>
  </si>
  <si>
    <t>081248061-6</t>
  </si>
  <si>
    <t>081248061-7</t>
  </si>
  <si>
    <t>081248061-8</t>
  </si>
  <si>
    <t>081248061-9</t>
  </si>
  <si>
    <t>081248062-1</t>
  </si>
  <si>
    <t>081248062-10</t>
  </si>
  <si>
    <t>081248062-11</t>
  </si>
  <si>
    <t>081248062-12</t>
  </si>
  <si>
    <t>081248062-13</t>
  </si>
  <si>
    <t>081248062-14</t>
  </si>
  <si>
    <t>081248062-15</t>
  </si>
  <si>
    <t>081248062-16</t>
  </si>
  <si>
    <t>081248062-17</t>
  </si>
  <si>
    <t>081248062-18</t>
  </si>
  <si>
    <t>081248062-19</t>
  </si>
  <si>
    <t>081248062-2</t>
  </si>
  <si>
    <t>081248062-20</t>
  </si>
  <si>
    <t>081248062-21</t>
  </si>
  <si>
    <t>081248062-22</t>
  </si>
  <si>
    <t>081248062-23</t>
  </si>
  <si>
    <t>081248062-24</t>
  </si>
  <si>
    <t>081248062-25</t>
  </si>
  <si>
    <t>081248062-26</t>
  </si>
  <si>
    <t>081248062-27</t>
  </si>
  <si>
    <t>081248062-28</t>
  </si>
  <si>
    <t>081248062-29</t>
  </si>
  <si>
    <t>081248062-3</t>
  </si>
  <si>
    <t>081248062-30</t>
  </si>
  <si>
    <t>081248062-31</t>
  </si>
  <si>
    <t>081248062-32</t>
  </si>
  <si>
    <t>081248062-33</t>
  </si>
  <si>
    <t>081248062-34</t>
  </si>
  <si>
    <t>081248062-35</t>
  </si>
  <si>
    <t>081248062-36</t>
  </si>
  <si>
    <t>081248062-37</t>
  </si>
  <si>
    <t>081248062-38</t>
  </si>
  <si>
    <t>081248062-39</t>
  </si>
  <si>
    <t>081248062-4</t>
  </si>
  <si>
    <t>081248062-40</t>
  </si>
  <si>
    <t>081248062-41</t>
  </si>
  <si>
    <t>081248062-42</t>
  </si>
  <si>
    <t>081248062-43</t>
  </si>
  <si>
    <t>081248062-44</t>
  </si>
  <si>
    <t>081248062-45</t>
  </si>
  <si>
    <t>081248062-46</t>
  </si>
  <si>
    <t>081248062-47</t>
  </si>
  <si>
    <t>081248062-48</t>
  </si>
  <si>
    <t>081248062-49</t>
  </si>
  <si>
    <t>081248062-5</t>
  </si>
  <si>
    <t>081248062-50</t>
  </si>
  <si>
    <t>081248062-51</t>
  </si>
  <si>
    <t>081248062-52</t>
  </si>
  <si>
    <t>081248062-53</t>
  </si>
  <si>
    <t>081248062-54</t>
  </si>
  <si>
    <t>081248062-55</t>
  </si>
  <si>
    <t>081248062-56</t>
  </si>
  <si>
    <t>081248062-57</t>
  </si>
  <si>
    <t>081248062-58</t>
  </si>
  <si>
    <t>081248062-59</t>
  </si>
  <si>
    <t>081248062-6</t>
  </si>
  <si>
    <t>081248062-60</t>
  </si>
  <si>
    <t>081248062-61</t>
  </si>
  <si>
    <t>081248062-62</t>
  </si>
  <si>
    <t>081248062-63</t>
  </si>
  <si>
    <t>081248062-64</t>
  </si>
  <si>
    <t>081248062-7</t>
  </si>
  <si>
    <t>081248062-8</t>
  </si>
  <si>
    <t>081248062-9</t>
  </si>
  <si>
    <t>081248077-1</t>
  </si>
  <si>
    <t>081248078-1</t>
  </si>
  <si>
    <t>081248078-2</t>
  </si>
  <si>
    <t>081248079-1</t>
  </si>
  <si>
    <t>081248080-1</t>
  </si>
  <si>
    <t>081248081-1</t>
  </si>
  <si>
    <t>081248081-2</t>
  </si>
  <si>
    <t>081248081-3</t>
  </si>
  <si>
    <t>081248082-1</t>
  </si>
  <si>
    <t>081248083-1</t>
  </si>
  <si>
    <t>081248083-2</t>
  </si>
  <si>
    <t>081248083-3</t>
  </si>
  <si>
    <t>081248084-1</t>
  </si>
  <si>
    <t>081248085-1</t>
  </si>
  <si>
    <t>081248085-2</t>
  </si>
  <si>
    <t>081248085-3</t>
  </si>
  <si>
    <t>081248085-4</t>
  </si>
  <si>
    <t>081248085-5</t>
  </si>
  <si>
    <t>081248085-6</t>
  </si>
  <si>
    <t>081248085-7</t>
  </si>
  <si>
    <t>081248086-1</t>
  </si>
  <si>
    <t>081248087-1</t>
  </si>
  <si>
    <t>081248087-2</t>
  </si>
  <si>
    <t>081248087-3</t>
  </si>
  <si>
    <t>081248087-4</t>
  </si>
  <si>
    <t>081248088-1</t>
  </si>
  <si>
    <t>081248088-2</t>
  </si>
  <si>
    <t>081248089-1</t>
  </si>
  <si>
    <t>081248089-2</t>
  </si>
  <si>
    <t>081248089-3</t>
  </si>
  <si>
    <t>081248089-4</t>
  </si>
  <si>
    <t>081248089-5</t>
  </si>
  <si>
    <t>081248089-6</t>
  </si>
  <si>
    <t>081248089-7</t>
  </si>
  <si>
    <t>081248089-8</t>
  </si>
  <si>
    <t>081248090-1</t>
  </si>
  <si>
    <t>081248091-1</t>
  </si>
  <si>
    <t>081248092-1</t>
  </si>
  <si>
    <t>081248092-2</t>
  </si>
  <si>
    <t>081248093-1</t>
  </si>
  <si>
    <t>081248093-2</t>
  </si>
  <si>
    <t>081248093-3</t>
  </si>
  <si>
    <t>081248094-1</t>
  </si>
  <si>
    <t>081248094-10</t>
  </si>
  <si>
    <t>081248094-11</t>
  </si>
  <si>
    <t>081248094-2</t>
  </si>
  <si>
    <t>081248094-3</t>
  </si>
  <si>
    <t>081248094-4</t>
  </si>
  <si>
    <t>081248094-5</t>
  </si>
  <si>
    <t>081248094-6</t>
  </si>
  <si>
    <t>081248094-7</t>
  </si>
  <si>
    <t>081248094-8</t>
  </si>
  <si>
    <t>081248094-9</t>
  </si>
  <si>
    <t>081248095-1</t>
  </si>
  <si>
    <t>081248096-1</t>
  </si>
  <si>
    <t>081248096-2</t>
  </si>
  <si>
    <t>081248096-3</t>
  </si>
  <si>
    <t>081248096-4</t>
  </si>
  <si>
    <t>081248096-5</t>
  </si>
  <si>
    <t>081248096-6</t>
  </si>
  <si>
    <t>081248096-7</t>
  </si>
  <si>
    <t>081248096-8</t>
  </si>
  <si>
    <t>081248097-1</t>
  </si>
  <si>
    <t>081248097-2</t>
  </si>
  <si>
    <t>081248097-3</t>
  </si>
  <si>
    <t>081248097-4</t>
  </si>
  <si>
    <t>081248098-1</t>
  </si>
  <si>
    <t>081248098-2</t>
  </si>
  <si>
    <t>081248098-3</t>
  </si>
  <si>
    <t>081248098-4</t>
  </si>
  <si>
    <t>081248098-5</t>
  </si>
  <si>
    <t>081248098-6</t>
  </si>
  <si>
    <t>081248098-7</t>
  </si>
  <si>
    <t>081248098-8</t>
  </si>
  <si>
    <t>081248098-9</t>
  </si>
  <si>
    <t>081248099-1</t>
  </si>
  <si>
    <t>081248100-1</t>
  </si>
  <si>
    <t>081248100-2</t>
  </si>
  <si>
    <t>081248100-3</t>
  </si>
  <si>
    <t>081248101-1</t>
  </si>
  <si>
    <t>081248101-2</t>
  </si>
  <si>
    <t>081248101-3</t>
  </si>
  <si>
    <t>081248101-4</t>
  </si>
  <si>
    <t>08724005876-C177-49089099</t>
  </si>
  <si>
    <t>08724005968-C004-73181599</t>
  </si>
  <si>
    <t>08724005982-C982-61099099</t>
  </si>
  <si>
    <t>08724005988-95051099-26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</si>
  <si>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</si>
  <si>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</si>
  <si>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</si>
  <si>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</si>
  <si>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</si>
  <si>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</si>
  <si>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</si>
  <si>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</si>
  <si>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</si>
  <si>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</si>
  <si>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</si>
  <si>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</si>
  <si>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</si>
  <si>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</si>
  <si>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</si>
  <si>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</si>
  <si>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</si>
  <si>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</si>
  <si>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</si>
  <si>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08724005997-34025099</t>
  </si>
  <si>
    <t>08724005998-39264001</t>
  </si>
  <si>
    <t>08724005999-62160001</t>
  </si>
  <si>
    <t>08724006000-56021002</t>
  </si>
  <si>
    <t>08724006001-09021001</t>
  </si>
  <si>
    <t>08724006001-09021001-1</t>
  </si>
  <si>
    <t>08724006001-09021001-10</t>
  </si>
  <si>
    <t>08724006001-09021001-11</t>
  </si>
  <si>
    <t>08724006001-09021001-12</t>
  </si>
  <si>
    <t>08724006001-09021001-13</t>
  </si>
  <si>
    <t>08724006001-09021001-14</t>
  </si>
  <si>
    <t>08724006001-09021001-15</t>
  </si>
  <si>
    <t>08724006001-09021001-16</t>
  </si>
  <si>
    <t>08724006001-09021001-17</t>
  </si>
  <si>
    <t>08724006001-09021001-18</t>
  </si>
  <si>
    <t>08724006001-09021001-19</t>
  </si>
  <si>
    <t>08724006001-09021001-2</t>
  </si>
  <si>
    <t>08724006001-09021001-20</t>
  </si>
  <si>
    <t>08724006001-09021001-21</t>
  </si>
  <si>
    <t>08724006001-09021001-22</t>
  </si>
  <si>
    <t>08724006001-09021001-3</t>
  </si>
  <si>
    <t>08724006001-09021001-4</t>
  </si>
  <si>
    <t>08724006001-09021001-5</t>
  </si>
  <si>
    <t>08724006001-09021001-6</t>
  </si>
  <si>
    <t>08724006001-09021001-7</t>
  </si>
  <si>
    <t>08724006001-09021001-8</t>
  </si>
  <si>
    <t>08724006001-09021001-9</t>
  </si>
  <si>
    <t>08724006001-09023001</t>
  </si>
  <si>
    <t>08724006001-09023001-1</t>
  </si>
  <si>
    <t>08724006001-19019099</t>
  </si>
  <si>
    <t>08724006001-19019099-1</t>
  </si>
  <si>
    <t>08724006001-19019099-2</t>
  </si>
  <si>
    <t>08724006001-19019099-3</t>
  </si>
  <si>
    <t>08724006001-19019099-4</t>
  </si>
  <si>
    <t>08724006001-19019099-5</t>
  </si>
  <si>
    <t>08724006001-19019099-6</t>
  </si>
  <si>
    <t>08724006001-20089999</t>
  </si>
  <si>
    <t>08724006001-20089999-1</t>
  </si>
  <si>
    <t>08724006001-20089999-10</t>
  </si>
  <si>
    <t>08724006001-20089999-11</t>
  </si>
  <si>
    <t>08724006001-20089999-12</t>
  </si>
  <si>
    <t>08724006001-20089999-13</t>
  </si>
  <si>
    <t>08724006001-20089999-2</t>
  </si>
  <si>
    <t>08724006001-20089999-3</t>
  </si>
  <si>
    <t>08724006001-20089999-4</t>
  </si>
  <si>
    <t>08724006001-20089999-5</t>
  </si>
  <si>
    <t>08724006001-20089999-6</t>
  </si>
  <si>
    <t>08724006001-20089999-7</t>
  </si>
  <si>
    <t>08724006001-20089999-8</t>
  </si>
  <si>
    <t>08724006001-20089999-9</t>
  </si>
  <si>
    <t>08724006002-65050004</t>
  </si>
  <si>
    <t>08724006003-39191001</t>
  </si>
  <si>
    <t>08724006003-39191001-1</t>
  </si>
  <si>
    <t>08724006003-39191001-2</t>
  </si>
  <si>
    <t>08724006003-39233002</t>
  </si>
  <si>
    <t>08724006003-39269099</t>
  </si>
  <si>
    <t>08724006003-39269099-1</t>
  </si>
  <si>
    <t>08724006003-39269099-2</t>
  </si>
  <si>
    <t>08724006003-39269099-3</t>
  </si>
  <si>
    <t>08724006003-48211001</t>
  </si>
  <si>
    <t>08724006003-70171099</t>
  </si>
  <si>
    <t>08724006003-82055999</t>
  </si>
  <si>
    <t>08724006003-82055999-1</t>
  </si>
  <si>
    <t>08724006003-82130001</t>
  </si>
  <si>
    <t>08724006003-84798999</t>
  </si>
  <si>
    <t>08724006003-90138091</t>
  </si>
  <si>
    <t>08724006003-96034001</t>
  </si>
  <si>
    <t>08724006003-96034001-1</t>
  </si>
  <si>
    <t>08724006003-96039001</t>
  </si>
  <si>
    <t>08724006003-96039001-1</t>
  </si>
  <si>
    <t>08724006004-85131099</t>
  </si>
  <si>
    <t>08724006004-85131099-1</t>
  </si>
  <si>
    <t>08724006005-76151002</t>
  </si>
  <si>
    <t>08724006006-73181606</t>
  </si>
  <si>
    <t>08724006007-61169301</t>
  </si>
  <si>
    <t>08724006008-82041102</t>
  </si>
  <si>
    <t>08724006008-82041199</t>
  </si>
  <si>
    <t>08724006008-82054099</t>
  </si>
  <si>
    <t>08724006008-82119301</t>
  </si>
  <si>
    <t>08724006009-85131099</t>
  </si>
  <si>
    <t>08824002184-4</t>
  </si>
  <si>
    <t>08824002184-5</t>
  </si>
  <si>
    <t>08824002187-1</t>
  </si>
  <si>
    <t>08824002187-2</t>
  </si>
  <si>
    <t>091242772-1</t>
  </si>
  <si>
    <t>091242772-2</t>
  </si>
  <si>
    <t>091242775-1</t>
  </si>
  <si>
    <t>091242775-2</t>
  </si>
  <si>
    <t>091242775-3</t>
  </si>
  <si>
    <t>09324004873001V1</t>
  </si>
  <si>
    <t>09324004873002V1</t>
  </si>
  <si>
    <t>09324004873003V1</t>
  </si>
  <si>
    <t>09324004874001V1</t>
  </si>
  <si>
    <t>09324004874002V1</t>
  </si>
  <si>
    <t>09324004874003V1</t>
  </si>
  <si>
    <t>09324004874004V1</t>
  </si>
  <si>
    <t>09324004874005V1</t>
  </si>
  <si>
    <t>09324004875001V1</t>
  </si>
  <si>
    <t>09324004875002V1</t>
  </si>
  <si>
    <t>09324004875003V1</t>
  </si>
  <si>
    <t>09324004875004V1</t>
  </si>
  <si>
    <t>09324004875005V1</t>
  </si>
  <si>
    <t>09324004887001V1</t>
  </si>
  <si>
    <t>09324004887002V1</t>
  </si>
  <si>
    <t>09324004887003V1</t>
  </si>
  <si>
    <t>09324004889001V1</t>
  </si>
  <si>
    <t>09324004889002V1</t>
  </si>
  <si>
    <t>09324004889003V1</t>
  </si>
  <si>
    <t>09324004889004V1</t>
  </si>
  <si>
    <t>09324004889005V1</t>
  </si>
  <si>
    <t>09324004889006V1</t>
  </si>
  <si>
    <t>09324004889007V1</t>
  </si>
  <si>
    <t>09324004889008V1</t>
  </si>
  <si>
    <t>09324004889009V1</t>
  </si>
  <si>
    <t>09324004889010V1</t>
  </si>
  <si>
    <t>09324004890001V1</t>
  </si>
  <si>
    <t>09324004891001V1</t>
  </si>
  <si>
    <t>09424001338-1</t>
  </si>
  <si>
    <t>09424001338-10</t>
  </si>
  <si>
    <t>09424001338-2</t>
  </si>
  <si>
    <t>09424001338-3</t>
  </si>
  <si>
    <t>09424001338-4</t>
  </si>
  <si>
    <t>09424001338-5</t>
  </si>
  <si>
    <t>09424001338-6</t>
  </si>
  <si>
    <t>09424001338-7</t>
  </si>
  <si>
    <t>09424001338-8</t>
  </si>
  <si>
    <t>09424001338-9</t>
  </si>
  <si>
    <t>09424001339-1</t>
  </si>
  <si>
    <t>09424001339-2</t>
  </si>
  <si>
    <t>095242022-1</t>
  </si>
  <si>
    <t>0962408084-6</t>
  </si>
  <si>
    <t>0962408350-1</t>
  </si>
  <si>
    <t>0962408350-2</t>
  </si>
  <si>
    <t>0962408375-4</t>
  </si>
  <si>
    <t>0962408408-4</t>
  </si>
  <si>
    <t>0962408419-1</t>
  </si>
  <si>
    <t>0962408419-2</t>
  </si>
  <si>
    <t>0962408419-3</t>
  </si>
  <si>
    <t>0962408419-4</t>
  </si>
  <si>
    <t>0962408420-1</t>
  </si>
  <si>
    <t>0962408420-2</t>
  </si>
  <si>
    <t>0962408420-3</t>
  </si>
  <si>
    <t>0962408421-1</t>
  </si>
  <si>
    <t>0962408421-2</t>
  </si>
  <si>
    <t>0962408421-3</t>
  </si>
  <si>
    <t>0962408421-4</t>
  </si>
  <si>
    <t>0962408421-5</t>
  </si>
  <si>
    <t>0962408421-6</t>
  </si>
  <si>
    <t>0962408421-7</t>
  </si>
  <si>
    <t>0962408421-8</t>
  </si>
  <si>
    <t>0962408424-1</t>
  </si>
  <si>
    <t>0962408424-10</t>
  </si>
  <si>
    <t>0962408424-11</t>
  </si>
  <si>
    <t>0962408424-2</t>
  </si>
  <si>
    <t>0962408424-3</t>
  </si>
  <si>
    <t>0962408424-4</t>
  </si>
  <si>
    <t>0962408424-5</t>
  </si>
  <si>
    <t>0962408424-6</t>
  </si>
  <si>
    <t>0962408424-7</t>
  </si>
  <si>
    <t>0962408424-8</t>
  </si>
  <si>
    <t>0962408424-9</t>
  </si>
  <si>
    <t>0962408427-1</t>
  </si>
  <si>
    <t>0962408427-10</t>
  </si>
  <si>
    <t>0962408427-2</t>
  </si>
  <si>
    <t>0962408427-3</t>
  </si>
  <si>
    <t>0962408427-4</t>
  </si>
  <si>
    <t>0962408427-5</t>
  </si>
  <si>
    <t>0962408427-6</t>
  </si>
  <si>
    <t>0962408427-7</t>
  </si>
  <si>
    <t>0962408427-8</t>
  </si>
  <si>
    <t>0962408427-9</t>
  </si>
  <si>
    <t>0962408430-1</t>
  </si>
  <si>
    <t>0962408430-2</t>
  </si>
  <si>
    <t>0962408430-3</t>
  </si>
  <si>
    <t>0962408431-1</t>
  </si>
  <si>
    <t>0962408431-2</t>
  </si>
  <si>
    <t>0962408431-3</t>
  </si>
  <si>
    <t>0962408432-1</t>
  </si>
  <si>
    <t>0962408432-10</t>
  </si>
  <si>
    <t>0962408432-11</t>
  </si>
  <si>
    <t>0962408432-12</t>
  </si>
  <si>
    <t>0962408432-13</t>
  </si>
  <si>
    <t>0962408432-14</t>
  </si>
  <si>
    <t>0962408432-15</t>
  </si>
  <si>
    <t>0962408432-16</t>
  </si>
  <si>
    <t>0962408432-17</t>
  </si>
  <si>
    <t>0962408432-18</t>
  </si>
  <si>
    <t>0962408432-19</t>
  </si>
  <si>
    <t>0962408432-2</t>
  </si>
  <si>
    <t>0962408432-20</t>
  </si>
  <si>
    <t>0962408432-21</t>
  </si>
  <si>
    <t>0962408432-22</t>
  </si>
  <si>
    <t>0962408432-23</t>
  </si>
  <si>
    <t>0962408432-24</t>
  </si>
  <si>
    <t>0962408432-25</t>
  </si>
  <si>
    <t>0962408432-26</t>
  </si>
  <si>
    <t>0962408432-27</t>
  </si>
  <si>
    <t>0962408432-28</t>
  </si>
  <si>
    <t>0962408432-29</t>
  </si>
  <si>
    <t>0962408432-3</t>
  </si>
  <si>
    <t>0962408432-30</t>
  </si>
  <si>
    <t>0962408432-31</t>
  </si>
  <si>
    <t>0962408432-32</t>
  </si>
  <si>
    <t>0962408432-33</t>
  </si>
  <si>
    <t>0962408432-34</t>
  </si>
  <si>
    <t>0962408432-4</t>
  </si>
  <si>
    <t>0962408432-5</t>
  </si>
  <si>
    <t>0962408432-6</t>
  </si>
  <si>
    <t>0962408432-7</t>
  </si>
  <si>
    <t>0962408432-8</t>
  </si>
  <si>
    <t>0962408432-9</t>
  </si>
  <si>
    <t>0962408433-1</t>
  </si>
  <si>
    <t>0962408433-2</t>
  </si>
  <si>
    <t>0962408433-3</t>
  </si>
  <si>
    <t>0962408433-4</t>
  </si>
  <si>
    <t>0962408436-1</t>
  </si>
  <si>
    <t>0962408436-10</t>
  </si>
  <si>
    <t>0962408436-11</t>
  </si>
  <si>
    <t>0962408436-12</t>
  </si>
  <si>
    <t>0962408436-13</t>
  </si>
  <si>
    <t>0962408436-14</t>
  </si>
  <si>
    <t>0962408436-15</t>
  </si>
  <si>
    <t>0962408436-16</t>
  </si>
  <si>
    <t>0962408436-17</t>
  </si>
  <si>
    <t>0962408436-18</t>
  </si>
  <si>
    <t>0962408436-19</t>
  </si>
  <si>
    <t>0962408436-2</t>
  </si>
  <si>
    <t>0962408436-20</t>
  </si>
  <si>
    <t>0962408436-21</t>
  </si>
  <si>
    <t>0962408436-22</t>
  </si>
  <si>
    <t>0962408436-23</t>
  </si>
  <si>
    <t>0962408436-24</t>
  </si>
  <si>
    <t>0962408436-25</t>
  </si>
  <si>
    <t>0962408436-26</t>
  </si>
  <si>
    <t>0962408436-27</t>
  </si>
  <si>
    <t>0962408436-28</t>
  </si>
  <si>
    <t>0962408436-29</t>
  </si>
  <si>
    <t>0962408436-3</t>
  </si>
  <si>
    <t>0962408436-30</t>
  </si>
  <si>
    <t>0962408436-31</t>
  </si>
  <si>
    <t>0962408436-32</t>
  </si>
  <si>
    <t>0962408436-33</t>
  </si>
  <si>
    <t>0962408436-34</t>
  </si>
  <si>
    <t>0962408436-35</t>
  </si>
  <si>
    <t>0962408436-36</t>
  </si>
  <si>
    <t>0962408436-4</t>
  </si>
  <si>
    <t>0962408436-5</t>
  </si>
  <si>
    <t>0962408436-6</t>
  </si>
  <si>
    <t>0962408436-7</t>
  </si>
  <si>
    <t>0962408436-8</t>
  </si>
  <si>
    <t>0962408436-9</t>
  </si>
  <si>
    <t>0962408437-1</t>
  </si>
  <si>
    <t>0962408437-2</t>
  </si>
  <si>
    <t>0962408437-3</t>
  </si>
  <si>
    <t>0962408437-4</t>
  </si>
  <si>
    <t>0962408438-1</t>
  </si>
  <si>
    <t>0962408438-2</t>
  </si>
  <si>
    <t>0962408438-3</t>
  </si>
  <si>
    <t>0962408438-4</t>
  </si>
  <si>
    <t>0962408438-5</t>
  </si>
  <si>
    <t>0962408438-6</t>
  </si>
  <si>
    <t>0962408438-7</t>
  </si>
  <si>
    <t>0962408438-8</t>
  </si>
  <si>
    <t>0962408438-9</t>
  </si>
  <si>
    <t>0962408439-1</t>
  </si>
  <si>
    <t>0962408439-2</t>
  </si>
  <si>
    <t>0962408440-1</t>
  </si>
  <si>
    <t>0962408440-2</t>
  </si>
  <si>
    <t>0962408440-3</t>
  </si>
  <si>
    <t>0962408441-1</t>
  </si>
  <si>
    <t>0962408441-2</t>
  </si>
  <si>
    <t>0962408443-1</t>
  </si>
  <si>
    <t>0962408443-10</t>
  </si>
  <si>
    <t>0962408443-11</t>
  </si>
  <si>
    <t>0962408443-12</t>
  </si>
  <si>
    <t>0962408443-13</t>
  </si>
  <si>
    <t>0962408443-14</t>
  </si>
  <si>
    <t>0962408443-15</t>
  </si>
  <si>
    <t>0962408443-16</t>
  </si>
  <si>
    <t>0962408443-17</t>
  </si>
  <si>
    <t>0962408443-18</t>
  </si>
  <si>
    <t>0962408443-19</t>
  </si>
  <si>
    <t>0962408443-2</t>
  </si>
  <si>
    <t>0962408443-20</t>
  </si>
  <si>
    <t>0962408443-21</t>
  </si>
  <si>
    <t>0962408443-22</t>
  </si>
  <si>
    <t>0962408443-23</t>
  </si>
  <si>
    <t>0962408443-24</t>
  </si>
  <si>
    <t>0962408443-25</t>
  </si>
  <si>
    <t>0962408443-26</t>
  </si>
  <si>
    <t>0962408443-27</t>
  </si>
  <si>
    <t>0962408443-28</t>
  </si>
  <si>
    <t>0962408443-29</t>
  </si>
  <si>
    <t>0962408443-3</t>
  </si>
  <si>
    <t>0962408443-30</t>
  </si>
  <si>
    <t>0962408443-31</t>
  </si>
  <si>
    <t>0962408443-32</t>
  </si>
  <si>
    <t>0962408443-33</t>
  </si>
  <si>
    <t>0962408443-34</t>
  </si>
  <si>
    <t>0962408443-35</t>
  </si>
  <si>
    <t>0962408443-36</t>
  </si>
  <si>
    <t>0962408443-37</t>
  </si>
  <si>
    <t>0962408443-38</t>
  </si>
  <si>
    <t>0962408443-39</t>
  </si>
  <si>
    <t>0962408443-4</t>
  </si>
  <si>
    <t>0962408443-40</t>
  </si>
  <si>
    <t>0962408443-41</t>
  </si>
  <si>
    <t>0962408443-42</t>
  </si>
  <si>
    <t>0962408443-43</t>
  </si>
  <si>
    <t>0962408443-44</t>
  </si>
  <si>
    <t>0962408443-45</t>
  </si>
  <si>
    <t>0962408443-46</t>
  </si>
  <si>
    <t>0962408443-47</t>
  </si>
  <si>
    <t>0962408443-48</t>
  </si>
  <si>
    <t>0962408443-49</t>
  </si>
  <si>
    <t>0962408443-5</t>
  </si>
  <si>
    <t>0962408443-50</t>
  </si>
  <si>
    <t>0962408443-51</t>
  </si>
  <si>
    <t>0962408443-52</t>
  </si>
  <si>
    <t>0962408443-53</t>
  </si>
  <si>
    <t>0962408443-54</t>
  </si>
  <si>
    <t>0962408443-55</t>
  </si>
  <si>
    <t>0962408443-56</t>
  </si>
  <si>
    <t>0962408443-57</t>
  </si>
  <si>
    <t>0962408443-58</t>
  </si>
  <si>
    <t>0962408443-59</t>
  </si>
  <si>
    <t>0962408443-6</t>
  </si>
  <si>
    <t>0962408443-60</t>
  </si>
  <si>
    <t>0962408443-61</t>
  </si>
  <si>
    <t>0962408443-62</t>
  </si>
  <si>
    <t>0962408443-63</t>
  </si>
  <si>
    <t>0962408443-64</t>
  </si>
  <si>
    <t>0962408443-65</t>
  </si>
  <si>
    <t>0962408443-66</t>
  </si>
  <si>
    <t>0962408443-67</t>
  </si>
  <si>
    <t>0962408443-68</t>
  </si>
  <si>
    <t>0962408443-69</t>
  </si>
  <si>
    <t>0962408443-7</t>
  </si>
  <si>
    <t>0962408443-70</t>
  </si>
  <si>
    <t>0962408443-71</t>
  </si>
  <si>
    <t>0962408443-72</t>
  </si>
  <si>
    <t>0962408443-8</t>
  </si>
  <si>
    <t>0962408443-9</t>
  </si>
  <si>
    <t>0962408444-1</t>
  </si>
  <si>
    <t>0962408444-2</t>
  </si>
  <si>
    <t>0962408444-3</t>
  </si>
  <si>
    <t>0962408444-4</t>
  </si>
  <si>
    <t>0962408444-5</t>
  </si>
  <si>
    <t>0962408447-1</t>
  </si>
  <si>
    <t>0962408447-2</t>
  </si>
  <si>
    <t>0962408447-3</t>
  </si>
  <si>
    <t>0962408448-1</t>
  </si>
  <si>
    <t>0962408448-2</t>
  </si>
  <si>
    <t>0962408448-3</t>
  </si>
  <si>
    <t>0962408448-4</t>
  </si>
  <si>
    <t>0962408448-5</t>
  </si>
  <si>
    <t>0962408448-6</t>
  </si>
  <si>
    <t>0962408448-7</t>
  </si>
  <si>
    <t>0962408448-8</t>
  </si>
  <si>
    <t>0962408448-9</t>
  </si>
  <si>
    <t>0962408450-1</t>
  </si>
  <si>
    <t>0962408450-2</t>
  </si>
  <si>
    <t>0962408450-3</t>
  </si>
  <si>
    <t>0962408451-1</t>
  </si>
  <si>
    <t>0962408451-2</t>
  </si>
  <si>
    <t>098241161-1</t>
  </si>
  <si>
    <t>098241162-1</t>
  </si>
  <si>
    <t>098241163-1</t>
  </si>
  <si>
    <t>10124704-1</t>
  </si>
  <si>
    <t>108241433C1</t>
  </si>
  <si>
    <t>108241433C2</t>
  </si>
  <si>
    <t>108241434C1</t>
  </si>
  <si>
    <t>108241436C1</t>
  </si>
  <si>
    <t>108241436C10</t>
  </si>
  <si>
    <t>108241436C11</t>
  </si>
  <si>
    <t>108241436C12</t>
  </si>
  <si>
    <t>108241436C13</t>
  </si>
  <si>
    <t>108241436C2</t>
  </si>
  <si>
    <t>108241436C3</t>
  </si>
  <si>
    <t>108241436C4</t>
  </si>
  <si>
    <t>108241436C5</t>
  </si>
  <si>
    <t>108241436C6</t>
  </si>
  <si>
    <t>108241436C7</t>
  </si>
  <si>
    <t>108241436C8</t>
  </si>
  <si>
    <t>108241436C9</t>
  </si>
  <si>
    <t>108241438C1</t>
  </si>
  <si>
    <t>108241439C1</t>
  </si>
  <si>
    <t>108241439C2</t>
  </si>
  <si>
    <t>108241440C1</t>
  </si>
  <si>
    <t>108241440C2</t>
  </si>
  <si>
    <t>108241440C3</t>
  </si>
  <si>
    <t>108241440C4</t>
  </si>
  <si>
    <t>108241440C5</t>
  </si>
  <si>
    <t>108241440C6</t>
  </si>
  <si>
    <t>108241440C7</t>
  </si>
  <si>
    <t>108241440C8</t>
  </si>
  <si>
    <t>108241441C1</t>
  </si>
  <si>
    <t>108241441C2</t>
  </si>
  <si>
    <t>108241441C3</t>
  </si>
  <si>
    <t>108241441C4</t>
  </si>
  <si>
    <t>108241441C5</t>
  </si>
  <si>
    <t>108241443C1</t>
  </si>
  <si>
    <t>108241450C1</t>
  </si>
  <si>
    <t>108241450C2</t>
  </si>
  <si>
    <t>108241450C3</t>
  </si>
  <si>
    <t>108241450C4</t>
  </si>
  <si>
    <t>108241450C5</t>
  </si>
  <si>
    <t>111242492-01</t>
  </si>
  <si>
    <t>111242492-02</t>
  </si>
  <si>
    <t>111242492-03</t>
  </si>
  <si>
    <t>112241686-52</t>
  </si>
  <si>
    <t>112241781-1</t>
  </si>
  <si>
    <t>112241781-2</t>
  </si>
  <si>
    <t>112241781-3</t>
  </si>
  <si>
    <t>112241781-4</t>
  </si>
  <si>
    <t>112241781-5</t>
  </si>
  <si>
    <t>112241781-6</t>
  </si>
  <si>
    <t>112241781-7</t>
  </si>
  <si>
    <t>112241782-1</t>
  </si>
  <si>
    <t>112241782-2</t>
  </si>
  <si>
    <t>112241782-3</t>
  </si>
  <si>
    <t>112241782-4</t>
  </si>
  <si>
    <t>112241782-5</t>
  </si>
  <si>
    <t>112241782-6</t>
  </si>
  <si>
    <t>112241782-7</t>
  </si>
  <si>
    <t>112241782-8</t>
  </si>
  <si>
    <t>112241785-1</t>
  </si>
  <si>
    <t>112241785-2</t>
  </si>
  <si>
    <t>112241785-3</t>
  </si>
  <si>
    <t>112241785-4</t>
  </si>
  <si>
    <t>112241785-5</t>
  </si>
  <si>
    <t>112241785-6</t>
  </si>
  <si>
    <t>119241382-1</t>
  </si>
  <si>
    <t>119241384-1</t>
  </si>
  <si>
    <t>119241384-2</t>
  </si>
  <si>
    <t>119241388-1</t>
  </si>
  <si>
    <t>119241389-1</t>
  </si>
  <si>
    <t>119241389-10</t>
  </si>
  <si>
    <t>119241389-2</t>
  </si>
  <si>
    <t>119241389-3</t>
  </si>
  <si>
    <t>119241389-4</t>
  </si>
  <si>
    <t>119241389-5</t>
  </si>
  <si>
    <t>119241389-6</t>
  </si>
  <si>
    <t>119241389-7</t>
  </si>
  <si>
    <t>119241389-8</t>
  </si>
  <si>
    <t>119241389-9</t>
  </si>
  <si>
    <t>119241390-1</t>
  </si>
  <si>
    <t>119241390-2</t>
  </si>
  <si>
    <t>119241390-3</t>
  </si>
  <si>
    <t>119241390-4</t>
  </si>
  <si>
    <t>119241390-5</t>
  </si>
  <si>
    <t>120242376-1</t>
  </si>
  <si>
    <t>120242376-10</t>
  </si>
  <si>
    <t>120242376-11</t>
  </si>
  <si>
    <t>120242376-12</t>
  </si>
  <si>
    <t>120242376-13</t>
  </si>
  <si>
    <t>120242376-14</t>
  </si>
  <si>
    <t>120242376-15</t>
  </si>
  <si>
    <t>120242376-16</t>
  </si>
  <si>
    <t>120242376-17</t>
  </si>
  <si>
    <t>120242376-18</t>
  </si>
  <si>
    <t>120242376-19</t>
  </si>
  <si>
    <t>120242376-2</t>
  </si>
  <si>
    <t>120242376-20</t>
  </si>
  <si>
    <t>120242376-21</t>
  </si>
  <si>
    <t>120242376-22</t>
  </si>
  <si>
    <t>120242376-23</t>
  </si>
  <si>
    <t>120242376-24</t>
  </si>
  <si>
    <t>120242376-25</t>
  </si>
  <si>
    <t>120242376-26</t>
  </si>
  <si>
    <t>120242376-27</t>
  </si>
  <si>
    <t>120242376-28</t>
  </si>
  <si>
    <t>120242376-29</t>
  </si>
  <si>
    <t>120242376-3</t>
  </si>
  <si>
    <t>120242376-30</t>
  </si>
  <si>
    <t>120242376-31</t>
  </si>
  <si>
    <t>120242376-32</t>
  </si>
  <si>
    <t>120242376-33</t>
  </si>
  <si>
    <t>120242376-34</t>
  </si>
  <si>
    <t>120242376-35</t>
  </si>
  <si>
    <t>120242376-36</t>
  </si>
  <si>
    <t>120242376-37</t>
  </si>
  <si>
    <t>120242376-38</t>
  </si>
  <si>
    <t>120242376-39</t>
  </si>
  <si>
    <t>120242376-4</t>
  </si>
  <si>
    <t>120242376-40</t>
  </si>
  <si>
    <t>120242376-41</t>
  </si>
  <si>
    <t>120242376-42</t>
  </si>
  <si>
    <t>120242376-43</t>
  </si>
  <si>
    <t>120242376-44</t>
  </si>
  <si>
    <t>120242376-5</t>
  </si>
  <si>
    <t>120242376-6</t>
  </si>
  <si>
    <t>120242376-7</t>
  </si>
  <si>
    <t>120242376-8</t>
  </si>
  <si>
    <t>120242376-9</t>
  </si>
  <si>
    <t>120242377-1</t>
  </si>
  <si>
    <t>120242377-10</t>
  </si>
  <si>
    <t>120242377-11</t>
  </si>
  <si>
    <t>120242377-12</t>
  </si>
  <si>
    <t>120242377-13</t>
  </si>
  <si>
    <t>120242377-2</t>
  </si>
  <si>
    <t>120242377-3</t>
  </si>
  <si>
    <t>120242377-4</t>
  </si>
  <si>
    <t>120242377-5</t>
  </si>
  <si>
    <t>120242377-6</t>
  </si>
  <si>
    <t>120242377-7</t>
  </si>
  <si>
    <t>120242377-8</t>
  </si>
  <si>
    <t>120242377-9</t>
  </si>
  <si>
    <t>120242378-1</t>
  </si>
  <si>
    <t>120242380-1</t>
  </si>
  <si>
    <t>123243166-18</t>
  </si>
  <si>
    <t>123243172-4</t>
  </si>
  <si>
    <t>123243172-5</t>
  </si>
  <si>
    <t>123243191-1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</si>
  <si>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</si>
  <si>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</si>
  <si>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</si>
  <si>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</si>
  <si>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</si>
  <si>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</si>
  <si>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</si>
  <si>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</si>
  <si>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</si>
  <si>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</si>
  <si>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</si>
  <si>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</si>
  <si>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</si>
  <si>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</si>
  <si>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</si>
  <si>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</si>
  <si>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</si>
  <si>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</si>
  <si>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</si>
  <si>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</si>
  <si>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</si>
  <si>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</si>
  <si>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</si>
  <si>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</si>
  <si>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</si>
  <si>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</si>
  <si>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12524504-1</t>
  </si>
  <si>
    <t>12524504-2</t>
  </si>
  <si>
    <t>12524504-3</t>
  </si>
  <si>
    <t>12524504-4</t>
  </si>
  <si>
    <t>12524504-5</t>
  </si>
  <si>
    <t>12524504-6</t>
  </si>
  <si>
    <t>12524504-7</t>
  </si>
  <si>
    <t>12524504-8</t>
  </si>
  <si>
    <t>12524504-9</t>
  </si>
  <si>
    <t>1282408143-1</t>
  </si>
  <si>
    <t>1282408171-3</t>
  </si>
  <si>
    <t>1282408466-1</t>
  </si>
  <si>
    <t>1282408521-1</t>
  </si>
  <si>
    <t>1282408521-2</t>
  </si>
  <si>
    <t>1282408525-1</t>
  </si>
  <si>
    <t>1282408525-2</t>
  </si>
  <si>
    <t>1282408527-1</t>
  </si>
  <si>
    <t>1282408527-2</t>
  </si>
  <si>
    <t>1282408527-3</t>
  </si>
  <si>
    <t>1282408527-4</t>
  </si>
  <si>
    <t>1282408528-1</t>
  </si>
  <si>
    <t>1282408528-2</t>
  </si>
  <si>
    <t>1282408529-1</t>
  </si>
  <si>
    <t>1282408529-2</t>
  </si>
  <si>
    <t>1282408529-3</t>
  </si>
  <si>
    <t>1282408529-4</t>
  </si>
  <si>
    <t>1282408530-1</t>
  </si>
  <si>
    <t>1282408531-1</t>
  </si>
  <si>
    <t>1282408531-2</t>
  </si>
  <si>
    <t>1282408531-3</t>
  </si>
  <si>
    <t>1282408531-4</t>
  </si>
  <si>
    <t>1282408531-5</t>
  </si>
  <si>
    <t>1282408531-6</t>
  </si>
  <si>
    <t>1282408531-7</t>
  </si>
  <si>
    <t>1282408531-8</t>
  </si>
  <si>
    <t>1282408531-9</t>
  </si>
  <si>
    <t>1282408532-1</t>
  </si>
  <si>
    <t>1282408532-10</t>
  </si>
  <si>
    <t>1282408532-11</t>
  </si>
  <si>
    <t>1282408532-12</t>
  </si>
  <si>
    <t>1282408532-13</t>
  </si>
  <si>
    <t>1282408532-14</t>
  </si>
  <si>
    <t>1282408532-15</t>
  </si>
  <si>
    <t>1282408532-16</t>
  </si>
  <si>
    <t>1282408532-17</t>
  </si>
  <si>
    <t>1282408532-18</t>
  </si>
  <si>
    <t>1282408532-19</t>
  </si>
  <si>
    <t>1282408532-2</t>
  </si>
  <si>
    <t>1282408532-20</t>
  </si>
  <si>
    <t>1282408532-21</t>
  </si>
  <si>
    <t>1282408532-22</t>
  </si>
  <si>
    <t>1282408532-23</t>
  </si>
  <si>
    <t>1282408532-24</t>
  </si>
  <si>
    <t>1282408532-25</t>
  </si>
  <si>
    <t>1282408532-26</t>
  </si>
  <si>
    <t>1282408532-27</t>
  </si>
  <si>
    <t>1282408532-28</t>
  </si>
  <si>
    <t>1282408532-29</t>
  </si>
  <si>
    <t>1282408532-3</t>
  </si>
  <si>
    <t>1282408532-4</t>
  </si>
  <si>
    <t>1282408532-5</t>
  </si>
  <si>
    <t>1282408532-6</t>
  </si>
  <si>
    <t>1282408532-7</t>
  </si>
  <si>
    <t>1282408532-8</t>
  </si>
  <si>
    <t>1282408532-9</t>
  </si>
  <si>
    <t>1282408533-1</t>
  </si>
  <si>
    <t>1282408534-1</t>
  </si>
  <si>
    <t>1282408539-1</t>
  </si>
  <si>
    <t>1282408540-1</t>
  </si>
  <si>
    <t>1282408549-1</t>
  </si>
  <si>
    <t>1282408549-2</t>
  </si>
  <si>
    <t>1282408551-1</t>
  </si>
  <si>
    <t>1282408551-10</t>
  </si>
  <si>
    <t>1282408551-11</t>
  </si>
  <si>
    <t>1282408551-12</t>
  </si>
  <si>
    <t>1282408551-13</t>
  </si>
  <si>
    <t>1282408551-14</t>
  </si>
  <si>
    <t>1282408551-15</t>
  </si>
  <si>
    <t>1282408551-16</t>
  </si>
  <si>
    <t>1282408551-17</t>
  </si>
  <si>
    <t>1282408551-2</t>
  </si>
  <si>
    <t>1282408551-3</t>
  </si>
  <si>
    <t>1282408551-4</t>
  </si>
  <si>
    <t>1282408551-5</t>
  </si>
  <si>
    <t>1282408551-6</t>
  </si>
  <si>
    <t>1282408551-7</t>
  </si>
  <si>
    <t>1282408551-8</t>
  </si>
  <si>
    <t>1282408551-9</t>
  </si>
  <si>
    <t>1282408553-1</t>
  </si>
  <si>
    <t>1282408553-2</t>
  </si>
  <si>
    <t>1282408553-3</t>
  </si>
  <si>
    <t>1282408555-1</t>
  </si>
  <si>
    <t>1282408555-10</t>
  </si>
  <si>
    <t>1282408555-11</t>
  </si>
  <si>
    <t>1282408555-12</t>
  </si>
  <si>
    <t>1282408555-13</t>
  </si>
  <si>
    <t>1282408555-14</t>
  </si>
  <si>
    <t>1282408555-15</t>
  </si>
  <si>
    <t>1282408555-16</t>
  </si>
  <si>
    <t>1282408555-17</t>
  </si>
  <si>
    <t>1282408555-2</t>
  </si>
  <si>
    <t>1282408555-3</t>
  </si>
  <si>
    <t>1282408555-4</t>
  </si>
  <si>
    <t>1282408555-5</t>
  </si>
  <si>
    <t>1282408555-6</t>
  </si>
  <si>
    <t>1282408555-7</t>
  </si>
  <si>
    <t>1282408555-8</t>
  </si>
  <si>
    <t>1282408555-9</t>
  </si>
  <si>
    <t>1282408556-1</t>
  </si>
  <si>
    <t>1282408556-2</t>
  </si>
  <si>
    <t>1282408558-1</t>
  </si>
  <si>
    <t>1282408558-2</t>
  </si>
  <si>
    <t>1282408558-3</t>
  </si>
  <si>
    <t>1282408558-4</t>
  </si>
  <si>
    <t>1282408558-5</t>
  </si>
  <si>
    <t>1282408558-6</t>
  </si>
  <si>
    <t>1282408558-7</t>
  </si>
  <si>
    <t>1282408560-1</t>
  </si>
  <si>
    <t>1282408561-1</t>
  </si>
  <si>
    <t>1282408564-1</t>
  </si>
  <si>
    <t>1282408564-2</t>
  </si>
  <si>
    <t>1282408564-3</t>
  </si>
  <si>
    <t>1282408565-1</t>
  </si>
  <si>
    <t>1282408566-1</t>
  </si>
  <si>
    <t>1282408566-2</t>
  </si>
  <si>
    <t>1282408568-1</t>
  </si>
  <si>
    <t>1282408568-2</t>
  </si>
  <si>
    <t>1282408569-1</t>
  </si>
  <si>
    <t>1282408569-2</t>
  </si>
  <si>
    <t>1282408570-1</t>
  </si>
  <si>
    <t>1282408570-10</t>
  </si>
  <si>
    <t>1282408570-11</t>
  </si>
  <si>
    <t>1282408570-12</t>
  </si>
  <si>
    <t>1282408570-13</t>
  </si>
  <si>
    <t>1282408570-14</t>
  </si>
  <si>
    <t>1282408570-15</t>
  </si>
  <si>
    <t>1282408570-16</t>
  </si>
  <si>
    <t>1282408570-17</t>
  </si>
  <si>
    <t>1282408570-18</t>
  </si>
  <si>
    <t>1282408570-19</t>
  </si>
  <si>
    <t>1282408570-2</t>
  </si>
  <si>
    <t>1282408570-20</t>
  </si>
  <si>
    <t>1282408570-21</t>
  </si>
  <si>
    <t>1282408570-22</t>
  </si>
  <si>
    <t>1282408570-23</t>
  </si>
  <si>
    <t>1282408570-24</t>
  </si>
  <si>
    <t>1282408570-25</t>
  </si>
  <si>
    <t>1282408570-26</t>
  </si>
  <si>
    <t>1282408570-27</t>
  </si>
  <si>
    <t>1282408570-28</t>
  </si>
  <si>
    <t>1282408570-29</t>
  </si>
  <si>
    <t>1282408570-3</t>
  </si>
  <si>
    <t>1282408570-30</t>
  </si>
  <si>
    <t>1282408570-31</t>
  </si>
  <si>
    <t>1282408570-32</t>
  </si>
  <si>
    <t>1282408570-33</t>
  </si>
  <si>
    <t>1282408570-34</t>
  </si>
  <si>
    <t>1282408570-35</t>
  </si>
  <si>
    <t>1282408570-36</t>
  </si>
  <si>
    <t>1282408570-37</t>
  </si>
  <si>
    <t>1282408570-38</t>
  </si>
  <si>
    <t>1282408570-39</t>
  </si>
  <si>
    <t>1282408570-4</t>
  </si>
  <si>
    <t>1282408570-40</t>
  </si>
  <si>
    <t>1282408570-41</t>
  </si>
  <si>
    <t>1282408570-42</t>
  </si>
  <si>
    <t>1282408570-43</t>
  </si>
  <si>
    <t>1282408570-44</t>
  </si>
  <si>
    <t>1282408570-45</t>
  </si>
  <si>
    <t>1282408570-46</t>
  </si>
  <si>
    <t>1282408570-47</t>
  </si>
  <si>
    <t>1282408570-48</t>
  </si>
  <si>
    <t>1282408570-49</t>
  </si>
  <si>
    <t>1282408570-5</t>
  </si>
  <si>
    <t>1282408570-50</t>
  </si>
  <si>
    <t>1282408570-51</t>
  </si>
  <si>
    <t>1282408570-52</t>
  </si>
  <si>
    <t>1282408570-53</t>
  </si>
  <si>
    <t>1282408570-54</t>
  </si>
  <si>
    <t>1282408570-55</t>
  </si>
  <si>
    <t>1282408570-56</t>
  </si>
  <si>
    <t>1282408570-57</t>
  </si>
  <si>
    <t>1282408570-58</t>
  </si>
  <si>
    <t>1282408570-59</t>
  </si>
  <si>
    <t>1282408570-6</t>
  </si>
  <si>
    <t>1282408570-60</t>
  </si>
  <si>
    <t>1282408570-61</t>
  </si>
  <si>
    <t>1282408570-62</t>
  </si>
  <si>
    <t>1282408570-63</t>
  </si>
  <si>
    <t>1282408570-64</t>
  </si>
  <si>
    <t>1282408570-65</t>
  </si>
  <si>
    <t>1282408570-66</t>
  </si>
  <si>
    <t>1282408570-67</t>
  </si>
  <si>
    <t>1282408570-68</t>
  </si>
  <si>
    <t>1282408570-7</t>
  </si>
  <si>
    <t>1282408570-8</t>
  </si>
  <si>
    <t>1282408570-9</t>
  </si>
  <si>
    <t>1282408573-1</t>
  </si>
  <si>
    <t>1282408573-2</t>
  </si>
  <si>
    <t>130245951-1</t>
  </si>
  <si>
    <t>130245951-2</t>
  </si>
  <si>
    <t>130245954-1</t>
  </si>
  <si>
    <t>130245954-2</t>
  </si>
  <si>
    <t>130245954-3</t>
  </si>
  <si>
    <t>130245954-4</t>
  </si>
  <si>
    <t>130245976-1</t>
  </si>
  <si>
    <t>130245976-10</t>
  </si>
  <si>
    <t>130245976-2</t>
  </si>
  <si>
    <t>130245976-3</t>
  </si>
  <si>
    <t>130245976-4</t>
  </si>
  <si>
    <t>130245976-5</t>
  </si>
  <si>
    <t>130245976-6</t>
  </si>
  <si>
    <t>130245976-7</t>
  </si>
  <si>
    <t>130245976-8</t>
  </si>
  <si>
    <t>130245976-9</t>
  </si>
  <si>
    <t>130245977-1</t>
  </si>
  <si>
    <t>130245978-1</t>
  </si>
  <si>
    <t>130245979-1</t>
  </si>
  <si>
    <t>130245979-2</t>
  </si>
  <si>
    <t>130245980-1</t>
  </si>
  <si>
    <t>130245981-1</t>
  </si>
  <si>
    <t>130245981-2</t>
  </si>
  <si>
    <t>130245981-3</t>
  </si>
  <si>
    <t>130245981-4</t>
  </si>
  <si>
    <t>130245981-5</t>
  </si>
  <si>
    <t>130245982-1</t>
  </si>
  <si>
    <t>130245983-1</t>
  </si>
  <si>
    <t>130245984-1</t>
  </si>
  <si>
    <t>130245984-10</t>
  </si>
  <si>
    <t>130245984-11</t>
  </si>
  <si>
    <t>130245984-12</t>
  </si>
  <si>
    <t>130245984-13</t>
  </si>
  <si>
    <t>130245984-14</t>
  </si>
  <si>
    <t>130245984-15</t>
  </si>
  <si>
    <t>130245984-16</t>
  </si>
  <si>
    <t>130245984-17</t>
  </si>
  <si>
    <t>130245984-18</t>
  </si>
  <si>
    <t>130245984-19</t>
  </si>
  <si>
    <t>130245984-2</t>
  </si>
  <si>
    <t>130245984-20</t>
  </si>
  <si>
    <t>130245984-3</t>
  </si>
  <si>
    <t>130245984-4</t>
  </si>
  <si>
    <t>130245984-5</t>
  </si>
  <si>
    <t>130245984-6</t>
  </si>
  <si>
    <t>130245984-7</t>
  </si>
  <si>
    <t>130245984-8</t>
  </si>
  <si>
    <t>130245984-9</t>
  </si>
  <si>
    <t>130245985-1</t>
  </si>
  <si>
    <t>130245985-2</t>
  </si>
  <si>
    <t>130245985-3</t>
  </si>
  <si>
    <t>130245986-1</t>
  </si>
  <si>
    <t>130245987-1</t>
  </si>
  <si>
    <t>130245988-1</t>
  </si>
  <si>
    <t>130245988-2</t>
  </si>
  <si>
    <t>130245989-1</t>
  </si>
  <si>
    <t>130245990-1</t>
  </si>
  <si>
    <t>130245990-2</t>
  </si>
  <si>
    <t>130245991-1</t>
  </si>
  <si>
    <t>130245991-2</t>
  </si>
  <si>
    <t>130245991-3</t>
  </si>
  <si>
    <t>130245991-4</t>
  </si>
  <si>
    <t>130245992-1</t>
  </si>
  <si>
    <t>130245993-1</t>
  </si>
  <si>
    <t>130245993-2</t>
  </si>
  <si>
    <t>130245993-3</t>
  </si>
  <si>
    <t>130245993-4</t>
  </si>
  <si>
    <t>130245993-5</t>
  </si>
  <si>
    <t>130245993-6</t>
  </si>
  <si>
    <t>130245993-7</t>
  </si>
  <si>
    <t>130245993-8</t>
  </si>
  <si>
    <t>130245994-1</t>
  </si>
  <si>
    <t>130245995-1</t>
  </si>
  <si>
    <t>130245996-1</t>
  </si>
  <si>
    <t>130245997-1</t>
  </si>
  <si>
    <t>130245997-2</t>
  </si>
  <si>
    <t>130245997-3</t>
  </si>
  <si>
    <t>130245997-4</t>
  </si>
  <si>
    <t>130245997-5</t>
  </si>
  <si>
    <t>130245998-1</t>
  </si>
  <si>
    <t>130245998-2</t>
  </si>
  <si>
    <t>130245999-1</t>
  </si>
  <si>
    <t>130245999-2</t>
  </si>
  <si>
    <t>130246001-1</t>
  </si>
  <si>
    <t>130246001-10</t>
  </si>
  <si>
    <t>130246001-11</t>
  </si>
  <si>
    <t>130246001-12</t>
  </si>
  <si>
    <t>130246001-13</t>
  </si>
  <si>
    <t>130246001-14</t>
  </si>
  <si>
    <t>130246001-2</t>
  </si>
  <si>
    <t>130246001-3</t>
  </si>
  <si>
    <t>130246001-4</t>
  </si>
  <si>
    <t>130246001-5</t>
  </si>
  <si>
    <t>130246001-6</t>
  </si>
  <si>
    <t>130246001-7</t>
  </si>
  <si>
    <t>130246001-8</t>
  </si>
  <si>
    <t>130246001-9</t>
  </si>
  <si>
    <t>130246002-1</t>
  </si>
  <si>
    <t>130246002-2</t>
  </si>
  <si>
    <t>130246003-1</t>
  </si>
  <si>
    <t>130246004-1</t>
  </si>
  <si>
    <t>130246005-1</t>
  </si>
  <si>
    <t>130246005-2</t>
  </si>
  <si>
    <t>130246005-3</t>
  </si>
  <si>
    <t>130246005-4</t>
  </si>
  <si>
    <t>130246006-1</t>
  </si>
  <si>
    <t>130246007-1</t>
  </si>
  <si>
    <t>130246007-2</t>
  </si>
  <si>
    <t>130246007-3</t>
  </si>
  <si>
    <t>130246007-4</t>
  </si>
  <si>
    <t>130246007-5</t>
  </si>
  <si>
    <t>130246007-6</t>
  </si>
  <si>
    <t>130246007-7</t>
  </si>
  <si>
    <t>130246008-1</t>
  </si>
  <si>
    <t>130246008-10</t>
  </si>
  <si>
    <t>130246008-11</t>
  </si>
  <si>
    <t>130246008-12</t>
  </si>
  <si>
    <t>130246008-2</t>
  </si>
  <si>
    <t>130246008-3</t>
  </si>
  <si>
    <t>130246008-4</t>
  </si>
  <si>
    <t>130246008-5</t>
  </si>
  <si>
    <t>130246008-6</t>
  </si>
  <si>
    <t>130246008-7</t>
  </si>
  <si>
    <t>130246008-8</t>
  </si>
  <si>
    <t>130246008-9</t>
  </si>
  <si>
    <t>130246009-1</t>
  </si>
  <si>
    <t>130246009-10</t>
  </si>
  <si>
    <t>130246009-11</t>
  </si>
  <si>
    <t>130246009-12</t>
  </si>
  <si>
    <t>130246009-13</t>
  </si>
  <si>
    <t>130246009-14</t>
  </si>
  <si>
    <t>130246009-15</t>
  </si>
  <si>
    <t>130246009-16</t>
  </si>
  <si>
    <t>130246009-17</t>
  </si>
  <si>
    <t>130246009-2</t>
  </si>
  <si>
    <t>130246009-3</t>
  </si>
  <si>
    <t>130246009-4</t>
  </si>
  <si>
    <t>130246009-5</t>
  </si>
  <si>
    <t>130246009-6</t>
  </si>
  <si>
    <t>130246009-7</t>
  </si>
  <si>
    <t>130246009-8</t>
  </si>
  <si>
    <t>130246009-9</t>
  </si>
  <si>
    <t>130246010-1</t>
  </si>
  <si>
    <t>130246011-1</t>
  </si>
  <si>
    <t>130246012-1</t>
  </si>
  <si>
    <t>130246013-1</t>
  </si>
  <si>
    <t>130246013-2</t>
  </si>
  <si>
    <t>130246014-1</t>
  </si>
  <si>
    <t>130246014-10</t>
  </si>
  <si>
    <t>130246014-11</t>
  </si>
  <si>
    <t>130246014-12</t>
  </si>
  <si>
    <t>130246014-2</t>
  </si>
  <si>
    <t>130246014-3</t>
  </si>
  <si>
    <t>130246014-4</t>
  </si>
  <si>
    <t>130246014-5</t>
  </si>
  <si>
    <t>130246014-6</t>
  </si>
  <si>
    <t>130246014-7</t>
  </si>
  <si>
    <t>130246014-8</t>
  </si>
  <si>
    <t>130246014-9</t>
  </si>
  <si>
    <t>130246017-1</t>
  </si>
  <si>
    <t>130246017-2</t>
  </si>
  <si>
    <t>130246017-3</t>
  </si>
  <si>
    <t>130246018-1</t>
  </si>
  <si>
    <t>130246019-1</t>
  </si>
  <si>
    <t>130246020-1</t>
  </si>
  <si>
    <t>130246020-2</t>
  </si>
  <si>
    <t>130246021-1</t>
  </si>
  <si>
    <t>130246022-1</t>
  </si>
  <si>
    <t>130246022-10</t>
  </si>
  <si>
    <t>130246022-11</t>
  </si>
  <si>
    <t>130246022-12</t>
  </si>
  <si>
    <t>130246022-13</t>
  </si>
  <si>
    <t>130246022-14</t>
  </si>
  <si>
    <t>130246022-15</t>
  </si>
  <si>
    <t>130246022-16</t>
  </si>
  <si>
    <t>130246022-17</t>
  </si>
  <si>
    <t>130246022-18</t>
  </si>
  <si>
    <t>130246022-2</t>
  </si>
  <si>
    <t>130246022-20</t>
  </si>
  <si>
    <t>130246022-21</t>
  </si>
  <si>
    <t>130246022-3</t>
  </si>
  <si>
    <t>130246022-4</t>
  </si>
  <si>
    <t>130246022-5</t>
  </si>
  <si>
    <t>130246022-6</t>
  </si>
  <si>
    <t>130246022-7</t>
  </si>
  <si>
    <t>130246022-8</t>
  </si>
  <si>
    <t>130246022-9</t>
  </si>
  <si>
    <t>130246023-1</t>
  </si>
  <si>
    <t>130246023-10</t>
  </si>
  <si>
    <t>130246023-11</t>
  </si>
  <si>
    <t>130246023-2</t>
  </si>
  <si>
    <t>130246023-3</t>
  </si>
  <si>
    <t>130246023-4</t>
  </si>
  <si>
    <t>130246023-5</t>
  </si>
  <si>
    <t>130246023-6</t>
  </si>
  <si>
    <t>130246023-7</t>
  </si>
  <si>
    <t>130246023-8</t>
  </si>
  <si>
    <t>130246023-9</t>
  </si>
  <si>
    <t>130246024-1</t>
  </si>
  <si>
    <t>130246025-1</t>
  </si>
  <si>
    <t>130246026-1</t>
  </si>
  <si>
    <t>130246027-1</t>
  </si>
  <si>
    <t>130246027-2</t>
  </si>
  <si>
    <t>130246028-1</t>
  </si>
  <si>
    <t>130246029-1</t>
  </si>
  <si>
    <t>130246029-10</t>
  </si>
  <si>
    <t>130246029-2</t>
  </si>
  <si>
    <t>130246029-3</t>
  </si>
  <si>
    <t>130246029-4</t>
  </si>
  <si>
    <t>130246029-5</t>
  </si>
  <si>
    <t>130246029-6</t>
  </si>
  <si>
    <t>130246029-7</t>
  </si>
  <si>
    <t>130246029-8</t>
  </si>
  <si>
    <t>130246029-9</t>
  </si>
  <si>
    <t>13324SE00101873</t>
  </si>
  <si>
    <t>13324SE00101874</t>
  </si>
  <si>
    <t>13324SE00101875</t>
  </si>
  <si>
    <t>13324SE00101876</t>
  </si>
  <si>
    <t>13324SE00101877</t>
  </si>
  <si>
    <t>13324SE00101878</t>
  </si>
  <si>
    <t>13324SE00101879</t>
  </si>
  <si>
    <t>13324SE00101880</t>
  </si>
  <si>
    <t>13324SE00101881</t>
  </si>
  <si>
    <t>13324SE00101882</t>
  </si>
  <si>
    <t>13324SE00101883</t>
  </si>
  <si>
    <t>13324SE00101884</t>
  </si>
  <si>
    <t>13324SE00101885</t>
  </si>
  <si>
    <t>13324SE00101886</t>
  </si>
  <si>
    <t>13324SE00101887</t>
  </si>
  <si>
    <t>13324SE00101888</t>
  </si>
  <si>
    <t>13324SE00101911</t>
  </si>
  <si>
    <t>13324SE00101912</t>
  </si>
  <si>
    <t>13324SE00101913</t>
  </si>
  <si>
    <t>13324SE00101914</t>
  </si>
  <si>
    <t>13324SE00101915</t>
  </si>
  <si>
    <t>13324SE00101916</t>
  </si>
  <si>
    <t>13324SE00101917</t>
  </si>
  <si>
    <t>13324SE00101918</t>
  </si>
  <si>
    <t>13324SE00101919</t>
  </si>
  <si>
    <t>13324SE00101920</t>
  </si>
  <si>
    <t>13324SE00101921</t>
  </si>
  <si>
    <t>13324SE00101922</t>
  </si>
  <si>
    <t>13324SE00101923</t>
  </si>
  <si>
    <t>13324SE00101924</t>
  </si>
  <si>
    <t>13324SE00101925</t>
  </si>
  <si>
    <t>13324SE00101926</t>
  </si>
  <si>
    <t>13324SE00101927</t>
  </si>
  <si>
    <t>13324SE00101928</t>
  </si>
  <si>
    <t>13324SE00101929</t>
  </si>
  <si>
    <t>13324SE00101930</t>
  </si>
  <si>
    <t>13324SE00101931</t>
  </si>
  <si>
    <t>13324SE00101932</t>
  </si>
  <si>
    <t>13324SE00101933</t>
  </si>
  <si>
    <t>13324SE00101934</t>
  </si>
  <si>
    <t>13324SE00101935</t>
  </si>
  <si>
    <t>13324SE00101936</t>
  </si>
  <si>
    <t>13324SE00101937</t>
  </si>
  <si>
    <t>13324SE00101938</t>
  </si>
  <si>
    <t>13324SE00101939</t>
  </si>
  <si>
    <t>13324SE00101940</t>
  </si>
  <si>
    <t>13324SE00101941</t>
  </si>
  <si>
    <t>13324SE00101942</t>
  </si>
  <si>
    <t>13324SE00101944</t>
  </si>
  <si>
    <t>13324SE00101945</t>
  </si>
  <si>
    <t>13324SE00101946</t>
  </si>
  <si>
    <t>13324SE00101947</t>
  </si>
  <si>
    <t>13324SE00101948</t>
  </si>
  <si>
    <t>13324SE00101949</t>
  </si>
  <si>
    <t>13324SE00101950</t>
  </si>
  <si>
    <t>13324SE00101951</t>
  </si>
  <si>
    <t>13324SE00101952</t>
  </si>
  <si>
    <t>13324SE00101953</t>
  </si>
  <si>
    <t>13324SE00101954</t>
  </si>
  <si>
    <t>13324SE00101955</t>
  </si>
  <si>
    <t>13324SE00101956</t>
  </si>
  <si>
    <t>13324SE00101957</t>
  </si>
  <si>
    <t>13324SE00101958</t>
  </si>
  <si>
    <t>13324SE00101959</t>
  </si>
  <si>
    <t>13324SE00101960</t>
  </si>
  <si>
    <t>13324SE00101961</t>
  </si>
  <si>
    <t>13324SE00101962</t>
  </si>
  <si>
    <t>13324SE00101963</t>
  </si>
  <si>
    <t>13324SE00101964</t>
  </si>
  <si>
    <t>13324SE00101965</t>
  </si>
  <si>
    <t>13324SE00101966</t>
  </si>
  <si>
    <t>13324SE00101967</t>
  </si>
  <si>
    <t>13324SE00101968</t>
  </si>
  <si>
    <t>13324SE00101969</t>
  </si>
  <si>
    <t>13324SE00101970</t>
  </si>
  <si>
    <t>13324SE00101971</t>
  </si>
  <si>
    <t>13324SE00101972</t>
  </si>
  <si>
    <t>13324SE00101973</t>
  </si>
  <si>
    <t>13324SE00101974</t>
  </si>
  <si>
    <t>13324SE00101976</t>
  </si>
  <si>
    <t>13324SE00101977</t>
  </si>
  <si>
    <t>13324SE00101978</t>
  </si>
  <si>
    <t>13324SE00101979</t>
  </si>
  <si>
    <t>13324SE00101980</t>
  </si>
  <si>
    <t>13324SE00101981</t>
  </si>
  <si>
    <t>13324SE00101982</t>
  </si>
  <si>
    <t>13324SE00101983</t>
  </si>
  <si>
    <t>13324SE00101984</t>
  </si>
  <si>
    <t>13324SE00101985</t>
  </si>
  <si>
    <t>13324SE00101986</t>
  </si>
  <si>
    <t>13324SE00101987</t>
  </si>
  <si>
    <t>13324SE00101988</t>
  </si>
  <si>
    <t>13324SE00101989</t>
  </si>
  <si>
    <t>13324SE00101990</t>
  </si>
  <si>
    <t>13324SE00101991</t>
  </si>
  <si>
    <t>13324SE00101992</t>
  </si>
  <si>
    <t>13324SE00101993</t>
  </si>
  <si>
    <t>13324SE00101994</t>
  </si>
  <si>
    <t>13324SE00101995</t>
  </si>
  <si>
    <t>13324SE00101996</t>
  </si>
  <si>
    <t>13324SE00101997</t>
  </si>
  <si>
    <t>13324SE00101998</t>
  </si>
  <si>
    <t>13324SE00101999</t>
  </si>
  <si>
    <t>13324SE00102000</t>
  </si>
  <si>
    <t>13324SE00102002</t>
  </si>
  <si>
    <t>13324SE00102003</t>
  </si>
  <si>
    <t>13324SE00102004</t>
  </si>
  <si>
    <t>13324SE00102005</t>
  </si>
  <si>
    <t>13324SE00102006</t>
  </si>
  <si>
    <t>13324SE00102007</t>
  </si>
  <si>
    <t>13324SE00102008</t>
  </si>
  <si>
    <t>13324SE00102009</t>
  </si>
  <si>
    <t>13324SE00102010</t>
  </si>
  <si>
    <t>13324SE00102011</t>
  </si>
  <si>
    <t>13324SE00102012</t>
  </si>
  <si>
    <t>13324SE00102013</t>
  </si>
  <si>
    <t>13324SE00102014</t>
  </si>
  <si>
    <t>13324SE00102015</t>
  </si>
  <si>
    <t>13324SE00102016</t>
  </si>
  <si>
    <t>13324SE00102017</t>
  </si>
  <si>
    <t>13324SE00102018</t>
  </si>
  <si>
    <t>13324SE00102019</t>
  </si>
  <si>
    <t>13324SE00102020</t>
  </si>
  <si>
    <t>13324SE00102021</t>
  </si>
  <si>
    <t>13324SE00102022</t>
  </si>
  <si>
    <t>13324SE00102023</t>
  </si>
  <si>
    <t>13324SE00102024</t>
  </si>
  <si>
    <t>13324SE00102026</t>
  </si>
  <si>
    <t>13324SE00102027</t>
  </si>
  <si>
    <t>13324SE00102028</t>
  </si>
  <si>
    <t>13324SE00102029</t>
  </si>
  <si>
    <t>13324SE00102030</t>
  </si>
  <si>
    <t>13324SE00102031</t>
  </si>
  <si>
    <t>13324SE00102032</t>
  </si>
  <si>
    <t>13324SE00102033</t>
  </si>
  <si>
    <t>13324SE00102034</t>
  </si>
  <si>
    <t>13324SE00102035</t>
  </si>
  <si>
    <t>13324SE00102036</t>
  </si>
  <si>
    <t>13324SE00102037</t>
  </si>
  <si>
    <t>13324SE00102038</t>
  </si>
  <si>
    <t>13324SE00102040</t>
  </si>
  <si>
    <t>13324SE00102041</t>
  </si>
  <si>
    <t>13324SE00102042</t>
  </si>
  <si>
    <t>13324SE00102043</t>
  </si>
  <si>
    <t>13324SE00102044</t>
  </si>
  <si>
    <t>13324SE00102045</t>
  </si>
  <si>
    <t>13324SE00102046</t>
  </si>
  <si>
    <t>13324SE00102047</t>
  </si>
  <si>
    <t>13324SE00102048</t>
  </si>
  <si>
    <t>13324SE00102049</t>
  </si>
  <si>
    <t>13324SE00102050</t>
  </si>
  <si>
    <t>13324SE00102051</t>
  </si>
  <si>
    <t>13324SE00102052</t>
  </si>
  <si>
    <t>13324SE00102053</t>
  </si>
  <si>
    <t>13324SE00102054</t>
  </si>
  <si>
    <t>13324SE00102056</t>
  </si>
  <si>
    <t>13324SE00102057</t>
  </si>
  <si>
    <t>13324SE00102058</t>
  </si>
  <si>
    <t>13324SE00102059</t>
  </si>
  <si>
    <t>13324SE00102060</t>
  </si>
  <si>
    <t>13324SE00102061</t>
  </si>
  <si>
    <t>13324SE00102062</t>
  </si>
  <si>
    <t>13324SE00102063</t>
  </si>
  <si>
    <t>13324SE00102064</t>
  </si>
  <si>
    <t>13324SE00102065</t>
  </si>
  <si>
    <t>13324SE00102066</t>
  </si>
  <si>
    <t>13324SE00102067</t>
  </si>
  <si>
    <t>13324SE00102068</t>
  </si>
  <si>
    <t>135241672-1</t>
  </si>
  <si>
    <t>135241672-10</t>
  </si>
  <si>
    <t>135241672-11</t>
  </si>
  <si>
    <t>135241672-12</t>
  </si>
  <si>
    <t>135241672-13</t>
  </si>
  <si>
    <t>135241672-2</t>
  </si>
  <si>
    <t>135241672-3</t>
  </si>
  <si>
    <t>135241672-4</t>
  </si>
  <si>
    <t>135241672-5</t>
  </si>
  <si>
    <t>135241672-6</t>
  </si>
  <si>
    <t>135241672-7</t>
  </si>
  <si>
    <t>135241672-8</t>
  </si>
  <si>
    <t>135241672-9</t>
  </si>
  <si>
    <t>137242513-1</t>
  </si>
  <si>
    <t>137242513-10</t>
  </si>
  <si>
    <t>137242513-2</t>
  </si>
  <si>
    <t>137242513-3</t>
  </si>
  <si>
    <t>137242513-4</t>
  </si>
  <si>
    <t>137242513-5</t>
  </si>
  <si>
    <t>137242513-6</t>
  </si>
  <si>
    <t>137242513-7</t>
  </si>
  <si>
    <t>137242513-8</t>
  </si>
  <si>
    <t>137242513-9</t>
  </si>
  <si>
    <t>137242515-1</t>
  </si>
  <si>
    <t>137242515-2</t>
  </si>
  <si>
    <t>137242515-3</t>
  </si>
  <si>
    <t>137242515-4</t>
  </si>
  <si>
    <t>137242517-1</t>
  </si>
  <si>
    <t>137242517-2</t>
  </si>
  <si>
    <t>137242517-3</t>
  </si>
  <si>
    <t>137242517-4</t>
  </si>
  <si>
    <t>137242517-5</t>
  </si>
  <si>
    <t>137242517-6</t>
  </si>
  <si>
    <t>137242517-7</t>
  </si>
  <si>
    <t>137242517-8</t>
  </si>
  <si>
    <t>137242517-9</t>
  </si>
  <si>
    <t>137242518-1</t>
  </si>
  <si>
    <t>137242518-10</t>
  </si>
  <si>
    <t>137242518-11</t>
  </si>
  <si>
    <t>137242518-12</t>
  </si>
  <si>
    <t>137242518-2</t>
  </si>
  <si>
    <t>137242518-3</t>
  </si>
  <si>
    <t>137242518-4</t>
  </si>
  <si>
    <t>137242518-5</t>
  </si>
  <si>
    <t>137242518-6</t>
  </si>
  <si>
    <t>137242518-7</t>
  </si>
  <si>
    <t>137242518-8</t>
  </si>
  <si>
    <t>137242518-9</t>
  </si>
  <si>
    <t>137242520-1</t>
  </si>
  <si>
    <t>137242520-10</t>
  </si>
  <si>
    <t>137242520-11</t>
  </si>
  <si>
    <t>137242520-12</t>
  </si>
  <si>
    <t>137242520-13</t>
  </si>
  <si>
    <t>137242520-14</t>
  </si>
  <si>
    <t>137242520-15</t>
  </si>
  <si>
    <t>137242520-16</t>
  </si>
  <si>
    <t>137242520-17</t>
  </si>
  <si>
    <t>137242520-18</t>
  </si>
  <si>
    <t>137242520-19</t>
  </si>
  <si>
    <t>137242520-2</t>
  </si>
  <si>
    <t>137242520-20</t>
  </si>
  <si>
    <t>137242520-21</t>
  </si>
  <si>
    <t>137242520-3</t>
  </si>
  <si>
    <t>137242520-4</t>
  </si>
  <si>
    <t>137242520-5</t>
  </si>
  <si>
    <t>137242520-6</t>
  </si>
  <si>
    <t>137242520-7</t>
  </si>
  <si>
    <t>137242520-8</t>
  </si>
  <si>
    <t>137242520-9</t>
  </si>
  <si>
    <t>137242521-1</t>
  </si>
  <si>
    <t>137242521-2</t>
  </si>
  <si>
    <t>137242521-3</t>
  </si>
  <si>
    <t>137242521-4</t>
  </si>
  <si>
    <t>137242521-5</t>
  </si>
  <si>
    <t>137242521-6</t>
  </si>
  <si>
    <t>137242521-7</t>
  </si>
  <si>
    <t>137242522-1</t>
  </si>
  <si>
    <t>137242522-10</t>
  </si>
  <si>
    <t>137242522-11</t>
  </si>
  <si>
    <t>137242522-12</t>
  </si>
  <si>
    <t>137242522-13</t>
  </si>
  <si>
    <t>137242522-14</t>
  </si>
  <si>
    <t>137242522-15</t>
  </si>
  <si>
    <t>137242522-16</t>
  </si>
  <si>
    <t>137242522-17</t>
  </si>
  <si>
    <t>137242522-18</t>
  </si>
  <si>
    <t>137242522-19</t>
  </si>
  <si>
    <t>137242522-2</t>
  </si>
  <si>
    <t>137242522-20</t>
  </si>
  <si>
    <t>137242522-21</t>
  </si>
  <si>
    <t>137242522-22</t>
  </si>
  <si>
    <t>137242522-23</t>
  </si>
  <si>
    <t>137242522-24</t>
  </si>
  <si>
    <t>137242522-25</t>
  </si>
  <si>
    <t>137242522-26</t>
  </si>
  <si>
    <t>137242522-27</t>
  </si>
  <si>
    <t>137242522-28</t>
  </si>
  <si>
    <t>137242522-29</t>
  </si>
  <si>
    <t>137242522-3</t>
  </si>
  <si>
    <t>137242522-30</t>
  </si>
  <si>
    <t>137242522-31</t>
  </si>
  <si>
    <t>137242522-32</t>
  </si>
  <si>
    <t>137242522-33</t>
  </si>
  <si>
    <t>137242522-34</t>
  </si>
  <si>
    <t>137242522-35</t>
  </si>
  <si>
    <t>137242522-36</t>
  </si>
  <si>
    <t>137242522-37</t>
  </si>
  <si>
    <t>137242522-38</t>
  </si>
  <si>
    <t>137242522-39</t>
  </si>
  <si>
    <t>137242522-4</t>
  </si>
  <si>
    <t>137242522-40</t>
  </si>
  <si>
    <t>137242522-41</t>
  </si>
  <si>
    <t>137242522-42</t>
  </si>
  <si>
    <t>137242522-43</t>
  </si>
  <si>
    <t>137242522-44</t>
  </si>
  <si>
    <t>137242522-45</t>
  </si>
  <si>
    <t>137242522-46</t>
  </si>
  <si>
    <t>137242522-47</t>
  </si>
  <si>
    <t>137242522-48</t>
  </si>
  <si>
    <t>137242522-49</t>
  </si>
  <si>
    <t>137242522-5</t>
  </si>
  <si>
    <t>137242522-50</t>
  </si>
  <si>
    <t>137242522-51</t>
  </si>
  <si>
    <t>137242522-52</t>
  </si>
  <si>
    <t>137242522-53</t>
  </si>
  <si>
    <t>137242522-54</t>
  </si>
  <si>
    <t>137242522-55</t>
  </si>
  <si>
    <t>137242522-56</t>
  </si>
  <si>
    <t>137242522-57</t>
  </si>
  <si>
    <t>137242522-58</t>
  </si>
  <si>
    <t>137242522-59</t>
  </si>
  <si>
    <t>137242522-6</t>
  </si>
  <si>
    <t>137242522-60</t>
  </si>
  <si>
    <t>137242522-61</t>
  </si>
  <si>
    <t>137242522-62</t>
  </si>
  <si>
    <t>137242522-63</t>
  </si>
  <si>
    <t>137242522-64</t>
  </si>
  <si>
    <t>137242522-65</t>
  </si>
  <si>
    <t>137242522-66</t>
  </si>
  <si>
    <t>137242522-67</t>
  </si>
  <si>
    <t>137242522-68</t>
  </si>
  <si>
    <t>137242522-69</t>
  </si>
  <si>
    <t>137242522-7</t>
  </si>
  <si>
    <t>137242522-70</t>
  </si>
  <si>
    <t>137242522-71</t>
  </si>
  <si>
    <t>137242522-8</t>
  </si>
  <si>
    <t>137242522-9</t>
  </si>
  <si>
    <t>137242523-1</t>
  </si>
  <si>
    <t>137242523-2</t>
  </si>
  <si>
    <t>137242523-3</t>
  </si>
  <si>
    <t>137242523-4</t>
  </si>
  <si>
    <t>137242523-5</t>
  </si>
  <si>
    <t>137242524-1</t>
  </si>
  <si>
    <t>137242524-10</t>
  </si>
  <si>
    <t>137242524-11</t>
  </si>
  <si>
    <t>137242524-12</t>
  </si>
  <si>
    <t>137242524-13</t>
  </si>
  <si>
    <t>137242524-14</t>
  </si>
  <si>
    <t>137242524-15</t>
  </si>
  <si>
    <t>137242524-16</t>
  </si>
  <si>
    <t>137242524-17</t>
  </si>
  <si>
    <t>137242524-18</t>
  </si>
  <si>
    <t>137242524-19</t>
  </si>
  <si>
    <t>137242524-2</t>
  </si>
  <si>
    <t>137242524-20</t>
  </si>
  <si>
    <t>137242524-21</t>
  </si>
  <si>
    <t>137242524-3</t>
  </si>
  <si>
    <t>137242524-4</t>
  </si>
  <si>
    <t>137242524-5</t>
  </si>
  <si>
    <t>137242524-6</t>
  </si>
  <si>
    <t>137242524-7</t>
  </si>
  <si>
    <t>137242524-8</t>
  </si>
  <si>
    <t>137242524-9</t>
  </si>
  <si>
    <t>137242526-1</t>
  </si>
  <si>
    <t>137242526-2</t>
  </si>
  <si>
    <t>137242527-1</t>
  </si>
  <si>
    <t>137242527-10</t>
  </si>
  <si>
    <t>137242527-11</t>
  </si>
  <si>
    <t>137242527-12</t>
  </si>
  <si>
    <t>137242527-13</t>
  </si>
  <si>
    <t>137242527-14</t>
  </si>
  <si>
    <t>137242527-15</t>
  </si>
  <si>
    <t>137242527-16</t>
  </si>
  <si>
    <t>137242527-17</t>
  </si>
  <si>
    <t>137242527-18</t>
  </si>
  <si>
    <t>137242527-19</t>
  </si>
  <si>
    <t>137242527-2</t>
  </si>
  <si>
    <t>137242527-20</t>
  </si>
  <si>
    <t>137242527-21</t>
  </si>
  <si>
    <t>137242527-22</t>
  </si>
  <si>
    <t>137242527-23</t>
  </si>
  <si>
    <t>137242527-24</t>
  </si>
  <si>
    <t>137242527-25</t>
  </si>
  <si>
    <t>137242527-26</t>
  </si>
  <si>
    <t>137242527-27</t>
  </si>
  <si>
    <t>137242527-28</t>
  </si>
  <si>
    <t>137242527-29</t>
  </si>
  <si>
    <t>137242527-3</t>
  </si>
  <si>
    <t>137242527-30</t>
  </si>
  <si>
    <t>137242527-31</t>
  </si>
  <si>
    <t>137242527-32</t>
  </si>
  <si>
    <t>137242527-33</t>
  </si>
  <si>
    <t>137242527-34</t>
  </si>
  <si>
    <t>137242527-35</t>
  </si>
  <si>
    <t>137242527-36</t>
  </si>
  <si>
    <t>137242527-37</t>
  </si>
  <si>
    <t>137242527-38</t>
  </si>
  <si>
    <t>137242527-39</t>
  </si>
  <si>
    <t>137242527-4</t>
  </si>
  <si>
    <t>137242527-40</t>
  </si>
  <si>
    <t>137242527-41</t>
  </si>
  <si>
    <t>137242527-42</t>
  </si>
  <si>
    <t>137242527-43</t>
  </si>
  <si>
    <t>137242527-44</t>
  </si>
  <si>
    <t>137242527-45</t>
  </si>
  <si>
    <t>137242527-46</t>
  </si>
  <si>
    <t>137242527-47</t>
  </si>
  <si>
    <t>137242527-48</t>
  </si>
  <si>
    <t>137242527-49</t>
  </si>
  <si>
    <t>137242527-5</t>
  </si>
  <si>
    <t>137242527-50</t>
  </si>
  <si>
    <t>137242527-51</t>
  </si>
  <si>
    <t>137242527-52</t>
  </si>
  <si>
    <t>137242527-53</t>
  </si>
  <si>
    <t>137242527-54</t>
  </si>
  <si>
    <t>137242527-55</t>
  </si>
  <si>
    <t>137242527-56</t>
  </si>
  <si>
    <t>137242527-57</t>
  </si>
  <si>
    <t>137242527-58</t>
  </si>
  <si>
    <t>137242527-59</t>
  </si>
  <si>
    <t>137242527-6</t>
  </si>
  <si>
    <t>137242527-60</t>
  </si>
  <si>
    <t>137242527-61</t>
  </si>
  <si>
    <t>137242527-62</t>
  </si>
  <si>
    <t>137242527-63</t>
  </si>
  <si>
    <t>137242527-7</t>
  </si>
  <si>
    <t>137242527-8</t>
  </si>
  <si>
    <t>137242527-9</t>
  </si>
  <si>
    <t>137242528-1</t>
  </si>
  <si>
    <t>137242529-1</t>
  </si>
  <si>
    <t>137242530-1</t>
  </si>
  <si>
    <t>137242531-1</t>
  </si>
  <si>
    <t>137242531-2</t>
  </si>
  <si>
    <t>137242531-3</t>
  </si>
  <si>
    <t>137242532-1</t>
  </si>
  <si>
    <t>137242532-2</t>
  </si>
  <si>
    <t>147241295-1</t>
  </si>
  <si>
    <t>152241764-1</t>
  </si>
  <si>
    <t>152241764-10</t>
  </si>
  <si>
    <t>152241764-11</t>
  </si>
  <si>
    <t>152241764-2</t>
  </si>
  <si>
    <t>152241764-3</t>
  </si>
  <si>
    <t>152241764-4</t>
  </si>
  <si>
    <t>152241764-5</t>
  </si>
  <si>
    <t>152241764-6</t>
  </si>
  <si>
    <t>152241764-7</t>
  </si>
  <si>
    <t>152241764-8</t>
  </si>
  <si>
    <t>152241764-9</t>
  </si>
  <si>
    <t>152241766-1</t>
  </si>
  <si>
    <t>152241766-10</t>
  </si>
  <si>
    <t>152241766-13</t>
  </si>
  <si>
    <t>152241766-14</t>
  </si>
  <si>
    <t>152241766-2</t>
  </si>
  <si>
    <t>152241766-3</t>
  </si>
  <si>
    <t>152241766-4</t>
  </si>
  <si>
    <t>152241766-5</t>
  </si>
  <si>
    <t>152241766-6</t>
  </si>
  <si>
    <t>152241766-7</t>
  </si>
  <si>
    <t>152241766-8</t>
  </si>
  <si>
    <t>152241766-9</t>
  </si>
  <si>
    <t>152241767-1</t>
  </si>
  <si>
    <t>152241767-10</t>
  </si>
  <si>
    <t>152241767-11</t>
  </si>
  <si>
    <t>152241767-12</t>
  </si>
  <si>
    <t>152241767-13</t>
  </si>
  <si>
    <t>152241767-14</t>
  </si>
  <si>
    <t>152241767-15</t>
  </si>
  <si>
    <t>152241767-16</t>
  </si>
  <si>
    <t>152241767-17</t>
  </si>
  <si>
    <t>152241767-18</t>
  </si>
  <si>
    <t>152241767-19</t>
  </si>
  <si>
    <t>152241767-2</t>
  </si>
  <si>
    <t>152241767-20</t>
  </si>
  <si>
    <t>152241767-21</t>
  </si>
  <si>
    <t>152241767-22</t>
  </si>
  <si>
    <t>152241767-23</t>
  </si>
  <si>
    <t>152241767-24</t>
  </si>
  <si>
    <t>152241767-25</t>
  </si>
  <si>
    <t>152241767-26</t>
  </si>
  <si>
    <t>152241767-27</t>
  </si>
  <si>
    <t>152241767-28</t>
  </si>
  <si>
    <t>152241767-29</t>
  </si>
  <si>
    <t>152241767-3</t>
  </si>
  <si>
    <t>152241767-30</t>
  </si>
  <si>
    <t>152241767-31</t>
  </si>
  <si>
    <t>152241767-32</t>
  </si>
  <si>
    <t>152241767-33</t>
  </si>
  <si>
    <t>152241767-34</t>
  </si>
  <si>
    <t>152241767-35</t>
  </si>
  <si>
    <t>152241767-36</t>
  </si>
  <si>
    <t>152241767-37</t>
  </si>
  <si>
    <t>152241767-38</t>
  </si>
  <si>
    <t>152241767-4</t>
  </si>
  <si>
    <t>152241767-5</t>
  </si>
  <si>
    <t>152241767-6</t>
  </si>
  <si>
    <t>152241767-7</t>
  </si>
  <si>
    <t>152241767-8</t>
  </si>
  <si>
    <t>152241767-9</t>
  </si>
  <si>
    <t>15824839-1</t>
  </si>
  <si>
    <t>15824839-2</t>
  </si>
  <si>
    <t>15824839-3</t>
  </si>
  <si>
    <t>15824839-4</t>
  </si>
  <si>
    <t>16224002134-1</t>
  </si>
  <si>
    <t>16224002134-2</t>
  </si>
  <si>
    <t>16224002134-3</t>
  </si>
  <si>
    <t>16224002137-1</t>
  </si>
  <si>
    <t>16224002137-2</t>
  </si>
  <si>
    <t>16224002137-3</t>
  </si>
  <si>
    <t>16224002137-4</t>
  </si>
  <si>
    <t>16224002138-1</t>
  </si>
  <si>
    <t>16224002138-2</t>
  </si>
  <si>
    <t>178248436-1</t>
  </si>
  <si>
    <t>178248436-10</t>
  </si>
  <si>
    <t>178248436-11</t>
  </si>
  <si>
    <t>178248436-12</t>
  </si>
  <si>
    <t>178248436-13</t>
  </si>
  <si>
    <t>178248436-14</t>
  </si>
  <si>
    <t>178248436-15</t>
  </si>
  <si>
    <t>178248436-16</t>
  </si>
  <si>
    <t>178248436-17</t>
  </si>
  <si>
    <t>178248436-18</t>
  </si>
  <si>
    <t>178248436-19</t>
  </si>
  <si>
    <t>178248436-2</t>
  </si>
  <si>
    <t>178248436-20</t>
  </si>
  <si>
    <t>178248436-21</t>
  </si>
  <si>
    <t>178248436-22</t>
  </si>
  <si>
    <t>178248436-23</t>
  </si>
  <si>
    <t>178248436-24</t>
  </si>
  <si>
    <t>178248436-25</t>
  </si>
  <si>
    <t>178248436-26</t>
  </si>
  <si>
    <t>178248436-27</t>
  </si>
  <si>
    <t>178248436-28</t>
  </si>
  <si>
    <t>178248436-29</t>
  </si>
  <si>
    <t>178248436-3</t>
  </si>
  <si>
    <t>178248436-30</t>
  </si>
  <si>
    <t>178248436-31</t>
  </si>
  <si>
    <t>178248436-32</t>
  </si>
  <si>
    <t>178248436-33</t>
  </si>
  <si>
    <t>178248436-34</t>
  </si>
  <si>
    <t>178248436-35</t>
  </si>
  <si>
    <t>178248436-36</t>
  </si>
  <si>
    <t>178248436-37</t>
  </si>
  <si>
    <t>178248436-38</t>
  </si>
  <si>
    <t>178248436-39</t>
  </si>
  <si>
    <t>178248436-4</t>
  </si>
  <si>
    <t>178248436-40</t>
  </si>
  <si>
    <t>178248436-41</t>
  </si>
  <si>
    <t>178248436-42</t>
  </si>
  <si>
    <t>178248436-43</t>
  </si>
  <si>
    <t>178248436-44</t>
  </si>
  <si>
    <t>178248436-45</t>
  </si>
  <si>
    <t>178248436-46</t>
  </si>
  <si>
    <t>178248436-47</t>
  </si>
  <si>
    <t>178248436-48</t>
  </si>
  <si>
    <t>178248436-49</t>
  </si>
  <si>
    <t>178248436-5</t>
  </si>
  <si>
    <t>178248436-50</t>
  </si>
  <si>
    <t>178248436-6</t>
  </si>
  <si>
    <t>178248436-7</t>
  </si>
  <si>
    <t>178248436-8</t>
  </si>
  <si>
    <t>178248436-9</t>
  </si>
  <si>
    <t>178248437-1</t>
  </si>
  <si>
    <t>178248439-1</t>
  </si>
  <si>
    <t>178248439-10</t>
  </si>
  <si>
    <t>178248439-11</t>
  </si>
  <si>
    <t>178248439-12</t>
  </si>
  <si>
    <t>178248439-13</t>
  </si>
  <si>
    <t>178248439-14</t>
  </si>
  <si>
    <t>178248439-15</t>
  </si>
  <si>
    <t>178248439-16</t>
  </si>
  <si>
    <t>178248439-17</t>
  </si>
  <si>
    <t>178248439-18</t>
  </si>
  <si>
    <t>178248439-19</t>
  </si>
  <si>
    <t>178248439-2</t>
  </si>
  <si>
    <t>178248439-20</t>
  </si>
  <si>
    <t>178248439-21</t>
  </si>
  <si>
    <t>178248439-22</t>
  </si>
  <si>
    <t>178248439-23</t>
  </si>
  <si>
    <t>178248439-24</t>
  </si>
  <si>
    <t>178248439-3</t>
  </si>
  <si>
    <t>178248439-4</t>
  </si>
  <si>
    <t>178248439-5</t>
  </si>
  <si>
    <t>178248439-6</t>
  </si>
  <si>
    <t>178248439-7</t>
  </si>
  <si>
    <t>178248439-8</t>
  </si>
  <si>
    <t>178248439-9</t>
  </si>
  <si>
    <t>178248440-1</t>
  </si>
  <si>
    <t>178248440-2</t>
  </si>
  <si>
    <t>178248440-3</t>
  </si>
  <si>
    <t>178248442-1</t>
  </si>
  <si>
    <t>178248442-2</t>
  </si>
  <si>
    <t>178248444-1</t>
  </si>
  <si>
    <t>178248444-2</t>
  </si>
  <si>
    <t>178248444-3</t>
  </si>
  <si>
    <t>178248445-1</t>
  </si>
  <si>
    <t>178248445-2</t>
  </si>
  <si>
    <t>178248446-1</t>
  </si>
  <si>
    <t>178248446-10</t>
  </si>
  <si>
    <t>178248446-11</t>
  </si>
  <si>
    <t>178248446-12</t>
  </si>
  <si>
    <t>178248446-13</t>
  </si>
  <si>
    <t>178248446-14</t>
  </si>
  <si>
    <t>178248446-15</t>
  </si>
  <si>
    <t>178248446-16</t>
  </si>
  <si>
    <t>178248446-17</t>
  </si>
  <si>
    <t>178248446-18</t>
  </si>
  <si>
    <t>178248446-19</t>
  </si>
  <si>
    <t>178248446-2</t>
  </si>
  <si>
    <t>178248446-20</t>
  </si>
  <si>
    <t>178248446-21</t>
  </si>
  <si>
    <t>178248446-22</t>
  </si>
  <si>
    <t>178248446-23</t>
  </si>
  <si>
    <t>178248446-24</t>
  </si>
  <si>
    <t>178248446-25</t>
  </si>
  <si>
    <t>178248446-26</t>
  </si>
  <si>
    <t>178248446-27</t>
  </si>
  <si>
    <t>178248446-28</t>
  </si>
  <si>
    <t>178248446-29</t>
  </si>
  <si>
    <t>178248446-3</t>
  </si>
  <si>
    <t>178248446-30</t>
  </si>
  <si>
    <t>178248446-4</t>
  </si>
  <si>
    <t>178248446-5</t>
  </si>
  <si>
    <t>178248446-6</t>
  </si>
  <si>
    <t>178248446-7</t>
  </si>
  <si>
    <t>178248446-8</t>
  </si>
  <si>
    <t>178248446-9</t>
  </si>
  <si>
    <t>178248447-1</t>
  </si>
  <si>
    <t>178248449-1</t>
  </si>
  <si>
    <t>178248449-10</t>
  </si>
  <si>
    <t>178248449-11</t>
  </si>
  <si>
    <t>178248449-12</t>
  </si>
  <si>
    <t>178248449-13</t>
  </si>
  <si>
    <t>178248449-14</t>
  </si>
  <si>
    <t>178248449-15</t>
  </si>
  <si>
    <t>178248449-16</t>
  </si>
  <si>
    <t>178248449-17</t>
  </si>
  <si>
    <t>178248449-18</t>
  </si>
  <si>
    <t>178248449-19</t>
  </si>
  <si>
    <t>178248449-2</t>
  </si>
  <si>
    <t>178248449-3</t>
  </si>
  <si>
    <t>178248449-4</t>
  </si>
  <si>
    <t>178248449-5</t>
  </si>
  <si>
    <t>178248449-6</t>
  </si>
  <si>
    <t>178248449-7</t>
  </si>
  <si>
    <t>178248449-8</t>
  </si>
  <si>
    <t>178248449-9</t>
  </si>
  <si>
    <t>178248450-1</t>
  </si>
  <si>
    <t>178248451-1</t>
  </si>
  <si>
    <t>178248451-2</t>
  </si>
  <si>
    <t>178248451-3</t>
  </si>
  <si>
    <t>178248451-4</t>
  </si>
  <si>
    <t>178248451-5</t>
  </si>
  <si>
    <t>178248452-1</t>
  </si>
  <si>
    <t>178248452-2</t>
  </si>
  <si>
    <t>178248452-3</t>
  </si>
  <si>
    <t>178248453-1</t>
  </si>
  <si>
    <t>178248454-1</t>
  </si>
  <si>
    <t>178248454-10</t>
  </si>
  <si>
    <t>178248454-11</t>
  </si>
  <si>
    <t>178248454-12</t>
  </si>
  <si>
    <t>178248454-13</t>
  </si>
  <si>
    <t>178248454-14</t>
  </si>
  <si>
    <t>178248454-15</t>
  </si>
  <si>
    <t>178248454-16</t>
  </si>
  <si>
    <t>178248454-17</t>
  </si>
  <si>
    <t>178248454-18</t>
  </si>
  <si>
    <t>178248454-19</t>
  </si>
  <si>
    <t>178248454-2</t>
  </si>
  <si>
    <t>178248454-20</t>
  </si>
  <si>
    <t>178248454-21</t>
  </si>
  <si>
    <t>178248454-22</t>
  </si>
  <si>
    <t>178248454-23</t>
  </si>
  <si>
    <t>178248454-24</t>
  </si>
  <si>
    <t>178248454-25</t>
  </si>
  <si>
    <t>178248454-26</t>
  </si>
  <si>
    <t>178248454-27</t>
  </si>
  <si>
    <t>178248454-28</t>
  </si>
  <si>
    <t>178248454-29</t>
  </si>
  <si>
    <t>178248454-3</t>
  </si>
  <si>
    <t>178248454-30</t>
  </si>
  <si>
    <t>178248454-31</t>
  </si>
  <si>
    <t>178248454-32</t>
  </si>
  <si>
    <t>178248454-33</t>
  </si>
  <si>
    <t>178248454-4</t>
  </si>
  <si>
    <t>178248454-5</t>
  </si>
  <si>
    <t>178248454-6</t>
  </si>
  <si>
    <t>178248454-7</t>
  </si>
  <si>
    <t>178248454-8</t>
  </si>
  <si>
    <t>178248454-9</t>
  </si>
  <si>
    <t>178248456-1</t>
  </si>
  <si>
    <t>178248456-2</t>
  </si>
  <si>
    <t>178248457-1</t>
  </si>
  <si>
    <t>178248457-2</t>
  </si>
  <si>
    <t>178248463-1</t>
  </si>
  <si>
    <t>178248465-1</t>
  </si>
  <si>
    <t>178248465-2</t>
  </si>
  <si>
    <t>178248469-1</t>
  </si>
  <si>
    <t>178248469-2</t>
  </si>
  <si>
    <t>178248476-1</t>
  </si>
  <si>
    <t>178248477-1</t>
  </si>
  <si>
    <t>178248477-2</t>
  </si>
  <si>
    <t>178248479-1</t>
  </si>
  <si>
    <t>178248479-2</t>
  </si>
  <si>
    <t>178248479-3</t>
  </si>
  <si>
    <t>178248479-4</t>
  </si>
  <si>
    <t>178248479-5</t>
  </si>
  <si>
    <t>178248479-6</t>
  </si>
  <si>
    <t>178248480-1</t>
  </si>
  <si>
    <t>178248480-2</t>
  </si>
  <si>
    <t>178248480-3</t>
  </si>
  <si>
    <t>178248482-1</t>
  </si>
  <si>
    <t>178248482-2</t>
  </si>
  <si>
    <t>178248482-3</t>
  </si>
  <si>
    <t>178248482-4</t>
  </si>
  <si>
    <t>178248482-5</t>
  </si>
  <si>
    <t>178248482-6</t>
  </si>
  <si>
    <t>178248483-1</t>
  </si>
  <si>
    <t>178248483-2</t>
  </si>
  <si>
    <t>178248483-3</t>
  </si>
  <si>
    <t>178248486-1</t>
  </si>
  <si>
    <t>178248486-10</t>
  </si>
  <si>
    <t>178248486-11</t>
  </si>
  <si>
    <t>178248486-2</t>
  </si>
  <si>
    <t>178248486-3</t>
  </si>
  <si>
    <t>178248486-4</t>
  </si>
  <si>
    <t>178248486-5</t>
  </si>
  <si>
    <t>178248486-6</t>
  </si>
  <si>
    <t>178248486-7</t>
  </si>
  <si>
    <t>178248486-8</t>
  </si>
  <si>
    <t>178248486-9</t>
  </si>
  <si>
    <t>178248487-1</t>
  </si>
  <si>
    <t>178248492-1</t>
  </si>
  <si>
    <t>178248493-1</t>
  </si>
  <si>
    <t>178248493-10</t>
  </si>
  <si>
    <t>178248493-11</t>
  </si>
  <si>
    <t>178248493-12</t>
  </si>
  <si>
    <t>178248493-13</t>
  </si>
  <si>
    <t>178248493-14</t>
  </si>
  <si>
    <t>178248493-15</t>
  </si>
  <si>
    <t>178248493-16</t>
  </si>
  <si>
    <t>178248493-17</t>
  </si>
  <si>
    <t>178248493-18</t>
  </si>
  <si>
    <t>178248493-19</t>
  </si>
  <si>
    <t>178248493-2</t>
  </si>
  <si>
    <t>178248493-20</t>
  </si>
  <si>
    <t>178248493-21</t>
  </si>
  <si>
    <t>178248493-3</t>
  </si>
  <si>
    <t>178248493-4</t>
  </si>
  <si>
    <t>178248493-5</t>
  </si>
  <si>
    <t>178248493-6</t>
  </si>
  <si>
    <t>178248493-7</t>
  </si>
  <si>
    <t>178248493-8</t>
  </si>
  <si>
    <t>178248493-9</t>
  </si>
  <si>
    <t>178248494-1</t>
  </si>
  <si>
    <t>178248494-2</t>
  </si>
  <si>
    <t>178248494-3</t>
  </si>
  <si>
    <t>178248494-4</t>
  </si>
  <si>
    <t>178248494-5</t>
  </si>
  <si>
    <t>178248495-1</t>
  </si>
  <si>
    <t>178248496-1</t>
  </si>
  <si>
    <t>178248496-2</t>
  </si>
  <si>
    <t>178248497-1</t>
  </si>
  <si>
    <t>178248498-1</t>
  </si>
  <si>
    <t>178248498-10</t>
  </si>
  <si>
    <t>178248498-11</t>
  </si>
  <si>
    <t>178248498-12</t>
  </si>
  <si>
    <t>178248498-2</t>
  </si>
  <si>
    <t>178248498-3</t>
  </si>
  <si>
    <t>178248498-4</t>
  </si>
  <si>
    <t>178248498-5</t>
  </si>
  <si>
    <t>178248498-6</t>
  </si>
  <si>
    <t>178248498-7</t>
  </si>
  <si>
    <t>178248498-8</t>
  </si>
  <si>
    <t>178248498-9</t>
  </si>
  <si>
    <t>178248502-1</t>
  </si>
  <si>
    <t>178248502-10</t>
  </si>
  <si>
    <t>178248502-11</t>
  </si>
  <si>
    <t>178248502-12</t>
  </si>
  <si>
    <t>178248502-13</t>
  </si>
  <si>
    <t>178248502-14</t>
  </si>
  <si>
    <t>178248502-15</t>
  </si>
  <si>
    <t>178248502-2</t>
  </si>
  <si>
    <t>178248502-3</t>
  </si>
  <si>
    <t>178248502-4</t>
  </si>
  <si>
    <t>178248502-5</t>
  </si>
  <si>
    <t>178248502-6</t>
  </si>
  <si>
    <t>178248502-7</t>
  </si>
  <si>
    <t>178248502-8</t>
  </si>
  <si>
    <t>178248502-9</t>
  </si>
  <si>
    <t>178248503-1</t>
  </si>
  <si>
    <t>178248503-2</t>
  </si>
  <si>
    <t>178248503-3</t>
  </si>
  <si>
    <t>178248506-1</t>
  </si>
  <si>
    <t>178248506-2</t>
  </si>
  <si>
    <t>178248506-3</t>
  </si>
  <si>
    <t>178248508-1</t>
  </si>
  <si>
    <t>178248508-2</t>
  </si>
  <si>
    <t>178248508-3</t>
  </si>
  <si>
    <t>178248509-1</t>
  </si>
  <si>
    <t>178248513-1</t>
  </si>
  <si>
    <t>178248513-2</t>
  </si>
  <si>
    <t>178248514-1</t>
  </si>
  <si>
    <t>178248515-1</t>
  </si>
  <si>
    <t>178248515-2</t>
  </si>
  <si>
    <t>178248515-3</t>
  </si>
  <si>
    <t>178248517-1</t>
  </si>
  <si>
    <t>178248517-2</t>
  </si>
  <si>
    <t>178248517-3</t>
  </si>
  <si>
    <t>178248517-4</t>
  </si>
  <si>
    <t>178248517-5</t>
  </si>
  <si>
    <t>178248517-6</t>
  </si>
  <si>
    <t>178248517-7</t>
  </si>
  <si>
    <t>178248517-8</t>
  </si>
  <si>
    <t>178248517-9</t>
  </si>
  <si>
    <t>17924002957-1</t>
  </si>
  <si>
    <t>17924002958-1</t>
  </si>
  <si>
    <t>17924002959-1</t>
  </si>
  <si>
    <t>17924002959-10</t>
  </si>
  <si>
    <t>17924002959-11</t>
  </si>
  <si>
    <t>17924002959-2</t>
  </si>
  <si>
    <t>17924002959-3</t>
  </si>
  <si>
    <t>17924002959-4</t>
  </si>
  <si>
    <t>17924002959-5</t>
  </si>
  <si>
    <t>17924002959-6</t>
  </si>
  <si>
    <t>17924002959-7</t>
  </si>
  <si>
    <t>17924002959-8</t>
  </si>
  <si>
    <t>17924002959-9</t>
  </si>
  <si>
    <t>17924002960-1</t>
  </si>
  <si>
    <t>17924002961-1</t>
  </si>
  <si>
    <t>18224SE00033227</t>
  </si>
  <si>
    <t>18224SE00033228</t>
  </si>
  <si>
    <t>18224SE00033229</t>
  </si>
  <si>
    <t>18224SE00033230</t>
  </si>
  <si>
    <t>18224SE00033231</t>
  </si>
  <si>
    <t>18224SE00033232</t>
  </si>
  <si>
    <t>18224SE00033233</t>
  </si>
  <si>
    <t>18224SE00033234</t>
  </si>
  <si>
    <t>18224SE00033235</t>
  </si>
  <si>
    <t>18224SE00033236</t>
  </si>
  <si>
    <t>18224SE00033237</t>
  </si>
  <si>
    <t>18224SE00033238</t>
  </si>
  <si>
    <t>18224SE00033239</t>
  </si>
  <si>
    <t>18224SE00033240</t>
  </si>
  <si>
    <t>18224SE00033241</t>
  </si>
  <si>
    <t>18224SE00033242</t>
  </si>
  <si>
    <t>18224SE00033243</t>
  </si>
  <si>
    <t>18224SE00033244</t>
  </si>
  <si>
    <t>18224SE00033245</t>
  </si>
  <si>
    <t>18224SE00033246</t>
  </si>
  <si>
    <t>18224SE00033247</t>
  </si>
  <si>
    <t>18224SE00033248</t>
  </si>
  <si>
    <t>18224SE00033249</t>
  </si>
  <si>
    <t>18224SE00033250</t>
  </si>
  <si>
    <t>18224SE00033251</t>
  </si>
  <si>
    <t>18224SE00033252</t>
  </si>
  <si>
    <t>18224SE00033253</t>
  </si>
  <si>
    <t>18224SE00033254</t>
  </si>
  <si>
    <t>18224SE00033255</t>
  </si>
  <si>
    <t>18224SE00033256</t>
  </si>
  <si>
    <t>18224SE00033257</t>
  </si>
  <si>
    <t>18224SE00033258</t>
  </si>
  <si>
    <t>18224SE00033259</t>
  </si>
  <si>
    <t>18224SE00033260</t>
  </si>
  <si>
    <t>18224SE00033261</t>
  </si>
  <si>
    <t>18224SE00033262</t>
  </si>
  <si>
    <t>18224SE00033263</t>
  </si>
  <si>
    <t>18224SE00033264</t>
  </si>
  <si>
    <t>18224SE00033265</t>
  </si>
  <si>
    <t>18224SE00033266</t>
  </si>
  <si>
    <t>18224SE00033267</t>
  </si>
  <si>
    <t>18224SE00033268</t>
  </si>
  <si>
    <t>18224SE00033269</t>
  </si>
  <si>
    <t>18224SE00033270</t>
  </si>
  <si>
    <t>18224SE00033271</t>
  </si>
  <si>
    <t>18224SE00033272</t>
  </si>
  <si>
    <t>18224SE00033273</t>
  </si>
  <si>
    <t>18224SE00033274</t>
  </si>
  <si>
    <t>18224SE00033275</t>
  </si>
  <si>
    <t>18224SE00033276</t>
  </si>
  <si>
    <t>18224SE00033277</t>
  </si>
  <si>
    <t>18224SE00033278</t>
  </si>
  <si>
    <t>18224SE00033279</t>
  </si>
  <si>
    <t>18224SE00033280</t>
  </si>
  <si>
    <t>18224SE00033281</t>
  </si>
  <si>
    <t>18224SE00033282</t>
  </si>
  <si>
    <t>18224SE00033283</t>
  </si>
  <si>
    <t>18224SE00033284</t>
  </si>
  <si>
    <t>18224SE00033285</t>
  </si>
  <si>
    <t>18224SE00033286</t>
  </si>
  <si>
    <t>18224SE00033287</t>
  </si>
  <si>
    <t>18224SE00033288</t>
  </si>
  <si>
    <t>18224SE00033289</t>
  </si>
  <si>
    <t>18224SE00033290</t>
  </si>
  <si>
    <t>18224SE00033291</t>
  </si>
  <si>
    <t>18224SE00033292</t>
  </si>
  <si>
    <t>18224SE00033293</t>
  </si>
  <si>
    <t>18224SE00033294</t>
  </si>
  <si>
    <t>18224SE00033295</t>
  </si>
  <si>
    <t>18224SE00033296</t>
  </si>
  <si>
    <t>18224SE00033297</t>
  </si>
  <si>
    <t>18224SE00033298</t>
  </si>
  <si>
    <t>18224SE00033299</t>
  </si>
  <si>
    <t>18224SE00033300</t>
  </si>
  <si>
    <t>18224SE00033301</t>
  </si>
  <si>
    <t>18224SE00033302</t>
  </si>
  <si>
    <t>18224SE00033303</t>
  </si>
  <si>
    <t>18224SE00033304</t>
  </si>
  <si>
    <t>18224SE00033305</t>
  </si>
  <si>
    <t>18224SE00033306</t>
  </si>
  <si>
    <t>18224SE00033307</t>
  </si>
  <si>
    <t>18224SE00033308</t>
  </si>
  <si>
    <t>18224SE00033309</t>
  </si>
  <si>
    <t>18224SE00033310</t>
  </si>
  <si>
    <t>18224SE00033311</t>
  </si>
  <si>
    <t>18224SE00033312</t>
  </si>
  <si>
    <t>18224SE00033313</t>
  </si>
  <si>
    <t>18224SE00033314</t>
  </si>
  <si>
    <t>18224SE00033315</t>
  </si>
  <si>
    <t>18224SE00033316</t>
  </si>
  <si>
    <t>18224SE00033317</t>
  </si>
  <si>
    <t>18224SE00033318</t>
  </si>
  <si>
    <t>18224SE00033319</t>
  </si>
  <si>
    <t>18224SE00033320</t>
  </si>
  <si>
    <t>18224SE00033321</t>
  </si>
  <si>
    <t>18224SE00033322</t>
  </si>
  <si>
    <t>18224SE00033323</t>
  </si>
  <si>
    <t>18224SE00033324</t>
  </si>
  <si>
    <t>18224SE00033325</t>
  </si>
  <si>
    <t>18224SE00033326</t>
  </si>
  <si>
    <t>18224SE00033327</t>
  </si>
  <si>
    <t>18224SE00033328</t>
  </si>
  <si>
    <t>18224SE00033329</t>
  </si>
  <si>
    <t>18224SE00033330</t>
  </si>
  <si>
    <t>18224SE00033331</t>
  </si>
  <si>
    <t>18224SE00033332</t>
  </si>
  <si>
    <t>18224SE00033333</t>
  </si>
  <si>
    <t>18224SE00033334</t>
  </si>
  <si>
    <t>18224SE00033335</t>
  </si>
  <si>
    <t>18224SE00033336</t>
  </si>
  <si>
    <t>18224SE00033337</t>
  </si>
  <si>
    <t>18224SE00033338</t>
  </si>
  <si>
    <t>18224SE00033339</t>
  </si>
  <si>
    <t>18224SE00033340</t>
  </si>
  <si>
    <t>18224SE00033341</t>
  </si>
  <si>
    <t>18224SE00033342</t>
  </si>
  <si>
    <t>18224SE00033343</t>
  </si>
  <si>
    <t>18224SE00033344</t>
  </si>
  <si>
    <t>18224SE00033345</t>
  </si>
  <si>
    <t>18224SE00033346</t>
  </si>
  <si>
    <t>18224SE00033347</t>
  </si>
  <si>
    <t>18224SE00033348</t>
  </si>
  <si>
    <t>18224SE00033349</t>
  </si>
  <si>
    <t>18224SE00033350</t>
  </si>
  <si>
    <t>18224SE00033351</t>
  </si>
  <si>
    <t>18224SE00033352</t>
  </si>
  <si>
    <t>18224SE00033353</t>
  </si>
  <si>
    <t>18224SE00033354</t>
  </si>
  <si>
    <t>18224SE00033355</t>
  </si>
  <si>
    <t>18224SE00033356</t>
  </si>
  <si>
    <t>18224SE00033357</t>
  </si>
  <si>
    <t>18224SE00033358</t>
  </si>
  <si>
    <t>18224SE00033359</t>
  </si>
  <si>
    <t>18224SE00033360</t>
  </si>
  <si>
    <t>18224SE00033361</t>
  </si>
  <si>
    <t>18224SE00033362</t>
  </si>
  <si>
    <t>18224SE00033363</t>
  </si>
  <si>
    <t>18724SE000226-1</t>
  </si>
  <si>
    <t>18724SE000226-2</t>
  </si>
  <si>
    <t>18724SE000226-3</t>
  </si>
  <si>
    <t>18724SE000226-4</t>
  </si>
  <si>
    <t>18724SE000226-5</t>
  </si>
  <si>
    <t>18724SE000227-1</t>
  </si>
  <si>
    <t>18724SE000228-1</t>
  </si>
  <si>
    <t>18724SE000228-2</t>
  </si>
  <si>
    <t>18724SE000228-3</t>
  </si>
  <si>
    <t>18724SE000228-4</t>
  </si>
  <si>
    <t>18724SE000228-5</t>
  </si>
  <si>
    <t>18724SE000228-6</t>
  </si>
  <si>
    <t>18724SE000229-1</t>
  </si>
  <si>
    <t>18724SE000229-2</t>
  </si>
  <si>
    <t>189242067-1</t>
  </si>
  <si>
    <t>189242067-10</t>
  </si>
  <si>
    <t>189242067-11</t>
  </si>
  <si>
    <t>189242067-12</t>
  </si>
  <si>
    <t>189242067-13</t>
  </si>
  <si>
    <t>189242067-14</t>
  </si>
  <si>
    <t>189242067-15</t>
  </si>
  <si>
    <t>189242067-16</t>
  </si>
  <si>
    <t>189242067-17</t>
  </si>
  <si>
    <t>189242067-18</t>
  </si>
  <si>
    <t>189242067-19</t>
  </si>
  <si>
    <t>189242067-2</t>
  </si>
  <si>
    <t>189242067-20</t>
  </si>
  <si>
    <t>189242067-21</t>
  </si>
  <si>
    <t>189242067-22</t>
  </si>
  <si>
    <t>189242067-23</t>
  </si>
  <si>
    <t>189242067-24</t>
  </si>
  <si>
    <t>189242067-25</t>
  </si>
  <si>
    <t>189242067-26</t>
  </si>
  <si>
    <t>189242067-27</t>
  </si>
  <si>
    <t>189242067-3</t>
  </si>
  <si>
    <t>189242067-4</t>
  </si>
  <si>
    <t>189242067-5</t>
  </si>
  <si>
    <t>189242067-6</t>
  </si>
  <si>
    <t>189242067-7</t>
  </si>
  <si>
    <t>189242067-8</t>
  </si>
  <si>
    <t>189242067-9</t>
  </si>
  <si>
    <t>189242068-1</t>
  </si>
  <si>
    <t>189242068-2</t>
  </si>
  <si>
    <t>189242070-1</t>
  </si>
  <si>
    <t>189242070-2</t>
  </si>
  <si>
    <t>189242070-3</t>
  </si>
  <si>
    <t>189242070-4</t>
  </si>
  <si>
    <t>189242070-5</t>
  </si>
  <si>
    <t>19224000750-1</t>
  </si>
  <si>
    <t>19224000750-10</t>
  </si>
  <si>
    <t>19224000750-11</t>
  </si>
  <si>
    <t>19224000750-12</t>
  </si>
  <si>
    <t>19224000750-13</t>
  </si>
  <si>
    <t>19224000750-14</t>
  </si>
  <si>
    <t>19224000750-2</t>
  </si>
  <si>
    <t>19224000750-3</t>
  </si>
  <si>
    <t>19224000750-4</t>
  </si>
  <si>
    <t>19224000750-5</t>
  </si>
  <si>
    <t>19224000750-6</t>
  </si>
  <si>
    <t>19224000750-7</t>
  </si>
  <si>
    <t>19224000750-8</t>
  </si>
  <si>
    <t>19224000750-9</t>
  </si>
  <si>
    <t>19224000751-1</t>
  </si>
  <si>
    <t>19224000751-10</t>
  </si>
  <si>
    <t>19224000751-11</t>
  </si>
  <si>
    <t>19224000751-2</t>
  </si>
  <si>
    <t>19224000751-3</t>
  </si>
  <si>
    <t>19224000751-4</t>
  </si>
  <si>
    <t>19224000751-5</t>
  </si>
  <si>
    <t>19224000751-6</t>
  </si>
  <si>
    <t>19224000751-7</t>
  </si>
  <si>
    <t>19224000751-8</t>
  </si>
  <si>
    <t>19224000751-9</t>
  </si>
  <si>
    <t>19324SE00004680</t>
  </si>
  <si>
    <t>19324SE00004681</t>
  </si>
  <si>
    <t>19324SE00004682</t>
  </si>
  <si>
    <t>19324SE00004683</t>
  </si>
  <si>
    <t>19324SE00004684</t>
  </si>
  <si>
    <t>19324SE00004687</t>
  </si>
  <si>
    <t>19324SE00004688</t>
  </si>
  <si>
    <t>19324SE00004689</t>
  </si>
  <si>
    <t>19324SE00004690</t>
  </si>
  <si>
    <t>19324SE00004691</t>
  </si>
  <si>
    <t>19324SE00004692</t>
  </si>
  <si>
    <t>19324SE00004693</t>
  </si>
  <si>
    <t>19324SE00004694</t>
  </si>
  <si>
    <t>19324SE00004695</t>
  </si>
  <si>
    <t>19324SE00004696</t>
  </si>
  <si>
    <t>19324SE00004697</t>
  </si>
  <si>
    <t>19324SE00004698</t>
  </si>
  <si>
    <t>19324SE00004699</t>
  </si>
  <si>
    <t>19324SE00004700</t>
  </si>
  <si>
    <t>19324SE00004701</t>
  </si>
  <si>
    <t>19324SE00004702</t>
  </si>
  <si>
    <t>19324SE00004703</t>
  </si>
  <si>
    <t>19324SE00004704</t>
  </si>
  <si>
    <t>19324SE00004705</t>
  </si>
  <si>
    <t>19324SE00004706</t>
  </si>
  <si>
    <t>19324SE00004707</t>
  </si>
  <si>
    <t>19324SE00004708</t>
  </si>
  <si>
    <t>19324SE00004709</t>
  </si>
  <si>
    <t>19324SE00004710</t>
  </si>
  <si>
    <t>19324SE00004711</t>
  </si>
  <si>
    <t>19324SE00004712</t>
  </si>
  <si>
    <t>19324SE00004713</t>
  </si>
  <si>
    <t>19324SE00004714</t>
  </si>
  <si>
    <t>19324SE00004715</t>
  </si>
  <si>
    <t>20024SE00006048</t>
  </si>
  <si>
    <t>20024SE00006049</t>
  </si>
  <si>
    <t>20024SE00006050</t>
  </si>
  <si>
    <t>20024SE00006051</t>
  </si>
  <si>
    <t>20024SE00006052</t>
  </si>
  <si>
    <t>20024SE00006053</t>
  </si>
  <si>
    <t>20024SE00006054</t>
  </si>
  <si>
    <t>20024SE00006055</t>
  </si>
  <si>
    <t>20024SE00006056</t>
  </si>
  <si>
    <t>20024SE00006057</t>
  </si>
  <si>
    <t>20024SE00006058</t>
  </si>
  <si>
    <t>20024SE00006059</t>
  </si>
  <si>
    <t>20024SE00006060</t>
  </si>
  <si>
    <t>20024SE00006061</t>
  </si>
  <si>
    <t>20024SE00006062</t>
  </si>
  <si>
    <t>20024SE00006063</t>
  </si>
  <si>
    <t>20024SE00006064</t>
  </si>
  <si>
    <t>20024SE00006065</t>
  </si>
  <si>
    <t>20124SE003252</t>
  </si>
  <si>
    <t>20124SE003253</t>
  </si>
  <si>
    <t>20124SE003254</t>
  </si>
  <si>
    <t>20124SE003255</t>
  </si>
  <si>
    <t>20124SE003256</t>
  </si>
  <si>
    <t>20124SE003257</t>
  </si>
  <si>
    <t>20124SE003258</t>
  </si>
  <si>
    <t>20124SE003259</t>
  </si>
  <si>
    <t>20124SE003260</t>
  </si>
  <si>
    <t>20124SE003261</t>
  </si>
  <si>
    <t>20124SE003262</t>
  </si>
  <si>
    <t>20124SE003263</t>
  </si>
  <si>
    <t>20124SE003264</t>
  </si>
  <si>
    <t>20124SE003265</t>
  </si>
  <si>
    <t>20124SE003266</t>
  </si>
  <si>
    <t>20124SE003267</t>
  </si>
  <si>
    <t>20124SE003268</t>
  </si>
  <si>
    <t>20724SE603</t>
  </si>
  <si>
    <t>20724SE603-1</t>
  </si>
  <si>
    <t>20724SE603-2</t>
  </si>
  <si>
    <t>20724SE603-3</t>
  </si>
  <si>
    <t>20724SE603-4</t>
  </si>
  <si>
    <t>20724SE604</t>
  </si>
  <si>
    <t>20724SE605</t>
  </si>
  <si>
    <t>20724SE606</t>
  </si>
  <si>
    <t>20724SE606-1</t>
  </si>
  <si>
    <t>20724SE606-2</t>
  </si>
  <si>
    <t>20724SE606-3</t>
  </si>
  <si>
    <t>20724SE606-4</t>
  </si>
  <si>
    <t>20724SE606-5</t>
  </si>
  <si>
    <t>20724SE606-6</t>
  </si>
  <si>
    <t>20724SE607</t>
  </si>
  <si>
    <t>20724SE608</t>
  </si>
  <si>
    <t>20724SE609</t>
  </si>
  <si>
    <t>22UIC 020</t>
  </si>
  <si>
    <t>OIUV-2024-025</t>
  </si>
  <si>
    <t>UVNOM 187</t>
  </si>
  <si>
    <t>UVNOM 207</t>
  </si>
  <si>
    <t>032242540-10</t>
  </si>
  <si>
    <t>032242540-11</t>
  </si>
  <si>
    <t>032242540-12</t>
  </si>
  <si>
    <t>032242540-13</t>
  </si>
  <si>
    <t>032242540-14</t>
  </si>
  <si>
    <t>032242540-15</t>
  </si>
  <si>
    <t>032242540-16</t>
  </si>
  <si>
    <t>032242540-17</t>
  </si>
  <si>
    <t>032242540-9</t>
  </si>
  <si>
    <t>123243201</t>
  </si>
  <si>
    <t>09424001335-1</t>
  </si>
  <si>
    <t>15824844</t>
  </si>
  <si>
    <t>032242678</t>
  </si>
  <si>
    <t>032242679</t>
  </si>
  <si>
    <t>032242680</t>
  </si>
  <si>
    <t>032242681</t>
  </si>
  <si>
    <t>032242682</t>
  </si>
  <si>
    <t>032242683</t>
  </si>
  <si>
    <t>032242684</t>
  </si>
  <si>
    <t>032242685</t>
  </si>
  <si>
    <t>046245874.2</t>
  </si>
  <si>
    <t>046245943.1</t>
  </si>
  <si>
    <t>046245943.2</t>
  </si>
  <si>
    <t>046245944.1</t>
  </si>
  <si>
    <t>046245944.2</t>
  </si>
  <si>
    <t>046245944.3</t>
  </si>
  <si>
    <t>046245944.4</t>
  </si>
  <si>
    <t>046245945.1</t>
  </si>
  <si>
    <t>046245946.1</t>
  </si>
  <si>
    <t>046245947.1</t>
  </si>
  <si>
    <t>046245948.1</t>
  </si>
  <si>
    <t>046245948.2</t>
  </si>
  <si>
    <t>046245949.1</t>
  </si>
  <si>
    <t>046245950.1</t>
  </si>
  <si>
    <t>046245951.1</t>
  </si>
  <si>
    <t>046245951.11</t>
  </si>
  <si>
    <t>046245951.12</t>
  </si>
  <si>
    <t>046245951.13</t>
  </si>
  <si>
    <t>046245951.14</t>
  </si>
  <si>
    <t>046245951.15</t>
  </si>
  <si>
    <t>046245951.16</t>
  </si>
  <si>
    <t>046245951.17</t>
  </si>
  <si>
    <t>046245951.18</t>
  </si>
  <si>
    <t>046245951.19</t>
  </si>
  <si>
    <t>046245951.2</t>
  </si>
  <si>
    <t>046245951.21</t>
  </si>
  <si>
    <t>046245951.22</t>
  </si>
  <si>
    <t>046245951.23</t>
  </si>
  <si>
    <t>046245951.24</t>
  </si>
  <si>
    <t>046245951.25</t>
  </si>
  <si>
    <t>046245951.26</t>
  </si>
  <si>
    <t>046245951.27</t>
  </si>
  <si>
    <t>046245951.28</t>
  </si>
  <si>
    <t>046245951.3</t>
  </si>
  <si>
    <t>046245951.4</t>
  </si>
  <si>
    <t>046245951.5</t>
  </si>
  <si>
    <t>046245951.6</t>
  </si>
  <si>
    <t>046245951.7</t>
  </si>
  <si>
    <t>046245951.8</t>
  </si>
  <si>
    <t>046245951.9</t>
  </si>
  <si>
    <t>046245952.1</t>
  </si>
  <si>
    <t>046245952.2</t>
  </si>
  <si>
    <t>046245952.3</t>
  </si>
  <si>
    <t>046245952.4</t>
  </si>
  <si>
    <t>046245952.5</t>
  </si>
  <si>
    <t>046245953.1</t>
  </si>
  <si>
    <t>046245953.2</t>
  </si>
  <si>
    <t>046245954.1</t>
  </si>
  <si>
    <t>046245955.1</t>
  </si>
  <si>
    <t>046245955.11</t>
  </si>
  <si>
    <t>046245955.12</t>
  </si>
  <si>
    <t>046245955.13</t>
  </si>
  <si>
    <t>046245955.14</t>
  </si>
  <si>
    <t>046245955.2</t>
  </si>
  <si>
    <t>046245955.3</t>
  </si>
  <si>
    <t>046245955.4</t>
  </si>
  <si>
    <t>046245955.5</t>
  </si>
  <si>
    <t>046245955.6</t>
  </si>
  <si>
    <t>046245955.7</t>
  </si>
  <si>
    <t>046245955.8</t>
  </si>
  <si>
    <t>046245955.9</t>
  </si>
  <si>
    <t>111242494</t>
  </si>
  <si>
    <t>111242495</t>
  </si>
  <si>
    <t>111242496</t>
  </si>
  <si>
    <t>111242497</t>
  </si>
  <si>
    <t>112241786</t>
  </si>
  <si>
    <t>112241787</t>
  </si>
  <si>
    <t>112241788</t>
  </si>
  <si>
    <t>112241789</t>
  </si>
  <si>
    <t>112241790</t>
  </si>
  <si>
    <t>116245412</t>
  </si>
  <si>
    <t>116245413</t>
  </si>
  <si>
    <t>116245414</t>
  </si>
  <si>
    <t>116245415</t>
  </si>
  <si>
    <t>116245416</t>
  </si>
  <si>
    <t>116245417</t>
  </si>
  <si>
    <t>116245419</t>
  </si>
  <si>
    <t>116245420</t>
  </si>
  <si>
    <t>116245421</t>
  </si>
  <si>
    <t>116245422</t>
  </si>
  <si>
    <t>116245423</t>
  </si>
  <si>
    <t>116245424</t>
  </si>
  <si>
    <t>123243194</t>
  </si>
  <si>
    <t>123243195</t>
  </si>
  <si>
    <t>123243196</t>
  </si>
  <si>
    <t>123243197</t>
  </si>
  <si>
    <t>123243198</t>
  </si>
  <si>
    <t>123243199</t>
  </si>
  <si>
    <t>123243200</t>
  </si>
  <si>
    <t>123243202</t>
  </si>
  <si>
    <t>123243203</t>
  </si>
  <si>
    <t>0162422062</t>
  </si>
  <si>
    <t>0162422063</t>
  </si>
  <si>
    <t>0162422064</t>
  </si>
  <si>
    <t>0162422065</t>
  </si>
  <si>
    <t>0162422066</t>
  </si>
  <si>
    <t>0162422067</t>
  </si>
  <si>
    <t>0162422068</t>
  </si>
  <si>
    <t>0162422069</t>
  </si>
  <si>
    <t>0162422070</t>
  </si>
  <si>
    <t>0162422071</t>
  </si>
  <si>
    <t>0162422072</t>
  </si>
  <si>
    <t>0162422073</t>
  </si>
  <si>
    <t>0162422074</t>
  </si>
  <si>
    <t>0162422075</t>
  </si>
  <si>
    <t>0162422076</t>
  </si>
  <si>
    <t>0162422077</t>
  </si>
  <si>
    <t>0162422078</t>
  </si>
  <si>
    <t>0162422079</t>
  </si>
  <si>
    <t>0162422080</t>
  </si>
  <si>
    <t>0162422081</t>
  </si>
  <si>
    <t>0162422082</t>
  </si>
  <si>
    <t>0162422083</t>
  </si>
  <si>
    <t>0162422084</t>
  </si>
  <si>
    <t>0162422085</t>
  </si>
  <si>
    <t>0162422086</t>
  </si>
  <si>
    <t>0162422087</t>
  </si>
  <si>
    <t>0162422088</t>
  </si>
  <si>
    <t>0162422089</t>
  </si>
  <si>
    <t>0162422090</t>
  </si>
  <si>
    <t>0162422091</t>
  </si>
  <si>
    <t>0162422092</t>
  </si>
  <si>
    <t>0162422093</t>
  </si>
  <si>
    <t>0162422094</t>
  </si>
  <si>
    <t>0162422095</t>
  </si>
  <si>
    <t>0162422096</t>
  </si>
  <si>
    <t>0162422097</t>
  </si>
  <si>
    <t>0162422098</t>
  </si>
  <si>
    <t>0162422099</t>
  </si>
  <si>
    <t>0162422100</t>
  </si>
  <si>
    <t>0162422101</t>
  </si>
  <si>
    <t>0162422102</t>
  </si>
  <si>
    <t>0162422103</t>
  </si>
  <si>
    <t>0162422104</t>
  </si>
  <si>
    <t>0162422105</t>
  </si>
  <si>
    <t>0162422106</t>
  </si>
  <si>
    <t>0162422107</t>
  </si>
  <si>
    <t>0162422108</t>
  </si>
  <si>
    <t>178248525</t>
  </si>
  <si>
    <t>178248526</t>
  </si>
  <si>
    <t>178248527</t>
  </si>
  <si>
    <t>178248528</t>
  </si>
  <si>
    <t>178248529</t>
  </si>
  <si>
    <t>178248530</t>
  </si>
  <si>
    <t>178248531</t>
  </si>
  <si>
    <t>178248532</t>
  </si>
  <si>
    <t>178248533</t>
  </si>
  <si>
    <t>178248534</t>
  </si>
  <si>
    <t>178248535</t>
  </si>
  <si>
    <t>178248536</t>
  </si>
  <si>
    <t>178248537</t>
  </si>
  <si>
    <t>178248538</t>
  </si>
  <si>
    <t>178248539</t>
  </si>
  <si>
    <t>178248540</t>
  </si>
  <si>
    <t>178248541</t>
  </si>
  <si>
    <t>178248543</t>
  </si>
  <si>
    <t>178248544</t>
  </si>
  <si>
    <t>178248545</t>
  </si>
  <si>
    <t>178248546</t>
  </si>
  <si>
    <t>178248547</t>
  </si>
  <si>
    <t>178248548</t>
  </si>
  <si>
    <t>178248549</t>
  </si>
  <si>
    <t>178248550</t>
  </si>
  <si>
    <t>178248551</t>
  </si>
  <si>
    <t>178248552</t>
  </si>
  <si>
    <t>178248553</t>
  </si>
  <si>
    <t>178248554</t>
  </si>
  <si>
    <t>178248555</t>
  </si>
  <si>
    <t>178248556</t>
  </si>
  <si>
    <t>178248557</t>
  </si>
  <si>
    <t>178248558</t>
  </si>
  <si>
    <t>178248559</t>
  </si>
  <si>
    <t>178248560</t>
  </si>
  <si>
    <t>178248561</t>
  </si>
  <si>
    <t>178248562</t>
  </si>
  <si>
    <t>178248563</t>
  </si>
  <si>
    <t>178248564</t>
  </si>
  <si>
    <t>178248565</t>
  </si>
  <si>
    <t>178248566</t>
  </si>
  <si>
    <t>178248567</t>
  </si>
  <si>
    <t>0802413712</t>
  </si>
  <si>
    <t>0802413713</t>
  </si>
  <si>
    <t>0802413714</t>
  </si>
  <si>
    <t>0802413715</t>
  </si>
  <si>
    <t>0802413716</t>
  </si>
  <si>
    <t>0802413717</t>
  </si>
  <si>
    <t>0802413718</t>
  </si>
  <si>
    <t>0802413719</t>
  </si>
  <si>
    <t>0802413720</t>
  </si>
  <si>
    <t>0802413721</t>
  </si>
  <si>
    <t>0802413722</t>
  </si>
  <si>
    <t>0802413723</t>
  </si>
  <si>
    <t>0802413724</t>
  </si>
  <si>
    <t>0802413725</t>
  </si>
  <si>
    <t>0802413726</t>
  </si>
  <si>
    <t>0802413727</t>
  </si>
  <si>
    <t>0802413728</t>
  </si>
  <si>
    <t>0802413729</t>
  </si>
  <si>
    <t>0802413731</t>
  </si>
  <si>
    <t>0802413732</t>
  </si>
  <si>
    <t>0802413733</t>
  </si>
  <si>
    <t>0802413734</t>
  </si>
  <si>
    <t>0802413735</t>
  </si>
  <si>
    <t>0802413736</t>
  </si>
  <si>
    <t>0802413737</t>
  </si>
  <si>
    <t>0802413738</t>
  </si>
  <si>
    <t>0802413739</t>
  </si>
  <si>
    <t>0802413740</t>
  </si>
  <si>
    <t>0802413741</t>
  </si>
  <si>
    <t>0802413742</t>
  </si>
  <si>
    <t>0802413743</t>
  </si>
  <si>
    <t>0802413744</t>
  </si>
  <si>
    <t>0802413745</t>
  </si>
  <si>
    <t>0802413746</t>
  </si>
  <si>
    <t>0802413747</t>
  </si>
  <si>
    <t>0962408452</t>
  </si>
  <si>
    <t>0962408453</t>
  </si>
  <si>
    <t>0962408454</t>
  </si>
  <si>
    <t>0962408455</t>
  </si>
  <si>
    <t>0962408456</t>
  </si>
  <si>
    <t>0962408469</t>
  </si>
  <si>
    <t>0962408470</t>
  </si>
  <si>
    <t>0962408471</t>
  </si>
  <si>
    <t>0962408472</t>
  </si>
  <si>
    <t>0962408473</t>
  </si>
  <si>
    <t>0962408474</t>
  </si>
  <si>
    <t>0962408475</t>
  </si>
  <si>
    <t>0962408476</t>
  </si>
  <si>
    <t>0962408477</t>
  </si>
  <si>
    <t>0962408478</t>
  </si>
  <si>
    <t>0962408479</t>
  </si>
  <si>
    <t>0962408480</t>
  </si>
  <si>
    <t>0962408481</t>
  </si>
  <si>
    <t>0962408482</t>
  </si>
  <si>
    <t>0962408483</t>
  </si>
  <si>
    <t>04024005042</t>
  </si>
  <si>
    <t>04024005043</t>
  </si>
  <si>
    <t>04024005044</t>
  </si>
  <si>
    <t>07524003757</t>
  </si>
  <si>
    <t>07524003769</t>
  </si>
  <si>
    <t>16224002139</t>
  </si>
  <si>
    <t>18324000035</t>
  </si>
  <si>
    <t>18324000036</t>
  </si>
  <si>
    <t>18324000037</t>
  </si>
  <si>
    <t>18324000038</t>
  </si>
  <si>
    <t>18324000039</t>
  </si>
  <si>
    <t>19524000162</t>
  </si>
  <si>
    <t>0162422065-1</t>
  </si>
  <si>
    <t>0162422065-2</t>
  </si>
  <si>
    <t>0162422065-3</t>
  </si>
  <si>
    <t>0162422069-1</t>
  </si>
  <si>
    <t>0162422070-1</t>
  </si>
  <si>
    <t>0162422070-2</t>
  </si>
  <si>
    <t>0162422088-1</t>
  </si>
  <si>
    <t>0162422088-2</t>
  </si>
  <si>
    <t>0162422088-3</t>
  </si>
  <si>
    <t>0162422088-4</t>
  </si>
  <si>
    <t>0162422088-5</t>
  </si>
  <si>
    <t>0162422088-6</t>
  </si>
  <si>
    <t>0162422089-1</t>
  </si>
  <si>
    <t>0162422092-1</t>
  </si>
  <si>
    <t>0162422092-2</t>
  </si>
  <si>
    <t>0162422092-3</t>
  </si>
  <si>
    <t>0162422098-1</t>
  </si>
  <si>
    <t>0162422099-1</t>
  </si>
  <si>
    <t>0162422101-1</t>
  </si>
  <si>
    <t>0162422105-1</t>
  </si>
  <si>
    <t>0162422106-1</t>
  </si>
  <si>
    <t>0162422106-2</t>
  </si>
  <si>
    <t>0162422107-1</t>
  </si>
  <si>
    <t>0162422108-1</t>
  </si>
  <si>
    <t>02224334-16-A</t>
  </si>
  <si>
    <t>02224335-1</t>
  </si>
  <si>
    <t>02924001572-1-1</t>
  </si>
  <si>
    <t>02924001576-1</t>
  </si>
  <si>
    <t>02924001576-2</t>
  </si>
  <si>
    <t>02924001577-1</t>
  </si>
  <si>
    <t>02924001577-2</t>
  </si>
  <si>
    <t>02924001577-3</t>
  </si>
  <si>
    <t>02924001577-4</t>
  </si>
  <si>
    <t>02924001577-5</t>
  </si>
  <si>
    <t>02924001577-6</t>
  </si>
  <si>
    <t>02924001577-7</t>
  </si>
  <si>
    <t>02924001581-1</t>
  </si>
  <si>
    <t>02924001581-2</t>
  </si>
  <si>
    <t>02924001582-1</t>
  </si>
  <si>
    <t>02924001583-1</t>
  </si>
  <si>
    <t>02924001584-1</t>
  </si>
  <si>
    <t>02924001585-1</t>
  </si>
  <si>
    <t>02924001586-1</t>
  </si>
  <si>
    <t>02924001587-1</t>
  </si>
  <si>
    <t>02924001587-2</t>
  </si>
  <si>
    <t>02924001587-3</t>
  </si>
  <si>
    <t>02924001587-4</t>
  </si>
  <si>
    <t>02924001588-1</t>
  </si>
  <si>
    <t>02924001589-1</t>
  </si>
  <si>
    <t>02924001590-1</t>
  </si>
  <si>
    <t>02924001591-1</t>
  </si>
  <si>
    <t>032242678-1</t>
  </si>
  <si>
    <t>032242678-2</t>
  </si>
  <si>
    <t>032242678-3</t>
  </si>
  <si>
    <t>032242678-4</t>
  </si>
  <si>
    <t>032242678-6</t>
  </si>
  <si>
    <t>032242678-7</t>
  </si>
  <si>
    <t>032242678-8</t>
  </si>
  <si>
    <t>032242678-9</t>
  </si>
  <si>
    <t>032242679-1</t>
  </si>
  <si>
    <t>032242679-2</t>
  </si>
  <si>
    <t>032242680-1</t>
  </si>
  <si>
    <t>032242680-2</t>
  </si>
  <si>
    <t>032242680-3</t>
  </si>
  <si>
    <t>032242680-4</t>
  </si>
  <si>
    <t>032242680-5</t>
  </si>
  <si>
    <t>032242683-1</t>
  </si>
  <si>
    <t>032242683-2</t>
  </si>
  <si>
    <t>032242683-3</t>
  </si>
  <si>
    <t>032242683-4</t>
  </si>
  <si>
    <t>032242683-5</t>
  </si>
  <si>
    <t>032242683-6</t>
  </si>
  <si>
    <t>032242683-7</t>
  </si>
  <si>
    <t>032242684-1</t>
  </si>
  <si>
    <t>039244057-22</t>
  </si>
  <si>
    <t>04124NOM004002783</t>
  </si>
  <si>
    <t>04124NOM050002788-1</t>
  </si>
  <si>
    <t>04124NOM050002788-2</t>
  </si>
  <si>
    <t>04124NOM051002787-1</t>
  </si>
  <si>
    <t>04124NOM051002787-2</t>
  </si>
  <si>
    <t>04124NOM141002784-1</t>
  </si>
  <si>
    <t>04124NOM141002784-2</t>
  </si>
  <si>
    <t>04124NOM141002784-3</t>
  </si>
  <si>
    <t>04124NOM141002784-4</t>
  </si>
  <si>
    <t>04124NOM141002784-5</t>
  </si>
  <si>
    <t>04124NOM141002785-1</t>
  </si>
  <si>
    <t>04124NOM141002785-10</t>
  </si>
  <si>
    <t>04124NOM141002785-11</t>
  </si>
  <si>
    <t>04124NOM141002785-12</t>
  </si>
  <si>
    <t>04124NOM141002785-13</t>
  </si>
  <si>
    <t>04124NOM141002785-2</t>
  </si>
  <si>
    <t>04124NOM141002785-3</t>
  </si>
  <si>
    <t>04124NOM141002785-4</t>
  </si>
  <si>
    <t>04124NOM141002785-5</t>
  </si>
  <si>
    <t>04124NOM141002785-6</t>
  </si>
  <si>
    <t>04124NOM141002785-7</t>
  </si>
  <si>
    <t>04124NOM141002785-8</t>
  </si>
  <si>
    <t>04124NOM141002785-9</t>
  </si>
  <si>
    <t>04124NOM141002786-1</t>
  </si>
  <si>
    <t>04124NOM141002786-2</t>
  </si>
  <si>
    <t>04124NOM141002786-3</t>
  </si>
  <si>
    <t>04124NOM141002786-4</t>
  </si>
  <si>
    <t>04124NOM141002786-5</t>
  </si>
  <si>
    <t>04124NOM141002786-6</t>
  </si>
  <si>
    <t>04124NOM141002786-7</t>
  </si>
  <si>
    <t>04124NOM141002786-8</t>
  </si>
  <si>
    <t>04124NOM141002786-9</t>
  </si>
  <si>
    <t>046245641.17A</t>
  </si>
  <si>
    <t>046245717.8A</t>
  </si>
  <si>
    <t>046245874.1A</t>
  </si>
  <si>
    <t>07524003769-1</t>
  </si>
  <si>
    <t>07524003769-10</t>
  </si>
  <si>
    <t>07524003769-11</t>
  </si>
  <si>
    <t>07524003769-12</t>
  </si>
  <si>
    <t>07524003769-2</t>
  </si>
  <si>
    <t>07524003769-3</t>
  </si>
  <si>
    <t>07524003769-4</t>
  </si>
  <si>
    <t>07524003769-5</t>
  </si>
  <si>
    <t>07524003769-6</t>
  </si>
  <si>
    <t>07524003769-7</t>
  </si>
  <si>
    <t>07524003769-8</t>
  </si>
  <si>
    <t>07524003769-9</t>
  </si>
  <si>
    <t>0802413712-1</t>
  </si>
  <si>
    <t>0802413712-2</t>
  </si>
  <si>
    <t>0802413712-3</t>
  </si>
  <si>
    <t>0802413712-4</t>
  </si>
  <si>
    <t>0802413712-5</t>
  </si>
  <si>
    <t>0802413712-6</t>
  </si>
  <si>
    <t>0802413712-7</t>
  </si>
  <si>
    <t>0802413713-1</t>
  </si>
  <si>
    <t>0802413713-2</t>
  </si>
  <si>
    <t>0802413713-3</t>
  </si>
  <si>
    <t>0802413713-4</t>
  </si>
  <si>
    <t>0802413713-5</t>
  </si>
  <si>
    <t>0802413713-6</t>
  </si>
  <si>
    <t>0802413713-7</t>
  </si>
  <si>
    <t>0802413713-8</t>
  </si>
  <si>
    <t>0802413713-9</t>
  </si>
  <si>
    <t>0802413714-1</t>
  </si>
  <si>
    <t>0802413714-10</t>
  </si>
  <si>
    <t>0802413714-11</t>
  </si>
  <si>
    <t>0802413714-12</t>
  </si>
  <si>
    <t>0802413714-13</t>
  </si>
  <si>
    <t>0802413714-14</t>
  </si>
  <si>
    <t>0802413714-15</t>
  </si>
  <si>
    <t>0802413714-16</t>
  </si>
  <si>
    <t>0802413714-17</t>
  </si>
  <si>
    <t>0802413714-18</t>
  </si>
  <si>
    <t>0802413714-19</t>
  </si>
  <si>
    <t>0802413714-2</t>
  </si>
  <si>
    <t>0802413714-20</t>
  </si>
  <si>
    <t>0802413714-21</t>
  </si>
  <si>
    <t>0802413714-22</t>
  </si>
  <si>
    <t>0802413714-23</t>
  </si>
  <si>
    <t>0802413714-24</t>
  </si>
  <si>
    <t>0802413714-25</t>
  </si>
  <si>
    <t>0802413714-26</t>
  </si>
  <si>
    <t>0802413714-27</t>
  </si>
  <si>
    <t>0802413714-28</t>
  </si>
  <si>
    <t>0802413714-29</t>
  </si>
  <si>
    <t>0802413714-3</t>
  </si>
  <si>
    <t>0802413714-30</t>
  </si>
  <si>
    <t>0802413714-31</t>
  </si>
  <si>
    <t>0802413714-32</t>
  </si>
  <si>
    <t>0802413714-33</t>
  </si>
  <si>
    <t>0802413714-34</t>
  </si>
  <si>
    <t>0802413714-35</t>
  </si>
  <si>
    <t>0802413714-36</t>
  </si>
  <si>
    <t>0802413714-37</t>
  </si>
  <si>
    <t>0802413714-38</t>
  </si>
  <si>
    <t>0802413714-39</t>
  </si>
  <si>
    <t>0802413714-4</t>
  </si>
  <si>
    <t>0802413714-5</t>
  </si>
  <si>
    <t>0802413714-6</t>
  </si>
  <si>
    <t>0802413714-7</t>
  </si>
  <si>
    <t>0802413714-8</t>
  </si>
  <si>
    <t>0802413714-9</t>
  </si>
  <si>
    <t>0802413715-1</t>
  </si>
  <si>
    <t>0802413715-10</t>
  </si>
  <si>
    <t>0802413715-11</t>
  </si>
  <si>
    <t>0802413715-12</t>
  </si>
  <si>
    <t>0802413715-13</t>
  </si>
  <si>
    <t>0802413715-14</t>
  </si>
  <si>
    <t>0802413715-15</t>
  </si>
  <si>
    <t>0802413715-16</t>
  </si>
  <si>
    <t>0802413715-17</t>
  </si>
  <si>
    <t>0802413715-18</t>
  </si>
  <si>
    <t>0802413715-19</t>
  </si>
  <si>
    <t>0802413715-2</t>
  </si>
  <si>
    <t>0802413715-20</t>
  </si>
  <si>
    <t>0802413715-21</t>
  </si>
  <si>
    <t>0802413715-22</t>
  </si>
  <si>
    <t>0802413715-23</t>
  </si>
  <si>
    <t>0802413715-24</t>
  </si>
  <si>
    <t>0802413715-25</t>
  </si>
  <si>
    <t>0802413715-26</t>
  </si>
  <si>
    <t>0802413715-27</t>
  </si>
  <si>
    <t>0802413715-28</t>
  </si>
  <si>
    <t>0802413715-29</t>
  </si>
  <si>
    <t>0802413715-3</t>
  </si>
  <si>
    <t>0802413715-30</t>
  </si>
  <si>
    <t>0802413715-31</t>
  </si>
  <si>
    <t>0802413715-32</t>
  </si>
  <si>
    <t>0802413715-33</t>
  </si>
  <si>
    <t>0802413715-34</t>
  </si>
  <si>
    <t>0802413715-35</t>
  </si>
  <si>
    <t>0802413715-36</t>
  </si>
  <si>
    <t>0802413715-37</t>
  </si>
  <si>
    <t>0802413715-38</t>
  </si>
  <si>
    <t>0802413715-39</t>
  </si>
  <si>
    <t>0802413715-4</t>
  </si>
  <si>
    <t>0802413715-5</t>
  </si>
  <si>
    <t>0802413715-6</t>
  </si>
  <si>
    <t>0802413715-7</t>
  </si>
  <si>
    <t>0802413715-8</t>
  </si>
  <si>
    <t>0802413715-9</t>
  </si>
  <si>
    <t>0802413716-1</t>
  </si>
  <si>
    <t>0802413716-10</t>
  </si>
  <si>
    <t>0802413716-11</t>
  </si>
  <si>
    <t>0802413716-12</t>
  </si>
  <si>
    <t>0802413716-13</t>
  </si>
  <si>
    <t>0802413716-2</t>
  </si>
  <si>
    <t>0802413716-3</t>
  </si>
  <si>
    <t>0802413716-4</t>
  </si>
  <si>
    <t>0802413716-5</t>
  </si>
  <si>
    <t>0802413716-6</t>
  </si>
  <si>
    <t>0802413716-7</t>
  </si>
  <si>
    <t>0802413716-8</t>
  </si>
  <si>
    <t>0802413716-9</t>
  </si>
  <si>
    <t>0802413717-1</t>
  </si>
  <si>
    <t>0802413717-10</t>
  </si>
  <si>
    <t>0802413717-2</t>
  </si>
  <si>
    <t>0802413717-3</t>
  </si>
  <si>
    <t>0802413717-4</t>
  </si>
  <si>
    <t>0802413717-5</t>
  </si>
  <si>
    <t>0802413717-6</t>
  </si>
  <si>
    <t>0802413717-7</t>
  </si>
  <si>
    <t>0802413717-8</t>
  </si>
  <si>
    <t>0802413717-9</t>
  </si>
  <si>
    <t>0802413728-1</t>
  </si>
  <si>
    <t>0802413728-10</t>
  </si>
  <si>
    <t>0802413728-11</t>
  </si>
  <si>
    <t>0802413728-12</t>
  </si>
  <si>
    <t>0802413728-13</t>
  </si>
  <si>
    <t>0802413728-14</t>
  </si>
  <si>
    <t>0802413728-15</t>
  </si>
  <si>
    <t>0802413728-2</t>
  </si>
  <si>
    <t>0802413728-3</t>
  </si>
  <si>
    <t>0802413728-4</t>
  </si>
  <si>
    <t>0802413728-5</t>
  </si>
  <si>
    <t>0802413728-6</t>
  </si>
  <si>
    <t>0802413728-7</t>
  </si>
  <si>
    <t>0802413728-8</t>
  </si>
  <si>
    <t>0802413728-9</t>
  </si>
  <si>
    <t>0802413730-1</t>
  </si>
  <si>
    <t>0802413730-2</t>
  </si>
  <si>
    <t>0802413731-1</t>
  </si>
  <si>
    <t>0802413731-10</t>
  </si>
  <si>
    <t>0802413731-11</t>
  </si>
  <si>
    <t>0802413731-12</t>
  </si>
  <si>
    <t>0802413731-13</t>
  </si>
  <si>
    <t>0802413731-14</t>
  </si>
  <si>
    <t>0802413731-15</t>
  </si>
  <si>
    <t>0802413731-16</t>
  </si>
  <si>
    <t>0802413731-17</t>
  </si>
  <si>
    <t>0802413731-18</t>
  </si>
  <si>
    <t>0802413731-19</t>
  </si>
  <si>
    <t>0802413731-2</t>
  </si>
  <si>
    <t>0802413731-20</t>
  </si>
  <si>
    <t>0802413731-21</t>
  </si>
  <si>
    <t>0802413731-22</t>
  </si>
  <si>
    <t>0802413731-23</t>
  </si>
  <si>
    <t>0802413731-24</t>
  </si>
  <si>
    <t>0802413731-25</t>
  </si>
  <si>
    <t>0802413731-26</t>
  </si>
  <si>
    <t>0802413731-27</t>
  </si>
  <si>
    <t>0802413731-28</t>
  </si>
  <si>
    <t>0802413731-29</t>
  </si>
  <si>
    <t>0802413731-3</t>
  </si>
  <si>
    <t>0802413731-30</t>
  </si>
  <si>
    <t>0802413731-4</t>
  </si>
  <si>
    <t>0802413731-5</t>
  </si>
  <si>
    <t>0802413731-6</t>
  </si>
  <si>
    <t>0802413731-7</t>
  </si>
  <si>
    <t>0802413731-8</t>
  </si>
  <si>
    <t>0802413731-9</t>
  </si>
  <si>
    <t>0802413732-1</t>
  </si>
  <si>
    <t>0802413732-10</t>
  </si>
  <si>
    <t>0802413732-11</t>
  </si>
  <si>
    <t>0802413732-12</t>
  </si>
  <si>
    <t>0802413732-13</t>
  </si>
  <si>
    <t>0802413732-14</t>
  </si>
  <si>
    <t>0802413732-15</t>
  </si>
  <si>
    <t>0802413732-16</t>
  </si>
  <si>
    <t>0802413732-17</t>
  </si>
  <si>
    <t>0802413732-18</t>
  </si>
  <si>
    <t>0802413732-19</t>
  </si>
  <si>
    <t>0802413732-2</t>
  </si>
  <si>
    <t>0802413732-20</t>
  </si>
  <si>
    <t>0802413732-21</t>
  </si>
  <si>
    <t>0802413732-22</t>
  </si>
  <si>
    <t>0802413732-23</t>
  </si>
  <si>
    <t>0802413732-24</t>
  </si>
  <si>
    <t>0802413732-25</t>
  </si>
  <si>
    <t>0802413732-26</t>
  </si>
  <si>
    <t>0802413732-27</t>
  </si>
  <si>
    <t>0802413732-28</t>
  </si>
  <si>
    <t>0802413732-29</t>
  </si>
  <si>
    <t>0802413732-3</t>
  </si>
  <si>
    <t>0802413732-30</t>
  </si>
  <si>
    <t>0802413732-31</t>
  </si>
  <si>
    <t>0802413732-32</t>
  </si>
  <si>
    <t>0802413732-33</t>
  </si>
  <si>
    <t>0802413732-34</t>
  </si>
  <si>
    <t>0802413732-35</t>
  </si>
  <si>
    <t>0802413732-36</t>
  </si>
  <si>
    <t>0802413732-37</t>
  </si>
  <si>
    <t>0802413732-38</t>
  </si>
  <si>
    <t>0802413732-39</t>
  </si>
  <si>
    <t>0802413732-4</t>
  </si>
  <si>
    <t>0802413732-5</t>
  </si>
  <si>
    <t>0802413732-6</t>
  </si>
  <si>
    <t>0802413732-7</t>
  </si>
  <si>
    <t>0802413732-8</t>
  </si>
  <si>
    <t>0802413732-9</t>
  </si>
  <si>
    <t>0802413733-1</t>
  </si>
  <si>
    <t>0802413733-10</t>
  </si>
  <si>
    <t>0802413733-11</t>
  </si>
  <si>
    <t>0802413733-12</t>
  </si>
  <si>
    <t>0802413733-13</t>
  </si>
  <si>
    <t>0802413733-14</t>
  </si>
  <si>
    <t>0802413733-15</t>
  </si>
  <si>
    <t>0802413733-16</t>
  </si>
  <si>
    <t>0802413733-17</t>
  </si>
  <si>
    <t>0802413733-18</t>
  </si>
  <si>
    <t>0802413733-19</t>
  </si>
  <si>
    <t>0802413733-2</t>
  </si>
  <si>
    <t>0802413733-20</t>
  </si>
  <si>
    <t>0802413733-21</t>
  </si>
  <si>
    <t>0802413733-22</t>
  </si>
  <si>
    <t>0802413733-23</t>
  </si>
  <si>
    <t>0802413733-24</t>
  </si>
  <si>
    <t>0802413733-25</t>
  </si>
  <si>
    <t>0802413733-26</t>
  </si>
  <si>
    <t>0802413733-27</t>
  </si>
  <si>
    <t>0802413733-28</t>
  </si>
  <si>
    <t>0802413733-29</t>
  </si>
  <si>
    <t>0802413733-3</t>
  </si>
  <si>
    <t>0802413733-30</t>
  </si>
  <si>
    <t>0802413733-31</t>
  </si>
  <si>
    <t>0802413733-32</t>
  </si>
  <si>
    <t>0802413733-33</t>
  </si>
  <si>
    <t>0802413733-34</t>
  </si>
  <si>
    <t>0802413733-35</t>
  </si>
  <si>
    <t>0802413733-36</t>
  </si>
  <si>
    <t>0802413733-37</t>
  </si>
  <si>
    <t>0802413733-38</t>
  </si>
  <si>
    <t>0802413733-39</t>
  </si>
  <si>
    <t>0802413733-4</t>
  </si>
  <si>
    <t>0802413733-5</t>
  </si>
  <si>
    <t>0802413733-6</t>
  </si>
  <si>
    <t>0802413733-7</t>
  </si>
  <si>
    <t>0802413733-8</t>
  </si>
  <si>
    <t>0802413733-9</t>
  </si>
  <si>
    <t>0802413734-1</t>
  </si>
  <si>
    <t>0802413734-10</t>
  </si>
  <si>
    <t>0802413734-11</t>
  </si>
  <si>
    <t>0802413734-12</t>
  </si>
  <si>
    <t>0802413734-13</t>
  </si>
  <si>
    <t>0802413734-14</t>
  </si>
  <si>
    <t>0802413734-15</t>
  </si>
  <si>
    <t>0802413734-16</t>
  </si>
  <si>
    <t>0802413734-17</t>
  </si>
  <si>
    <t>0802413734-18</t>
  </si>
  <si>
    <t>0802413734-19</t>
  </si>
  <si>
    <t>0802413734-2</t>
  </si>
  <si>
    <t>0802413734-20</t>
  </si>
  <si>
    <t>0802413734-21</t>
  </si>
  <si>
    <t>0802413734-22</t>
  </si>
  <si>
    <t>0802413734-23</t>
  </si>
  <si>
    <t>0802413734-24</t>
  </si>
  <si>
    <t>0802413734-25</t>
  </si>
  <si>
    <t>0802413734-26</t>
  </si>
  <si>
    <t>0802413734-27</t>
  </si>
  <si>
    <t>0802413734-28</t>
  </si>
  <si>
    <t>0802413734-29</t>
  </si>
  <si>
    <t>0802413734-3</t>
  </si>
  <si>
    <t>0802413734-30</t>
  </si>
  <si>
    <t>0802413734-31</t>
  </si>
  <si>
    <t>0802413734-32</t>
  </si>
  <si>
    <t>0802413734-33</t>
  </si>
  <si>
    <t>0802413734-34</t>
  </si>
  <si>
    <t>0802413734-35</t>
  </si>
  <si>
    <t>0802413734-36</t>
  </si>
  <si>
    <t>0802413734-37</t>
  </si>
  <si>
    <t>0802413734-38</t>
  </si>
  <si>
    <t>0802413734-39</t>
  </si>
  <si>
    <t>0802413734-4</t>
  </si>
  <si>
    <t>0802413734-5</t>
  </si>
  <si>
    <t>0802413734-6</t>
  </si>
  <si>
    <t>0802413734-7</t>
  </si>
  <si>
    <t>0802413734-8</t>
  </si>
  <si>
    <t>0802413734-9</t>
  </si>
  <si>
    <t>0802413735-1</t>
  </si>
  <si>
    <t>0802413735-10</t>
  </si>
  <si>
    <t>0802413735-11</t>
  </si>
  <si>
    <t>0802413735-12</t>
  </si>
  <si>
    <t>0802413735-13</t>
  </si>
  <si>
    <t>0802413735-14</t>
  </si>
  <si>
    <t>0802413735-15</t>
  </si>
  <si>
    <t>0802413735-16</t>
  </si>
  <si>
    <t>0802413735-17</t>
  </si>
  <si>
    <t>0802413735-18</t>
  </si>
  <si>
    <t>0802413735-19</t>
  </si>
  <si>
    <t>0802413735-2</t>
  </si>
  <si>
    <t>0802413735-20</t>
  </si>
  <si>
    <t>0802413735-21</t>
  </si>
  <si>
    <t>0802413735-22</t>
  </si>
  <si>
    <t>0802413735-23</t>
  </si>
  <si>
    <t>0802413735-24</t>
  </si>
  <si>
    <t>0802413735-25</t>
  </si>
  <si>
    <t>0802413735-26</t>
  </si>
  <si>
    <t>0802413735-27</t>
  </si>
  <si>
    <t>0802413735-28</t>
  </si>
  <si>
    <t>0802413735-29</t>
  </si>
  <si>
    <t>0802413735-3</t>
  </si>
  <si>
    <t>0802413735-30</t>
  </si>
  <si>
    <t>0802413735-31</t>
  </si>
  <si>
    <t>0802413735-32</t>
  </si>
  <si>
    <t>0802413735-33</t>
  </si>
  <si>
    <t>0802413735-34</t>
  </si>
  <si>
    <t>0802413735-35</t>
  </si>
  <si>
    <t>0802413735-36</t>
  </si>
  <si>
    <t>0802413735-37</t>
  </si>
  <si>
    <t>0802413735-38</t>
  </si>
  <si>
    <t>0802413735-39</t>
  </si>
  <si>
    <t>0802413735-4</t>
  </si>
  <si>
    <t>0802413735-5</t>
  </si>
  <si>
    <t>0802413735-6</t>
  </si>
  <si>
    <t>0802413735-7</t>
  </si>
  <si>
    <t>0802413735-8</t>
  </si>
  <si>
    <t>0802413735-9</t>
  </si>
  <si>
    <t>0802413736-1</t>
  </si>
  <si>
    <t>0802413736-10</t>
  </si>
  <si>
    <t>0802413736-11</t>
  </si>
  <si>
    <t>0802413736-12</t>
  </si>
  <si>
    <t>0802413736-13</t>
  </si>
  <si>
    <t>0802413736-14</t>
  </si>
  <si>
    <t>0802413736-15</t>
  </si>
  <si>
    <t>0802413736-16</t>
  </si>
  <si>
    <t>0802413736-17</t>
  </si>
  <si>
    <t>0802413736-18</t>
  </si>
  <si>
    <t>0802413736-19</t>
  </si>
  <si>
    <t>0802413736-2</t>
  </si>
  <si>
    <t>0802413736-20</t>
  </si>
  <si>
    <t>0802413736-21</t>
  </si>
  <si>
    <t>0802413736-22</t>
  </si>
  <si>
    <t>0802413736-23</t>
  </si>
  <si>
    <t>0802413736-24</t>
  </si>
  <si>
    <t>0802413736-25</t>
  </si>
  <si>
    <t>0802413736-26</t>
  </si>
  <si>
    <t>0802413736-27</t>
  </si>
  <si>
    <t>0802413736-28</t>
  </si>
  <si>
    <t>0802413736-29</t>
  </si>
  <si>
    <t>0802413736-3</t>
  </si>
  <si>
    <t>0802413736-30</t>
  </si>
  <si>
    <t>0802413736-31</t>
  </si>
  <si>
    <t>0802413736-32</t>
  </si>
  <si>
    <t>0802413736-33</t>
  </si>
  <si>
    <t>0802413736-34</t>
  </si>
  <si>
    <t>0802413736-4</t>
  </si>
  <si>
    <t>0802413736-5</t>
  </si>
  <si>
    <t>0802413736-6</t>
  </si>
  <si>
    <t>0802413736-7</t>
  </si>
  <si>
    <t>0802413736-8</t>
  </si>
  <si>
    <t>0802413736-9</t>
  </si>
  <si>
    <t>0802413737-1</t>
  </si>
  <si>
    <t>0802413737-10</t>
  </si>
  <si>
    <t>0802413737-11</t>
  </si>
  <si>
    <t>0802413737-12</t>
  </si>
  <si>
    <t>0802413737-13</t>
  </si>
  <si>
    <t>0802413737-14</t>
  </si>
  <si>
    <t>0802413737-15</t>
  </si>
  <si>
    <t>0802413737-16</t>
  </si>
  <si>
    <t>0802413737-17</t>
  </si>
  <si>
    <t>0802413737-18</t>
  </si>
  <si>
    <t>0802413737-19</t>
  </si>
  <si>
    <t>0802413737-2</t>
  </si>
  <si>
    <t>0802413737-20</t>
  </si>
  <si>
    <t>0802413737-21</t>
  </si>
  <si>
    <t>0802413737-22</t>
  </si>
  <si>
    <t>0802413737-23</t>
  </si>
  <si>
    <t>0802413737-24</t>
  </si>
  <si>
    <t>0802413737-25</t>
  </si>
  <si>
    <t>0802413737-26</t>
  </si>
  <si>
    <t>0802413737-27</t>
  </si>
  <si>
    <t>0802413737-28</t>
  </si>
  <si>
    <t>0802413737-29</t>
  </si>
  <si>
    <t>0802413737-3</t>
  </si>
  <si>
    <t>0802413737-30</t>
  </si>
  <si>
    <t>0802413737-31</t>
  </si>
  <si>
    <t>0802413737-32</t>
  </si>
  <si>
    <t>0802413737-33</t>
  </si>
  <si>
    <t>0802413737-34</t>
  </si>
  <si>
    <t>0802413737-35</t>
  </si>
  <si>
    <t>0802413737-36</t>
  </si>
  <si>
    <t>0802413737-37</t>
  </si>
  <si>
    <t>0802413737-38</t>
  </si>
  <si>
    <t>0802413737-39</t>
  </si>
  <si>
    <t>0802413737-4</t>
  </si>
  <si>
    <t>0802413737-5</t>
  </si>
  <si>
    <t>0802413737-6</t>
  </si>
  <si>
    <t>0802413737-7</t>
  </si>
  <si>
    <t>0802413737-8</t>
  </si>
  <si>
    <t>0802413737-9</t>
  </si>
  <si>
    <t>0802413738-1</t>
  </si>
  <si>
    <t>0802413738-2</t>
  </si>
  <si>
    <t>0802413738-3</t>
  </si>
  <si>
    <t>0802413738-4</t>
  </si>
  <si>
    <t>0802413738-5</t>
  </si>
  <si>
    <t>0802413738-6</t>
  </si>
  <si>
    <t>0802413738-7</t>
  </si>
  <si>
    <t>0802413739-1</t>
  </si>
  <si>
    <t>0802413739-10</t>
  </si>
  <si>
    <t>0802413739-11</t>
  </si>
  <si>
    <t>0802413739-12</t>
  </si>
  <si>
    <t>0802413739-13</t>
  </si>
  <si>
    <t>0802413739-14</t>
  </si>
  <si>
    <t>0802413739-15</t>
  </si>
  <si>
    <t>0802413739-16</t>
  </si>
  <si>
    <t>0802413739-17</t>
  </si>
  <si>
    <t>0802413739-2</t>
  </si>
  <si>
    <t>0802413739-3</t>
  </si>
  <si>
    <t>0802413739-4</t>
  </si>
  <si>
    <t>0802413739-5</t>
  </si>
  <si>
    <t>0802413739-6</t>
  </si>
  <si>
    <t>0802413739-7</t>
  </si>
  <si>
    <t>0802413739-8</t>
  </si>
  <si>
    <t>0802413739-9</t>
  </si>
  <si>
    <t>0802413740-1</t>
  </si>
  <si>
    <t>0802413740-10</t>
  </si>
  <si>
    <t>0802413740-2</t>
  </si>
  <si>
    <t>0802413740-3</t>
  </si>
  <si>
    <t>0802413740-4</t>
  </si>
  <si>
    <t>0802413740-5</t>
  </si>
  <si>
    <t>0802413740-6</t>
  </si>
  <si>
    <t>0802413740-7</t>
  </si>
  <si>
    <t>0802413740-8</t>
  </si>
  <si>
    <t>0802413740-9</t>
  </si>
  <si>
    <t>0802413741-1</t>
  </si>
  <si>
    <t>0802413742-1</t>
  </si>
  <si>
    <t>0802413742-10</t>
  </si>
  <si>
    <t>0802413742-11</t>
  </si>
  <si>
    <t>0802413742-12</t>
  </si>
  <si>
    <t>0802413742-13</t>
  </si>
  <si>
    <t>0802413742-14</t>
  </si>
  <si>
    <t>0802413742-15</t>
  </si>
  <si>
    <t>0802413742-16</t>
  </si>
  <si>
    <t>0802413742-17</t>
  </si>
  <si>
    <t>0802413742-18</t>
  </si>
  <si>
    <t>0802413742-19</t>
  </si>
  <si>
    <t>0802413742-2</t>
  </si>
  <si>
    <t>0802413742-20</t>
  </si>
  <si>
    <t>0802413742-21</t>
  </si>
  <si>
    <t>0802413742-22</t>
  </si>
  <si>
    <t>0802413742-23</t>
  </si>
  <si>
    <t>0802413742-24</t>
  </si>
  <si>
    <t>0802413742-25</t>
  </si>
  <si>
    <t>0802413742-26</t>
  </si>
  <si>
    <t>0802413742-27</t>
  </si>
  <si>
    <t>0802413742-28</t>
  </si>
  <si>
    <t>0802413742-29</t>
  </si>
  <si>
    <t>0802413742-3</t>
  </si>
  <si>
    <t>0802413742-30</t>
  </si>
  <si>
    <t>0802413742-31</t>
  </si>
  <si>
    <t>0802413742-32</t>
  </si>
  <si>
    <t>0802413742-33</t>
  </si>
  <si>
    <t>0802413742-34</t>
  </si>
  <si>
    <t>0802413742-35</t>
  </si>
  <si>
    <t>0802413742-36</t>
  </si>
  <si>
    <t>0802413742-37</t>
  </si>
  <si>
    <t>0802413742-38</t>
  </si>
  <si>
    <t>0802413742-39</t>
  </si>
  <si>
    <t>0802413742-4</t>
  </si>
  <si>
    <t>0802413742-5</t>
  </si>
  <si>
    <t>0802413742-6</t>
  </si>
  <si>
    <t>0802413742-7</t>
  </si>
  <si>
    <t>0802413742-8</t>
  </si>
  <si>
    <t>0802413742-9</t>
  </si>
  <si>
    <t>0802413743-1</t>
  </si>
  <si>
    <t>0802413743-2</t>
  </si>
  <si>
    <t>0802413743-3</t>
  </si>
  <si>
    <t>0802413743-4</t>
  </si>
  <si>
    <t>0802413743-5</t>
  </si>
  <si>
    <t>0802413744-1</t>
  </si>
  <si>
    <t>0802413744-10</t>
  </si>
  <si>
    <t>0802413744-2</t>
  </si>
  <si>
    <t>0802413744-3</t>
  </si>
  <si>
    <t>0802413744-4</t>
  </si>
  <si>
    <t>0802413744-5</t>
  </si>
  <si>
    <t>0802413744-6</t>
  </si>
  <si>
    <t>0802413744-7</t>
  </si>
  <si>
    <t>0802413744-8</t>
  </si>
  <si>
    <t>0802413744-9</t>
  </si>
  <si>
    <t>0802413745-1</t>
  </si>
  <si>
    <t>0802413745-2</t>
  </si>
  <si>
    <t>0802413745-3</t>
  </si>
  <si>
    <t>0802413745-4</t>
  </si>
  <si>
    <t>0802413745-5</t>
  </si>
  <si>
    <t>0802413745-6</t>
  </si>
  <si>
    <t>091242776-1</t>
  </si>
  <si>
    <t>091242777-1</t>
  </si>
  <si>
    <t>091242778-1</t>
  </si>
  <si>
    <t>091242778-2</t>
  </si>
  <si>
    <t>091242779-1</t>
  </si>
  <si>
    <t>091242779-2</t>
  </si>
  <si>
    <t>091242780-1</t>
  </si>
  <si>
    <t>091242780-2</t>
  </si>
  <si>
    <t>091242781-1</t>
  </si>
  <si>
    <t>091242785-1</t>
  </si>
  <si>
    <t>09324004222001V2</t>
  </si>
  <si>
    <t>09324004894001V1</t>
  </si>
  <si>
    <t>09324004896001V1</t>
  </si>
  <si>
    <t>09324004898001V1</t>
  </si>
  <si>
    <t>09324004898002V1</t>
  </si>
  <si>
    <t>09324004898003V1</t>
  </si>
  <si>
    <t>09324004898004V1</t>
  </si>
  <si>
    <t>09324004898005V1</t>
  </si>
  <si>
    <t>09324004898006V1</t>
  </si>
  <si>
    <t>09324004900001V1</t>
  </si>
  <si>
    <t>09324004900002V1</t>
  </si>
  <si>
    <t>09324004901001V1</t>
  </si>
  <si>
    <t>09324004903001V1</t>
  </si>
  <si>
    <t>09324004904001V1</t>
  </si>
  <si>
    <t>09324004906001V1</t>
  </si>
  <si>
    <t>09324004906002V1</t>
  </si>
  <si>
    <t>09324004906003V1</t>
  </si>
  <si>
    <t>09324004906004V1</t>
  </si>
  <si>
    <t>09424001342-1</t>
  </si>
  <si>
    <t>09424001343-1</t>
  </si>
  <si>
    <t>09424001343-10</t>
  </si>
  <si>
    <t>09424001343-11</t>
  </si>
  <si>
    <t>09424001343-12</t>
  </si>
  <si>
    <t>09424001343-2</t>
  </si>
  <si>
    <t>09424001343-3</t>
  </si>
  <si>
    <t>09424001343-4</t>
  </si>
  <si>
    <t>09424001343-5</t>
  </si>
  <si>
    <t>09424001343-6</t>
  </si>
  <si>
    <t>09424001343-7</t>
  </si>
  <si>
    <t>09424001343-8</t>
  </si>
  <si>
    <t>09424001343-9</t>
  </si>
  <si>
    <t>09424001344-1</t>
  </si>
  <si>
    <t>09424001344-10</t>
  </si>
  <si>
    <t>09424001344-11</t>
  </si>
  <si>
    <t>09424001344-2</t>
  </si>
  <si>
    <t>09424001344-3</t>
  </si>
  <si>
    <t>09424001344-4</t>
  </si>
  <si>
    <t>09424001344-5</t>
  </si>
  <si>
    <t>09424001344-6</t>
  </si>
  <si>
    <t>09424001344-7</t>
  </si>
  <si>
    <t>09424001344-8</t>
  </si>
  <si>
    <t>09424001344-9</t>
  </si>
  <si>
    <t>0962408206-1</t>
  </si>
  <si>
    <t>0962408206-2</t>
  </si>
  <si>
    <t>0962408206-3</t>
  </si>
  <si>
    <t>0962408206-4</t>
  </si>
  <si>
    <t>0962408206-5</t>
  </si>
  <si>
    <t>0962408206-6</t>
  </si>
  <si>
    <t>0962408206-7</t>
  </si>
  <si>
    <t>0962408206-8</t>
  </si>
  <si>
    <t>0962408323-4</t>
  </si>
  <si>
    <t>0962408361-1</t>
  </si>
  <si>
    <t>0962408379-1</t>
  </si>
  <si>
    <t>0962408421-9</t>
  </si>
  <si>
    <t>0962408452-1</t>
  </si>
  <si>
    <t>0962408452-2</t>
  </si>
  <si>
    <t>0962408452-3</t>
  </si>
  <si>
    <t>0962408452-4</t>
  </si>
  <si>
    <t>0962408452-5</t>
  </si>
  <si>
    <t>0962408452-6</t>
  </si>
  <si>
    <t>0962408452-7</t>
  </si>
  <si>
    <t>0962408452-8</t>
  </si>
  <si>
    <t>0962408452-9</t>
  </si>
  <si>
    <t>0962408453-1</t>
  </si>
  <si>
    <t>0962408453-2</t>
  </si>
  <si>
    <t>0962408453-3</t>
  </si>
  <si>
    <t>0962408454-1</t>
  </si>
  <si>
    <t>0962408456-1</t>
  </si>
  <si>
    <t>0962408456-2</t>
  </si>
  <si>
    <t>0962408456-3</t>
  </si>
  <si>
    <t>0962408456-4</t>
  </si>
  <si>
    <t>0962408469-1</t>
  </si>
  <si>
    <t>0962408469-2</t>
  </si>
  <si>
    <t>0962408469-3</t>
  </si>
  <si>
    <t>0962408469-4</t>
  </si>
  <si>
    <t>0962408469-5</t>
  </si>
  <si>
    <t>0962408469-6</t>
  </si>
  <si>
    <t>0962408470-1</t>
  </si>
  <si>
    <t>0962408471-1</t>
  </si>
  <si>
    <t>0962408471-2</t>
  </si>
  <si>
    <t>0962408472-1</t>
  </si>
  <si>
    <t>0962408472-10</t>
  </si>
  <si>
    <t>0962408472-11</t>
  </si>
  <si>
    <t>0962408472-12</t>
  </si>
  <si>
    <t>0962408472-13</t>
  </si>
  <si>
    <t>0962408472-14</t>
  </si>
  <si>
    <t>0962408472-2</t>
  </si>
  <si>
    <t>0962408472-3</t>
  </si>
  <si>
    <t>0962408472-4</t>
  </si>
  <si>
    <t>0962408472-5</t>
  </si>
  <si>
    <t>0962408472-6</t>
  </si>
  <si>
    <t>0962408472-7</t>
  </si>
  <si>
    <t>0962408472-8</t>
  </si>
  <si>
    <t>0962408472-9</t>
  </si>
  <si>
    <t>0962408474-1</t>
  </si>
  <si>
    <t>0962408474-2</t>
  </si>
  <si>
    <t>0962408474-3</t>
  </si>
  <si>
    <t>0962408475-1</t>
  </si>
  <si>
    <t>0962408475-10</t>
  </si>
  <si>
    <t>0962408475-11</t>
  </si>
  <si>
    <t>0962408475-12</t>
  </si>
  <si>
    <t>0962408475-13</t>
  </si>
  <si>
    <t>0962408475-14</t>
  </si>
  <si>
    <t>0962408475-15</t>
  </si>
  <si>
    <t>0962408475-16</t>
  </si>
  <si>
    <t>0962408475-17</t>
  </si>
  <si>
    <t>0962408475-18</t>
  </si>
  <si>
    <t>0962408475-19</t>
  </si>
  <si>
    <t>0962408475-2</t>
  </si>
  <si>
    <t>0962408475-20</t>
  </si>
  <si>
    <t>0962408475-3</t>
  </si>
  <si>
    <t>0962408475-4</t>
  </si>
  <si>
    <t>0962408475-5</t>
  </si>
  <si>
    <t>0962408475-6</t>
  </si>
  <si>
    <t>0962408475-7</t>
  </si>
  <si>
    <t>0962408475-8</t>
  </si>
  <si>
    <t>0962408475-9</t>
  </si>
  <si>
    <t>0962408478-1</t>
  </si>
  <si>
    <t>0962408478-2</t>
  </si>
  <si>
    <t>0962408478-3</t>
  </si>
  <si>
    <t>0962408479-1</t>
  </si>
  <si>
    <t>0962408479-2</t>
  </si>
  <si>
    <t>0962408480-1</t>
  </si>
  <si>
    <t>0962408481-1</t>
  </si>
  <si>
    <t>111242462-02</t>
  </si>
  <si>
    <t>111242462-A</t>
  </si>
  <si>
    <t>111242496-01</t>
  </si>
  <si>
    <t>111242496-02</t>
  </si>
  <si>
    <t>111242496-03</t>
  </si>
  <si>
    <t>111242496-04</t>
  </si>
  <si>
    <t>111242496-05</t>
  </si>
  <si>
    <t>111242496-06</t>
  </si>
  <si>
    <t>111242496-07</t>
  </si>
  <si>
    <t>111242497-01</t>
  </si>
  <si>
    <t>111242497-02</t>
  </si>
  <si>
    <t>111242497-03</t>
  </si>
  <si>
    <t>111242497-04</t>
  </si>
  <si>
    <t>112241766-17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</si>
  <si>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</si>
  <si>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</si>
  <si>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</si>
  <si>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</si>
  <si>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</si>
  <si>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</si>
  <si>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</si>
  <si>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</si>
  <si>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</si>
  <si>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</si>
  <si>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</si>
  <si>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112241788-1</t>
  </si>
  <si>
    <t>112241788-2</t>
  </si>
  <si>
    <t>112241788-3</t>
  </si>
  <si>
    <t>112241788-4</t>
  </si>
  <si>
    <t>112241788-5</t>
  </si>
  <si>
    <t>112241788-6</t>
  </si>
  <si>
    <t>112241788-7</t>
  </si>
  <si>
    <t>112241789-1</t>
  </si>
  <si>
    <t>112241790-1</t>
  </si>
  <si>
    <t>112241790-2</t>
  </si>
  <si>
    <t>112241790-3</t>
  </si>
  <si>
    <t>112241790-4</t>
  </si>
  <si>
    <t>123243171-4</t>
  </si>
  <si>
    <t>123243194-1</t>
  </si>
  <si>
    <t>123243194-10</t>
  </si>
  <si>
    <t>123243194-11</t>
  </si>
  <si>
    <t>123243194-12</t>
  </si>
  <si>
    <t>123243194-13</t>
  </si>
  <si>
    <t>123243194-14</t>
  </si>
  <si>
    <t>123243194-15</t>
  </si>
  <si>
    <t>123243194-16</t>
  </si>
  <si>
    <t>123243194-17</t>
  </si>
  <si>
    <t>123243194-18</t>
  </si>
  <si>
    <t>123243194-19</t>
  </si>
  <si>
    <t>123243194-2</t>
  </si>
  <si>
    <t>123243194-20</t>
  </si>
  <si>
    <t>123243194-3</t>
  </si>
  <si>
    <t>123243194-4</t>
  </si>
  <si>
    <t>123243194-5</t>
  </si>
  <si>
    <t>123243194-6</t>
  </si>
  <si>
    <t>123243194-7</t>
  </si>
  <si>
    <t>123243194-8</t>
  </si>
  <si>
    <t>123243194-9</t>
  </si>
  <si>
    <t>123243196-1</t>
  </si>
  <si>
    <t>123243196-2</t>
  </si>
  <si>
    <t>123243197-1</t>
  </si>
  <si>
    <t>123243197-2</t>
  </si>
  <si>
    <t>123243197-3</t>
  </si>
  <si>
    <t>123243200-1</t>
  </si>
  <si>
    <t>123243200-10</t>
  </si>
  <si>
    <t>123243200-11</t>
  </si>
  <si>
    <t>123243200-12</t>
  </si>
  <si>
    <t>123243200-13</t>
  </si>
  <si>
    <t>123243200-14</t>
  </si>
  <si>
    <t>123243200-15</t>
  </si>
  <si>
    <t>123243200-2</t>
  </si>
  <si>
    <t>123243200-3</t>
  </si>
  <si>
    <t>123243200-4</t>
  </si>
  <si>
    <t>123243200-5</t>
  </si>
  <si>
    <t>123243200-6</t>
  </si>
  <si>
    <t>123243200-7</t>
  </si>
  <si>
    <t>123243200-8</t>
  </si>
  <si>
    <t>123243200-9</t>
  </si>
  <si>
    <t>123243202-1</t>
  </si>
  <si>
    <t>123243202-10</t>
  </si>
  <si>
    <t>123243202-100</t>
  </si>
  <si>
    <t>123243202-101</t>
  </si>
  <si>
    <t>123243202-102</t>
  </si>
  <si>
    <t>123243202-103</t>
  </si>
  <si>
    <t>123243202-104</t>
  </si>
  <si>
    <t>123243202-105</t>
  </si>
  <si>
    <t>123243202-106</t>
  </si>
  <si>
    <t>123243202-107</t>
  </si>
  <si>
    <t>123243202-108</t>
  </si>
  <si>
    <t>123243202-109</t>
  </si>
  <si>
    <t>123243202-11</t>
  </si>
  <si>
    <t>123243202-110</t>
  </si>
  <si>
    <t>123243202-111</t>
  </si>
  <si>
    <t>123243202-112</t>
  </si>
  <si>
    <t>123243202-113</t>
  </si>
  <si>
    <t>123243202-114</t>
  </si>
  <si>
    <t>123243202-115</t>
  </si>
  <si>
    <t>123243202-116</t>
  </si>
  <si>
    <t>123243202-117</t>
  </si>
  <si>
    <t>123243202-118</t>
  </si>
  <si>
    <t>123243202-119</t>
  </si>
  <si>
    <t>123243202-12</t>
  </si>
  <si>
    <t>123243202-120</t>
  </si>
  <si>
    <t>123243202-121</t>
  </si>
  <si>
    <t>123243202-122</t>
  </si>
  <si>
    <t>123243202-123</t>
  </si>
  <si>
    <t>123243202-124</t>
  </si>
  <si>
    <t>123243202-125</t>
  </si>
  <si>
    <t>123243202-126</t>
  </si>
  <si>
    <t>123243202-127</t>
  </si>
  <si>
    <t>123243202-128</t>
  </si>
  <si>
    <t>123243202-129</t>
  </si>
  <si>
    <t>123243202-13</t>
  </si>
  <si>
    <t>123243202-130</t>
  </si>
  <si>
    <t>123243202-131</t>
  </si>
  <si>
    <t>123243202-132</t>
  </si>
  <si>
    <t>123243202-133</t>
  </si>
  <si>
    <t>123243202-134</t>
  </si>
  <si>
    <t>123243202-135</t>
  </si>
  <si>
    <t>123243202-136</t>
  </si>
  <si>
    <t>123243202-137</t>
  </si>
  <si>
    <t>123243202-138</t>
  </si>
  <si>
    <t>123243202-139</t>
  </si>
  <si>
    <t>123243202-14</t>
  </si>
  <si>
    <t>123243202-140</t>
  </si>
  <si>
    <t>123243202-141</t>
  </si>
  <si>
    <t>123243202-142</t>
  </si>
  <si>
    <t>123243202-143</t>
  </si>
  <si>
    <t>123243202-144</t>
  </si>
  <si>
    <t>123243202-145</t>
  </si>
  <si>
    <t>123243202-146</t>
  </si>
  <si>
    <t>123243202-147</t>
  </si>
  <si>
    <t>123243202-148</t>
  </si>
  <si>
    <t>123243202-149</t>
  </si>
  <si>
    <t>123243202-15</t>
  </si>
  <si>
    <t>123243202-150</t>
  </si>
  <si>
    <t>123243202-151</t>
  </si>
  <si>
    <t>123243202-152</t>
  </si>
  <si>
    <t>123243202-153</t>
  </si>
  <si>
    <t>123243202-154</t>
  </si>
  <si>
    <t>123243202-155</t>
  </si>
  <si>
    <t>123243202-156</t>
  </si>
  <si>
    <t>123243202-157</t>
  </si>
  <si>
    <t>123243202-158</t>
  </si>
  <si>
    <t>123243202-159</t>
  </si>
  <si>
    <t>123243202-16</t>
  </si>
  <si>
    <t>123243202-160</t>
  </si>
  <si>
    <t>123243202-161</t>
  </si>
  <si>
    <t>123243202-162</t>
  </si>
  <si>
    <t>123243202-163</t>
  </si>
  <si>
    <t>123243202-164</t>
  </si>
  <si>
    <t>123243202-165</t>
  </si>
  <si>
    <t>123243202-166</t>
  </si>
  <si>
    <t>123243202-167</t>
  </si>
  <si>
    <t>123243202-168</t>
  </si>
  <si>
    <t>123243202-169</t>
  </si>
  <si>
    <t>123243202-17</t>
  </si>
  <si>
    <t>123243202-170</t>
  </si>
  <si>
    <t>123243202-171</t>
  </si>
  <si>
    <t>123243202-172</t>
  </si>
  <si>
    <t>123243202-173</t>
  </si>
  <si>
    <t>123243202-174</t>
  </si>
  <si>
    <t>123243202-175</t>
  </si>
  <si>
    <t>123243202-176</t>
  </si>
  <si>
    <t>123243202-177</t>
  </si>
  <si>
    <t>123243202-178</t>
  </si>
  <si>
    <t>123243202-179</t>
  </si>
  <si>
    <t>123243202-18</t>
  </si>
  <si>
    <t>123243202-180</t>
  </si>
  <si>
    <t>123243202-181</t>
  </si>
  <si>
    <t>123243202-182</t>
  </si>
  <si>
    <t>123243202-183</t>
  </si>
  <si>
    <t>123243202-184</t>
  </si>
  <si>
    <t>123243202-185</t>
  </si>
  <si>
    <t>123243202-186</t>
  </si>
  <si>
    <t>123243202-187</t>
  </si>
  <si>
    <t>123243202-188</t>
  </si>
  <si>
    <t>123243202-189</t>
  </si>
  <si>
    <t>123243202-19</t>
  </si>
  <si>
    <t>123243202-190</t>
  </si>
  <si>
    <t>123243202-191</t>
  </si>
  <si>
    <t>123243202-192</t>
  </si>
  <si>
    <t>123243202-193</t>
  </si>
  <si>
    <t>123243202-194</t>
  </si>
  <si>
    <t>123243202-195</t>
  </si>
  <si>
    <t>123243202-196</t>
  </si>
  <si>
    <t>123243202-197</t>
  </si>
  <si>
    <t>123243202-198</t>
  </si>
  <si>
    <t>123243202-199</t>
  </si>
  <si>
    <t>123243202-2</t>
  </si>
  <si>
    <t>123243202-20</t>
  </si>
  <si>
    <t>123243202-200</t>
  </si>
  <si>
    <t>123243202-201</t>
  </si>
  <si>
    <t>123243202-202</t>
  </si>
  <si>
    <t>123243202-203</t>
  </si>
  <si>
    <t>123243202-204</t>
  </si>
  <si>
    <t>123243202-205</t>
  </si>
  <si>
    <t>123243202-206</t>
  </si>
  <si>
    <t>123243202-207</t>
  </si>
  <si>
    <t>123243202-208</t>
  </si>
  <si>
    <t>123243202-209</t>
  </si>
  <si>
    <t>123243202-21</t>
  </si>
  <si>
    <t>123243202-210</t>
  </si>
  <si>
    <t>123243202-211</t>
  </si>
  <si>
    <t>123243202-212</t>
  </si>
  <si>
    <t>123243202-213</t>
  </si>
  <si>
    <t>123243202-214</t>
  </si>
  <si>
    <t>123243202-215</t>
  </si>
  <si>
    <t>123243202-216</t>
  </si>
  <si>
    <t>123243202-217</t>
  </si>
  <si>
    <t>123243202-218</t>
  </si>
  <si>
    <t>123243202-219</t>
  </si>
  <si>
    <t>123243202-22</t>
  </si>
  <si>
    <t>123243202-220</t>
  </si>
  <si>
    <t>123243202-221</t>
  </si>
  <si>
    <t>123243202-222</t>
  </si>
  <si>
    <t>123243202-223</t>
  </si>
  <si>
    <t>123243202-224</t>
  </si>
  <si>
    <t>123243202-225</t>
  </si>
  <si>
    <t>123243202-226</t>
  </si>
  <si>
    <t>123243202-227</t>
  </si>
  <si>
    <t>123243202-228</t>
  </si>
  <si>
    <t>123243202-229</t>
  </si>
  <si>
    <t>123243202-23</t>
  </si>
  <si>
    <t>123243202-230</t>
  </si>
  <si>
    <t>123243202-231</t>
  </si>
  <si>
    <t>123243202-232</t>
  </si>
  <si>
    <t>123243202-233</t>
  </si>
  <si>
    <t>123243202-234</t>
  </si>
  <si>
    <t>123243202-235</t>
  </si>
  <si>
    <t>123243202-236</t>
  </si>
  <si>
    <t>123243202-237</t>
  </si>
  <si>
    <t>123243202-238</t>
  </si>
  <si>
    <t>123243202-239</t>
  </si>
  <si>
    <t>123243202-24</t>
  </si>
  <si>
    <t>123243202-240</t>
  </si>
  <si>
    <t>123243202-241</t>
  </si>
  <si>
    <t>123243202-242</t>
  </si>
  <si>
    <t>123243202-243</t>
  </si>
  <si>
    <t>123243202-244</t>
  </si>
  <si>
    <t>123243202-245</t>
  </si>
  <si>
    <t>123243202-246</t>
  </si>
  <si>
    <t>123243202-247</t>
  </si>
  <si>
    <t>123243202-248</t>
  </si>
  <si>
    <t>123243202-249</t>
  </si>
  <si>
    <t>123243202-25</t>
  </si>
  <si>
    <t>123243202-250</t>
  </si>
  <si>
    <t>123243202-251</t>
  </si>
  <si>
    <t>123243202-252</t>
  </si>
  <si>
    <t>123243202-253</t>
  </si>
  <si>
    <t>123243202-254</t>
  </si>
  <si>
    <t>123243202-255</t>
  </si>
  <si>
    <t>123243202-256</t>
  </si>
  <si>
    <t>123243202-257</t>
  </si>
  <si>
    <t>123243202-258</t>
  </si>
  <si>
    <t>123243202-259</t>
  </si>
  <si>
    <t>123243202-26</t>
  </si>
  <si>
    <t>123243202-260</t>
  </si>
  <si>
    <t>123243202-261</t>
  </si>
  <si>
    <t>123243202-262</t>
  </si>
  <si>
    <t>123243202-263</t>
  </si>
  <si>
    <t>123243202-264</t>
  </si>
  <si>
    <t>123243202-265</t>
  </si>
  <si>
    <t>123243202-266</t>
  </si>
  <si>
    <t>123243202-267</t>
  </si>
  <si>
    <t>123243202-268</t>
  </si>
  <si>
    <t>123243202-269</t>
  </si>
  <si>
    <t>123243202-27</t>
  </si>
  <si>
    <t>123243202-270</t>
  </si>
  <si>
    <t>123243202-271</t>
  </si>
  <si>
    <t>123243202-272</t>
  </si>
  <si>
    <t>123243202-273</t>
  </si>
  <si>
    <t>123243202-274</t>
  </si>
  <si>
    <t>123243202-275</t>
  </si>
  <si>
    <t>123243202-276</t>
  </si>
  <si>
    <t>123243202-277</t>
  </si>
  <si>
    <t>123243202-278</t>
  </si>
  <si>
    <t>123243202-279</t>
  </si>
  <si>
    <t>123243202-28</t>
  </si>
  <si>
    <t>123243202-280</t>
  </si>
  <si>
    <t>123243202-281</t>
  </si>
  <si>
    <t>123243202-282</t>
  </si>
  <si>
    <t>123243202-283</t>
  </si>
  <si>
    <t>123243202-284</t>
  </si>
  <si>
    <t>123243202-285</t>
  </si>
  <si>
    <t>123243202-286</t>
  </si>
  <si>
    <t>123243202-287</t>
  </si>
  <si>
    <t>123243202-288</t>
  </si>
  <si>
    <t>123243202-289</t>
  </si>
  <si>
    <t>123243202-29</t>
  </si>
  <si>
    <t>123243202-290</t>
  </si>
  <si>
    <t>123243202-291</t>
  </si>
  <si>
    <t>123243202-292</t>
  </si>
  <si>
    <t>123243202-293</t>
  </si>
  <si>
    <t>123243202-294</t>
  </si>
  <si>
    <t>123243202-295</t>
  </si>
  <si>
    <t>123243202-296</t>
  </si>
  <si>
    <t>123243202-297</t>
  </si>
  <si>
    <t>123243202-298</t>
  </si>
  <si>
    <t>123243202-299</t>
  </si>
  <si>
    <t>123243202-3</t>
  </si>
  <si>
    <t>123243202-30</t>
  </si>
  <si>
    <t>123243202-300</t>
  </si>
  <si>
    <t>123243202-301</t>
  </si>
  <si>
    <t>123243202-302</t>
  </si>
  <si>
    <t>123243202-303</t>
  </si>
  <si>
    <t>123243202-304</t>
  </si>
  <si>
    <t>123243202-305</t>
  </si>
  <si>
    <t>123243202-306</t>
  </si>
  <si>
    <t>123243202-307</t>
  </si>
  <si>
    <t>123243202-308</t>
  </si>
  <si>
    <t>123243202-309</t>
  </si>
  <si>
    <t>123243202-31</t>
  </si>
  <si>
    <t>123243202-310</t>
  </si>
  <si>
    <t>123243202-311</t>
  </si>
  <si>
    <t>123243202-312</t>
  </si>
  <si>
    <t>123243202-313</t>
  </si>
  <si>
    <t>123243202-314</t>
  </si>
  <si>
    <t>123243202-315</t>
  </si>
  <si>
    <t>123243202-316</t>
  </si>
  <si>
    <t>123243202-317</t>
  </si>
  <si>
    <t>123243202-318</t>
  </si>
  <si>
    <t>123243202-319</t>
  </si>
  <si>
    <t>123243202-32</t>
  </si>
  <si>
    <t>123243202-320</t>
  </si>
  <si>
    <t>123243202-321</t>
  </si>
  <si>
    <t>123243202-322</t>
  </si>
  <si>
    <t>123243202-323</t>
  </si>
  <si>
    <t>123243202-324</t>
  </si>
  <si>
    <t>123243202-325</t>
  </si>
  <si>
    <t>123243202-326</t>
  </si>
  <si>
    <t>123243202-327</t>
  </si>
  <si>
    <t>123243202-328</t>
  </si>
  <si>
    <t>123243202-329</t>
  </si>
  <si>
    <t>123243202-33</t>
  </si>
  <si>
    <t>123243202-330</t>
  </si>
  <si>
    <t>123243202-331</t>
  </si>
  <si>
    <t>123243202-332</t>
  </si>
  <si>
    <t>123243202-333</t>
  </si>
  <si>
    <t>123243202-334</t>
  </si>
  <si>
    <t>123243202-335</t>
  </si>
  <si>
    <t>123243202-336</t>
  </si>
  <si>
    <t>123243202-337</t>
  </si>
  <si>
    <t>123243202-338</t>
  </si>
  <si>
    <t>123243202-339</t>
  </si>
  <si>
    <t>123243202-34</t>
  </si>
  <si>
    <t>123243202-340</t>
  </si>
  <si>
    <t>123243202-341</t>
  </si>
  <si>
    <t>123243202-342</t>
  </si>
  <si>
    <t>123243202-343</t>
  </si>
  <si>
    <t>123243202-344</t>
  </si>
  <si>
    <t>123243202-345</t>
  </si>
  <si>
    <t>123243202-346</t>
  </si>
  <si>
    <t>123243202-347</t>
  </si>
  <si>
    <t>123243202-348</t>
  </si>
  <si>
    <t>123243202-349</t>
  </si>
  <si>
    <t>123243202-35</t>
  </si>
  <si>
    <t>123243202-350</t>
  </si>
  <si>
    <t>123243202-351</t>
  </si>
  <si>
    <t>123243202-352</t>
  </si>
  <si>
    <t>123243202-353</t>
  </si>
  <si>
    <t>123243202-354</t>
  </si>
  <si>
    <t>123243202-355</t>
  </si>
  <si>
    <t>123243202-356</t>
  </si>
  <si>
    <t>123243202-357</t>
  </si>
  <si>
    <t>123243202-358</t>
  </si>
  <si>
    <t>123243202-359</t>
  </si>
  <si>
    <t>123243202-36</t>
  </si>
  <si>
    <t>123243202-360</t>
  </si>
  <si>
    <t>123243202-361</t>
  </si>
  <si>
    <t>123243202-362</t>
  </si>
  <si>
    <t>123243202-363</t>
  </si>
  <si>
    <t>123243202-364</t>
  </si>
  <si>
    <t>123243202-365</t>
  </si>
  <si>
    <t>123243202-366</t>
  </si>
  <si>
    <t>123243202-367</t>
  </si>
  <si>
    <t>123243202-368</t>
  </si>
  <si>
    <t>123243202-369</t>
  </si>
  <si>
    <t>123243202-37</t>
  </si>
  <si>
    <t>123243202-370</t>
  </si>
  <si>
    <t>123243202-371</t>
  </si>
  <si>
    <t>123243202-372</t>
  </si>
  <si>
    <t>123243202-373</t>
  </si>
  <si>
    <t>123243202-374</t>
  </si>
  <si>
    <t>123243202-375</t>
  </si>
  <si>
    <t>123243202-376</t>
  </si>
  <si>
    <t>123243202-377</t>
  </si>
  <si>
    <t>123243202-378</t>
  </si>
  <si>
    <t>123243202-379</t>
  </si>
  <si>
    <t>123243202-38</t>
  </si>
  <si>
    <t>123243202-380</t>
  </si>
  <si>
    <t>123243202-381</t>
  </si>
  <si>
    <t>123243202-382</t>
  </si>
  <si>
    <t>123243202-383</t>
  </si>
  <si>
    <t>123243202-384</t>
  </si>
  <si>
    <t>123243202-385</t>
  </si>
  <si>
    <t>123243202-39</t>
  </si>
  <si>
    <t>123243202-4</t>
  </si>
  <si>
    <t>123243202-40</t>
  </si>
  <si>
    <t>123243202-41</t>
  </si>
  <si>
    <t>123243202-42</t>
  </si>
  <si>
    <t>123243202-43</t>
  </si>
  <si>
    <t>123243202-44</t>
  </si>
  <si>
    <t>123243202-45</t>
  </si>
  <si>
    <t>123243202-46</t>
  </si>
  <si>
    <t>123243202-47</t>
  </si>
  <si>
    <t>123243202-48</t>
  </si>
  <si>
    <t>123243202-49</t>
  </si>
  <si>
    <t>123243202-5</t>
  </si>
  <si>
    <t>123243202-50</t>
  </si>
  <si>
    <t>123243202-51</t>
  </si>
  <si>
    <t>123243202-52</t>
  </si>
  <si>
    <t>123243202-53</t>
  </si>
  <si>
    <t>123243202-54</t>
  </si>
  <si>
    <t>123243202-55</t>
  </si>
  <si>
    <t>123243202-56</t>
  </si>
  <si>
    <t>123243202-57</t>
  </si>
  <si>
    <t>123243202-58</t>
  </si>
  <si>
    <t>123243202-59</t>
  </si>
  <si>
    <t>123243202-6</t>
  </si>
  <si>
    <t>123243202-60</t>
  </si>
  <si>
    <t>123243202-61</t>
  </si>
  <si>
    <t>123243202-62</t>
  </si>
  <si>
    <t>123243202-63</t>
  </si>
  <si>
    <t>123243202-64</t>
  </si>
  <si>
    <t>123243202-65</t>
  </si>
  <si>
    <t>123243202-66</t>
  </si>
  <si>
    <t>123243202-67</t>
  </si>
  <si>
    <t>123243202-68</t>
  </si>
  <si>
    <t>123243202-69</t>
  </si>
  <si>
    <t>123243202-7</t>
  </si>
  <si>
    <t>123243202-70</t>
  </si>
  <si>
    <t>123243202-71</t>
  </si>
  <si>
    <t>123243202-72</t>
  </si>
  <si>
    <t>123243202-73</t>
  </si>
  <si>
    <t>123243202-74</t>
  </si>
  <si>
    <t>123243202-75</t>
  </si>
  <si>
    <t>123243202-76</t>
  </si>
  <si>
    <t>123243202-77</t>
  </si>
  <si>
    <t>123243202-78</t>
  </si>
  <si>
    <t>123243202-79</t>
  </si>
  <si>
    <t>123243202-8</t>
  </si>
  <si>
    <t>123243202-80</t>
  </si>
  <si>
    <t>123243202-81</t>
  </si>
  <si>
    <t>123243202-82</t>
  </si>
  <si>
    <t>123243202-83</t>
  </si>
  <si>
    <t>123243202-84</t>
  </si>
  <si>
    <t>123243202-85</t>
  </si>
  <si>
    <t>123243202-86</t>
  </si>
  <si>
    <t>123243202-87</t>
  </si>
  <si>
    <t>123243202-88</t>
  </si>
  <si>
    <t>123243202-89</t>
  </si>
  <si>
    <t>123243202-9</t>
  </si>
  <si>
    <t>123243202-90</t>
  </si>
  <si>
    <t>123243202-91</t>
  </si>
  <si>
    <t>123243202-92</t>
  </si>
  <si>
    <t>123243202-93</t>
  </si>
  <si>
    <t>123243202-94</t>
  </si>
  <si>
    <t>123243202-95</t>
  </si>
  <si>
    <t>123243202-96</t>
  </si>
  <si>
    <t>123243202-97</t>
  </si>
  <si>
    <t>123243202-98</t>
  </si>
  <si>
    <t>123243202-99</t>
  </si>
  <si>
    <t>123243203-1</t>
  </si>
  <si>
    <t>123243203-10</t>
  </si>
  <si>
    <t>123243203-100</t>
  </si>
  <si>
    <t>123243203-101</t>
  </si>
  <si>
    <t>123243203-102</t>
  </si>
  <si>
    <t>123243203-103</t>
  </si>
  <si>
    <t>123243203-104</t>
  </si>
  <si>
    <t>123243203-105</t>
  </si>
  <si>
    <t>123243203-106</t>
  </si>
  <si>
    <t>123243203-107</t>
  </si>
  <si>
    <t>123243203-108</t>
  </si>
  <si>
    <t>123243203-109</t>
  </si>
  <si>
    <t>123243203-11</t>
  </si>
  <si>
    <t>123243203-110</t>
  </si>
  <si>
    <t>123243203-111</t>
  </si>
  <si>
    <t>123243203-112</t>
  </si>
  <si>
    <t>123243203-113</t>
  </si>
  <si>
    <t>123243203-114</t>
  </si>
  <si>
    <t>123243203-115</t>
  </si>
  <si>
    <t>123243203-116</t>
  </si>
  <si>
    <t>123243203-117</t>
  </si>
  <si>
    <t>123243203-118</t>
  </si>
  <si>
    <t>123243203-119</t>
  </si>
  <si>
    <t>123243203-12</t>
  </si>
  <si>
    <t>123243203-120</t>
  </si>
  <si>
    <t>123243203-121</t>
  </si>
  <si>
    <t>123243203-122</t>
  </si>
  <si>
    <t>123243203-123</t>
  </si>
  <si>
    <t>123243203-124</t>
  </si>
  <si>
    <t>123243203-125</t>
  </si>
  <si>
    <t>123243203-126</t>
  </si>
  <si>
    <t>123243203-127</t>
  </si>
  <si>
    <t>123243203-128</t>
  </si>
  <si>
    <t>123243203-129</t>
  </si>
  <si>
    <t>123243203-13</t>
  </si>
  <si>
    <t>123243203-130</t>
  </si>
  <si>
    <t>123243203-131</t>
  </si>
  <si>
    <t>123243203-132</t>
  </si>
  <si>
    <t>123243203-133</t>
  </si>
  <si>
    <t>123243203-134</t>
  </si>
  <si>
    <t>123243203-135</t>
  </si>
  <si>
    <t>123243203-136</t>
  </si>
  <si>
    <t>123243203-137</t>
  </si>
  <si>
    <t>123243203-138</t>
  </si>
  <si>
    <t>123243203-139</t>
  </si>
  <si>
    <t>123243203-14</t>
  </si>
  <si>
    <t>123243203-140</t>
  </si>
  <si>
    <t>123243203-141</t>
  </si>
  <si>
    <t>123243203-142</t>
  </si>
  <si>
    <t>123243203-143</t>
  </si>
  <si>
    <t>123243203-144</t>
  </si>
  <si>
    <t>123243203-145</t>
  </si>
  <si>
    <t>123243203-146</t>
  </si>
  <si>
    <t>123243203-147</t>
  </si>
  <si>
    <t>123243203-148</t>
  </si>
  <si>
    <t>123243203-149</t>
  </si>
  <si>
    <t>123243203-15</t>
  </si>
  <si>
    <t>123243203-150</t>
  </si>
  <si>
    <t>123243203-151</t>
  </si>
  <si>
    <t>123243203-152</t>
  </si>
  <si>
    <t>123243203-153</t>
  </si>
  <si>
    <t>123243203-154</t>
  </si>
  <si>
    <t>123243203-155</t>
  </si>
  <si>
    <t>123243203-156</t>
  </si>
  <si>
    <t>123243203-157</t>
  </si>
  <si>
    <t>123243203-158</t>
  </si>
  <si>
    <t>123243203-159</t>
  </si>
  <si>
    <t>123243203-16</t>
  </si>
  <si>
    <t>123243203-160</t>
  </si>
  <si>
    <t>123243203-161</t>
  </si>
  <si>
    <t>123243203-162</t>
  </si>
  <si>
    <t>123243203-163</t>
  </si>
  <si>
    <t>123243203-164</t>
  </si>
  <si>
    <t>123243203-165</t>
  </si>
  <si>
    <t>123243203-166</t>
  </si>
  <si>
    <t>123243203-167</t>
  </si>
  <si>
    <t>123243203-168</t>
  </si>
  <si>
    <t>123243203-169</t>
  </si>
  <si>
    <t>123243203-17</t>
  </si>
  <si>
    <t>123243203-170</t>
  </si>
  <si>
    <t>123243203-171</t>
  </si>
  <si>
    <t>123243203-172</t>
  </si>
  <si>
    <t>123243203-173</t>
  </si>
  <si>
    <t>123243203-174</t>
  </si>
  <si>
    <t>123243203-175</t>
  </si>
  <si>
    <t>123243203-176</t>
  </si>
  <si>
    <t>123243203-177</t>
  </si>
  <si>
    <t>123243203-178</t>
  </si>
  <si>
    <t>123243203-179</t>
  </si>
  <si>
    <t>123243203-18</t>
  </si>
  <si>
    <t>123243203-180</t>
  </si>
  <si>
    <t>123243203-181</t>
  </si>
  <si>
    <t>123243203-182</t>
  </si>
  <si>
    <t>123243203-183</t>
  </si>
  <si>
    <t>123243203-184</t>
  </si>
  <si>
    <t>123243203-185</t>
  </si>
  <si>
    <t>123243203-186</t>
  </si>
  <si>
    <t>123243203-187</t>
  </si>
  <si>
    <t>123243203-188</t>
  </si>
  <si>
    <t>123243203-189</t>
  </si>
  <si>
    <t>123243203-19</t>
  </si>
  <si>
    <t>123243203-190</t>
  </si>
  <si>
    <t>123243203-191</t>
  </si>
  <si>
    <t>123243203-192</t>
  </si>
  <si>
    <t>123243203-193</t>
  </si>
  <si>
    <t>123243203-194</t>
  </si>
  <si>
    <t>123243203-195</t>
  </si>
  <si>
    <t>123243203-196</t>
  </si>
  <si>
    <t>123243203-197</t>
  </si>
  <si>
    <t>123243203-198</t>
  </si>
  <si>
    <t>123243203-199</t>
  </si>
  <si>
    <t>123243203-2</t>
  </si>
  <si>
    <t>123243203-20</t>
  </si>
  <si>
    <t>123243203-200</t>
  </si>
  <si>
    <t>123243203-201</t>
  </si>
  <si>
    <t>123243203-202</t>
  </si>
  <si>
    <t>123243203-203</t>
  </si>
  <si>
    <t>123243203-204</t>
  </si>
  <si>
    <t>123243203-205</t>
  </si>
  <si>
    <t>123243203-206</t>
  </si>
  <si>
    <t>123243203-207</t>
  </si>
  <si>
    <t>123243203-208</t>
  </si>
  <si>
    <t>123243203-209</t>
  </si>
  <si>
    <t>123243203-21</t>
  </si>
  <si>
    <t>123243203-210</t>
  </si>
  <si>
    <t>123243203-211</t>
  </si>
  <si>
    <t>123243203-212</t>
  </si>
  <si>
    <t>123243203-213</t>
  </si>
  <si>
    <t>123243203-214</t>
  </si>
  <si>
    <t>123243203-215</t>
  </si>
  <si>
    <t>123243203-216</t>
  </si>
  <si>
    <t>123243203-217</t>
  </si>
  <si>
    <t>123243203-218</t>
  </si>
  <si>
    <t>123243203-219</t>
  </si>
  <si>
    <t>123243203-22</t>
  </si>
  <si>
    <t>123243203-220</t>
  </si>
  <si>
    <t>123243203-221</t>
  </si>
  <si>
    <t>123243203-222</t>
  </si>
  <si>
    <t>123243203-223</t>
  </si>
  <si>
    <t>123243203-224</t>
  </si>
  <si>
    <t>123243203-225</t>
  </si>
  <si>
    <t>123243203-226</t>
  </si>
  <si>
    <t>123243203-227</t>
  </si>
  <si>
    <t>123243203-228</t>
  </si>
  <si>
    <t>123243203-229</t>
  </si>
  <si>
    <t>123243203-23</t>
  </si>
  <si>
    <t>123243203-230</t>
  </si>
  <si>
    <t>123243203-231</t>
  </si>
  <si>
    <t>123243203-232</t>
  </si>
  <si>
    <t>123243203-233</t>
  </si>
  <si>
    <t>123243203-234</t>
  </si>
  <si>
    <t>123243203-235</t>
  </si>
  <si>
    <t>123243203-236</t>
  </si>
  <si>
    <t>123243203-237</t>
  </si>
  <si>
    <t>123243203-238</t>
  </si>
  <si>
    <t>123243203-239</t>
  </si>
  <si>
    <t>123243203-24</t>
  </si>
  <si>
    <t>123243203-240</t>
  </si>
  <si>
    <t>123243203-241</t>
  </si>
  <si>
    <t>123243203-242</t>
  </si>
  <si>
    <t>123243203-243</t>
  </si>
  <si>
    <t>123243203-244</t>
  </si>
  <si>
    <t>123243203-245</t>
  </si>
  <si>
    <t>123243203-246</t>
  </si>
  <si>
    <t>123243203-247</t>
  </si>
  <si>
    <t>123243203-248</t>
  </si>
  <si>
    <t>123243203-249</t>
  </si>
  <si>
    <t>123243203-25</t>
  </si>
  <si>
    <t>123243203-250</t>
  </si>
  <si>
    <t>123243203-251</t>
  </si>
  <si>
    <t>123243203-252</t>
  </si>
  <si>
    <t>123243203-253</t>
  </si>
  <si>
    <t>123243203-254</t>
  </si>
  <si>
    <t>123243203-255</t>
  </si>
  <si>
    <t>123243203-256</t>
  </si>
  <si>
    <t>123243203-257</t>
  </si>
  <si>
    <t>123243203-258</t>
  </si>
  <si>
    <t>123243203-259</t>
  </si>
  <si>
    <t>123243203-26</t>
  </si>
  <si>
    <t>123243203-260</t>
  </si>
  <si>
    <t>123243203-261</t>
  </si>
  <si>
    <t>123243203-262</t>
  </si>
  <si>
    <t>123243203-263</t>
  </si>
  <si>
    <t>123243203-264</t>
  </si>
  <si>
    <t>123243203-265</t>
  </si>
  <si>
    <t>123243203-266</t>
  </si>
  <si>
    <t>123243203-267</t>
  </si>
  <si>
    <t>123243203-268</t>
  </si>
  <si>
    <t>123243203-269</t>
  </si>
  <si>
    <t>123243203-27</t>
  </si>
  <si>
    <t>123243203-270</t>
  </si>
  <si>
    <t>123243203-271</t>
  </si>
  <si>
    <t>123243203-272</t>
  </si>
  <si>
    <t>123243203-273</t>
  </si>
  <si>
    <t>123243203-274</t>
  </si>
  <si>
    <t>123243203-275</t>
  </si>
  <si>
    <t>123243203-276</t>
  </si>
  <si>
    <t>123243203-277</t>
  </si>
  <si>
    <t>123243203-278</t>
  </si>
  <si>
    <t>123243203-279</t>
  </si>
  <si>
    <t>123243203-28</t>
  </si>
  <si>
    <t>123243203-280</t>
  </si>
  <si>
    <t>123243203-281</t>
  </si>
  <si>
    <t>123243203-282</t>
  </si>
  <si>
    <t>123243203-283</t>
  </si>
  <si>
    <t>123243203-284</t>
  </si>
  <si>
    <t>123243203-285</t>
  </si>
  <si>
    <t>123243203-286</t>
  </si>
  <si>
    <t>123243203-287</t>
  </si>
  <si>
    <t>123243203-288</t>
  </si>
  <si>
    <t>123243203-289</t>
  </si>
  <si>
    <t>123243203-29</t>
  </si>
  <si>
    <t>123243203-290</t>
  </si>
  <si>
    <t>123243203-291</t>
  </si>
  <si>
    <t>123243203-292</t>
  </si>
  <si>
    <t>123243203-293</t>
  </si>
  <si>
    <t>123243203-294</t>
  </si>
  <si>
    <t>123243203-295</t>
  </si>
  <si>
    <t>123243203-296</t>
  </si>
  <si>
    <t>123243203-297</t>
  </si>
  <si>
    <t>123243203-298</t>
  </si>
  <si>
    <t>123243203-299</t>
  </si>
  <si>
    <t>123243203-3</t>
  </si>
  <si>
    <t>123243203-30</t>
  </si>
  <si>
    <t>123243203-300</t>
  </si>
  <si>
    <t>123243203-301</t>
  </si>
  <si>
    <t>123243203-302</t>
  </si>
  <si>
    <t>123243203-303</t>
  </si>
  <si>
    <t>123243203-304</t>
  </si>
  <si>
    <t>123243203-305</t>
  </si>
  <si>
    <t>123243203-306</t>
  </si>
  <si>
    <t>123243203-307</t>
  </si>
  <si>
    <t>123243203-308</t>
  </si>
  <si>
    <t>123243203-309</t>
  </si>
  <si>
    <t>123243203-31</t>
  </si>
  <si>
    <t>123243203-310</t>
  </si>
  <si>
    <t>123243203-311</t>
  </si>
  <si>
    <t>123243203-32</t>
  </si>
  <si>
    <t>123243203-33</t>
  </si>
  <si>
    <t>123243203-34</t>
  </si>
  <si>
    <t>123243203-35</t>
  </si>
  <si>
    <t>123243203-36</t>
  </si>
  <si>
    <t>123243203-37</t>
  </si>
  <si>
    <t>123243203-38</t>
  </si>
  <si>
    <t>123243203-39</t>
  </si>
  <si>
    <t>123243203-4</t>
  </si>
  <si>
    <t>123243203-40</t>
  </si>
  <si>
    <t>123243203-41</t>
  </si>
  <si>
    <t>123243203-42</t>
  </si>
  <si>
    <t>123243203-43</t>
  </si>
  <si>
    <t>123243203-44</t>
  </si>
  <si>
    <t>123243203-45</t>
  </si>
  <si>
    <t>123243203-46</t>
  </si>
  <si>
    <t>123243203-47</t>
  </si>
  <si>
    <t>123243203-48</t>
  </si>
  <si>
    <t>123243203-49</t>
  </si>
  <si>
    <t>123243203-5</t>
  </si>
  <si>
    <t>123243203-50</t>
  </si>
  <si>
    <t>123243203-51</t>
  </si>
  <si>
    <t>123243203-52</t>
  </si>
  <si>
    <t>123243203-53</t>
  </si>
  <si>
    <t>123243203-54</t>
  </si>
  <si>
    <t>123243203-55</t>
  </si>
  <si>
    <t>123243203-56</t>
  </si>
  <si>
    <t>123243203-57</t>
  </si>
  <si>
    <t>123243203-58</t>
  </si>
  <si>
    <t>123243203-59</t>
  </si>
  <si>
    <t>123243203-6</t>
  </si>
  <si>
    <t>123243203-60</t>
  </si>
  <si>
    <t>123243203-61</t>
  </si>
  <si>
    <t>123243203-62</t>
  </si>
  <si>
    <t>123243203-63</t>
  </si>
  <si>
    <t>123243203-64</t>
  </si>
  <si>
    <t>123243203-65</t>
  </si>
  <si>
    <t>123243203-66</t>
  </si>
  <si>
    <t>123243203-67</t>
  </si>
  <si>
    <t>123243203-68</t>
  </si>
  <si>
    <t>123243203-69</t>
  </si>
  <si>
    <t>123243203-7</t>
  </si>
  <si>
    <t>123243203-70</t>
  </si>
  <si>
    <t>123243203-71</t>
  </si>
  <si>
    <t>123243203-72</t>
  </si>
  <si>
    <t>123243203-73</t>
  </si>
  <si>
    <t>123243203-74</t>
  </si>
  <si>
    <t>123243203-75</t>
  </si>
  <si>
    <t>123243203-76</t>
  </si>
  <si>
    <t>123243203-77</t>
  </si>
  <si>
    <t>123243203-78</t>
  </si>
  <si>
    <t>123243203-79</t>
  </si>
  <si>
    <t>123243203-8</t>
  </si>
  <si>
    <t>123243203-80</t>
  </si>
  <si>
    <t>123243203-81</t>
  </si>
  <si>
    <t>123243203-82</t>
  </si>
  <si>
    <t>123243203-83</t>
  </si>
  <si>
    <t>123243203-84</t>
  </si>
  <si>
    <t>123243203-85</t>
  </si>
  <si>
    <t>123243203-86</t>
  </si>
  <si>
    <t>123243203-87</t>
  </si>
  <si>
    <t>123243203-88</t>
  </si>
  <si>
    <t>123243203-89</t>
  </si>
  <si>
    <t>123243203-9</t>
  </si>
  <si>
    <t>123243203-90</t>
  </si>
  <si>
    <t>123243203-91</t>
  </si>
  <si>
    <t>123243203-92</t>
  </si>
  <si>
    <t>123243203-93</t>
  </si>
  <si>
    <t>123243203-94</t>
  </si>
  <si>
    <t>123243203-95</t>
  </si>
  <si>
    <t>123243203-96</t>
  </si>
  <si>
    <t>123243203-97</t>
  </si>
  <si>
    <t>123243203-98</t>
  </si>
  <si>
    <t>123243203-99</t>
  </si>
  <si>
    <t>130246030-1</t>
  </si>
  <si>
    <t>130246031-1</t>
  </si>
  <si>
    <t>130246031-2</t>
  </si>
  <si>
    <t>130246032-1</t>
  </si>
  <si>
    <t>130246033-1</t>
  </si>
  <si>
    <t>130246033-2</t>
  </si>
  <si>
    <t>130246033-3</t>
  </si>
  <si>
    <t>130246033-4</t>
  </si>
  <si>
    <t>130246033-5</t>
  </si>
  <si>
    <t>130246033-6</t>
  </si>
  <si>
    <t>130246033-7</t>
  </si>
  <si>
    <t>130246033-8</t>
  </si>
  <si>
    <t>130246033-9</t>
  </si>
  <si>
    <t>130246034-1</t>
  </si>
  <si>
    <t>130246035-1</t>
  </si>
  <si>
    <t>130246036-1</t>
  </si>
  <si>
    <t>130246036-2</t>
  </si>
  <si>
    <t>130246036-3</t>
  </si>
  <si>
    <t>130246036-4</t>
  </si>
  <si>
    <t>130246036-5</t>
  </si>
  <si>
    <t>130246036-6</t>
  </si>
  <si>
    <t>130246037-1</t>
  </si>
  <si>
    <t>130246038-1</t>
  </si>
  <si>
    <t>130246038-2</t>
  </si>
  <si>
    <t>130246038-3</t>
  </si>
  <si>
    <t>130246038-4</t>
  </si>
  <si>
    <t>130246038-5</t>
  </si>
  <si>
    <t>130246038-6</t>
  </si>
  <si>
    <t>130246038-7</t>
  </si>
  <si>
    <t>130246038-8</t>
  </si>
  <si>
    <t>130246038-9</t>
  </si>
  <si>
    <t>130246039-1</t>
  </si>
  <si>
    <t>130246039-10</t>
  </si>
  <si>
    <t>130246039-11</t>
  </si>
  <si>
    <t>130246039-12</t>
  </si>
  <si>
    <t>130246039-13</t>
  </si>
  <si>
    <t>130246039-14</t>
  </si>
  <si>
    <t>130246039-15</t>
  </si>
  <si>
    <t>130246039-16</t>
  </si>
  <si>
    <t>130246039-17</t>
  </si>
  <si>
    <t>130246039-2</t>
  </si>
  <si>
    <t>130246039-3</t>
  </si>
  <si>
    <t>130246039-4</t>
  </si>
  <si>
    <t>130246039-5</t>
  </si>
  <si>
    <t>130246039-6</t>
  </si>
  <si>
    <t>130246039-7</t>
  </si>
  <si>
    <t>130246039-8</t>
  </si>
  <si>
    <t>130246039-9</t>
  </si>
  <si>
    <t>130246040-1</t>
  </si>
  <si>
    <t>130246040-2</t>
  </si>
  <si>
    <t>130246041-1</t>
  </si>
  <si>
    <t>130246042-1</t>
  </si>
  <si>
    <t>178248526-1</t>
  </si>
  <si>
    <t>178248526-2</t>
  </si>
  <si>
    <t>178248537-1</t>
  </si>
  <si>
    <t>178248538-1</t>
  </si>
  <si>
    <t>178248538-2</t>
  </si>
  <si>
    <t>178248540-1</t>
  </si>
  <si>
    <t>178248541-1</t>
  </si>
  <si>
    <t>178248541-2</t>
  </si>
  <si>
    <t>178248544-1</t>
  </si>
  <si>
    <t>178248545-1</t>
  </si>
  <si>
    <t>178248546-1</t>
  </si>
  <si>
    <t>178248546-2</t>
  </si>
  <si>
    <t>178248554-1</t>
  </si>
  <si>
    <t>178248554-2</t>
  </si>
  <si>
    <t>178248561-1</t>
  </si>
  <si>
    <t>17924002962-1</t>
  </si>
  <si>
    <t>17924002962-2</t>
  </si>
  <si>
    <t>17924002963-1</t>
  </si>
  <si>
    <t>17924002963-2</t>
  </si>
  <si>
    <t>17924002963-3</t>
  </si>
  <si>
    <t>17924002963-4</t>
  </si>
  <si>
    <t>17924002963-5</t>
  </si>
  <si>
    <t>17924002963-6</t>
  </si>
  <si>
    <t>17924002963-7</t>
  </si>
  <si>
    <t>17924002964-1</t>
  </si>
  <si>
    <t>17924002964-2</t>
  </si>
  <si>
    <t>17924002965-1</t>
  </si>
  <si>
    <t>17924002965-2</t>
  </si>
  <si>
    <t>17924002966-1</t>
  </si>
  <si>
    <t>19424562SE</t>
  </si>
  <si>
    <t>19424562SE1</t>
  </si>
  <si>
    <t>19424562SE2</t>
  </si>
  <si>
    <t>19424562SE3</t>
  </si>
  <si>
    <t>19424562SE4</t>
  </si>
  <si>
    <t>19424562SE5</t>
  </si>
  <si>
    <t>19424562SE6</t>
  </si>
  <si>
    <t>19424563SE</t>
  </si>
  <si>
    <t>19424563SE1</t>
  </si>
  <si>
    <t>19424565SE</t>
  </si>
  <si>
    <t>19424565SE1</t>
  </si>
  <si>
    <t>19424565SE2</t>
  </si>
  <si>
    <t>212246</t>
  </si>
  <si>
    <t>212247</t>
  </si>
  <si>
    <t>00824266</t>
  </si>
  <si>
    <t>10124705</t>
  </si>
  <si>
    <t>10124706</t>
  </si>
  <si>
    <t>12524506</t>
  </si>
  <si>
    <t>12524507</t>
  </si>
  <si>
    <t>12524508</t>
  </si>
  <si>
    <t>12524509</t>
  </si>
  <si>
    <t>17324097</t>
  </si>
  <si>
    <t>018244880</t>
  </si>
  <si>
    <t>018244881</t>
  </si>
  <si>
    <t>018244882</t>
  </si>
  <si>
    <t>018244883</t>
  </si>
  <si>
    <t>018244884</t>
  </si>
  <si>
    <t>018244885</t>
  </si>
  <si>
    <t>018244886</t>
  </si>
  <si>
    <t>018244887</t>
  </si>
  <si>
    <t>018244888</t>
  </si>
  <si>
    <t>018244889</t>
  </si>
  <si>
    <t>018244890</t>
  </si>
  <si>
    <t>018244891</t>
  </si>
  <si>
    <t>018244892</t>
  </si>
  <si>
    <t>018244893</t>
  </si>
  <si>
    <t>018244894</t>
  </si>
  <si>
    <t>018244895</t>
  </si>
  <si>
    <t>018244896</t>
  </si>
  <si>
    <t>018244897</t>
  </si>
  <si>
    <t>018244898</t>
  </si>
  <si>
    <t>018244899</t>
  </si>
  <si>
    <t>018244900</t>
  </si>
  <si>
    <t>049243590</t>
  </si>
  <si>
    <t>049243591</t>
  </si>
  <si>
    <t>049243593</t>
  </si>
  <si>
    <t>049243594</t>
  </si>
  <si>
    <t>049243595</t>
  </si>
  <si>
    <t>049243596</t>
  </si>
  <si>
    <t>049243597</t>
  </si>
  <si>
    <t>049243598</t>
  </si>
  <si>
    <t>049243600</t>
  </si>
  <si>
    <t>049243601</t>
  </si>
  <si>
    <t>049243602</t>
  </si>
  <si>
    <t>0052437447</t>
  </si>
  <si>
    <t>0052437452</t>
  </si>
  <si>
    <t>0052437453</t>
  </si>
  <si>
    <t>0052437455</t>
  </si>
  <si>
    <t>0052437457</t>
  </si>
  <si>
    <t>0052437458</t>
  </si>
  <si>
    <t>0052437459</t>
  </si>
  <si>
    <t>0052437464</t>
  </si>
  <si>
    <t>0052439101</t>
  </si>
  <si>
    <t>0052439102</t>
  </si>
  <si>
    <t>0052439103</t>
  </si>
  <si>
    <t>0052439104</t>
  </si>
  <si>
    <t>0052439106</t>
  </si>
  <si>
    <t>0052439107</t>
  </si>
  <si>
    <t>0052439110</t>
  </si>
  <si>
    <t>0052439121</t>
  </si>
  <si>
    <t>0052439134</t>
  </si>
  <si>
    <t>0052439135</t>
  </si>
  <si>
    <t>0052439136</t>
  </si>
  <si>
    <t>0052439137</t>
  </si>
  <si>
    <t>0052439138</t>
  </si>
  <si>
    <t>0052439139</t>
  </si>
  <si>
    <t>0052439140</t>
  </si>
  <si>
    <t>0052439141</t>
  </si>
  <si>
    <t>0052439142</t>
  </si>
  <si>
    <t>0052439143</t>
  </si>
  <si>
    <t>0052439201</t>
  </si>
  <si>
    <t>095242017</t>
  </si>
  <si>
    <t>095242018</t>
  </si>
  <si>
    <t>095242019</t>
  </si>
  <si>
    <t>095242023</t>
  </si>
  <si>
    <t>095242024</t>
  </si>
  <si>
    <t>095242025</t>
  </si>
  <si>
    <t>108241416</t>
  </si>
  <si>
    <t>108241417</t>
  </si>
  <si>
    <t>108241418</t>
  </si>
  <si>
    <t>108241437</t>
  </si>
  <si>
    <t>108241448</t>
  </si>
  <si>
    <t>108241451</t>
  </si>
  <si>
    <t>108241452</t>
  </si>
  <si>
    <t>108241453</t>
  </si>
  <si>
    <t>108241454</t>
  </si>
  <si>
    <t>108241455</t>
  </si>
  <si>
    <t>108241456</t>
  </si>
  <si>
    <t>108241457</t>
  </si>
  <si>
    <t>108241458</t>
  </si>
  <si>
    <t>111242498</t>
  </si>
  <si>
    <t>111242499</t>
  </si>
  <si>
    <t>120242381</t>
  </si>
  <si>
    <t>120242382</t>
  </si>
  <si>
    <t>120242383</t>
  </si>
  <si>
    <t>120242384</t>
  </si>
  <si>
    <t>123243204</t>
  </si>
  <si>
    <t>123243205</t>
  </si>
  <si>
    <t>123243206</t>
  </si>
  <si>
    <t>123243207</t>
  </si>
  <si>
    <t>123243208</t>
  </si>
  <si>
    <t>132242910</t>
  </si>
  <si>
    <t>132242912</t>
  </si>
  <si>
    <t>132242913</t>
  </si>
  <si>
    <t>132242914</t>
  </si>
  <si>
    <t>132242915</t>
  </si>
  <si>
    <t>0132449048</t>
  </si>
  <si>
    <t>0132449049</t>
  </si>
  <si>
    <t>0132449050</t>
  </si>
  <si>
    <t>0132449051</t>
  </si>
  <si>
    <t>0132449052</t>
  </si>
  <si>
    <t>0132449053</t>
  </si>
  <si>
    <t>0132449054</t>
  </si>
  <si>
    <t>0132449055</t>
  </si>
  <si>
    <t>0132449056</t>
  </si>
  <si>
    <t>0132449057</t>
  </si>
  <si>
    <t>0132449058</t>
  </si>
  <si>
    <t>0132449059</t>
  </si>
  <si>
    <t>0132449060</t>
  </si>
  <si>
    <t>0132449061</t>
  </si>
  <si>
    <t>0132449062</t>
  </si>
  <si>
    <t>0132449063</t>
  </si>
  <si>
    <t>0132449064</t>
  </si>
  <si>
    <t>0132449065</t>
  </si>
  <si>
    <t>0132449066</t>
  </si>
  <si>
    <t>0132449067</t>
  </si>
  <si>
    <t>0132449068</t>
  </si>
  <si>
    <t>0132449069</t>
  </si>
  <si>
    <t>0132449070</t>
  </si>
  <si>
    <t>0132449071</t>
  </si>
  <si>
    <t>0132449072</t>
  </si>
  <si>
    <t>0132449073</t>
  </si>
  <si>
    <t>0132449074</t>
  </si>
  <si>
    <t>0132449075</t>
  </si>
  <si>
    <t>0132449076</t>
  </si>
  <si>
    <t>0132449077</t>
  </si>
  <si>
    <t>0132449078</t>
  </si>
  <si>
    <t>0132449079</t>
  </si>
  <si>
    <t>0132449080</t>
  </si>
  <si>
    <t>0132449081</t>
  </si>
  <si>
    <t>0132449082</t>
  </si>
  <si>
    <t>0132449083</t>
  </si>
  <si>
    <t>0132449084</t>
  </si>
  <si>
    <t>0132449085</t>
  </si>
  <si>
    <t>0132449086</t>
  </si>
  <si>
    <t>0132449087</t>
  </si>
  <si>
    <t>0132449088</t>
  </si>
  <si>
    <t>0132449089</t>
  </si>
  <si>
    <t>0132449090</t>
  </si>
  <si>
    <t>0132449091</t>
  </si>
  <si>
    <t>0132449092</t>
  </si>
  <si>
    <t>0132449093</t>
  </si>
  <si>
    <t>0132449094</t>
  </si>
  <si>
    <t>0132449095</t>
  </si>
  <si>
    <t>0132449096</t>
  </si>
  <si>
    <t>0132449097</t>
  </si>
  <si>
    <t>0132449098</t>
  </si>
  <si>
    <t>0132449099</t>
  </si>
  <si>
    <t>0132449100</t>
  </si>
  <si>
    <t>0132449101</t>
  </si>
  <si>
    <t>0132449102</t>
  </si>
  <si>
    <t>0132449103</t>
  </si>
  <si>
    <t>0132449104</t>
  </si>
  <si>
    <t>0132449105</t>
  </si>
  <si>
    <t>0132449106</t>
  </si>
  <si>
    <t>0132449107</t>
  </si>
  <si>
    <t>0132449108</t>
  </si>
  <si>
    <t>0132449109</t>
  </si>
  <si>
    <t>0132449110</t>
  </si>
  <si>
    <t>0132449111</t>
  </si>
  <si>
    <t>0132449112</t>
  </si>
  <si>
    <t>0132449113</t>
  </si>
  <si>
    <t>0132449114</t>
  </si>
  <si>
    <t>0132449115</t>
  </si>
  <si>
    <t>0132449116</t>
  </si>
  <si>
    <t>0132449117</t>
  </si>
  <si>
    <t>0132449118</t>
  </si>
  <si>
    <t>0132449119</t>
  </si>
  <si>
    <t>0132449120</t>
  </si>
  <si>
    <t>0132449121</t>
  </si>
  <si>
    <t>0132449122</t>
  </si>
  <si>
    <t>0132449123</t>
  </si>
  <si>
    <t>0132449124</t>
  </si>
  <si>
    <t>0132449125</t>
  </si>
  <si>
    <t>0132449126</t>
  </si>
  <si>
    <t>0132449127</t>
  </si>
  <si>
    <t>0132449128</t>
  </si>
  <si>
    <t>0132449129</t>
  </si>
  <si>
    <t>0132449130</t>
  </si>
  <si>
    <t>0132449131</t>
  </si>
  <si>
    <t>0132449132</t>
  </si>
  <si>
    <t>0132449133</t>
  </si>
  <si>
    <t>0132449134</t>
  </si>
  <si>
    <t>0132449135</t>
  </si>
  <si>
    <t>0132449136</t>
  </si>
  <si>
    <t>0132449137</t>
  </si>
  <si>
    <t>0132449138</t>
  </si>
  <si>
    <t>0132449139</t>
  </si>
  <si>
    <t>0132449140</t>
  </si>
  <si>
    <t>0132449141</t>
  </si>
  <si>
    <t>0132449142</t>
  </si>
  <si>
    <t>0132449143</t>
  </si>
  <si>
    <t>0132449144</t>
  </si>
  <si>
    <t>0132449145</t>
  </si>
  <si>
    <t>0132449146</t>
  </si>
  <si>
    <t>0132449147</t>
  </si>
  <si>
    <t>0132449148</t>
  </si>
  <si>
    <t>0132449149</t>
  </si>
  <si>
    <t>0132449150</t>
  </si>
  <si>
    <t>0132449151</t>
  </si>
  <si>
    <t>0132449152</t>
  </si>
  <si>
    <t>0132449153</t>
  </si>
  <si>
    <t>0132449154</t>
  </si>
  <si>
    <t>0132449155</t>
  </si>
  <si>
    <t>0132449156</t>
  </si>
  <si>
    <t>0132449157</t>
  </si>
  <si>
    <t>0132449158</t>
  </si>
  <si>
    <t>0132449159</t>
  </si>
  <si>
    <t>0132449160</t>
  </si>
  <si>
    <t>0132449161</t>
  </si>
  <si>
    <t>0132449162</t>
  </si>
  <si>
    <t>0132449163</t>
  </si>
  <si>
    <t>0132449164</t>
  </si>
  <si>
    <t>0132449165</t>
  </si>
  <si>
    <t>0132449166</t>
  </si>
  <si>
    <t>0132449167</t>
  </si>
  <si>
    <t>0132449168</t>
  </si>
  <si>
    <t>0132449169</t>
  </si>
  <si>
    <t>0132449170</t>
  </si>
  <si>
    <t>0132449171</t>
  </si>
  <si>
    <t>0132449172</t>
  </si>
  <si>
    <t>0132449173</t>
  </si>
  <si>
    <t>0132449174</t>
  </si>
  <si>
    <t>0132449175</t>
  </si>
  <si>
    <t>0132449176</t>
  </si>
  <si>
    <t>0132449177</t>
  </si>
  <si>
    <t>0132449178</t>
  </si>
  <si>
    <t>0132449179</t>
  </si>
  <si>
    <t>0132449180</t>
  </si>
  <si>
    <t>0132449181</t>
  </si>
  <si>
    <t>0132449182</t>
  </si>
  <si>
    <t>0132449183</t>
  </si>
  <si>
    <t>0132449184</t>
  </si>
  <si>
    <t>0132449185</t>
  </si>
  <si>
    <t>0132449186</t>
  </si>
  <si>
    <t>0132449187</t>
  </si>
  <si>
    <t>0132449188</t>
  </si>
  <si>
    <t>0132449189</t>
  </si>
  <si>
    <t>0132449190</t>
  </si>
  <si>
    <t>0132449191</t>
  </si>
  <si>
    <t>0132449192</t>
  </si>
  <si>
    <t>0132449193</t>
  </si>
  <si>
    <t>0132449194</t>
  </si>
  <si>
    <t>0132449195</t>
  </si>
  <si>
    <t>0132449196</t>
  </si>
  <si>
    <t>0132449197</t>
  </si>
  <si>
    <t>0132449198</t>
  </si>
  <si>
    <t>135241678</t>
  </si>
  <si>
    <t>135241679</t>
  </si>
  <si>
    <t>135241680</t>
  </si>
  <si>
    <t>189242071</t>
  </si>
  <si>
    <t>189242072</t>
  </si>
  <si>
    <t>189242073</t>
  </si>
  <si>
    <t>189242074</t>
  </si>
  <si>
    <t>189242075</t>
  </si>
  <si>
    <t>0542429935</t>
  </si>
  <si>
    <t>0542429936</t>
  </si>
  <si>
    <t>0542429937</t>
  </si>
  <si>
    <t>0542429938</t>
  </si>
  <si>
    <t>0542429939</t>
  </si>
  <si>
    <t>0542429940</t>
  </si>
  <si>
    <t>0542429941</t>
  </si>
  <si>
    <t>0542429942</t>
  </si>
  <si>
    <t>0542429943</t>
  </si>
  <si>
    <t>0542429944</t>
  </si>
  <si>
    <t>0542429945</t>
  </si>
  <si>
    <t>0542429946</t>
  </si>
  <si>
    <t>0542429947</t>
  </si>
  <si>
    <t>0542429948</t>
  </si>
  <si>
    <t>0542429949</t>
  </si>
  <si>
    <t>0542429950</t>
  </si>
  <si>
    <t>0542429951</t>
  </si>
  <si>
    <t>0542429952</t>
  </si>
  <si>
    <t>0542429953</t>
  </si>
  <si>
    <t>0542429954</t>
  </si>
  <si>
    <t>0542429955</t>
  </si>
  <si>
    <t>0542429956</t>
  </si>
  <si>
    <t>0542429957</t>
  </si>
  <si>
    <t>0542429958</t>
  </si>
  <si>
    <t>0542429959</t>
  </si>
  <si>
    <t>0542429960</t>
  </si>
  <si>
    <t>0542429961</t>
  </si>
  <si>
    <t>0542429962</t>
  </si>
  <si>
    <t>0542429963</t>
  </si>
  <si>
    <t>0542429964</t>
  </si>
  <si>
    <t>0542429965</t>
  </si>
  <si>
    <t>0542429966</t>
  </si>
  <si>
    <t>0542429967</t>
  </si>
  <si>
    <t>0542429968</t>
  </si>
  <si>
    <t>0542429969</t>
  </si>
  <si>
    <t>0542429970</t>
  </si>
  <si>
    <t>0542429971</t>
  </si>
  <si>
    <t>0542429972</t>
  </si>
  <si>
    <t>0542429973</t>
  </si>
  <si>
    <t>0542429974</t>
  </si>
  <si>
    <t>0542429975</t>
  </si>
  <si>
    <t>0542429976</t>
  </si>
  <si>
    <t>0782464175</t>
  </si>
  <si>
    <t>0782464176</t>
  </si>
  <si>
    <t>0782464177</t>
  </si>
  <si>
    <t>0782464178</t>
  </si>
  <si>
    <t>0802413748</t>
  </si>
  <si>
    <t>0802413749</t>
  </si>
  <si>
    <t>0802413750</t>
  </si>
  <si>
    <t>0802413751</t>
  </si>
  <si>
    <t>0802413752</t>
  </si>
  <si>
    <t>0802413753</t>
  </si>
  <si>
    <t>03624001333</t>
  </si>
  <si>
    <t>03624001334</t>
  </si>
  <si>
    <t>03624001335</t>
  </si>
  <si>
    <t>03624001336</t>
  </si>
  <si>
    <t>03624001337</t>
  </si>
  <si>
    <t>03624001338</t>
  </si>
  <si>
    <t>03624001339</t>
  </si>
  <si>
    <t>03824007221</t>
  </si>
  <si>
    <t>03824007222</t>
  </si>
  <si>
    <t>03824007223</t>
  </si>
  <si>
    <t>03824007224</t>
  </si>
  <si>
    <t>03824007225</t>
  </si>
  <si>
    <t>03824007226</t>
  </si>
  <si>
    <t>03824007227</t>
  </si>
  <si>
    <t>03824007228</t>
  </si>
  <si>
    <t>03824007229</t>
  </si>
  <si>
    <t>03824007230</t>
  </si>
  <si>
    <t>03824007231</t>
  </si>
  <si>
    <t>03824007232</t>
  </si>
  <si>
    <t>03824007233</t>
  </si>
  <si>
    <t>03824007234</t>
  </si>
  <si>
    <t>03824007235</t>
  </si>
  <si>
    <t>03824007236</t>
  </si>
  <si>
    <t>03824007237</t>
  </si>
  <si>
    <t>03824007238</t>
  </si>
  <si>
    <t>03824007239</t>
  </si>
  <si>
    <t>03824007240</t>
  </si>
  <si>
    <t>03824007241</t>
  </si>
  <si>
    <t>03824007242</t>
  </si>
  <si>
    <t>03824007243</t>
  </si>
  <si>
    <t>03824007244</t>
  </si>
  <si>
    <t>03824007245</t>
  </si>
  <si>
    <t>03824007246</t>
  </si>
  <si>
    <t>03824007247</t>
  </si>
  <si>
    <t>03824007248</t>
  </si>
  <si>
    <t>03824007249</t>
  </si>
  <si>
    <t>03824007250</t>
  </si>
  <si>
    <t>03824007251</t>
  </si>
  <si>
    <t>03824007252</t>
  </si>
  <si>
    <t>03824007253</t>
  </si>
  <si>
    <t>03824007254</t>
  </si>
  <si>
    <t>03824007255</t>
  </si>
  <si>
    <t>14824008904</t>
  </si>
  <si>
    <t>14824008905</t>
  </si>
  <si>
    <t>14824008906</t>
  </si>
  <si>
    <t>14824008907</t>
  </si>
  <si>
    <t>14824008908</t>
  </si>
  <si>
    <t>14824008909</t>
  </si>
  <si>
    <t>14824008910</t>
  </si>
  <si>
    <t>14824008911</t>
  </si>
  <si>
    <t>16224002140</t>
  </si>
  <si>
    <t>16224002141</t>
  </si>
  <si>
    <t>16224002142</t>
  </si>
  <si>
    <t>16224002143</t>
  </si>
  <si>
    <t>16224002144</t>
  </si>
  <si>
    <t>16224002145</t>
  </si>
  <si>
    <t>16224002146</t>
  </si>
  <si>
    <t>16224002147</t>
  </si>
  <si>
    <t>16224002148</t>
  </si>
  <si>
    <t>19224000752</t>
  </si>
  <si>
    <t>19224000753</t>
  </si>
  <si>
    <t>00824266-1</t>
  </si>
  <si>
    <t>00824266-10</t>
  </si>
  <si>
    <t>00824266-11</t>
  </si>
  <si>
    <t>00824266-12</t>
  </si>
  <si>
    <t>00824266-13</t>
  </si>
  <si>
    <t>00824266-14</t>
  </si>
  <si>
    <t>00824266-15</t>
  </si>
  <si>
    <t>00824266-16</t>
  </si>
  <si>
    <t>00824266-17</t>
  </si>
  <si>
    <t>00824266-18</t>
  </si>
  <si>
    <t>00824266-19</t>
  </si>
  <si>
    <t>00824266-2</t>
  </si>
  <si>
    <t>00824266-20</t>
  </si>
  <si>
    <t>00824266-21</t>
  </si>
  <si>
    <t>00824266-22</t>
  </si>
  <si>
    <t>00824266-23</t>
  </si>
  <si>
    <t>00824266-24</t>
  </si>
  <si>
    <t>00824266-25</t>
  </si>
  <si>
    <t>00824266-26</t>
  </si>
  <si>
    <t>00824266-27</t>
  </si>
  <si>
    <t>00824266-3</t>
  </si>
  <si>
    <t>00824266-4</t>
  </si>
  <si>
    <t>00824266-5</t>
  </si>
  <si>
    <t>00824266-6</t>
  </si>
  <si>
    <t>00824266-7</t>
  </si>
  <si>
    <t>00824266-8</t>
  </si>
  <si>
    <t>00824266-9</t>
  </si>
  <si>
    <t>00824A06577</t>
  </si>
  <si>
    <t>00824A06577-1</t>
  </si>
  <si>
    <t>00824A06578</t>
  </si>
  <si>
    <t>00824A06579</t>
  </si>
  <si>
    <t>00824A06580</t>
  </si>
  <si>
    <t>00824A06580-1</t>
  </si>
  <si>
    <t>00824A06581</t>
  </si>
  <si>
    <t>00824A06581-1</t>
  </si>
  <si>
    <t>00824A06581-2</t>
  </si>
  <si>
    <t>00824A06582</t>
  </si>
  <si>
    <t>00824A06583</t>
  </si>
  <si>
    <t>00824A06584</t>
  </si>
  <si>
    <t>00824A06584-1</t>
  </si>
  <si>
    <t>00824A06585</t>
  </si>
  <si>
    <t>00824A06586</t>
  </si>
  <si>
    <t>00824A06587</t>
  </si>
  <si>
    <t>00824A06587-1</t>
  </si>
  <si>
    <t>00824A06588</t>
  </si>
  <si>
    <t>00824A06589</t>
  </si>
  <si>
    <t>00824A06589-1</t>
  </si>
  <si>
    <t>00824A06590</t>
  </si>
  <si>
    <t>00824A06591</t>
  </si>
  <si>
    <t>00824A06592</t>
  </si>
  <si>
    <t>00824A06592-1</t>
  </si>
  <si>
    <t>00824A06592-2</t>
  </si>
  <si>
    <t>00824A06592-3</t>
  </si>
  <si>
    <t>00824A06592-4</t>
  </si>
  <si>
    <t>00824A06593</t>
  </si>
  <si>
    <t>00824A06594</t>
  </si>
  <si>
    <t>00824A06595</t>
  </si>
  <si>
    <t>00824A06596</t>
  </si>
  <si>
    <t>00824A06597</t>
  </si>
  <si>
    <t>00824A06598</t>
  </si>
  <si>
    <t>00824A06599</t>
  </si>
  <si>
    <t>00824A06600</t>
  </si>
  <si>
    <t>00824A06600-1</t>
  </si>
  <si>
    <t>00824A06600-2</t>
  </si>
  <si>
    <t>00824A06601</t>
  </si>
  <si>
    <t>00824A06601-1</t>
  </si>
  <si>
    <t>00824A06601-2</t>
  </si>
  <si>
    <t>00824A06601-3</t>
  </si>
  <si>
    <t>00824A06601-4</t>
  </si>
  <si>
    <t>00824A06601-5</t>
  </si>
  <si>
    <t>00824A06601-6</t>
  </si>
  <si>
    <t>00824A06601-7</t>
  </si>
  <si>
    <t>00824A06603</t>
  </si>
  <si>
    <t>0152400092-1</t>
  </si>
  <si>
    <t>0152400092-10</t>
  </si>
  <si>
    <t>0152400092-11</t>
  </si>
  <si>
    <t>0152400092-12</t>
  </si>
  <si>
    <t>0152400092-13</t>
  </si>
  <si>
    <t>0152400092-14</t>
  </si>
  <si>
    <t>0152400092-15</t>
  </si>
  <si>
    <t>0152400092-16</t>
  </si>
  <si>
    <t>0152400092-17</t>
  </si>
  <si>
    <t>0152400092-18</t>
  </si>
  <si>
    <t>0152400092-19</t>
  </si>
  <si>
    <t>0152400092-2</t>
  </si>
  <si>
    <t>0152400092-20</t>
  </si>
  <si>
    <t>0152400092-21</t>
  </si>
  <si>
    <t>0152400092-22</t>
  </si>
  <si>
    <t>0152400092-23</t>
  </si>
  <si>
    <t>0152400092-3</t>
  </si>
  <si>
    <t>0152400092-4</t>
  </si>
  <si>
    <t>0152400092-5</t>
  </si>
  <si>
    <t>0152400092-6</t>
  </si>
  <si>
    <t>0152400092-7</t>
  </si>
  <si>
    <t>0152400092-8</t>
  </si>
  <si>
    <t>0152400092-9</t>
  </si>
  <si>
    <t>018244373-3</t>
  </si>
  <si>
    <t>018244373-4</t>
  </si>
  <si>
    <t>018244373-5</t>
  </si>
  <si>
    <t>018244876-3</t>
  </si>
  <si>
    <t>018244880-1</t>
  </si>
  <si>
    <t>018244881-1</t>
  </si>
  <si>
    <t>018244881-2</t>
  </si>
  <si>
    <t>018244883-1</t>
  </si>
  <si>
    <t>018244884-1</t>
  </si>
  <si>
    <t>018244884-2</t>
  </si>
  <si>
    <t>018244884-3</t>
  </si>
  <si>
    <t>018244886-1</t>
  </si>
  <si>
    <t>018244886-2</t>
  </si>
  <si>
    <t>018244886-3</t>
  </si>
  <si>
    <t>018244886-4</t>
  </si>
  <si>
    <t>018244886-5</t>
  </si>
  <si>
    <t>018244886-6</t>
  </si>
  <si>
    <t>018244887-1</t>
  </si>
  <si>
    <t>018244887-2</t>
  </si>
  <si>
    <t>018244887-3</t>
  </si>
  <si>
    <t>018244894-1</t>
  </si>
  <si>
    <t>018244894-10</t>
  </si>
  <si>
    <t>018244894-11</t>
  </si>
  <si>
    <t>018244894-12</t>
  </si>
  <si>
    <t>018244894-13</t>
  </si>
  <si>
    <t>018244894-14</t>
  </si>
  <si>
    <t>018244894-15</t>
  </si>
  <si>
    <t>018244894-16</t>
  </si>
  <si>
    <t>018244894-17</t>
  </si>
  <si>
    <t>018244894-18</t>
  </si>
  <si>
    <t>018244894-19</t>
  </si>
  <si>
    <t>018244894-2</t>
  </si>
  <si>
    <t>018244894-20</t>
  </si>
  <si>
    <t>018244894-21</t>
  </si>
  <si>
    <t>018244894-22</t>
  </si>
  <si>
    <t>018244894-23</t>
  </si>
  <si>
    <t>018244894-24</t>
  </si>
  <si>
    <t>018244894-25</t>
  </si>
  <si>
    <t>018244894-26</t>
  </si>
  <si>
    <t>018244894-27</t>
  </si>
  <si>
    <t>018244894-28</t>
  </si>
  <si>
    <t>018244894-29</t>
  </si>
  <si>
    <t>018244894-3</t>
  </si>
  <si>
    <t>018244894-30</t>
  </si>
  <si>
    <t>018244894-31</t>
  </si>
  <si>
    <t>018244894-32</t>
  </si>
  <si>
    <t>018244894-33</t>
  </si>
  <si>
    <t>018244894-35</t>
  </si>
  <si>
    <t>018244894-36</t>
  </si>
  <si>
    <t>018244894-37</t>
  </si>
  <si>
    <t>018244894-38</t>
  </si>
  <si>
    <t>018244894-39</t>
  </si>
  <si>
    <t>018244894-4</t>
  </si>
  <si>
    <t>018244894-40</t>
  </si>
  <si>
    <t>018244894-41</t>
  </si>
  <si>
    <t>018244894-42</t>
  </si>
  <si>
    <t>018244894-43</t>
  </si>
  <si>
    <t>018244894-44</t>
  </si>
  <si>
    <t>018244894-45</t>
  </si>
  <si>
    <t>018244894-46</t>
  </si>
  <si>
    <t>018244894-47</t>
  </si>
  <si>
    <t>018244894-48</t>
  </si>
  <si>
    <t>018244894-5</t>
  </si>
  <si>
    <t>018244894-6</t>
  </si>
  <si>
    <t>018244894-7</t>
  </si>
  <si>
    <t>018244894-8</t>
  </si>
  <si>
    <t>018244894-9</t>
  </si>
  <si>
    <t>018244895-1</t>
  </si>
  <si>
    <t>018244895-10</t>
  </si>
  <si>
    <t>018244895-11</t>
  </si>
  <si>
    <t>018244895-12</t>
  </si>
  <si>
    <t>018244895-13</t>
  </si>
  <si>
    <t>018244895-14</t>
  </si>
  <si>
    <t>018244895-15</t>
  </si>
  <si>
    <t>018244895-16</t>
  </si>
  <si>
    <t>018244895-17</t>
  </si>
  <si>
    <t>018244895-18</t>
  </si>
  <si>
    <t>018244895-19</t>
  </si>
  <si>
    <t>018244895-2</t>
  </si>
  <si>
    <t>018244895-20</t>
  </si>
  <si>
    <t>018244895-21</t>
  </si>
  <si>
    <t>018244895-22</t>
  </si>
  <si>
    <t>018244895-23</t>
  </si>
  <si>
    <t>018244895-24</t>
  </si>
  <si>
    <t>018244895-25</t>
  </si>
  <si>
    <t>018244895-26</t>
  </si>
  <si>
    <t>018244895-3</t>
  </si>
  <si>
    <t>018244895-4</t>
  </si>
  <si>
    <t>018244895-5</t>
  </si>
  <si>
    <t>018244895-6</t>
  </si>
  <si>
    <t>018244895-7</t>
  </si>
  <si>
    <t>018244895-8</t>
  </si>
  <si>
    <t>018244895-9</t>
  </si>
  <si>
    <t>018244896-1</t>
  </si>
  <si>
    <t>018244896-2</t>
  </si>
  <si>
    <t>018244896-3</t>
  </si>
  <si>
    <t>018244897-1</t>
  </si>
  <si>
    <t>018244898-1</t>
  </si>
  <si>
    <t>018244898-2</t>
  </si>
  <si>
    <t>018244898-3</t>
  </si>
  <si>
    <t>018244898-4</t>
  </si>
  <si>
    <t>02724/09/10516-1</t>
  </si>
  <si>
    <t>02724/09/10620-1</t>
  </si>
  <si>
    <t>02724/09/10636-1</t>
  </si>
  <si>
    <t>02724/09/10642</t>
  </si>
  <si>
    <t>02724/09/10643</t>
  </si>
  <si>
    <t>02724/09/10643-1</t>
  </si>
  <si>
    <t>02724/09/10643-2</t>
  </si>
  <si>
    <t>02724/09/10643-3</t>
  </si>
  <si>
    <t>02724/09/10643-4</t>
  </si>
  <si>
    <t>02724/09/10644</t>
  </si>
  <si>
    <t>02724/09/10645</t>
  </si>
  <si>
    <t>02724/09/10646</t>
  </si>
  <si>
    <t>02724/09/10647</t>
  </si>
  <si>
    <t>02724/09/10648</t>
  </si>
  <si>
    <t>02724/09/10649</t>
  </si>
  <si>
    <t>03624001333-1</t>
  </si>
  <si>
    <t>03624001333-2</t>
  </si>
  <si>
    <t>03624001333-3</t>
  </si>
  <si>
    <t>03624001333-4</t>
  </si>
  <si>
    <t>03624001333-5</t>
  </si>
  <si>
    <t>03624001333-6</t>
  </si>
  <si>
    <t>03624001333-7</t>
  </si>
  <si>
    <t>03624001333-8</t>
  </si>
  <si>
    <t>03624001334-1</t>
  </si>
  <si>
    <t>03624001336-1</t>
  </si>
  <si>
    <t>03624001336-2</t>
  </si>
  <si>
    <t>03624001336-3</t>
  </si>
  <si>
    <t>03624001336-4</t>
  </si>
  <si>
    <t>03624001336-5</t>
  </si>
  <si>
    <t>03624001336-6</t>
  </si>
  <si>
    <t>03624001337-1</t>
  </si>
  <si>
    <t>03624001337-2</t>
  </si>
  <si>
    <t>03624001337-3</t>
  </si>
  <si>
    <t>03624001337-4</t>
  </si>
  <si>
    <t>03624001337-5</t>
  </si>
  <si>
    <t>03624001338-1</t>
  </si>
  <si>
    <t>03624001338-10</t>
  </si>
  <si>
    <t>03624001338-11</t>
  </si>
  <si>
    <t>03624001338-12</t>
  </si>
  <si>
    <t>03624001338-13</t>
  </si>
  <si>
    <t>03624001338-14</t>
  </si>
  <si>
    <t>03624001338-15</t>
  </si>
  <si>
    <t>03624001338-16</t>
  </si>
  <si>
    <t>03624001338-17</t>
  </si>
  <si>
    <t>03624001338-18</t>
  </si>
  <si>
    <t>03624001338-19</t>
  </si>
  <si>
    <t>03624001338-2</t>
  </si>
  <si>
    <t>03624001338-20</t>
  </si>
  <si>
    <t>03624001338-21</t>
  </si>
  <si>
    <t>03624001338-22</t>
  </si>
  <si>
    <t>03624001338-23</t>
  </si>
  <si>
    <t>03624001338-24</t>
  </si>
  <si>
    <t>03624001338-25</t>
  </si>
  <si>
    <t>03624001338-26</t>
  </si>
  <si>
    <t>03624001338-27</t>
  </si>
  <si>
    <t>03624001338-28</t>
  </si>
  <si>
    <t>03624001338-29</t>
  </si>
  <si>
    <t>03624001338-3</t>
  </si>
  <si>
    <t>03624001338-30</t>
  </si>
  <si>
    <t>03624001338-31</t>
  </si>
  <si>
    <t>03624001338-32</t>
  </si>
  <si>
    <t>03624001338-33</t>
  </si>
  <si>
    <t>03624001338-34</t>
  </si>
  <si>
    <t>03624001338-35</t>
  </si>
  <si>
    <t>03624001338-36</t>
  </si>
  <si>
    <t>03624001338-37</t>
  </si>
  <si>
    <t>03624001338-38</t>
  </si>
  <si>
    <t>03624001338-4</t>
  </si>
  <si>
    <t>03624001338-5</t>
  </si>
  <si>
    <t>03624001338-6</t>
  </si>
  <si>
    <t>03624001338-7</t>
  </si>
  <si>
    <t>03624001338-8</t>
  </si>
  <si>
    <t>03624001338-9</t>
  </si>
  <si>
    <t>03624001339-1</t>
  </si>
  <si>
    <t>03624001339-2</t>
  </si>
  <si>
    <t>03624001339-3</t>
  </si>
  <si>
    <t>03624001339-4</t>
  </si>
  <si>
    <t>03624001339-5</t>
  </si>
  <si>
    <t>03624001339-6</t>
  </si>
  <si>
    <t>03624001339-7</t>
  </si>
  <si>
    <t>03624001339-8</t>
  </si>
  <si>
    <t>03624001339-9</t>
  </si>
  <si>
    <t>04124NOM004002792</t>
  </si>
  <si>
    <t>04124NOM050002790-1</t>
  </si>
  <si>
    <t>04124NOM050002790-2</t>
  </si>
  <si>
    <t>04124NOM050002790-3</t>
  </si>
  <si>
    <t>04124NOM050002790-4</t>
  </si>
  <si>
    <t>04124NOM050002790-5</t>
  </si>
  <si>
    <t>04124NOM050002790-6</t>
  </si>
  <si>
    <t>04124NOM141002791-1</t>
  </si>
  <si>
    <t>04124NOM141002791-2</t>
  </si>
  <si>
    <t>04124NOM141002791-3</t>
  </si>
  <si>
    <t>04124NOM141002791-4</t>
  </si>
  <si>
    <t>04124NOM141002791-5</t>
  </si>
  <si>
    <t>04124NOM141002791-6</t>
  </si>
  <si>
    <t>049243583-1</t>
  </si>
  <si>
    <t>049243583-10</t>
  </si>
  <si>
    <t>049243583-100</t>
  </si>
  <si>
    <t>049243583-101</t>
  </si>
  <si>
    <t>049243583-102</t>
  </si>
  <si>
    <t>049243583-103</t>
  </si>
  <si>
    <t>049243583-104</t>
  </si>
  <si>
    <t>049243583-11</t>
  </si>
  <si>
    <t>049243583-12</t>
  </si>
  <si>
    <t>049243583-13</t>
  </si>
  <si>
    <t>049243583-14</t>
  </si>
  <si>
    <t>049243583-15</t>
  </si>
  <si>
    <t>049243583-16</t>
  </si>
  <si>
    <t>049243583-17</t>
  </si>
  <si>
    <t>049243583-18</t>
  </si>
  <si>
    <t>049243583-19</t>
  </si>
  <si>
    <t>049243583-2</t>
  </si>
  <si>
    <t>049243583-20</t>
  </si>
  <si>
    <t>049243583-21</t>
  </si>
  <si>
    <t>049243583-22</t>
  </si>
  <si>
    <t>049243583-23</t>
  </si>
  <si>
    <t>049243583-24</t>
  </si>
  <si>
    <t>049243583-25</t>
  </si>
  <si>
    <t>049243583-26</t>
  </si>
  <si>
    <t>049243583-27</t>
  </si>
  <si>
    <t>049243583-28</t>
  </si>
  <si>
    <t>049243583-29</t>
  </si>
  <si>
    <t>049243583-3</t>
  </si>
  <si>
    <t>049243583-30</t>
  </si>
  <si>
    <t>049243583-31</t>
  </si>
  <si>
    <t>049243583-32</t>
  </si>
  <si>
    <t>049243583-33</t>
  </si>
  <si>
    <t>049243583-34</t>
  </si>
  <si>
    <t>049243583-35</t>
  </si>
  <si>
    <t>049243583-36</t>
  </si>
  <si>
    <t>049243583-37</t>
  </si>
  <si>
    <t>049243583-38</t>
  </si>
  <si>
    <t>049243583-39</t>
  </si>
  <si>
    <t>049243583-4</t>
  </si>
  <si>
    <t>049243583-40</t>
  </si>
  <si>
    <t>049243583-41</t>
  </si>
  <si>
    <t>049243583-42</t>
  </si>
  <si>
    <t>049243583-43</t>
  </si>
  <si>
    <t>049243583-44</t>
  </si>
  <si>
    <t>049243583-45</t>
  </si>
  <si>
    <t>049243583-46</t>
  </si>
  <si>
    <t>049243583-47</t>
  </si>
  <si>
    <t>049243583-48</t>
  </si>
  <si>
    <t>049243583-49</t>
  </si>
  <si>
    <t>049243583-5</t>
  </si>
  <si>
    <t>049243583-50</t>
  </si>
  <si>
    <t>049243583-51</t>
  </si>
  <si>
    <t>049243583-52</t>
  </si>
  <si>
    <t>049243583-53</t>
  </si>
  <si>
    <t>049243583-54</t>
  </si>
  <si>
    <t>049243583-55</t>
  </si>
  <si>
    <t>049243583-56</t>
  </si>
  <si>
    <t>049243583-57</t>
  </si>
  <si>
    <t>049243583-58</t>
  </si>
  <si>
    <t>049243583-59</t>
  </si>
  <si>
    <t>049243583-6</t>
  </si>
  <si>
    <t>049243583-60</t>
  </si>
  <si>
    <t>049243583-61</t>
  </si>
  <si>
    <t>049243583-62</t>
  </si>
  <si>
    <t>049243583-63</t>
  </si>
  <si>
    <t>049243583-64</t>
  </si>
  <si>
    <t>049243583-65</t>
  </si>
  <si>
    <t>049243583-66</t>
  </si>
  <si>
    <t>049243583-67</t>
  </si>
  <si>
    <t>049243583-68</t>
  </si>
  <si>
    <t>049243583-69</t>
  </si>
  <si>
    <t>049243583-7</t>
  </si>
  <si>
    <t>049243583-70</t>
  </si>
  <si>
    <t>049243583-71</t>
  </si>
  <si>
    <t>049243583-72</t>
  </si>
  <si>
    <t>049243583-73</t>
  </si>
  <si>
    <t>049243583-74</t>
  </si>
  <si>
    <t>049243583-75</t>
  </si>
  <si>
    <t>049243583-76</t>
  </si>
  <si>
    <t>049243583-77</t>
  </si>
  <si>
    <t>049243583-78</t>
  </si>
  <si>
    <t>049243583-79</t>
  </si>
  <si>
    <t>049243583-8</t>
  </si>
  <si>
    <t>049243583-80</t>
  </si>
  <si>
    <t>049243583-81</t>
  </si>
  <si>
    <t>049243583-82</t>
  </si>
  <si>
    <t>049243583-83</t>
  </si>
  <si>
    <t>049243583-84</t>
  </si>
  <si>
    <t>049243583-85</t>
  </si>
  <si>
    <t>049243583-86</t>
  </si>
  <si>
    <t>049243583-87</t>
  </si>
  <si>
    <t>049243583-88</t>
  </si>
  <si>
    <t>049243583-89</t>
  </si>
  <si>
    <t>049243583-9</t>
  </si>
  <si>
    <t>049243583-90</t>
  </si>
  <si>
    <t>049243583-91</t>
  </si>
  <si>
    <t>049243583-92</t>
  </si>
  <si>
    <t>049243583-93</t>
  </si>
  <si>
    <t>049243583-94</t>
  </si>
  <si>
    <t>049243583-95</t>
  </si>
  <si>
    <t>049243583-96</t>
  </si>
  <si>
    <t>049243583-97</t>
  </si>
  <si>
    <t>049243583-98</t>
  </si>
  <si>
    <t>049243583-99</t>
  </si>
  <si>
    <t>049243584-1</t>
  </si>
  <si>
    <t>049243584-2</t>
  </si>
  <si>
    <t>049243584-3</t>
  </si>
  <si>
    <t>049243584-4</t>
  </si>
  <si>
    <t>049243584-5</t>
  </si>
  <si>
    <t>049243585-1</t>
  </si>
  <si>
    <t>049243585-10</t>
  </si>
  <si>
    <t>049243585-11</t>
  </si>
  <si>
    <t>049243585-12</t>
  </si>
  <si>
    <t>049243585-13</t>
  </si>
  <si>
    <t>049243585-14</t>
  </si>
  <si>
    <t>049243585-15</t>
  </si>
  <si>
    <t>049243585-16</t>
  </si>
  <si>
    <t>049243585-17</t>
  </si>
  <si>
    <t>049243585-18</t>
  </si>
  <si>
    <t>049243585-19</t>
  </si>
  <si>
    <t>049243585-2</t>
  </si>
  <si>
    <t>049243585-3</t>
  </si>
  <si>
    <t>049243585-4</t>
  </si>
  <si>
    <t>049243585-5</t>
  </si>
  <si>
    <t>049243585-6</t>
  </si>
  <si>
    <t>049243585-7</t>
  </si>
  <si>
    <t>049243585-8</t>
  </si>
  <si>
    <t>049243585-9</t>
  </si>
  <si>
    <t>049243586-1</t>
  </si>
  <si>
    <t>049243586-10</t>
  </si>
  <si>
    <t>049243586-11</t>
  </si>
  <si>
    <t>049243586-13</t>
  </si>
  <si>
    <t>049243586-14</t>
  </si>
  <si>
    <t>049243586-15</t>
  </si>
  <si>
    <t>049243586-16</t>
  </si>
  <si>
    <t>049243586-17</t>
  </si>
  <si>
    <t>049243586-18</t>
  </si>
  <si>
    <t>049243586-19</t>
  </si>
  <si>
    <t>049243586-2</t>
  </si>
  <si>
    <t>049243586-3</t>
  </si>
  <si>
    <t>049243586-4</t>
  </si>
  <si>
    <t>049243586-5</t>
  </si>
  <si>
    <t>049243586-6</t>
  </si>
  <si>
    <t>049243586-7</t>
  </si>
  <si>
    <t>049243586-8</t>
  </si>
  <si>
    <t>049243586-9</t>
  </si>
  <si>
    <t>049243588-1</t>
  </si>
  <si>
    <t>049243588-2</t>
  </si>
  <si>
    <t>08724005967-C570-63014001</t>
  </si>
  <si>
    <t>08724005967-C873-63014001</t>
  </si>
  <si>
    <t>08724005967-C959-63014001</t>
  </si>
  <si>
    <t>08724006003-C214-96034001</t>
  </si>
  <si>
    <t>08724006003-C676-39191001</t>
  </si>
  <si>
    <t>08724006004-85051101</t>
  </si>
  <si>
    <t>08724006004-C633-85131099</t>
  </si>
  <si>
    <t>08724006010-20041001</t>
  </si>
  <si>
    <t>08724006011-61099004</t>
  </si>
  <si>
    <t>08724006012-39249099</t>
  </si>
  <si>
    <t>08724006012-39249099-1</t>
  </si>
  <si>
    <t>08724006012-39249099-2</t>
  </si>
  <si>
    <t>08724006012-96032999</t>
  </si>
  <si>
    <t>08724006012-96032999-1</t>
  </si>
  <si>
    <t>08724006012-96033001</t>
  </si>
  <si>
    <t>08724006012-96033001-1</t>
  </si>
  <si>
    <t>08724006012-96033001-2</t>
  </si>
  <si>
    <t>08724006013-61169301</t>
  </si>
  <si>
    <t>08724006013-61169301-1</t>
  </si>
  <si>
    <t>08724006013-61169301-2</t>
  </si>
  <si>
    <t>08724006014-33049999</t>
  </si>
  <si>
    <t>08724006014-33049999-1</t>
  </si>
  <si>
    <t>08724006014-33049999-10</t>
  </si>
  <si>
    <t>08724006014-33049999-11</t>
  </si>
  <si>
    <t>08724006014-33049999-2</t>
  </si>
  <si>
    <t>08724006014-33049999-3</t>
  </si>
  <si>
    <t>08724006014-33049999-4</t>
  </si>
  <si>
    <t>08724006014-33049999-5</t>
  </si>
  <si>
    <t>08724006014-33049999-6</t>
  </si>
  <si>
    <t>08724006014-33049999-7</t>
  </si>
  <si>
    <t>08724006014-33049999-8</t>
  </si>
  <si>
    <t>08724006014-33049999-9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</si>
  <si>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</si>
  <si>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</si>
  <si>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</si>
  <si>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</si>
  <si>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</si>
  <si>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</si>
  <si>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</si>
  <si>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</si>
  <si>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</si>
  <si>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</si>
  <si>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</si>
  <si>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</si>
  <si>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</si>
  <si>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</si>
  <si>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</si>
  <si>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</si>
  <si>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</si>
  <si>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</si>
  <si>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</si>
  <si>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</si>
  <si>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</si>
  <si>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</si>
  <si>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</si>
  <si>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</si>
  <si>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</si>
  <si>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</si>
  <si>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</si>
  <si>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</si>
  <si>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</si>
  <si>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</si>
  <si>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</si>
  <si>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</si>
  <si>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</si>
  <si>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</si>
  <si>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</si>
  <si>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</si>
  <si>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</si>
  <si>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</si>
  <si>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</si>
  <si>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</si>
  <si>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</si>
  <si>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</si>
  <si>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</si>
  <si>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</si>
  <si>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08724006018-33059099</t>
  </si>
  <si>
    <t>08724006019-85131099</t>
  </si>
  <si>
    <t>08724006019-85131099-1</t>
  </si>
  <si>
    <t>08724006019-85131099-2</t>
  </si>
  <si>
    <t>08724006019-85131099-3</t>
  </si>
  <si>
    <t>08724006020-34031999</t>
  </si>
  <si>
    <t>08724006021-96170001</t>
  </si>
  <si>
    <t>08724006021-96170001-1</t>
  </si>
  <si>
    <t>08724006021-96170001-10</t>
  </si>
  <si>
    <t>08724006021-96170001-2</t>
  </si>
  <si>
    <t>08724006021-96170001-3</t>
  </si>
  <si>
    <t>08724006021-96170001-4</t>
  </si>
  <si>
    <t>08724006021-96170001-5</t>
  </si>
  <si>
    <t>08724006021-96170001-6</t>
  </si>
  <si>
    <t>08724006021-96170001-7</t>
  </si>
  <si>
    <t>08724006021-96170001-8</t>
  </si>
  <si>
    <t>08724006021-96170001-9</t>
  </si>
  <si>
    <t>08724006022-63025101</t>
  </si>
  <si>
    <t>08724006022-63025101-1</t>
  </si>
  <si>
    <t>08724006022-63025101-10</t>
  </si>
  <si>
    <t>08724006022-63025101-11</t>
  </si>
  <si>
    <t>08724006022-63025101-12</t>
  </si>
  <si>
    <t>08724006022-63025101-13</t>
  </si>
  <si>
    <t>08724006022-63025101-14</t>
  </si>
  <si>
    <t>08724006022-63025101-2</t>
  </si>
  <si>
    <t>08724006022-63025101-3</t>
  </si>
  <si>
    <t>08724006022-63025101-4</t>
  </si>
  <si>
    <t>08724006022-63025101-5</t>
  </si>
  <si>
    <t>08724006022-63025101-6</t>
  </si>
  <si>
    <t>08724006022-63025101-7</t>
  </si>
  <si>
    <t>08724006022-63025101-8</t>
  </si>
  <si>
    <t>08724006022-63025101-9</t>
  </si>
  <si>
    <t>08724006022-63039101</t>
  </si>
  <si>
    <t>08724006022-63039101-1</t>
  </si>
  <si>
    <t>08724006022-63039101-2</t>
  </si>
  <si>
    <t>08724006022-63039101-3</t>
  </si>
  <si>
    <t>08724006022-63079099</t>
  </si>
  <si>
    <t>08724006023-33074999</t>
  </si>
  <si>
    <t>08724006024-34060001</t>
  </si>
  <si>
    <t>08724006024-34060001-1</t>
  </si>
  <si>
    <t>08724006024-34060001-2</t>
  </si>
  <si>
    <t>08724006024-94049099</t>
  </si>
  <si>
    <t>08724006024-94049099-1</t>
  </si>
  <si>
    <t>08724006024-94049099-2</t>
  </si>
  <si>
    <t>08724006024-94049099-3</t>
  </si>
  <si>
    <t>08724006024-94049099-4</t>
  </si>
  <si>
    <t>08724006024-94049099-5</t>
  </si>
  <si>
    <t>08724006024-94049099-6</t>
  </si>
  <si>
    <t>08724006024-94049099-7</t>
  </si>
  <si>
    <t>08724006025-33074999</t>
  </si>
  <si>
    <t>08724006025-34025099</t>
  </si>
  <si>
    <t>08724006025-34025099-1</t>
  </si>
  <si>
    <t>08724006025-34053001</t>
  </si>
  <si>
    <t>08724006025-34053001-1</t>
  </si>
  <si>
    <t>08724006025-34053001-2</t>
  </si>
  <si>
    <t>08724006025-34059099</t>
  </si>
  <si>
    <t>08724006025-48114102</t>
  </si>
  <si>
    <t>08724006025-49089099</t>
  </si>
  <si>
    <t>08724006025-82119301</t>
  </si>
  <si>
    <t>08724006025-96034001</t>
  </si>
  <si>
    <t>08724006025-96034001-1</t>
  </si>
  <si>
    <t>08724006025-96034001-2</t>
  </si>
  <si>
    <t>08724006025-96034001-3</t>
  </si>
  <si>
    <t>08724006025-96034001-4</t>
  </si>
  <si>
    <t>08724006025-96161001</t>
  </si>
  <si>
    <t>08724006026-59119001</t>
  </si>
  <si>
    <t>08724006026-59119001-1</t>
  </si>
  <si>
    <t>08724006026-61051002</t>
  </si>
  <si>
    <t>08724006026-63053201</t>
  </si>
  <si>
    <t>08724006026-63071001</t>
  </si>
  <si>
    <t>08724006026-63071001-1</t>
  </si>
  <si>
    <t>08724006027-11052001</t>
  </si>
  <si>
    <t>08724006028-39269099</t>
  </si>
  <si>
    <t>08724006028-39269099-1</t>
  </si>
  <si>
    <t>08724006028-39269099-2</t>
  </si>
  <si>
    <t>08724006028-39269099-3</t>
  </si>
  <si>
    <t>08724006028-39269099-4</t>
  </si>
  <si>
    <t>08724006028-39269099-5</t>
  </si>
  <si>
    <t>08724006028-39269099-6</t>
  </si>
  <si>
    <t>08724006028-76169999</t>
  </si>
  <si>
    <t>08724006028-76169999-1</t>
  </si>
  <si>
    <t>08724006030-19059099</t>
  </si>
  <si>
    <t>08724006031-33059099</t>
  </si>
  <si>
    <t>08724006032-39269099</t>
  </si>
  <si>
    <t>08724006032-39269099-1</t>
  </si>
  <si>
    <t>08724006033-54072002</t>
  </si>
  <si>
    <t>08724006033-56021002</t>
  </si>
  <si>
    <t>08724006033-56021002-1</t>
  </si>
  <si>
    <t>08724006034-21050001</t>
  </si>
  <si>
    <t>08724006034-21050001-1</t>
  </si>
  <si>
    <t>08724006034-21050001-2</t>
  </si>
  <si>
    <t>08724006034-21050001-3</t>
  </si>
  <si>
    <t>08724006034-21050001-4</t>
  </si>
  <si>
    <t>08724006034-21050001-5</t>
  </si>
  <si>
    <t>08724006035-39269099</t>
  </si>
  <si>
    <t>08724006035-39269099-1</t>
  </si>
  <si>
    <t>08724006035-82032099</t>
  </si>
  <si>
    <t>08724006035-82032099-1</t>
  </si>
  <si>
    <t>08724006035-82033001</t>
  </si>
  <si>
    <t>08724006035-82054099</t>
  </si>
  <si>
    <t>08724006035-82054099-1</t>
  </si>
  <si>
    <t>08724006035-82054099-2</t>
  </si>
  <si>
    <t>08724006035-82055908</t>
  </si>
  <si>
    <t>08724006035-82055910</t>
  </si>
  <si>
    <t>08724006035-82055999</t>
  </si>
  <si>
    <t>08724006035-82055999-1</t>
  </si>
  <si>
    <t>08724006035-82060001</t>
  </si>
  <si>
    <t>08724006035-82075007</t>
  </si>
  <si>
    <t>08724006035-82079099</t>
  </si>
  <si>
    <t>08724006035-82119301</t>
  </si>
  <si>
    <t>08724006036-42022203</t>
  </si>
  <si>
    <t>08724006036-42029204</t>
  </si>
  <si>
    <t>08724006036-42029204-1</t>
  </si>
  <si>
    <t>08724006037-85131099</t>
  </si>
  <si>
    <t>08724006037-90303101</t>
  </si>
  <si>
    <t>08724006037-90303391</t>
  </si>
  <si>
    <t>08724006038-21050001</t>
  </si>
  <si>
    <t>08724006038-21050001-1</t>
  </si>
  <si>
    <t>08724006038-21050001-2</t>
  </si>
  <si>
    <t>08724006038-21050001-3</t>
  </si>
  <si>
    <t>08724006039-39269099</t>
  </si>
  <si>
    <t>08824002177-5</t>
  </si>
  <si>
    <t>08824002188-1</t>
  </si>
  <si>
    <t>08824002188-2</t>
  </si>
  <si>
    <t>08824002189-1</t>
  </si>
  <si>
    <t>08824002189-2</t>
  </si>
  <si>
    <t>08824002189-3</t>
  </si>
  <si>
    <t>08824002189-4</t>
  </si>
  <si>
    <t>08824002190-1</t>
  </si>
  <si>
    <t>08824002190-2</t>
  </si>
  <si>
    <t>08824002190-3</t>
  </si>
  <si>
    <t>08824002190-4</t>
  </si>
  <si>
    <t>08824002190-5</t>
  </si>
  <si>
    <t>09224387-1</t>
  </si>
  <si>
    <t>09324004908001V1</t>
  </si>
  <si>
    <t>09324004910001V1</t>
  </si>
  <si>
    <t>09324004910002V1</t>
  </si>
  <si>
    <t>09324004910003V1</t>
  </si>
  <si>
    <t>09324004910004V1</t>
  </si>
  <si>
    <t>09424001345-1</t>
  </si>
  <si>
    <t>09424001345-10</t>
  </si>
  <si>
    <t>09424001345-11</t>
  </si>
  <si>
    <t>09424001345-12</t>
  </si>
  <si>
    <t>09424001345-13</t>
  </si>
  <si>
    <t>09424001345-14</t>
  </si>
  <si>
    <t>09424001345-15</t>
  </si>
  <si>
    <t>09424001345-16</t>
  </si>
  <si>
    <t>09424001345-2</t>
  </si>
  <si>
    <t>09424001345-3</t>
  </si>
  <si>
    <t>09424001345-4</t>
  </si>
  <si>
    <t>09424001345-5</t>
  </si>
  <si>
    <t>09424001345-6</t>
  </si>
  <si>
    <t>09424001345-7</t>
  </si>
  <si>
    <t>09424001345-8</t>
  </si>
  <si>
    <t>09424001345-9</t>
  </si>
  <si>
    <t>09424001346-1</t>
  </si>
  <si>
    <t>09424001346-2</t>
  </si>
  <si>
    <t>09424001346-3</t>
  </si>
  <si>
    <t>09424001346-4</t>
  </si>
  <si>
    <t>09424001346-5</t>
  </si>
  <si>
    <t>09424001346-6</t>
  </si>
  <si>
    <t>09424001346-7</t>
  </si>
  <si>
    <t>09424001346-8</t>
  </si>
  <si>
    <t>09424001347-1</t>
  </si>
  <si>
    <t>09424001347-10</t>
  </si>
  <si>
    <t>09424001347-11</t>
  </si>
  <si>
    <t>09424001347-12</t>
  </si>
  <si>
    <t>09424001347-13</t>
  </si>
  <si>
    <t>09424001347-14</t>
  </si>
  <si>
    <t>09424001347-15</t>
  </si>
  <si>
    <t>09424001347-16</t>
  </si>
  <si>
    <t>09424001347-17</t>
  </si>
  <si>
    <t>09424001347-18</t>
  </si>
  <si>
    <t>09424001347-19</t>
  </si>
  <si>
    <t>09424001347-2</t>
  </si>
  <si>
    <t>09424001347-20</t>
  </si>
  <si>
    <t>09424001347-21</t>
  </si>
  <si>
    <t>09424001347-22</t>
  </si>
  <si>
    <t>09424001347-23</t>
  </si>
  <si>
    <t>09424001347-24</t>
  </si>
  <si>
    <t>09424001347-25</t>
  </si>
  <si>
    <t>09424001347-26</t>
  </si>
  <si>
    <t>09424001347-27</t>
  </si>
  <si>
    <t>09424001347-3</t>
  </si>
  <si>
    <t>09424001347-4</t>
  </si>
  <si>
    <t>09424001347-5</t>
  </si>
  <si>
    <t>09424001347-6</t>
  </si>
  <si>
    <t>09424001347-7</t>
  </si>
  <si>
    <t>09424001347-8</t>
  </si>
  <si>
    <t>09424001347-9</t>
  </si>
  <si>
    <t>095241998-1</t>
  </si>
  <si>
    <t>095242019-1</t>
  </si>
  <si>
    <t>095242019-2</t>
  </si>
  <si>
    <t>095242019-3</t>
  </si>
  <si>
    <t>098241148-44</t>
  </si>
  <si>
    <t>10124704-2</t>
  </si>
  <si>
    <t>108241416C1</t>
  </si>
  <si>
    <t>108241416C2</t>
  </si>
  <si>
    <t>108241418C1</t>
  </si>
  <si>
    <t>108241418C2</t>
  </si>
  <si>
    <t>108241418C3</t>
  </si>
  <si>
    <t>108241418C4</t>
  </si>
  <si>
    <t>108241418C5</t>
  </si>
  <si>
    <t>108241418C6</t>
  </si>
  <si>
    <t>108241418C7</t>
  </si>
  <si>
    <t>108241418C8</t>
  </si>
  <si>
    <t>108241418C9</t>
  </si>
  <si>
    <t>108241448C1</t>
  </si>
  <si>
    <t>108241448C2</t>
  </si>
  <si>
    <t>108241448C3</t>
  </si>
  <si>
    <t>108241448C4</t>
  </si>
  <si>
    <t>108241448C5</t>
  </si>
  <si>
    <t>108241451C1</t>
  </si>
  <si>
    <t>108241452C1</t>
  </si>
  <si>
    <t>108241452C2</t>
  </si>
  <si>
    <t>108241452C3</t>
  </si>
  <si>
    <t>108241452C4</t>
  </si>
  <si>
    <t>108241452C5</t>
  </si>
  <si>
    <t>108241452C6</t>
  </si>
  <si>
    <t>108241452C7</t>
  </si>
  <si>
    <t>108241452C8</t>
  </si>
  <si>
    <t>108241453C1</t>
  </si>
  <si>
    <t>108241453C10</t>
  </si>
  <si>
    <t>108241453C11</t>
  </si>
  <si>
    <t>108241453C12</t>
  </si>
  <si>
    <t>108241453C13</t>
  </si>
  <si>
    <t>108241453C14</t>
  </si>
  <si>
    <t>108241453C15</t>
  </si>
  <si>
    <t>108241453C16</t>
  </si>
  <si>
    <t>108241453C17</t>
  </si>
  <si>
    <t>108241453C18</t>
  </si>
  <si>
    <t>108241453C19</t>
  </si>
  <si>
    <t>108241453C2</t>
  </si>
  <si>
    <t>108241453C20</t>
  </si>
  <si>
    <t>108241453C21</t>
  </si>
  <si>
    <t>108241453C3</t>
  </si>
  <si>
    <t>108241453C4</t>
  </si>
  <si>
    <t>108241453C5</t>
  </si>
  <si>
    <t>108241453C6</t>
  </si>
  <si>
    <t>108241453C7</t>
  </si>
  <si>
    <t>108241453C8</t>
  </si>
  <si>
    <t>108241453C9</t>
  </si>
  <si>
    <t>108241454C1</t>
  </si>
  <si>
    <t>108241456C1</t>
  </si>
  <si>
    <t>108241456C2</t>
  </si>
  <si>
    <t>108241457C1</t>
  </si>
  <si>
    <t>108241457C2</t>
  </si>
  <si>
    <t>111242498-01</t>
  </si>
  <si>
    <t>120242356-20</t>
  </si>
  <si>
    <t>120242356-21</t>
  </si>
  <si>
    <t>120242356-22</t>
  </si>
  <si>
    <t>120242356-23</t>
  </si>
  <si>
    <t>120242356-24</t>
  </si>
  <si>
    <t>120242356-25</t>
  </si>
  <si>
    <t>120242356-26</t>
  </si>
  <si>
    <t>120242356-27</t>
  </si>
  <si>
    <t>120242356-28</t>
  </si>
  <si>
    <t>120242356-29</t>
  </si>
  <si>
    <t>120242356-30</t>
  </si>
  <si>
    <t>120242356-31</t>
  </si>
  <si>
    <t>120242356-32</t>
  </si>
  <si>
    <t>120242356-33</t>
  </si>
  <si>
    <t>120242356-34</t>
  </si>
  <si>
    <t>120242357-1</t>
  </si>
  <si>
    <t>120242357-2</t>
  </si>
  <si>
    <t>120242357-3</t>
  </si>
  <si>
    <t>120242357-4</t>
  </si>
  <si>
    <t>120242357-5</t>
  </si>
  <si>
    <t>120242357-6</t>
  </si>
  <si>
    <t>120242357-7</t>
  </si>
  <si>
    <t>120242357-8</t>
  </si>
  <si>
    <t>120242357-9</t>
  </si>
  <si>
    <t>120242382-1</t>
  </si>
  <si>
    <t>120242382-2</t>
  </si>
  <si>
    <t>120242382-3</t>
  </si>
  <si>
    <t>120242382-4</t>
  </si>
  <si>
    <t>120242382-5</t>
  </si>
  <si>
    <t>120242382-6</t>
  </si>
  <si>
    <t>120242382-7</t>
  </si>
  <si>
    <t>120242382-8</t>
  </si>
  <si>
    <t>120242383-1</t>
  </si>
  <si>
    <t>120242384-1</t>
  </si>
  <si>
    <t>123243204-1</t>
  </si>
  <si>
    <t>123243204-2</t>
  </si>
  <si>
    <t>123243205-1</t>
  </si>
  <si>
    <t>123243205-2</t>
  </si>
  <si>
    <t>123243205-3</t>
  </si>
  <si>
    <t>123243205-4</t>
  </si>
  <si>
    <t>123243205-5</t>
  </si>
  <si>
    <t>123243205-6</t>
  </si>
  <si>
    <t>123243206-1</t>
  </si>
  <si>
    <t>123243206-2</t>
  </si>
  <si>
    <t>123243206-3</t>
  </si>
  <si>
    <t>123243206-4</t>
  </si>
  <si>
    <t>123243207-1</t>
  </si>
  <si>
    <t>123243207-10</t>
  </si>
  <si>
    <t>123243207-11</t>
  </si>
  <si>
    <t>123243207-12</t>
  </si>
  <si>
    <t>123243207-13</t>
  </si>
  <si>
    <t>123243207-14</t>
  </si>
  <si>
    <t>123243207-15</t>
  </si>
  <si>
    <t>123243207-16</t>
  </si>
  <si>
    <t>123243207-17</t>
  </si>
  <si>
    <t>123243207-18</t>
  </si>
  <si>
    <t>123243207-19</t>
  </si>
  <si>
    <t>123243207-2</t>
  </si>
  <si>
    <t>123243207-20</t>
  </si>
  <si>
    <t>123243207-21</t>
  </si>
  <si>
    <t>123243207-22</t>
  </si>
  <si>
    <t>123243207-23</t>
  </si>
  <si>
    <t>123243207-24</t>
  </si>
  <si>
    <t>123243207-25</t>
  </si>
  <si>
    <t>123243207-26</t>
  </si>
  <si>
    <t>123243207-27</t>
  </si>
  <si>
    <t>123243207-28</t>
  </si>
  <si>
    <t>123243207-29</t>
  </si>
  <si>
    <t>123243207-3</t>
  </si>
  <si>
    <t>123243207-30</t>
  </si>
  <si>
    <t>123243207-31</t>
  </si>
  <si>
    <t>123243207-32</t>
  </si>
  <si>
    <t>123243207-33</t>
  </si>
  <si>
    <t>123243207-34</t>
  </si>
  <si>
    <t>123243207-35</t>
  </si>
  <si>
    <t>123243207-36</t>
  </si>
  <si>
    <t>123243207-4</t>
  </si>
  <si>
    <t>123243207-5</t>
  </si>
  <si>
    <t>123243207-6</t>
  </si>
  <si>
    <t>123243207-7</t>
  </si>
  <si>
    <t>123243207-8</t>
  </si>
  <si>
    <t>123243207-9</t>
  </si>
  <si>
    <t>123243208-1</t>
  </si>
  <si>
    <t>123243208-2</t>
  </si>
  <si>
    <t>123243208-3</t>
  </si>
  <si>
    <t>123243208-4</t>
  </si>
  <si>
    <t>123243208-5</t>
  </si>
  <si>
    <t>12524508-1</t>
  </si>
  <si>
    <t>12524509-1</t>
  </si>
  <si>
    <t>130246015-1</t>
  </si>
  <si>
    <t>130246015-10</t>
  </si>
  <si>
    <t>130246015-11</t>
  </si>
  <si>
    <t>130246015-12</t>
  </si>
  <si>
    <t>130246015-2</t>
  </si>
  <si>
    <t>130246015-3</t>
  </si>
  <si>
    <t>130246015-4</t>
  </si>
  <si>
    <t>130246015-5</t>
  </si>
  <si>
    <t>130246015-6</t>
  </si>
  <si>
    <t>130246015-7</t>
  </si>
  <si>
    <t>130246015-8</t>
  </si>
  <si>
    <t>130246015-9</t>
  </si>
  <si>
    <t>130246016-1</t>
  </si>
  <si>
    <t>130246016-2</t>
  </si>
  <si>
    <t>130246016-3</t>
  </si>
  <si>
    <t>130246016-4</t>
  </si>
  <si>
    <t>130246016-5</t>
  </si>
  <si>
    <t>130246016-6</t>
  </si>
  <si>
    <t>130246016-7</t>
  </si>
  <si>
    <t>130246016-8</t>
  </si>
  <si>
    <t>130246022-22</t>
  </si>
  <si>
    <t>130246023-12</t>
  </si>
  <si>
    <t>130246043-1</t>
  </si>
  <si>
    <t>130246043-10</t>
  </si>
  <si>
    <t>130246043-11</t>
  </si>
  <si>
    <t>130246043-12</t>
  </si>
  <si>
    <t>130246043-13</t>
  </si>
  <si>
    <t>130246043-14</t>
  </si>
  <si>
    <t>130246043-15</t>
  </si>
  <si>
    <t>130246043-16</t>
  </si>
  <si>
    <t>130246043-17</t>
  </si>
  <si>
    <t>130246043-18</t>
  </si>
  <si>
    <t>130246043-19</t>
  </si>
  <si>
    <t>130246043-2</t>
  </si>
  <si>
    <t>130246043-20</t>
  </si>
  <si>
    <t>130246043-21</t>
  </si>
  <si>
    <t>130246043-22</t>
  </si>
  <si>
    <t>130246043-23</t>
  </si>
  <si>
    <t>130246043-24</t>
  </si>
  <si>
    <t>130246043-25</t>
  </si>
  <si>
    <t>130246043-26</t>
  </si>
  <si>
    <t>130246043-27</t>
  </si>
  <si>
    <t>130246043-28</t>
  </si>
  <si>
    <t>130246043-29</t>
  </si>
  <si>
    <t>130246043-3</t>
  </si>
  <si>
    <t>130246043-30</t>
  </si>
  <si>
    <t>130246043-31</t>
  </si>
  <si>
    <t>130246043-32</t>
  </si>
  <si>
    <t>130246043-33</t>
  </si>
  <si>
    <t>130246043-34</t>
  </si>
  <si>
    <t>130246043-35</t>
  </si>
  <si>
    <t>130246043-36</t>
  </si>
  <si>
    <t>130246043-37</t>
  </si>
  <si>
    <t>130246043-38</t>
  </si>
  <si>
    <t>130246043-4</t>
  </si>
  <si>
    <t>130246043-5</t>
  </si>
  <si>
    <t>130246043-6</t>
  </si>
  <si>
    <t>130246043-7</t>
  </si>
  <si>
    <t>130246043-8</t>
  </si>
  <si>
    <t>130246043-9</t>
  </si>
  <si>
    <t>130246044-1</t>
  </si>
  <si>
    <t>130246044-2</t>
  </si>
  <si>
    <t>130246044-3</t>
  </si>
  <si>
    <t>130246044-4</t>
  </si>
  <si>
    <t>130246044-5</t>
  </si>
  <si>
    <t>130246044-6</t>
  </si>
  <si>
    <t>130246044-7</t>
  </si>
  <si>
    <t>130246045-1</t>
  </si>
  <si>
    <t>130246046-1</t>
  </si>
  <si>
    <t>130246047-1</t>
  </si>
  <si>
    <t>130246047-2</t>
  </si>
  <si>
    <t>130246047-3</t>
  </si>
  <si>
    <t>130246047-4</t>
  </si>
  <si>
    <t>130246047-5</t>
  </si>
  <si>
    <t>130246047-6</t>
  </si>
  <si>
    <t>130246047-7</t>
  </si>
  <si>
    <t>130246048-1</t>
  </si>
  <si>
    <t>130246048-2</t>
  </si>
  <si>
    <t>130246048-3</t>
  </si>
  <si>
    <t>130246048-4</t>
  </si>
  <si>
    <t>130246048-5</t>
  </si>
  <si>
    <t>130246048-6</t>
  </si>
  <si>
    <t>130246048-7</t>
  </si>
  <si>
    <t>130246048-8</t>
  </si>
  <si>
    <t>130246049-1</t>
  </si>
  <si>
    <t>130246049-2</t>
  </si>
  <si>
    <t>130246049-3</t>
  </si>
  <si>
    <t>130246050-1</t>
  </si>
  <si>
    <t>130246051-1</t>
  </si>
  <si>
    <t>130246052-1</t>
  </si>
  <si>
    <t>130246052-2</t>
  </si>
  <si>
    <t>130246052-3</t>
  </si>
  <si>
    <t>130246052-4</t>
  </si>
  <si>
    <t>130246052-5</t>
  </si>
  <si>
    <t>130246052-6</t>
  </si>
  <si>
    <t>130246052-7</t>
  </si>
  <si>
    <t>130246053-1</t>
  </si>
  <si>
    <t>130246053-2</t>
  </si>
  <si>
    <t>130246053-3</t>
  </si>
  <si>
    <t>130246054-1</t>
  </si>
  <si>
    <t>130246055-1</t>
  </si>
  <si>
    <t>130246055-2</t>
  </si>
  <si>
    <t>130246055-3</t>
  </si>
  <si>
    <t>130246055-4</t>
  </si>
  <si>
    <t>130246055-5</t>
  </si>
  <si>
    <t>130246056-1</t>
  </si>
  <si>
    <t>130246057-1</t>
  </si>
  <si>
    <t>130246058-1</t>
  </si>
  <si>
    <t>130246059-1</t>
  </si>
  <si>
    <t>130246060-1</t>
  </si>
  <si>
    <t>130246060-2</t>
  </si>
  <si>
    <t>130246060-3</t>
  </si>
  <si>
    <t>130246060-4</t>
  </si>
  <si>
    <t>130246061-1</t>
  </si>
  <si>
    <t>130246062-1</t>
  </si>
  <si>
    <t>130246063-1</t>
  </si>
  <si>
    <t>130246064-1</t>
  </si>
  <si>
    <t>130246064-10</t>
  </si>
  <si>
    <t>130246064-11</t>
  </si>
  <si>
    <t>130246064-12</t>
  </si>
  <si>
    <t>130246064-13</t>
  </si>
  <si>
    <t>130246064-14</t>
  </si>
  <si>
    <t>130246064-15</t>
  </si>
  <si>
    <t>130246064-16</t>
  </si>
  <si>
    <t>130246064-2</t>
  </si>
  <si>
    <t>130246064-3</t>
  </si>
  <si>
    <t>130246064-4</t>
  </si>
  <si>
    <t>130246064-5</t>
  </si>
  <si>
    <t>130246064-6</t>
  </si>
  <si>
    <t>130246064-7</t>
  </si>
  <si>
    <t>130246064-8</t>
  </si>
  <si>
    <t>130246064-9</t>
  </si>
  <si>
    <t>130246065-1</t>
  </si>
  <si>
    <t>130246065-2</t>
  </si>
  <si>
    <t>130246065-3</t>
  </si>
  <si>
    <t>130246066-1</t>
  </si>
  <si>
    <t>130246067-1</t>
  </si>
  <si>
    <t>130246067-2</t>
  </si>
  <si>
    <t>130246067-3</t>
  </si>
  <si>
    <t>130246067-4</t>
  </si>
  <si>
    <t>130246067-5</t>
  </si>
  <si>
    <t>130246067-6</t>
  </si>
  <si>
    <t>130246067-7</t>
  </si>
  <si>
    <t>130246067-8</t>
  </si>
  <si>
    <t>130246067-9</t>
  </si>
  <si>
    <t>130246069-1</t>
  </si>
  <si>
    <t>130246069-2</t>
  </si>
  <si>
    <t>130246070-1</t>
  </si>
  <si>
    <t>130246070-10</t>
  </si>
  <si>
    <t>130246070-2</t>
  </si>
  <si>
    <t>130246070-3</t>
  </si>
  <si>
    <t>130246070-4</t>
  </si>
  <si>
    <t>130246070-5</t>
  </si>
  <si>
    <t>130246070-6</t>
  </si>
  <si>
    <t>130246070-7</t>
  </si>
  <si>
    <t>130246070-8</t>
  </si>
  <si>
    <t>130246070-9</t>
  </si>
  <si>
    <t>130246071-1</t>
  </si>
  <si>
    <t>130246072-1</t>
  </si>
  <si>
    <t>130246073-1</t>
  </si>
  <si>
    <t>130246074-1</t>
  </si>
  <si>
    <t>130246075-1</t>
  </si>
  <si>
    <t>130246075-2</t>
  </si>
  <si>
    <t>130246075-3</t>
  </si>
  <si>
    <t>130246075-4</t>
  </si>
  <si>
    <t>130246075-5</t>
  </si>
  <si>
    <t>130246075-6</t>
  </si>
  <si>
    <t>130246076-1</t>
  </si>
  <si>
    <t>130246076-2</t>
  </si>
  <si>
    <t>130246076-3</t>
  </si>
  <si>
    <t>130246077-1</t>
  </si>
  <si>
    <t>130246078-1</t>
  </si>
  <si>
    <t>130246079-1</t>
  </si>
  <si>
    <t>130246079-2</t>
  </si>
  <si>
    <t>130246079-3</t>
  </si>
  <si>
    <t>130246079-4</t>
  </si>
  <si>
    <t>130246080-1</t>
  </si>
  <si>
    <t>130246081-1</t>
  </si>
  <si>
    <t>130246082-1</t>
  </si>
  <si>
    <t>130246083-1</t>
  </si>
  <si>
    <t>130246084-1</t>
  </si>
  <si>
    <t>130246085-1</t>
  </si>
  <si>
    <t>130246085-2</t>
  </si>
  <si>
    <t>130246085-3</t>
  </si>
  <si>
    <t>130246085-4</t>
  </si>
  <si>
    <t>130246085-5</t>
  </si>
  <si>
    <t>130246086-1</t>
  </si>
  <si>
    <t>130246087-1</t>
  </si>
  <si>
    <t>130246088-1</t>
  </si>
  <si>
    <t>130246088-2</t>
  </si>
  <si>
    <t>130246088-3</t>
  </si>
  <si>
    <t>130246089-1</t>
  </si>
  <si>
    <t>130246089-2</t>
  </si>
  <si>
    <t>130246089-3</t>
  </si>
  <si>
    <t>130246090-1</t>
  </si>
  <si>
    <t>130246090-2</t>
  </si>
  <si>
    <t>130246091-1</t>
  </si>
  <si>
    <t>130246091-2</t>
  </si>
  <si>
    <t>130246091-3</t>
  </si>
  <si>
    <t>130246091-4</t>
  </si>
  <si>
    <t>130246091-5</t>
  </si>
  <si>
    <t>130246092-1</t>
  </si>
  <si>
    <t>130246092-10</t>
  </si>
  <si>
    <t>130246092-11</t>
  </si>
  <si>
    <t>130246092-12</t>
  </si>
  <si>
    <t>130246092-13</t>
  </si>
  <si>
    <t>130246092-14</t>
  </si>
  <si>
    <t>130246092-15</t>
  </si>
  <si>
    <t>130246092-16</t>
  </si>
  <si>
    <t>130246092-17</t>
  </si>
  <si>
    <t>130246092-18</t>
  </si>
  <si>
    <t>130246092-19</t>
  </si>
  <si>
    <t>130246092-2</t>
  </si>
  <si>
    <t>130246092-20</t>
  </si>
  <si>
    <t>130246092-21</t>
  </si>
  <si>
    <t>130246092-22</t>
  </si>
  <si>
    <t>130246092-23</t>
  </si>
  <si>
    <t>130246092-24</t>
  </si>
  <si>
    <t>130246092-25</t>
  </si>
  <si>
    <t>130246092-26</t>
  </si>
  <si>
    <t>130246092-27</t>
  </si>
  <si>
    <t>130246092-28</t>
  </si>
  <si>
    <t>130246092-29</t>
  </si>
  <si>
    <t>130246092-3</t>
  </si>
  <si>
    <t>130246092-30</t>
  </si>
  <si>
    <t>130246092-31</t>
  </si>
  <si>
    <t>130246092-32</t>
  </si>
  <si>
    <t>130246092-33</t>
  </si>
  <si>
    <t>130246092-34</t>
  </si>
  <si>
    <t>130246092-35</t>
  </si>
  <si>
    <t>130246092-36</t>
  </si>
  <si>
    <t>130246092-37</t>
  </si>
  <si>
    <t>130246092-38</t>
  </si>
  <si>
    <t>130246092-39</t>
  </si>
  <si>
    <t>130246092-4</t>
  </si>
  <si>
    <t>130246092-40</t>
  </si>
  <si>
    <t>130246092-41</t>
  </si>
  <si>
    <t>130246092-42</t>
  </si>
  <si>
    <t>130246092-43</t>
  </si>
  <si>
    <t>130246092-44</t>
  </si>
  <si>
    <t>130246092-45</t>
  </si>
  <si>
    <t>130246092-46</t>
  </si>
  <si>
    <t>130246092-47</t>
  </si>
  <si>
    <t>130246092-48</t>
  </si>
  <si>
    <t>130246092-49</t>
  </si>
  <si>
    <t>130246092-5</t>
  </si>
  <si>
    <t>130246092-6</t>
  </si>
  <si>
    <t>130246092-7</t>
  </si>
  <si>
    <t>130246092-8</t>
  </si>
  <si>
    <t>130246092-9</t>
  </si>
  <si>
    <t>130246093-1</t>
  </si>
  <si>
    <t>130246093-2</t>
  </si>
  <si>
    <t>130246094-1</t>
  </si>
  <si>
    <t>130246094-2</t>
  </si>
  <si>
    <t>130246094-3</t>
  </si>
  <si>
    <t>130246094-4</t>
  </si>
  <si>
    <t>130246094-5</t>
  </si>
  <si>
    <t>130246094-6</t>
  </si>
  <si>
    <t>130246095-1</t>
  </si>
  <si>
    <t>130246095-2</t>
  </si>
  <si>
    <t>130246095-3</t>
  </si>
  <si>
    <t>130246096-1</t>
  </si>
  <si>
    <t>130246096-2</t>
  </si>
  <si>
    <t>130246096-3</t>
  </si>
  <si>
    <t>130246096-4</t>
  </si>
  <si>
    <t>130246096-5</t>
  </si>
  <si>
    <t>130246096-6</t>
  </si>
  <si>
    <t>130246097-1</t>
  </si>
  <si>
    <t>130246097-2</t>
  </si>
  <si>
    <t>130246098-1</t>
  </si>
  <si>
    <t>130246098-2</t>
  </si>
  <si>
    <t>130246098-3</t>
  </si>
  <si>
    <t>130246098-4</t>
  </si>
  <si>
    <t>130246098-5</t>
  </si>
  <si>
    <t>130246098-6</t>
  </si>
  <si>
    <t>132242904-1</t>
  </si>
  <si>
    <t>132242912-1</t>
  </si>
  <si>
    <t>132242913-1</t>
  </si>
  <si>
    <t>132242913-2</t>
  </si>
  <si>
    <t>13324SE00102098</t>
  </si>
  <si>
    <t>13324SE00102099</t>
  </si>
  <si>
    <t>13324SE00102100</t>
  </si>
  <si>
    <t>13324SE00102101</t>
  </si>
  <si>
    <t>13324SE00102102</t>
  </si>
  <si>
    <t>13324SE00102103</t>
  </si>
  <si>
    <t>13324SE00102104</t>
  </si>
  <si>
    <t>13324SE00102105</t>
  </si>
  <si>
    <t>13324SE00102106</t>
  </si>
  <si>
    <t>13324SE00102107</t>
  </si>
  <si>
    <t>13324SE00102108</t>
  </si>
  <si>
    <t>13324SE00102109</t>
  </si>
  <si>
    <t>13324SE00102110</t>
  </si>
  <si>
    <t>13324SE00102111</t>
  </si>
  <si>
    <t>13324SE00102112</t>
  </si>
  <si>
    <t>13324SE00102113</t>
  </si>
  <si>
    <t>13324SE00102114</t>
  </si>
  <si>
    <t>13324SE00102115</t>
  </si>
  <si>
    <t>13324SE00102116</t>
  </si>
  <si>
    <t>13324SE00102117</t>
  </si>
  <si>
    <t>13324SE00102118</t>
  </si>
  <si>
    <t>13324SE00102119</t>
  </si>
  <si>
    <t>13324SE00102120</t>
  </si>
  <si>
    <t>13324SE00102121</t>
  </si>
  <si>
    <t>13324SE00102122</t>
  </si>
  <si>
    <t>13324SE00102123</t>
  </si>
  <si>
    <t>13324SE00102124</t>
  </si>
  <si>
    <t>13324SE00102125</t>
  </si>
  <si>
    <t>13324SE00102126</t>
  </si>
  <si>
    <t>13324SE00102127</t>
  </si>
  <si>
    <t>13324SE00102128</t>
  </si>
  <si>
    <t>13324SE00102129</t>
  </si>
  <si>
    <t>13324SE00102130</t>
  </si>
  <si>
    <t>13324SE00102131</t>
  </si>
  <si>
    <t>13324SE00102132</t>
  </si>
  <si>
    <t>13324SE00102133</t>
  </si>
  <si>
    <t>13324SE00102134</t>
  </si>
  <si>
    <t>13324SE00102135</t>
  </si>
  <si>
    <t>13324SE00102136</t>
  </si>
  <si>
    <t>13324SE00102137</t>
  </si>
  <si>
    <t>13324SE00102138</t>
  </si>
  <si>
    <t>13324SE00102139</t>
  </si>
  <si>
    <t>13324SE00102140</t>
  </si>
  <si>
    <t>13324SE00102141</t>
  </si>
  <si>
    <t>13324SE00102142</t>
  </si>
  <si>
    <t>13324SE00102143</t>
  </si>
  <si>
    <t>13324SE00102144</t>
  </si>
  <si>
    <t>13324SE00102145</t>
  </si>
  <si>
    <t>13324SE00102146</t>
  </si>
  <si>
    <t>13324SE00102147</t>
  </si>
  <si>
    <t>13324SE00102148</t>
  </si>
  <si>
    <t>13324SE00102149</t>
  </si>
  <si>
    <t>13324SE00102150</t>
  </si>
  <si>
    <t>13324SE00102151</t>
  </si>
  <si>
    <t>13324SE00102152</t>
  </si>
  <si>
    <t>13324SE00102153</t>
  </si>
  <si>
    <t>13324SE00102154</t>
  </si>
  <si>
    <t>13324SE00102155</t>
  </si>
  <si>
    <t>13324SE00102156</t>
  </si>
  <si>
    <t>13324SE00102157</t>
  </si>
  <si>
    <t>13324SE00102158</t>
  </si>
  <si>
    <t>13324SE00102159</t>
  </si>
  <si>
    <t>13324SE00102160</t>
  </si>
  <si>
    <t>13324SE00102161</t>
  </si>
  <si>
    <t>13324SE00102162</t>
  </si>
  <si>
    <t>13324SE00102163</t>
  </si>
  <si>
    <t>13324SE00102164</t>
  </si>
  <si>
    <t>13324SE00102165</t>
  </si>
  <si>
    <t>13324SE00102166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</si>
  <si>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</si>
  <si>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</si>
  <si>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</si>
  <si>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</si>
  <si>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</si>
  <si>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</si>
  <si>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</si>
  <si>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</si>
  <si>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</si>
  <si>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</si>
  <si>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</si>
  <si>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</si>
  <si>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</si>
  <si>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</si>
  <si>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</si>
  <si>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</si>
  <si>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</si>
  <si>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13324SE00102184</t>
  </si>
  <si>
    <t>13324SE00102185</t>
  </si>
  <si>
    <t>13324SE00102186</t>
  </si>
  <si>
    <t>13324SE00102187</t>
  </si>
  <si>
    <t>13324SE00102188</t>
  </si>
  <si>
    <t>13324SE00102189</t>
  </si>
  <si>
    <t>13324SE00102190</t>
  </si>
  <si>
    <t>13324SE00102191</t>
  </si>
  <si>
    <t>13324SE00102192</t>
  </si>
  <si>
    <t>13324SE00102193</t>
  </si>
  <si>
    <t>13324SE00102194</t>
  </si>
  <si>
    <t>13324SE00102195</t>
  </si>
  <si>
    <t>13324SE00102196</t>
  </si>
  <si>
    <t>13324SE00102197</t>
  </si>
  <si>
    <t>13324SE00102198</t>
  </si>
  <si>
    <t>135241664-3</t>
  </si>
  <si>
    <t>135241673-1</t>
  </si>
  <si>
    <t>135241673-10</t>
  </si>
  <si>
    <t>135241673-11</t>
  </si>
  <si>
    <t>135241673-12</t>
  </si>
  <si>
    <t>135241673-13</t>
  </si>
  <si>
    <t>135241673-14</t>
  </si>
  <si>
    <t>135241673-15</t>
  </si>
  <si>
    <t>135241673-16</t>
  </si>
  <si>
    <t>135241673-17</t>
  </si>
  <si>
    <t>135241673-18</t>
  </si>
  <si>
    <t>135241673-19</t>
  </si>
  <si>
    <t>135241673-2</t>
  </si>
  <si>
    <t>135241673-20</t>
  </si>
  <si>
    <t>135241673-21</t>
  </si>
  <si>
    <t>135241673-22</t>
  </si>
  <si>
    <t>135241673-23</t>
  </si>
  <si>
    <t>135241673-3</t>
  </si>
  <si>
    <t>135241673-4</t>
  </si>
  <si>
    <t>135241673-5</t>
  </si>
  <si>
    <t>135241673-6</t>
  </si>
  <si>
    <t>135241673-7</t>
  </si>
  <si>
    <t>135241673-8</t>
  </si>
  <si>
    <t>135241673-9</t>
  </si>
  <si>
    <t>135241674-1</t>
  </si>
  <si>
    <t>135241674-2</t>
  </si>
  <si>
    <t>135241674-3</t>
  </si>
  <si>
    <t>135241674-4</t>
  </si>
  <si>
    <t>135241674-5</t>
  </si>
  <si>
    <t>135241674-6</t>
  </si>
  <si>
    <t>135241674-7</t>
  </si>
  <si>
    <t>135241675-1</t>
  </si>
  <si>
    <t>135241675-2</t>
  </si>
  <si>
    <t>135241675-3</t>
  </si>
  <si>
    <t>135241676-1</t>
  </si>
  <si>
    <t>135241676-2</t>
  </si>
  <si>
    <t>135241677-1</t>
  </si>
  <si>
    <t>135241677-10</t>
  </si>
  <si>
    <t>135241677-11</t>
  </si>
  <si>
    <t>135241677-2</t>
  </si>
  <si>
    <t>135241677-3</t>
  </si>
  <si>
    <t>135241677-4</t>
  </si>
  <si>
    <t>135241677-5</t>
  </si>
  <si>
    <t>135241677-6</t>
  </si>
  <si>
    <t>135241677-7</t>
  </si>
  <si>
    <t>135241677-8</t>
  </si>
  <si>
    <t>135241677-9</t>
  </si>
  <si>
    <t>135241681-1</t>
  </si>
  <si>
    <t>135241681-2</t>
  </si>
  <si>
    <t>135241681-3</t>
  </si>
  <si>
    <t>135241682-1</t>
  </si>
  <si>
    <t>135241682-2</t>
  </si>
  <si>
    <t>135241682-3</t>
  </si>
  <si>
    <t>135241682-4</t>
  </si>
  <si>
    <t>135241682-5</t>
  </si>
  <si>
    <t>135241682-6</t>
  </si>
  <si>
    <t>147241296-2</t>
  </si>
  <si>
    <t>147241297-1</t>
  </si>
  <si>
    <t>147241297-2</t>
  </si>
  <si>
    <t>147241298-1</t>
  </si>
  <si>
    <t>147241299-1</t>
  </si>
  <si>
    <t>147241300-1</t>
  </si>
  <si>
    <t>147241300-2</t>
  </si>
  <si>
    <t>16224002140-1</t>
  </si>
  <si>
    <t>16224002140-2</t>
  </si>
  <si>
    <t>16224002140-3</t>
  </si>
  <si>
    <t>16224002140-4</t>
  </si>
  <si>
    <t>16224002140-5</t>
  </si>
  <si>
    <t>16224002141-1</t>
  </si>
  <si>
    <t>16224002141-2</t>
  </si>
  <si>
    <t>16224002142-1</t>
  </si>
  <si>
    <t>16224002142-2</t>
  </si>
  <si>
    <t>16224002143-1</t>
  </si>
  <si>
    <t>16224002143-2</t>
  </si>
  <si>
    <t>16224002143-3</t>
  </si>
  <si>
    <t>16224002143-4</t>
  </si>
  <si>
    <t>16224002147-1</t>
  </si>
  <si>
    <t>16224002148-1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</si>
  <si>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</si>
  <si>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</si>
  <si>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</si>
  <si>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</si>
  <si>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</si>
  <si>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</si>
  <si>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</si>
  <si>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</si>
  <si>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</si>
  <si>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</si>
  <si>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</si>
  <si>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</si>
  <si>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</si>
  <si>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</si>
  <si>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16624000355-1</t>
  </si>
  <si>
    <t>16624000355-2</t>
  </si>
  <si>
    <t>16624000355-3</t>
  </si>
  <si>
    <t>16624000356-1</t>
  </si>
  <si>
    <t>16624000357-1</t>
  </si>
  <si>
    <t>16624000357-2</t>
  </si>
  <si>
    <t>16624000357-3</t>
  </si>
  <si>
    <t>16624000357-4</t>
  </si>
  <si>
    <t>16624000358-1</t>
  </si>
  <si>
    <t>16624000359-1</t>
  </si>
  <si>
    <t>16624000359-2</t>
  </si>
  <si>
    <t>16624000359-3</t>
  </si>
  <si>
    <t>16624000359-4</t>
  </si>
  <si>
    <t>16624000359-5</t>
  </si>
  <si>
    <t>16624000359-6</t>
  </si>
  <si>
    <t>16624000359-7</t>
  </si>
  <si>
    <t>16624000359-8</t>
  </si>
  <si>
    <t>18224SE00033364</t>
  </si>
  <si>
    <t>18224SE00033365</t>
  </si>
  <si>
    <t>18224SE00033366</t>
  </si>
  <si>
    <t>18224SE00033367</t>
  </si>
  <si>
    <t>18224SE00033368</t>
  </si>
  <si>
    <t>18224SE00033369</t>
  </si>
  <si>
    <t>18224SE00033370</t>
  </si>
  <si>
    <t>18224SE00033371</t>
  </si>
  <si>
    <t>18224SE00033372</t>
  </si>
  <si>
    <t>18224SE00033373</t>
  </si>
  <si>
    <t>18224SE00033374</t>
  </si>
  <si>
    <t>18224SE00033375</t>
  </si>
  <si>
    <t>18224SE00033376</t>
  </si>
  <si>
    <t>18224SE00033377</t>
  </si>
  <si>
    <t>18224SE00033378</t>
  </si>
  <si>
    <t>18224SE00033379</t>
  </si>
  <si>
    <t>18224SE00033380</t>
  </si>
  <si>
    <t>18224SE00033381</t>
  </si>
  <si>
    <t>18224SE00033382</t>
  </si>
  <si>
    <t>18224SE00033383</t>
  </si>
  <si>
    <t>18224SE00033384</t>
  </si>
  <si>
    <t>18224SE00033385</t>
  </si>
  <si>
    <t>18224SE00033386</t>
  </si>
  <si>
    <t>18224SE00033387</t>
  </si>
  <si>
    <t>18224SE00033388</t>
  </si>
  <si>
    <t>18224SE00033389</t>
  </si>
  <si>
    <t>18224SE00033390</t>
  </si>
  <si>
    <t>18224SE00033391</t>
  </si>
  <si>
    <t>18224SE00033392</t>
  </si>
  <si>
    <t>18224SE00033393</t>
  </si>
  <si>
    <t>18224SE00033394</t>
  </si>
  <si>
    <t>18224SE00033395</t>
  </si>
  <si>
    <t>18224SE00033396</t>
  </si>
  <si>
    <t>18224SE00033397</t>
  </si>
  <si>
    <t>18224SE00033398</t>
  </si>
  <si>
    <t>18224SE00033399</t>
  </si>
  <si>
    <t>18224SE00033400</t>
  </si>
  <si>
    <t>18224SE00033401</t>
  </si>
  <si>
    <t>18224SE00033402</t>
  </si>
  <si>
    <t>18224SE00033403</t>
  </si>
  <si>
    <t>18224SE00033404</t>
  </si>
  <si>
    <t>18224SE00033405</t>
  </si>
  <si>
    <t>18224SE00033406</t>
  </si>
  <si>
    <t>18224SE00033407</t>
  </si>
  <si>
    <t>18224SE00033408</t>
  </si>
  <si>
    <t>18224SE00033409</t>
  </si>
  <si>
    <t>18224SE00033410</t>
  </si>
  <si>
    <t>18224SE00033411</t>
  </si>
  <si>
    <t>18224SE00033412</t>
  </si>
  <si>
    <t>18224SE00033413</t>
  </si>
  <si>
    <t>18224SE00033414</t>
  </si>
  <si>
    <t>18224SE00033415</t>
  </si>
  <si>
    <t>18224SE00033416</t>
  </si>
  <si>
    <t>18224SE00033417</t>
  </si>
  <si>
    <t>18224SE00033418</t>
  </si>
  <si>
    <t>18224SE00033419</t>
  </si>
  <si>
    <t>18224SE00033420</t>
  </si>
  <si>
    <t>18224SE00033421</t>
  </si>
  <si>
    <t>18224SE00033422</t>
  </si>
  <si>
    <t>18224SE00033423</t>
  </si>
  <si>
    <t>18224SE00033424</t>
  </si>
  <si>
    <t>18224SE00033425</t>
  </si>
  <si>
    <t>18224SE00033426</t>
  </si>
  <si>
    <t>18224SE00033427</t>
  </si>
  <si>
    <t>18224SE00033428</t>
  </si>
  <si>
    <t>18224SE00033429</t>
  </si>
  <si>
    <t>18224SE00033430</t>
  </si>
  <si>
    <t>18224SE00033431</t>
  </si>
  <si>
    <t>18224SE00033432</t>
  </si>
  <si>
    <t>18224SE00033433</t>
  </si>
  <si>
    <t>18224SE00033434</t>
  </si>
  <si>
    <t>18224SE00033435</t>
  </si>
  <si>
    <t>18224SE00033436</t>
  </si>
  <si>
    <t>18224SE00033437</t>
  </si>
  <si>
    <t>18224SE00033438</t>
  </si>
  <si>
    <t>18224SE00033439</t>
  </si>
  <si>
    <t>18224SE00033440</t>
  </si>
  <si>
    <t>18224SE00033441</t>
  </si>
  <si>
    <t>18224SE00033442</t>
  </si>
  <si>
    <t>18224SE00033443</t>
  </si>
  <si>
    <t>18224SE00033444</t>
  </si>
  <si>
    <t>18224SE00033445</t>
  </si>
  <si>
    <t>18224SE00033446</t>
  </si>
  <si>
    <t>18224SE00033447</t>
  </si>
  <si>
    <t>18224SE00033448</t>
  </si>
  <si>
    <t>18224SE00033449</t>
  </si>
  <si>
    <t>18224SE00033450</t>
  </si>
  <si>
    <t>18224SE00033451</t>
  </si>
  <si>
    <t>18224SE00033452</t>
  </si>
  <si>
    <t>18224SE00033453</t>
  </si>
  <si>
    <t>18224SE00033454</t>
  </si>
  <si>
    <t>18224SE00033455</t>
  </si>
  <si>
    <t>18224SE00033456</t>
  </si>
  <si>
    <t>18224SE00033457</t>
  </si>
  <si>
    <t>18224SE00033458</t>
  </si>
  <si>
    <t>18224SE00033459</t>
  </si>
  <si>
    <t>18224SE00033460</t>
  </si>
  <si>
    <t>18224SE00033461</t>
  </si>
  <si>
    <t>18224SE00033462</t>
  </si>
  <si>
    <t>18224SE00033463</t>
  </si>
  <si>
    <t>18224SE00033464</t>
  </si>
  <si>
    <t>18224SE00033465</t>
  </si>
  <si>
    <t>18224SE00033466</t>
  </si>
  <si>
    <t>18224SE00033467</t>
  </si>
  <si>
    <t>18224SE00033468</t>
  </si>
  <si>
    <t>18224SE00033469</t>
  </si>
  <si>
    <t>18224SE00033470</t>
  </si>
  <si>
    <t>18224SE00033471</t>
  </si>
  <si>
    <t>18224SE00033472</t>
  </si>
  <si>
    <t>18224SE00033473</t>
  </si>
  <si>
    <t>18224SE00033474</t>
  </si>
  <si>
    <t>18224SE00033475</t>
  </si>
  <si>
    <t>18224SE00033476</t>
  </si>
  <si>
    <t>18224SE00033477</t>
  </si>
  <si>
    <t>18224SE00033478</t>
  </si>
  <si>
    <t>18224SE00033479</t>
  </si>
  <si>
    <t>18224SE00033480</t>
  </si>
  <si>
    <t>18224SE00033481</t>
  </si>
  <si>
    <t>18224SE00033482</t>
  </si>
  <si>
    <t>18224SE00033483</t>
  </si>
  <si>
    <t>18224SE00033484</t>
  </si>
  <si>
    <t>18224SE00033485</t>
  </si>
  <si>
    <t>18224SE00033486</t>
  </si>
  <si>
    <t>18224SE00033487</t>
  </si>
  <si>
    <t>18224SE00033488</t>
  </si>
  <si>
    <t>18224SE00033489</t>
  </si>
  <si>
    <t>18224SE00033490</t>
  </si>
  <si>
    <t>18224SE00033491</t>
  </si>
  <si>
    <t>18224SE00033492</t>
  </si>
  <si>
    <t>18224SE00033493</t>
  </si>
  <si>
    <t>18224SE00033494</t>
  </si>
  <si>
    <t>18224SE00033495</t>
  </si>
  <si>
    <t>18224SE00033496</t>
  </si>
  <si>
    <t>18224SE00033497</t>
  </si>
  <si>
    <t>18224SE00033498</t>
  </si>
  <si>
    <t>18224SE00033499</t>
  </si>
  <si>
    <t>18224SE00033500</t>
  </si>
  <si>
    <t>18224SE00033501</t>
  </si>
  <si>
    <t>18224SE00033502</t>
  </si>
  <si>
    <t>18224SE00033503</t>
  </si>
  <si>
    <t>18224SE00033504</t>
  </si>
  <si>
    <t>18224SE00033505</t>
  </si>
  <si>
    <t>18224SE00033506</t>
  </si>
  <si>
    <t>18224SE00033507</t>
  </si>
  <si>
    <t>18224SE00033508</t>
  </si>
  <si>
    <t>18224SE00033509</t>
  </si>
  <si>
    <t>18224SE00033510</t>
  </si>
  <si>
    <t>18224SE00033511</t>
  </si>
  <si>
    <t>18224SE00033512</t>
  </si>
  <si>
    <t>18224SE00033513</t>
  </si>
  <si>
    <t>18224SE00033514</t>
  </si>
  <si>
    <t>18224SE00033515</t>
  </si>
  <si>
    <t>18224SE00033516</t>
  </si>
  <si>
    <t>18224SE00033517</t>
  </si>
  <si>
    <t>18224SE00033518</t>
  </si>
  <si>
    <t>18224SE00033519</t>
  </si>
  <si>
    <t>18224SE00033520</t>
  </si>
  <si>
    <t>18224SE00033521</t>
  </si>
  <si>
    <t>18224SE00033522</t>
  </si>
  <si>
    <t>18224SE00033523</t>
  </si>
  <si>
    <t>18224SE00033524</t>
  </si>
  <si>
    <t>18224SE00033525</t>
  </si>
  <si>
    <t>18224SE00033526</t>
  </si>
  <si>
    <t>18224SE00033527</t>
  </si>
  <si>
    <t>18224SE00033528</t>
  </si>
  <si>
    <t>18224SE00033529</t>
  </si>
  <si>
    <t>18224SE00033530</t>
  </si>
  <si>
    <t>18224SE00033531</t>
  </si>
  <si>
    <t>18224SE00033532</t>
  </si>
  <si>
    <t>18224SE00033533</t>
  </si>
  <si>
    <t>18224SE00033534</t>
  </si>
  <si>
    <t>18224SE00033535</t>
  </si>
  <si>
    <t>18224SE00033536</t>
  </si>
  <si>
    <t>18224SE00033537</t>
  </si>
  <si>
    <t>18224SE00033538</t>
  </si>
  <si>
    <t>18224SE00033539</t>
  </si>
  <si>
    <t>18224SE00033540</t>
  </si>
  <si>
    <t>18224SE00033541</t>
  </si>
  <si>
    <t>18224SE00033542</t>
  </si>
  <si>
    <t>18224SE00033543</t>
  </si>
  <si>
    <t>18224SE00033544</t>
  </si>
  <si>
    <t>18224SE00033545</t>
  </si>
  <si>
    <t>18224SE00033546</t>
  </si>
  <si>
    <t>18224SE00033547</t>
  </si>
  <si>
    <t>18224SE00033548</t>
  </si>
  <si>
    <t>18224SE00033549</t>
  </si>
  <si>
    <t>18224SE00033550</t>
  </si>
  <si>
    <t>18224SE00033551</t>
  </si>
  <si>
    <t>18224SE00033552</t>
  </si>
  <si>
    <t>18224SE00033553</t>
  </si>
  <si>
    <t>18224SE00033554</t>
  </si>
  <si>
    <t>18224SE00033555</t>
  </si>
  <si>
    <t>18224SE00033556</t>
  </si>
  <si>
    <t>18224SE00033557</t>
  </si>
  <si>
    <t>18224SE00033558</t>
  </si>
  <si>
    <t>18224SE00033559</t>
  </si>
  <si>
    <t>18224SE00033560</t>
  </si>
  <si>
    <t>189242071-1</t>
  </si>
  <si>
    <t>189242071-2</t>
  </si>
  <si>
    <t>189242071-3</t>
  </si>
  <si>
    <t>189242071-4</t>
  </si>
  <si>
    <t>189242071-5</t>
  </si>
  <si>
    <t>189242071-6</t>
  </si>
  <si>
    <t>189242071-7</t>
  </si>
  <si>
    <t>189242072-1</t>
  </si>
  <si>
    <t>189242072-10</t>
  </si>
  <si>
    <t>189242072-11</t>
  </si>
  <si>
    <t>189242072-12</t>
  </si>
  <si>
    <t>189242072-13</t>
  </si>
  <si>
    <t>189242072-14</t>
  </si>
  <si>
    <t>189242072-15</t>
  </si>
  <si>
    <t>189242072-2</t>
  </si>
  <si>
    <t>189242072-3</t>
  </si>
  <si>
    <t>189242072-4</t>
  </si>
  <si>
    <t>189242072-5</t>
  </si>
  <si>
    <t>189242072-6</t>
  </si>
  <si>
    <t>189242072-7</t>
  </si>
  <si>
    <t>189242072-8</t>
  </si>
  <si>
    <t>189242072-9</t>
  </si>
  <si>
    <t>189242074-1</t>
  </si>
  <si>
    <t>189242074-2</t>
  </si>
  <si>
    <t>189242074-3</t>
  </si>
  <si>
    <t>189242074-4</t>
  </si>
  <si>
    <t>189242074-5</t>
  </si>
  <si>
    <t>189242074-6</t>
  </si>
  <si>
    <t>19224000752-1</t>
  </si>
  <si>
    <t>UVNOM 195</t>
  </si>
  <si>
    <t>032242548-500</t>
  </si>
  <si>
    <t>032242548-501</t>
  </si>
  <si>
    <t>032242548-502</t>
  </si>
  <si>
    <t>032242548-503</t>
  </si>
  <si>
    <t>032242548-504</t>
  </si>
  <si>
    <t>032242549-92</t>
  </si>
  <si>
    <t>032242549-93</t>
  </si>
  <si>
    <t>00924001979</t>
  </si>
  <si>
    <t>00924001980</t>
  </si>
  <si>
    <t>00924001981</t>
  </si>
  <si>
    <t>00924001982</t>
  </si>
  <si>
    <t>00924001983</t>
  </si>
  <si>
    <t>00924001984</t>
  </si>
  <si>
    <t>00924001985</t>
  </si>
  <si>
    <t>00924001986</t>
  </si>
  <si>
    <t>00924001987</t>
  </si>
  <si>
    <t>00924001988</t>
  </si>
  <si>
    <t>00924001989</t>
  </si>
  <si>
    <t>00924001990</t>
  </si>
  <si>
    <t>00924001991</t>
  </si>
  <si>
    <t>152241763-1-1</t>
  </si>
  <si>
    <t>152241763-1-1-1</t>
  </si>
  <si>
    <t>111242486</t>
  </si>
  <si>
    <t>111242487</t>
  </si>
  <si>
    <t>111242488</t>
  </si>
  <si>
    <t>111242489</t>
  </si>
  <si>
    <t>111242490</t>
  </si>
  <si>
    <t>152241769</t>
  </si>
  <si>
    <t>00924002001</t>
  </si>
  <si>
    <t>00924002002</t>
  </si>
  <si>
    <t>00924002003</t>
  </si>
  <si>
    <t>00924002004</t>
  </si>
  <si>
    <t>00924002005</t>
  </si>
  <si>
    <t>05824011069</t>
  </si>
  <si>
    <t>032242669-1</t>
  </si>
  <si>
    <t>05824011069-1</t>
  </si>
  <si>
    <t>111242486-01</t>
  </si>
  <si>
    <t>111242486-02</t>
  </si>
  <si>
    <t>111242486-03</t>
  </si>
  <si>
    <t>111242486-04</t>
  </si>
  <si>
    <t>111242486-05</t>
  </si>
  <si>
    <t>111242489-01</t>
  </si>
  <si>
    <t>111242489-02</t>
  </si>
  <si>
    <t>111242489-03</t>
  </si>
  <si>
    <t>111242490-01</t>
  </si>
  <si>
    <t>111242490-02</t>
  </si>
  <si>
    <t>111242490-03</t>
  </si>
  <si>
    <t>111242490-04</t>
  </si>
  <si>
    <t>111242491-01</t>
  </si>
  <si>
    <t>152241766-11-1</t>
  </si>
  <si>
    <t>152241766-12-1</t>
  </si>
  <si>
    <t>152241769-1</t>
  </si>
  <si>
    <t>003249850</t>
  </si>
  <si>
    <t>003249851</t>
  </si>
  <si>
    <t>003249853</t>
  </si>
  <si>
    <t>003249854</t>
  </si>
  <si>
    <t>003249855</t>
  </si>
  <si>
    <t>04824779</t>
  </si>
  <si>
    <t>04824780</t>
  </si>
  <si>
    <t>04824781</t>
  </si>
  <si>
    <t>07224248</t>
  </si>
  <si>
    <t>07224249</t>
  </si>
  <si>
    <t>07224250</t>
  </si>
  <si>
    <t>07224251</t>
  </si>
  <si>
    <t>07224252</t>
  </si>
  <si>
    <t>07224253</t>
  </si>
  <si>
    <t>07224254</t>
  </si>
  <si>
    <t>07224255</t>
  </si>
  <si>
    <t>07224256</t>
  </si>
  <si>
    <t>07224257</t>
  </si>
  <si>
    <t>07224258</t>
  </si>
  <si>
    <t>07224259</t>
  </si>
  <si>
    <t>07224260</t>
  </si>
  <si>
    <t>07224261</t>
  </si>
  <si>
    <t>07224262</t>
  </si>
  <si>
    <t>07224263</t>
  </si>
  <si>
    <t>07224264</t>
  </si>
  <si>
    <t>07224265</t>
  </si>
  <si>
    <t>07224266</t>
  </si>
  <si>
    <t>07224267</t>
  </si>
  <si>
    <t>07224268</t>
  </si>
  <si>
    <t>07224269</t>
  </si>
  <si>
    <t>07224270</t>
  </si>
  <si>
    <t>07224271</t>
  </si>
  <si>
    <t>10124707</t>
  </si>
  <si>
    <t>10124708</t>
  </si>
  <si>
    <t>10324947</t>
  </si>
  <si>
    <t>10324948</t>
  </si>
  <si>
    <t>10324949</t>
  </si>
  <si>
    <t>10324950</t>
  </si>
  <si>
    <t>011240717</t>
  </si>
  <si>
    <t>011240718</t>
  </si>
  <si>
    <t>12524505</t>
  </si>
  <si>
    <t>12524510</t>
  </si>
  <si>
    <t>12524511</t>
  </si>
  <si>
    <t>12524512</t>
  </si>
  <si>
    <t>12524513</t>
  </si>
  <si>
    <t>12524514</t>
  </si>
  <si>
    <t>12524515</t>
  </si>
  <si>
    <t>018244901</t>
  </si>
  <si>
    <t>018244902</t>
  </si>
  <si>
    <t>018244903</t>
  </si>
  <si>
    <t>018244904</t>
  </si>
  <si>
    <t>018244905</t>
  </si>
  <si>
    <t>018244906</t>
  </si>
  <si>
    <t>018244907</t>
  </si>
  <si>
    <t>18524564</t>
  </si>
  <si>
    <t>18524565</t>
  </si>
  <si>
    <t>020240132</t>
  </si>
  <si>
    <t>020240133</t>
  </si>
  <si>
    <t>032242686</t>
  </si>
  <si>
    <t>032242687</t>
  </si>
  <si>
    <t>032242688</t>
  </si>
  <si>
    <t>032242689</t>
  </si>
  <si>
    <t>032242690</t>
  </si>
  <si>
    <t>032242691</t>
  </si>
  <si>
    <t>032242692</t>
  </si>
  <si>
    <t>032242693</t>
  </si>
  <si>
    <t>039244114</t>
  </si>
  <si>
    <t>039244115</t>
  </si>
  <si>
    <t>039244116</t>
  </si>
  <si>
    <t>039244117</t>
  </si>
  <si>
    <t>039244118</t>
  </si>
  <si>
    <t>039244119</t>
  </si>
  <si>
    <t>039244120</t>
  </si>
  <si>
    <t>039244121</t>
  </si>
  <si>
    <t>039244122</t>
  </si>
  <si>
    <t>039244123</t>
  </si>
  <si>
    <t>039244124</t>
  </si>
  <si>
    <t>039244125</t>
  </si>
  <si>
    <t>046245956.1</t>
  </si>
  <si>
    <t>046245956.11</t>
  </si>
  <si>
    <t>046245956.2</t>
  </si>
  <si>
    <t>046245956.3</t>
  </si>
  <si>
    <t>046245956.4</t>
  </si>
  <si>
    <t>046245956.5</t>
  </si>
  <si>
    <t>046245956.6</t>
  </si>
  <si>
    <t>046245956.7</t>
  </si>
  <si>
    <t>046245956.8</t>
  </si>
  <si>
    <t>046245956.9</t>
  </si>
  <si>
    <t>046245957.1</t>
  </si>
  <si>
    <t>046245957.11</t>
  </si>
  <si>
    <t>046245957.12</t>
  </si>
  <si>
    <t>046245957.13</t>
  </si>
  <si>
    <t>046245957.14</t>
  </si>
  <si>
    <t>046245957.15</t>
  </si>
  <si>
    <t>046245957.16</t>
  </si>
  <si>
    <t>046245957.17</t>
  </si>
  <si>
    <t>046245957.18</t>
  </si>
  <si>
    <t>046245957.19</t>
  </si>
  <si>
    <t>046245957.2</t>
  </si>
  <si>
    <t>046245957.21</t>
  </si>
  <si>
    <t>046245957.22</t>
  </si>
  <si>
    <t>046245957.23</t>
  </si>
  <si>
    <t>046245957.24</t>
  </si>
  <si>
    <t>046245957.25</t>
  </si>
  <si>
    <t>046245957.26</t>
  </si>
  <si>
    <t>046245957.27</t>
  </si>
  <si>
    <t>046245957.28</t>
  </si>
  <si>
    <t>046245957.29</t>
  </si>
  <si>
    <t>046245957.3</t>
  </si>
  <si>
    <t>046245957.31</t>
  </si>
  <si>
    <t>046245957.32</t>
  </si>
  <si>
    <t>046245957.33</t>
  </si>
  <si>
    <t>046245957.34</t>
  </si>
  <si>
    <t>046245957.35</t>
  </si>
  <si>
    <t>046245957.36</t>
  </si>
  <si>
    <t>046245957.37</t>
  </si>
  <si>
    <t>046245957.38</t>
  </si>
  <si>
    <t>046245957.39</t>
  </si>
  <si>
    <t>046245957.4</t>
  </si>
  <si>
    <t>046245957.41</t>
  </si>
  <si>
    <t>046245957.42</t>
  </si>
  <si>
    <t>046245957.43</t>
  </si>
  <si>
    <t>046245957.44</t>
  </si>
  <si>
    <t>046245957.45</t>
  </si>
  <si>
    <t>046245957.46</t>
  </si>
  <si>
    <t>046245957.47</t>
  </si>
  <si>
    <t>046245957.48</t>
  </si>
  <si>
    <t>046245957.49</t>
  </si>
  <si>
    <t>046245957.5</t>
  </si>
  <si>
    <t>046245957.51</t>
  </si>
  <si>
    <t>046245957.52</t>
  </si>
  <si>
    <t>046245957.53</t>
  </si>
  <si>
    <t>046245957.54</t>
  </si>
  <si>
    <t>046245957.55</t>
  </si>
  <si>
    <t>046245957.56</t>
  </si>
  <si>
    <t>046245957.57</t>
  </si>
  <si>
    <t>046245957.58</t>
  </si>
  <si>
    <t>046245957.59</t>
  </si>
  <si>
    <t>046245957.6</t>
  </si>
  <si>
    <t>046245957.61</t>
  </si>
  <si>
    <t>046245957.62</t>
  </si>
  <si>
    <t>046245957.63</t>
  </si>
  <si>
    <t>046245957.64</t>
  </si>
  <si>
    <t>046245957.7</t>
  </si>
  <si>
    <t>046245957.8</t>
  </si>
  <si>
    <t>046245957.9</t>
  </si>
  <si>
    <t>046245958.1</t>
  </si>
  <si>
    <t>046245959.1</t>
  </si>
  <si>
    <t>046245959.2</t>
  </si>
  <si>
    <t>046245959.3</t>
  </si>
  <si>
    <t>046245959.4</t>
  </si>
  <si>
    <t>046245960.1</t>
  </si>
  <si>
    <t>046245960.11</t>
  </si>
  <si>
    <t>046245960.12</t>
  </si>
  <si>
    <t>046245960.13</t>
  </si>
  <si>
    <t>046245960.14</t>
  </si>
  <si>
    <t>046245960.15</t>
  </si>
  <si>
    <t>046245960.16</t>
  </si>
  <si>
    <t>046245960.17</t>
  </si>
  <si>
    <t>046245960.18</t>
  </si>
  <si>
    <t>046245960.19</t>
  </si>
  <si>
    <t>046245960.2</t>
  </si>
  <si>
    <t>046245960.21</t>
  </si>
  <si>
    <t>046245960.22</t>
  </si>
  <si>
    <t>046245960.23</t>
  </si>
  <si>
    <t>046245960.24</t>
  </si>
  <si>
    <t>046245960.25</t>
  </si>
  <si>
    <t>046245960.26</t>
  </si>
  <si>
    <t>046245960.27</t>
  </si>
  <si>
    <t>046245960.28</t>
  </si>
  <si>
    <t>046245960.29</t>
  </si>
  <si>
    <t>046245960.3</t>
  </si>
  <si>
    <t>046245960.31</t>
  </si>
  <si>
    <t>046245960.32</t>
  </si>
  <si>
    <t>046245960.33</t>
  </si>
  <si>
    <t>046245960.34</t>
  </si>
  <si>
    <t>046245960.35</t>
  </si>
  <si>
    <t>046245960.36</t>
  </si>
  <si>
    <t>046245960.37</t>
  </si>
  <si>
    <t>046245960.38</t>
  </si>
  <si>
    <t>046245960.39</t>
  </si>
  <si>
    <t>046245960.4</t>
  </si>
  <si>
    <t>046245960.41</t>
  </si>
  <si>
    <t>046245960.42</t>
  </si>
  <si>
    <t>046245960.43</t>
  </si>
  <si>
    <t>046245960.44</t>
  </si>
  <si>
    <t>046245960.45</t>
  </si>
  <si>
    <t>046245960.46</t>
  </si>
  <si>
    <t>046245960.47</t>
  </si>
  <si>
    <t>046245960.48</t>
  </si>
  <si>
    <t>046245960.49</t>
  </si>
  <si>
    <t>046245960.5</t>
  </si>
  <si>
    <t>046245960.51</t>
  </si>
  <si>
    <t>046245960.52</t>
  </si>
  <si>
    <t>046245960.53</t>
  </si>
  <si>
    <t>046245960.54</t>
  </si>
  <si>
    <t>046245960.55</t>
  </si>
  <si>
    <t>046245960.56</t>
  </si>
  <si>
    <t>046245960.57</t>
  </si>
  <si>
    <t>046245960.58</t>
  </si>
  <si>
    <t>046245960.59</t>
  </si>
  <si>
    <t>046245960.6</t>
  </si>
  <si>
    <t>046245960.61</t>
  </si>
  <si>
    <t>046245960.62</t>
  </si>
  <si>
    <t>046245960.63</t>
  </si>
  <si>
    <t>046245960.7</t>
  </si>
  <si>
    <t>046245960.8</t>
  </si>
  <si>
    <t>046245960.9</t>
  </si>
  <si>
    <t>046245961.1</t>
  </si>
  <si>
    <t>046245961.11</t>
  </si>
  <si>
    <t>046245961.12</t>
  </si>
  <si>
    <t>046245961.13</t>
  </si>
  <si>
    <t>046245961.14</t>
  </si>
  <si>
    <t>046245961.15</t>
  </si>
  <si>
    <t>046245961.16</t>
  </si>
  <si>
    <t>046245961.17</t>
  </si>
  <si>
    <t>046245961.2</t>
  </si>
  <si>
    <t>046245961.3</t>
  </si>
  <si>
    <t>046245961.4</t>
  </si>
  <si>
    <t>046245961.5</t>
  </si>
  <si>
    <t>046245961.6</t>
  </si>
  <si>
    <t>046245961.7</t>
  </si>
  <si>
    <t>046245961.8</t>
  </si>
  <si>
    <t>046245961.9</t>
  </si>
  <si>
    <t>046245962.1</t>
  </si>
  <si>
    <t>046245962.2</t>
  </si>
  <si>
    <t>046245962.3</t>
  </si>
  <si>
    <t>046245962.4</t>
  </si>
  <si>
    <t>046245962.5</t>
  </si>
  <si>
    <t>046245962.6</t>
  </si>
  <si>
    <t>046245962.7</t>
  </si>
  <si>
    <t>046245963.1</t>
  </si>
  <si>
    <t>046245963.2</t>
  </si>
  <si>
    <t>046245964.1</t>
  </si>
  <si>
    <t>046245964.2</t>
  </si>
  <si>
    <t>046245964.3</t>
  </si>
  <si>
    <t>046245965.1</t>
  </si>
  <si>
    <t>046245965.2</t>
  </si>
  <si>
    <t>046245965.3</t>
  </si>
  <si>
    <t>046245965.4</t>
  </si>
  <si>
    <t>046245966.1</t>
  </si>
  <si>
    <t>046245966.2</t>
  </si>
  <si>
    <t>046245966.3</t>
  </si>
  <si>
    <t>046245967.1</t>
  </si>
  <si>
    <t>046245967.2</t>
  </si>
  <si>
    <t>046245967.3</t>
  </si>
  <si>
    <t>046245967.4</t>
  </si>
  <si>
    <t>046245967.5</t>
  </si>
  <si>
    <t>046245967.6</t>
  </si>
  <si>
    <t>046245967.7</t>
  </si>
  <si>
    <t>046245967.8</t>
  </si>
  <si>
    <t>046245967.9</t>
  </si>
  <si>
    <t>046245968.1</t>
  </si>
  <si>
    <t>046245968.2</t>
  </si>
  <si>
    <t>046245968.3</t>
  </si>
  <si>
    <t>046245969.1</t>
  </si>
  <si>
    <t>046245970.1</t>
  </si>
  <si>
    <t>046245971.1</t>
  </si>
  <si>
    <t>046245971.11</t>
  </si>
  <si>
    <t>046245971.12</t>
  </si>
  <si>
    <t>046245971.13</t>
  </si>
  <si>
    <t>046245971.14</t>
  </si>
  <si>
    <t>046245971.15</t>
  </si>
  <si>
    <t>046245971.16</t>
  </si>
  <si>
    <t>046245971.17</t>
  </si>
  <si>
    <t>046245971.18</t>
  </si>
  <si>
    <t>046245971.19</t>
  </si>
  <si>
    <t>046245971.2</t>
  </si>
  <si>
    <t>046245971.21</t>
  </si>
  <si>
    <t>046245971.22</t>
  </si>
  <si>
    <t>046245971.23</t>
  </si>
  <si>
    <t>046245971.24</t>
  </si>
  <si>
    <t>046245971.25</t>
  </si>
  <si>
    <t>046245971.26</t>
  </si>
  <si>
    <t>046245971.27</t>
  </si>
  <si>
    <t>046245971.28</t>
  </si>
  <si>
    <t>046245971.29</t>
  </si>
  <si>
    <t>046245971.3</t>
  </si>
  <si>
    <t>046245971.31</t>
  </si>
  <si>
    <t>046245971.32</t>
  </si>
  <si>
    <t>046245971.33</t>
  </si>
  <si>
    <t>046245971.34</t>
  </si>
  <si>
    <t>046245971.35</t>
  </si>
  <si>
    <t>046245971.36</t>
  </si>
  <si>
    <t>046245971.37</t>
  </si>
  <si>
    <t>046245971.38</t>
  </si>
  <si>
    <t>046245971.4</t>
  </si>
  <si>
    <t>046245971.5</t>
  </si>
  <si>
    <t>046245971.6</t>
  </si>
  <si>
    <t>046245971.7</t>
  </si>
  <si>
    <t>046245971.8</t>
  </si>
  <si>
    <t>046245971.9</t>
  </si>
  <si>
    <t>046245972.1</t>
  </si>
  <si>
    <t>046245972.11</t>
  </si>
  <si>
    <t>046245972.12</t>
  </si>
  <si>
    <t>046245972.2</t>
  </si>
  <si>
    <t>046245972.3</t>
  </si>
  <si>
    <t>046245972.4</t>
  </si>
  <si>
    <t>046245972.5</t>
  </si>
  <si>
    <t>046245972.6</t>
  </si>
  <si>
    <t>046245972.7</t>
  </si>
  <si>
    <t>046245972.8</t>
  </si>
  <si>
    <t>046245972.9</t>
  </si>
  <si>
    <t>049243607</t>
  </si>
  <si>
    <t>049243609</t>
  </si>
  <si>
    <t>051242195</t>
  </si>
  <si>
    <t>051242196</t>
  </si>
  <si>
    <t>051242198</t>
  </si>
  <si>
    <t>051242199</t>
  </si>
  <si>
    <t>051242200</t>
  </si>
  <si>
    <t>051242201</t>
  </si>
  <si>
    <t>051242202</t>
  </si>
  <si>
    <t>051242203</t>
  </si>
  <si>
    <t>051242204</t>
  </si>
  <si>
    <t>051242205</t>
  </si>
  <si>
    <t>051242206</t>
  </si>
  <si>
    <t>051242207</t>
  </si>
  <si>
    <t>051242208</t>
  </si>
  <si>
    <t>051242209</t>
  </si>
  <si>
    <t>051242210</t>
  </si>
  <si>
    <t>0052439087</t>
  </si>
  <si>
    <t>0052439088</t>
  </si>
  <si>
    <t>0052439089</t>
  </si>
  <si>
    <t>0052439090</t>
  </si>
  <si>
    <t>0052439091</t>
  </si>
  <si>
    <t>0052439132</t>
  </si>
  <si>
    <t>0052439144</t>
  </si>
  <si>
    <t>0052439259</t>
  </si>
  <si>
    <t>0052439260</t>
  </si>
  <si>
    <t>0052439279</t>
  </si>
  <si>
    <t>0052439283</t>
  </si>
  <si>
    <t>0052439316</t>
  </si>
  <si>
    <t>0052439317</t>
  </si>
  <si>
    <t>0052439318</t>
  </si>
  <si>
    <t>0052439319</t>
  </si>
  <si>
    <t>0052439320</t>
  </si>
  <si>
    <t>0052439321</t>
  </si>
  <si>
    <t>0052439322</t>
  </si>
  <si>
    <t>0052439323</t>
  </si>
  <si>
    <t>0052439324</t>
  </si>
  <si>
    <t>0052439325</t>
  </si>
  <si>
    <t>0052439326</t>
  </si>
  <si>
    <t>0052439327</t>
  </si>
  <si>
    <t>0052439328</t>
  </si>
  <si>
    <t>0052439329</t>
  </si>
  <si>
    <t>0052439330</t>
  </si>
  <si>
    <t>0052439331</t>
  </si>
  <si>
    <t>0052439332</t>
  </si>
  <si>
    <t>0052439333</t>
  </si>
  <si>
    <t>0052439334</t>
  </si>
  <si>
    <t>0052439335</t>
  </si>
  <si>
    <t>0052439336</t>
  </si>
  <si>
    <t>0052439337</t>
  </si>
  <si>
    <t>0052439338</t>
  </si>
  <si>
    <t>0052439339</t>
  </si>
  <si>
    <t>0052439340</t>
  </si>
  <si>
    <t>0052439341</t>
  </si>
  <si>
    <t>0052439342</t>
  </si>
  <si>
    <t>0052439343</t>
  </si>
  <si>
    <t>0052439344</t>
  </si>
  <si>
    <t>0052439345</t>
  </si>
  <si>
    <t>0052439347</t>
  </si>
  <si>
    <t>0052439348</t>
  </si>
  <si>
    <t>0052439349</t>
  </si>
  <si>
    <t>0052439350</t>
  </si>
  <si>
    <t>0052439351</t>
  </si>
  <si>
    <t>0052439352</t>
  </si>
  <si>
    <t>0052439353</t>
  </si>
  <si>
    <t>0052439354</t>
  </si>
  <si>
    <t>0052439355</t>
  </si>
  <si>
    <t>0052439356</t>
  </si>
  <si>
    <t>062241994</t>
  </si>
  <si>
    <t>062241995</t>
  </si>
  <si>
    <t>062241996</t>
  </si>
  <si>
    <t>062241997</t>
  </si>
  <si>
    <t>062241998</t>
  </si>
  <si>
    <t>062241999</t>
  </si>
  <si>
    <t>062242000</t>
  </si>
  <si>
    <t>095242026</t>
  </si>
  <si>
    <t>095242027</t>
  </si>
  <si>
    <t>095242028</t>
  </si>
  <si>
    <t>099242826</t>
  </si>
  <si>
    <t>108241425</t>
  </si>
  <si>
    <t>108241459</t>
  </si>
  <si>
    <t>108241460</t>
  </si>
  <si>
    <t>108241461</t>
  </si>
  <si>
    <t>108241462</t>
  </si>
  <si>
    <t>108241463</t>
  </si>
  <si>
    <t>108241464</t>
  </si>
  <si>
    <t>108241465</t>
  </si>
  <si>
    <t>108241466</t>
  </si>
  <si>
    <t>108241467</t>
  </si>
  <si>
    <t>108241468</t>
  </si>
  <si>
    <t>108241469</t>
  </si>
  <si>
    <t>108241470</t>
  </si>
  <si>
    <t>108241471</t>
  </si>
  <si>
    <t>108241472</t>
  </si>
  <si>
    <t>108241473</t>
  </si>
  <si>
    <t>108241474</t>
  </si>
  <si>
    <t>108241475</t>
  </si>
  <si>
    <t>108241476</t>
  </si>
  <si>
    <t>108241477</t>
  </si>
  <si>
    <t>108241478</t>
  </si>
  <si>
    <t>111242500</t>
  </si>
  <si>
    <t>111242501</t>
  </si>
  <si>
    <t>111242502</t>
  </si>
  <si>
    <t>111242503</t>
  </si>
  <si>
    <t>111242504</t>
  </si>
  <si>
    <t>111242505</t>
  </si>
  <si>
    <t>111242506</t>
  </si>
  <si>
    <t>111242507</t>
  </si>
  <si>
    <t>111242508</t>
  </si>
  <si>
    <t>111242509</t>
  </si>
  <si>
    <t>111242510</t>
  </si>
  <si>
    <t>111242511</t>
  </si>
  <si>
    <t>111242512</t>
  </si>
  <si>
    <t>111242513</t>
  </si>
  <si>
    <t>111242514</t>
  </si>
  <si>
    <t>111242515</t>
  </si>
  <si>
    <t>111242516</t>
  </si>
  <si>
    <t>112241791</t>
  </si>
  <si>
    <t>112241792</t>
  </si>
  <si>
    <t>112241793</t>
  </si>
  <si>
    <t>116245425</t>
  </si>
  <si>
    <t>116245426</t>
  </si>
  <si>
    <t>116245427</t>
  </si>
  <si>
    <t>116245428</t>
  </si>
  <si>
    <t>116245429</t>
  </si>
  <si>
    <t>116245430</t>
  </si>
  <si>
    <t>116245431</t>
  </si>
  <si>
    <t>116245432</t>
  </si>
  <si>
    <t>116245433</t>
  </si>
  <si>
    <t>116245434</t>
  </si>
  <si>
    <t>116245435</t>
  </si>
  <si>
    <t>116245436</t>
  </si>
  <si>
    <t>116245437</t>
  </si>
  <si>
    <t>119241391</t>
  </si>
  <si>
    <t>120242385</t>
  </si>
  <si>
    <t>120242386</t>
  </si>
  <si>
    <t>120242387</t>
  </si>
  <si>
    <t>120242388</t>
  </si>
  <si>
    <t>120242391</t>
  </si>
  <si>
    <t>123243209</t>
  </si>
  <si>
    <t>123243210</t>
  </si>
  <si>
    <t>132242916</t>
  </si>
  <si>
    <t>132242917</t>
  </si>
  <si>
    <t>132242918</t>
  </si>
  <si>
    <t>132242919</t>
  </si>
  <si>
    <t>132242920</t>
  </si>
  <si>
    <t>132242921</t>
  </si>
  <si>
    <t>132242922</t>
  </si>
  <si>
    <t>132242923</t>
  </si>
  <si>
    <t>132242924</t>
  </si>
  <si>
    <t>135241661</t>
  </si>
  <si>
    <t>137242533</t>
  </si>
  <si>
    <t>137242534</t>
  </si>
  <si>
    <t>137242535</t>
  </si>
  <si>
    <t>137242536</t>
  </si>
  <si>
    <t>137242537</t>
  </si>
  <si>
    <t>137242538</t>
  </si>
  <si>
    <t>137242539</t>
  </si>
  <si>
    <t>137242540</t>
  </si>
  <si>
    <t>137242541</t>
  </si>
  <si>
    <t>137242542</t>
  </si>
  <si>
    <t>137242543</t>
  </si>
  <si>
    <t>137242544</t>
  </si>
  <si>
    <t>137242545</t>
  </si>
  <si>
    <t>137242546</t>
  </si>
  <si>
    <t>137242547</t>
  </si>
  <si>
    <t>137242548</t>
  </si>
  <si>
    <t>137242549</t>
  </si>
  <si>
    <t>137242550</t>
  </si>
  <si>
    <t>137242551</t>
  </si>
  <si>
    <t>137242552</t>
  </si>
  <si>
    <t>137242553</t>
  </si>
  <si>
    <t>137242554</t>
  </si>
  <si>
    <t>137242555</t>
  </si>
  <si>
    <t>137242556</t>
  </si>
  <si>
    <t>137242557</t>
  </si>
  <si>
    <t>137242558</t>
  </si>
  <si>
    <t>137242559</t>
  </si>
  <si>
    <t>142248368</t>
  </si>
  <si>
    <t>142248369</t>
  </si>
  <si>
    <t>142248370</t>
  </si>
  <si>
    <t>142248371</t>
  </si>
  <si>
    <t>142248372</t>
  </si>
  <si>
    <t>142248373</t>
  </si>
  <si>
    <t>142248374</t>
  </si>
  <si>
    <t>142248375</t>
  </si>
  <si>
    <t>142248376</t>
  </si>
  <si>
    <t>142248377</t>
  </si>
  <si>
    <t>142248378</t>
  </si>
  <si>
    <t>142248379</t>
  </si>
  <si>
    <t>142248380</t>
  </si>
  <si>
    <t>142248381</t>
  </si>
  <si>
    <t>142248382</t>
  </si>
  <si>
    <t>142248383</t>
  </si>
  <si>
    <t>142248384</t>
  </si>
  <si>
    <t>142248385</t>
  </si>
  <si>
    <t>142248386</t>
  </si>
  <si>
    <t>142248387</t>
  </si>
  <si>
    <t>142248388</t>
  </si>
  <si>
    <t>142248389</t>
  </si>
  <si>
    <t>142248390</t>
  </si>
  <si>
    <t>142248391</t>
  </si>
  <si>
    <t>142248392</t>
  </si>
  <si>
    <t>142248393</t>
  </si>
  <si>
    <t>142248394</t>
  </si>
  <si>
    <t>142248395</t>
  </si>
  <si>
    <t>142248396</t>
  </si>
  <si>
    <t>142248397</t>
  </si>
  <si>
    <t>142248398</t>
  </si>
  <si>
    <t>142248399</t>
  </si>
  <si>
    <t>142248400</t>
  </si>
  <si>
    <t>142248401</t>
  </si>
  <si>
    <t>142248402</t>
  </si>
  <si>
    <t>142248403</t>
  </si>
  <si>
    <t>142248404</t>
  </si>
  <si>
    <t>142248405</t>
  </si>
  <si>
    <t>142248406</t>
  </si>
  <si>
    <t>142248407</t>
  </si>
  <si>
    <t>142248408</t>
  </si>
  <si>
    <t>142248409</t>
  </si>
  <si>
    <t>142248410</t>
  </si>
  <si>
    <t>142248411</t>
  </si>
  <si>
    <t>142248412</t>
  </si>
  <si>
    <t>142248413</t>
  </si>
  <si>
    <t>142248414</t>
  </si>
  <si>
    <t>142248415</t>
  </si>
  <si>
    <t>142248416</t>
  </si>
  <si>
    <t>142248417</t>
  </si>
  <si>
    <t>142248418</t>
  </si>
  <si>
    <t>142248419</t>
  </si>
  <si>
    <t>142248420</t>
  </si>
  <si>
    <t>142248421</t>
  </si>
  <si>
    <t>142248422</t>
  </si>
  <si>
    <t>142248423</t>
  </si>
  <si>
    <t>142248424</t>
  </si>
  <si>
    <t>142248425</t>
  </si>
  <si>
    <t>142248426</t>
  </si>
  <si>
    <t>142248427</t>
  </si>
  <si>
    <t>142248428</t>
  </si>
  <si>
    <t>142248429</t>
  </si>
  <si>
    <t>142248430</t>
  </si>
  <si>
    <t>142248431</t>
  </si>
  <si>
    <t>142248432</t>
  </si>
  <si>
    <t>142248433</t>
  </si>
  <si>
    <t>142248434</t>
  </si>
  <si>
    <t>142248435</t>
  </si>
  <si>
    <t>142248436</t>
  </si>
  <si>
    <t>142248437</t>
  </si>
  <si>
    <t>142248438</t>
  </si>
  <si>
    <t>142248439</t>
  </si>
  <si>
    <t>142248440</t>
  </si>
  <si>
    <t>142248441</t>
  </si>
  <si>
    <t>142248442</t>
  </si>
  <si>
    <t>142248443</t>
  </si>
  <si>
    <t>142248444</t>
  </si>
  <si>
    <t>142248445</t>
  </si>
  <si>
    <t>142248446</t>
  </si>
  <si>
    <t>142248447</t>
  </si>
  <si>
    <t>142248448</t>
  </si>
  <si>
    <t>142248449</t>
  </si>
  <si>
    <t>142248450</t>
  </si>
  <si>
    <t>142248451</t>
  </si>
  <si>
    <t>142248452</t>
  </si>
  <si>
    <t>142248453</t>
  </si>
  <si>
    <t>142248454</t>
  </si>
  <si>
    <t>142248455</t>
  </si>
  <si>
    <t>142248456</t>
  </si>
  <si>
    <t>142248457</t>
  </si>
  <si>
    <t>142248458</t>
  </si>
  <si>
    <t>142248459</t>
  </si>
  <si>
    <t>142248460</t>
  </si>
  <si>
    <t>142248461</t>
  </si>
  <si>
    <t>142248462</t>
  </si>
  <si>
    <t>142248463</t>
  </si>
  <si>
    <t>142248464</t>
  </si>
  <si>
    <t>142248465</t>
  </si>
  <si>
    <t>143241578</t>
  </si>
  <si>
    <t>143241579</t>
  </si>
  <si>
    <t>143241580</t>
  </si>
  <si>
    <t>143241581</t>
  </si>
  <si>
    <t>143241582</t>
  </si>
  <si>
    <t>143241583</t>
  </si>
  <si>
    <t>143241584</t>
  </si>
  <si>
    <t>143241585</t>
  </si>
  <si>
    <t>143241586</t>
  </si>
  <si>
    <t>143241587</t>
  </si>
  <si>
    <t>143241588</t>
  </si>
  <si>
    <t>143241589</t>
  </si>
  <si>
    <t>143241590</t>
  </si>
  <si>
    <t>143241591</t>
  </si>
  <si>
    <t>143241592</t>
  </si>
  <si>
    <t>143241593</t>
  </si>
  <si>
    <t>143241594</t>
  </si>
  <si>
    <t>143241595</t>
  </si>
  <si>
    <t>143241596</t>
  </si>
  <si>
    <t>143241597</t>
  </si>
  <si>
    <t>143241598</t>
  </si>
  <si>
    <t>143241599</t>
  </si>
  <si>
    <t>143241600</t>
  </si>
  <si>
    <t>143241601</t>
  </si>
  <si>
    <t>143241602</t>
  </si>
  <si>
    <t>143241603</t>
  </si>
  <si>
    <t>143241604</t>
  </si>
  <si>
    <t>152241770</t>
  </si>
  <si>
    <t>152241771</t>
  </si>
  <si>
    <t>152241772</t>
  </si>
  <si>
    <t>152241773</t>
  </si>
  <si>
    <t>152241774</t>
  </si>
  <si>
    <t>152241776</t>
  </si>
  <si>
    <t>152241777</t>
  </si>
  <si>
    <t>152241778</t>
  </si>
  <si>
    <t>152241779</t>
  </si>
  <si>
    <t>0162422109</t>
  </si>
  <si>
    <t>0162422110</t>
  </si>
  <si>
    <t>0162422111</t>
  </si>
  <si>
    <t>0162422112</t>
  </si>
  <si>
    <t>0162422113</t>
  </si>
  <si>
    <t>0162422114</t>
  </si>
  <si>
    <t>0162422115</t>
  </si>
  <si>
    <t>0162422116</t>
  </si>
  <si>
    <t>0162422117</t>
  </si>
  <si>
    <t>0162422118</t>
  </si>
  <si>
    <t>0162422119</t>
  </si>
  <si>
    <t>0162422120</t>
  </si>
  <si>
    <t>0162422121</t>
  </si>
  <si>
    <t>0162422122</t>
  </si>
  <si>
    <t>0162422123</t>
  </si>
  <si>
    <t>0162422124</t>
  </si>
  <si>
    <t>0162422125</t>
  </si>
  <si>
    <t>0162422126</t>
  </si>
  <si>
    <t>0162422127</t>
  </si>
  <si>
    <t>0162422128</t>
  </si>
  <si>
    <t>0162422129</t>
  </si>
  <si>
    <t>0162422130</t>
  </si>
  <si>
    <t>0162422131</t>
  </si>
  <si>
    <t>0162422132</t>
  </si>
  <si>
    <t>0162422133</t>
  </si>
  <si>
    <t>0162422134</t>
  </si>
  <si>
    <t>0162422135</t>
  </si>
  <si>
    <t>0162422136</t>
  </si>
  <si>
    <t>0162422137</t>
  </si>
  <si>
    <t>0162422138</t>
  </si>
  <si>
    <t>0162422139</t>
  </si>
  <si>
    <t>0162422140</t>
  </si>
  <si>
    <t>0162422141</t>
  </si>
  <si>
    <t>0162422142</t>
  </si>
  <si>
    <t>0162422143</t>
  </si>
  <si>
    <t>0162422144</t>
  </si>
  <si>
    <t>0162422145</t>
  </si>
  <si>
    <t>0162422146</t>
  </si>
  <si>
    <t>0162422147</t>
  </si>
  <si>
    <t>0162422148</t>
  </si>
  <si>
    <t>0162422149</t>
  </si>
  <si>
    <t>0162422150</t>
  </si>
  <si>
    <t>0162422151</t>
  </si>
  <si>
    <t>0162422152</t>
  </si>
  <si>
    <t>0162422153</t>
  </si>
  <si>
    <t>0162422154</t>
  </si>
  <si>
    <t>0162422155</t>
  </si>
  <si>
    <t>0162422156</t>
  </si>
  <si>
    <t>0162422157</t>
  </si>
  <si>
    <t>0162422158</t>
  </si>
  <si>
    <t>0162422159</t>
  </si>
  <si>
    <t>0162422160</t>
  </si>
  <si>
    <t>0162422161</t>
  </si>
  <si>
    <t>0162422162</t>
  </si>
  <si>
    <t>0162422163</t>
  </si>
  <si>
    <t>0162422164</t>
  </si>
  <si>
    <t>0162422165</t>
  </si>
  <si>
    <t>0162422166</t>
  </si>
  <si>
    <t>0162422167</t>
  </si>
  <si>
    <t>0162422168</t>
  </si>
  <si>
    <t>0162422169</t>
  </si>
  <si>
    <t>0162422170</t>
  </si>
  <si>
    <t>0162422171</t>
  </si>
  <si>
    <t>0162422172</t>
  </si>
  <si>
    <t>0162422173</t>
  </si>
  <si>
    <t>0162422174</t>
  </si>
  <si>
    <t>0162422175</t>
  </si>
  <si>
    <t>0162422176</t>
  </si>
  <si>
    <t>0162422177</t>
  </si>
  <si>
    <t>0162422178</t>
  </si>
  <si>
    <t>0162422179</t>
  </si>
  <si>
    <t>0162422180</t>
  </si>
  <si>
    <t>0162422181</t>
  </si>
  <si>
    <t>0162422182</t>
  </si>
  <si>
    <t>0162422183</t>
  </si>
  <si>
    <t>0162422184</t>
  </si>
  <si>
    <t>0162422185</t>
  </si>
  <si>
    <t>0162422186</t>
  </si>
  <si>
    <t>0162422187</t>
  </si>
  <si>
    <t>0162422188</t>
  </si>
  <si>
    <t>0162422189</t>
  </si>
  <si>
    <t>0162422190</t>
  </si>
  <si>
    <t>0162422191</t>
  </si>
  <si>
    <t>0162422192</t>
  </si>
  <si>
    <t>0162422193</t>
  </si>
  <si>
    <t>0162422194</t>
  </si>
  <si>
    <t>0162422195</t>
  </si>
  <si>
    <t>0162422196</t>
  </si>
  <si>
    <t>0162422197</t>
  </si>
  <si>
    <t>0162422198</t>
  </si>
  <si>
    <t>0162422199</t>
  </si>
  <si>
    <t>0162422200</t>
  </si>
  <si>
    <t>0162422201</t>
  </si>
  <si>
    <t>0162422202</t>
  </si>
  <si>
    <t>0162422203</t>
  </si>
  <si>
    <t>0162422204</t>
  </si>
  <si>
    <t>0162422205</t>
  </si>
  <si>
    <t>0162422206</t>
  </si>
  <si>
    <t>0162422207</t>
  </si>
  <si>
    <t>0162422208</t>
  </si>
  <si>
    <t>0162422209</t>
  </si>
  <si>
    <t>0162422210</t>
  </si>
  <si>
    <t>0162422211</t>
  </si>
  <si>
    <t>0162422212</t>
  </si>
  <si>
    <t>0162422213</t>
  </si>
  <si>
    <t>0162422214</t>
  </si>
  <si>
    <t>178248568</t>
  </si>
  <si>
    <t>178248569</t>
  </si>
  <si>
    <t>178248570</t>
  </si>
  <si>
    <t>178248571</t>
  </si>
  <si>
    <t>178248572</t>
  </si>
  <si>
    <t>178248573</t>
  </si>
  <si>
    <t>178248574</t>
  </si>
  <si>
    <t>178248576</t>
  </si>
  <si>
    <t>178248577</t>
  </si>
  <si>
    <t>178248578</t>
  </si>
  <si>
    <t>178248579</t>
  </si>
  <si>
    <t>178248580</t>
  </si>
  <si>
    <t>178248581</t>
  </si>
  <si>
    <t>178248582</t>
  </si>
  <si>
    <t>178248583</t>
  </si>
  <si>
    <t>178248584</t>
  </si>
  <si>
    <t>0542429977</t>
  </si>
  <si>
    <t>0542429978</t>
  </si>
  <si>
    <t>0542429979</t>
  </si>
  <si>
    <t>0542429980</t>
  </si>
  <si>
    <t>0542429981</t>
  </si>
  <si>
    <t>0542429982</t>
  </si>
  <si>
    <t>0542429983</t>
  </si>
  <si>
    <t>0542429984</t>
  </si>
  <si>
    <t>0542429985</t>
  </si>
  <si>
    <t>0542429986</t>
  </si>
  <si>
    <t>0542429987</t>
  </si>
  <si>
    <t>0542429988</t>
  </si>
  <si>
    <t>0542429989</t>
  </si>
  <si>
    <t>0542429990</t>
  </si>
  <si>
    <t>0542429991</t>
  </si>
  <si>
    <t>0542429992</t>
  </si>
  <si>
    <t>0542429993</t>
  </si>
  <si>
    <t>0542429994</t>
  </si>
  <si>
    <t>0542429995</t>
  </si>
  <si>
    <t>0542429996</t>
  </si>
  <si>
    <t>0542429997</t>
  </si>
  <si>
    <t>0542429998</t>
  </si>
  <si>
    <t>0542429999</t>
  </si>
  <si>
    <t>0782464179</t>
  </si>
  <si>
    <t>0782464180</t>
  </si>
  <si>
    <t>0782464181</t>
  </si>
  <si>
    <t>0782464182</t>
  </si>
  <si>
    <t>0782464183</t>
  </si>
  <si>
    <t>0782464184</t>
  </si>
  <si>
    <t>0782464185</t>
  </si>
  <si>
    <t>0782464186</t>
  </si>
  <si>
    <t>0782464187</t>
  </si>
  <si>
    <t>0782464188</t>
  </si>
  <si>
    <t>0782464189</t>
  </si>
  <si>
    <t>0782464190</t>
  </si>
  <si>
    <t>0782464191</t>
  </si>
  <si>
    <t>0782464192</t>
  </si>
  <si>
    <t>0782464193</t>
  </si>
  <si>
    <t>0782464194</t>
  </si>
  <si>
    <t>0782464195</t>
  </si>
  <si>
    <t>0782464196</t>
  </si>
  <si>
    <t>0782464197</t>
  </si>
  <si>
    <t>0782464198</t>
  </si>
  <si>
    <t>0782464199</t>
  </si>
  <si>
    <t>0782464200</t>
  </si>
  <si>
    <t>0782464201</t>
  </si>
  <si>
    <t>0782464202</t>
  </si>
  <si>
    <t>0782464203</t>
  </si>
  <si>
    <t>0782464204</t>
  </si>
  <si>
    <t>0782464205</t>
  </si>
  <si>
    <t>0782464206</t>
  </si>
  <si>
    <t>0782464207</t>
  </si>
  <si>
    <t>0782464208</t>
  </si>
  <si>
    <t>0782464209</t>
  </si>
  <si>
    <t>0782464210</t>
  </si>
  <si>
    <t>0782464211</t>
  </si>
  <si>
    <t>0782464212</t>
  </si>
  <si>
    <t>0782464213</t>
  </si>
  <si>
    <t>0782464214</t>
  </si>
  <si>
    <t>0782464215</t>
  </si>
  <si>
    <t>0782464216</t>
  </si>
  <si>
    <t>0782464217</t>
  </si>
  <si>
    <t>0782464218</t>
  </si>
  <si>
    <t>0782464219</t>
  </si>
  <si>
    <t>0782464220</t>
  </si>
  <si>
    <t>0782464221</t>
  </si>
  <si>
    <t>0782464222</t>
  </si>
  <si>
    <t>0782464223</t>
  </si>
  <si>
    <t>0782464224</t>
  </si>
  <si>
    <t>0782464225</t>
  </si>
  <si>
    <t>0782464226</t>
  </si>
  <si>
    <t>0782464227</t>
  </si>
  <si>
    <t>0782464228</t>
  </si>
  <si>
    <t>0782464229</t>
  </si>
  <si>
    <t>0782464230</t>
  </si>
  <si>
    <t>0782464231</t>
  </si>
  <si>
    <t>0782464232</t>
  </si>
  <si>
    <t>0782464233</t>
  </si>
  <si>
    <t>0782464234</t>
  </si>
  <si>
    <t>0782464235</t>
  </si>
  <si>
    <t>0782464236</t>
  </si>
  <si>
    <t>0782464237</t>
  </si>
  <si>
    <t>0782464238</t>
  </si>
  <si>
    <t>0782464239</t>
  </si>
  <si>
    <t>0802413754</t>
  </si>
  <si>
    <t>0802413755</t>
  </si>
  <si>
    <t>0802413756</t>
  </si>
  <si>
    <t>0802413757</t>
  </si>
  <si>
    <t>0802413758</t>
  </si>
  <si>
    <t>0802413759</t>
  </si>
  <si>
    <t>0802413761</t>
  </si>
  <si>
    <t>0802413762</t>
  </si>
  <si>
    <t>0802413763</t>
  </si>
  <si>
    <t>0802413764</t>
  </si>
  <si>
    <t>0802413765</t>
  </si>
  <si>
    <t>0802413766</t>
  </si>
  <si>
    <t>0802413767</t>
  </si>
  <si>
    <t>0802413768</t>
  </si>
  <si>
    <t>0962408484</t>
  </si>
  <si>
    <t>0962408485</t>
  </si>
  <si>
    <t>0962408486</t>
  </si>
  <si>
    <t>0962408487</t>
  </si>
  <si>
    <t>0962408488</t>
  </si>
  <si>
    <t>0962408489</t>
  </si>
  <si>
    <t>0962408490</t>
  </si>
  <si>
    <t>0962408491</t>
  </si>
  <si>
    <t>0962408492</t>
  </si>
  <si>
    <t>0962408493</t>
  </si>
  <si>
    <t>0962408494</t>
  </si>
  <si>
    <t>0962408495</t>
  </si>
  <si>
    <t>1282408576</t>
  </si>
  <si>
    <t>1282408577</t>
  </si>
  <si>
    <t>1282408578</t>
  </si>
  <si>
    <t>1282408579</t>
  </si>
  <si>
    <t>1282408580</t>
  </si>
  <si>
    <t>1282408581</t>
  </si>
  <si>
    <t>1282408582</t>
  </si>
  <si>
    <t>1282408583</t>
  </si>
  <si>
    <t>1282408584</t>
  </si>
  <si>
    <t>1282408585</t>
  </si>
  <si>
    <t>1282408586</t>
  </si>
  <si>
    <t>1282408587</t>
  </si>
  <si>
    <t>1282408588</t>
  </si>
  <si>
    <t>1282408589</t>
  </si>
  <si>
    <t>1282408590</t>
  </si>
  <si>
    <t>1282408591</t>
  </si>
  <si>
    <t>1282408592</t>
  </si>
  <si>
    <t>1282408593</t>
  </si>
  <si>
    <t>1282408594</t>
  </si>
  <si>
    <t>1282408595</t>
  </si>
  <si>
    <t>1282408596</t>
  </si>
  <si>
    <t>1282408597</t>
  </si>
  <si>
    <t>1282408598</t>
  </si>
  <si>
    <t>1282408599</t>
  </si>
  <si>
    <t>1282408600</t>
  </si>
  <si>
    <t>1282408601</t>
  </si>
  <si>
    <t>1282408602</t>
  </si>
  <si>
    <t>1282408603</t>
  </si>
  <si>
    <t>1282408604</t>
  </si>
  <si>
    <t>1282408605</t>
  </si>
  <si>
    <t>1282408606</t>
  </si>
  <si>
    <t>1282408607</t>
  </si>
  <si>
    <t>1282408608</t>
  </si>
  <si>
    <t>1282408609</t>
  </si>
  <si>
    <t>1282408610</t>
  </si>
  <si>
    <t>1282408611</t>
  </si>
  <si>
    <t>03624001340</t>
  </si>
  <si>
    <t>03624001341</t>
  </si>
  <si>
    <t>03624001342</t>
  </si>
  <si>
    <t>03624001343</t>
  </si>
  <si>
    <t>03824007256</t>
  </si>
  <si>
    <t>03824007257</t>
  </si>
  <si>
    <t>03824007259</t>
  </si>
  <si>
    <t>03824007260</t>
  </si>
  <si>
    <t>03824007261</t>
  </si>
  <si>
    <t>03824007262</t>
  </si>
  <si>
    <t>03824007263</t>
  </si>
  <si>
    <t>03824007264</t>
  </si>
  <si>
    <t>03824007265</t>
  </si>
  <si>
    <t>03824007266</t>
  </si>
  <si>
    <t>03824007267</t>
  </si>
  <si>
    <t>03824007268</t>
  </si>
  <si>
    <t>03824007269</t>
  </si>
  <si>
    <t>03824007270</t>
  </si>
  <si>
    <t>03824007271</t>
  </si>
  <si>
    <t>03824007272</t>
  </si>
  <si>
    <t>03824007273</t>
  </si>
  <si>
    <t>03824007274</t>
  </si>
  <si>
    <t>03824007275</t>
  </si>
  <si>
    <t>04024005045</t>
  </si>
  <si>
    <t>04024005046</t>
  </si>
  <si>
    <t>04024005047</t>
  </si>
  <si>
    <t>04024005048</t>
  </si>
  <si>
    <t>04024005049</t>
  </si>
  <si>
    <t>04024005050</t>
  </si>
  <si>
    <t>04024005051</t>
  </si>
  <si>
    <t>04024005052</t>
  </si>
  <si>
    <t>04024005053</t>
  </si>
  <si>
    <t>04024005054</t>
  </si>
  <si>
    <t>04024005055</t>
  </si>
  <si>
    <t>04024005056</t>
  </si>
  <si>
    <t>04024005057</t>
  </si>
  <si>
    <t>04024005058</t>
  </si>
  <si>
    <t>04024005059</t>
  </si>
  <si>
    <t>04024005060</t>
  </si>
  <si>
    <t>04024005061</t>
  </si>
  <si>
    <t>04024005062</t>
  </si>
  <si>
    <t>04024005063</t>
  </si>
  <si>
    <t>04024005064</t>
  </si>
  <si>
    <t>04024005065</t>
  </si>
  <si>
    <t>04024005066</t>
  </si>
  <si>
    <t>04024005067</t>
  </si>
  <si>
    <t>04024005068</t>
  </si>
  <si>
    <t>04024005069</t>
  </si>
  <si>
    <t>04024005070</t>
  </si>
  <si>
    <t>04024005071</t>
  </si>
  <si>
    <t>04024005072</t>
  </si>
  <si>
    <t>04024005073</t>
  </si>
  <si>
    <t>05824011073</t>
  </si>
  <si>
    <t>05824011074</t>
  </si>
  <si>
    <t>05824011075</t>
  </si>
  <si>
    <t>05824011076</t>
  </si>
  <si>
    <t>05824011077</t>
  </si>
  <si>
    <t>05824011078</t>
  </si>
  <si>
    <t>05824011079</t>
  </si>
  <si>
    <t>05824011080</t>
  </si>
  <si>
    <t>05824011081</t>
  </si>
  <si>
    <t>05824011082</t>
  </si>
  <si>
    <t>05824011083</t>
  </si>
  <si>
    <t>05824011084</t>
  </si>
  <si>
    <t>05824011085</t>
  </si>
  <si>
    <t>05824011086</t>
  </si>
  <si>
    <t>05824011087</t>
  </si>
  <si>
    <t>05824011088</t>
  </si>
  <si>
    <t>05824011089</t>
  </si>
  <si>
    <t>05824011090</t>
  </si>
  <si>
    <t>05824011091</t>
  </si>
  <si>
    <t>05824011092</t>
  </si>
  <si>
    <t>05824011093</t>
  </si>
  <si>
    <t>05824011094</t>
  </si>
  <si>
    <t>05824011095</t>
  </si>
  <si>
    <t>05824011096</t>
  </si>
  <si>
    <t>05824011097</t>
  </si>
  <si>
    <t>05824011098</t>
  </si>
  <si>
    <t>05824011099</t>
  </si>
  <si>
    <t>07524003770</t>
  </si>
  <si>
    <t>07524003771</t>
  </si>
  <si>
    <t>07524003772</t>
  </si>
  <si>
    <t>07524003773</t>
  </si>
  <si>
    <t>07524003774</t>
  </si>
  <si>
    <t>07524003776</t>
  </si>
  <si>
    <t>07524003777</t>
  </si>
  <si>
    <t>07524003778</t>
  </si>
  <si>
    <t>07524003779</t>
  </si>
  <si>
    <t>07524003780</t>
  </si>
  <si>
    <t>07524003781</t>
  </si>
  <si>
    <t>07524003782</t>
  </si>
  <si>
    <t>07524003783</t>
  </si>
  <si>
    <t>07524003784</t>
  </si>
  <si>
    <t>07524003785</t>
  </si>
  <si>
    <t>07524003786</t>
  </si>
  <si>
    <t>07524003787</t>
  </si>
  <si>
    <t>07524003788</t>
  </si>
  <si>
    <t>07524003789</t>
  </si>
  <si>
    <t>07524003790</t>
  </si>
  <si>
    <t>14824008913</t>
  </si>
  <si>
    <t>14824008914</t>
  </si>
  <si>
    <t>14824008915</t>
  </si>
  <si>
    <t>14824008916</t>
  </si>
  <si>
    <t>15024000204</t>
  </si>
  <si>
    <t>15924503849</t>
  </si>
  <si>
    <t>15924503850</t>
  </si>
  <si>
    <t>15924503851</t>
  </si>
  <si>
    <t>15924503852</t>
  </si>
  <si>
    <t>15924503853</t>
  </si>
  <si>
    <t>15924503854</t>
  </si>
  <si>
    <t>15924503855</t>
  </si>
  <si>
    <t>15924503856</t>
  </si>
  <si>
    <t>15924503857</t>
  </si>
  <si>
    <t>15924503858</t>
  </si>
  <si>
    <t>15924503859</t>
  </si>
  <si>
    <t>15924503860</t>
  </si>
  <si>
    <t>15924503861</t>
  </si>
  <si>
    <t>15924503862</t>
  </si>
  <si>
    <t>15924503863</t>
  </si>
  <si>
    <t>15924503864</t>
  </si>
  <si>
    <t>15924503865</t>
  </si>
  <si>
    <t>15924503866</t>
  </si>
  <si>
    <t>15924503867</t>
  </si>
  <si>
    <t>15924503868</t>
  </si>
  <si>
    <t>15924503869</t>
  </si>
  <si>
    <t>15924503870</t>
  </si>
  <si>
    <t>15924503871</t>
  </si>
  <si>
    <t>15924503872</t>
  </si>
  <si>
    <t>15924503873</t>
  </si>
  <si>
    <t>15924503874</t>
  </si>
  <si>
    <t>15924503875</t>
  </si>
  <si>
    <t>15924503876</t>
  </si>
  <si>
    <t>15924503877</t>
  </si>
  <si>
    <t>15924503878</t>
  </si>
  <si>
    <t>15924503879</t>
  </si>
  <si>
    <t>15924503880</t>
  </si>
  <si>
    <t>15924503881</t>
  </si>
  <si>
    <t>15924503882</t>
  </si>
  <si>
    <t>15924503883</t>
  </si>
  <si>
    <t>15924503884</t>
  </si>
  <si>
    <t>15924503885</t>
  </si>
  <si>
    <t>15924503886</t>
  </si>
  <si>
    <t>15924503887</t>
  </si>
  <si>
    <t>15924503888</t>
  </si>
  <si>
    <t>15924503889</t>
  </si>
  <si>
    <t>15924503890</t>
  </si>
  <si>
    <t>15924503891</t>
  </si>
  <si>
    <t>15924503892</t>
  </si>
  <si>
    <t>15924503893</t>
  </si>
  <si>
    <t>15924503894</t>
  </si>
  <si>
    <t>15924503895</t>
  </si>
  <si>
    <t>15924503896</t>
  </si>
  <si>
    <t>15924503897</t>
  </si>
  <si>
    <t>15924503898</t>
  </si>
  <si>
    <t>15924503899</t>
  </si>
  <si>
    <t>15924503900</t>
  </si>
  <si>
    <t>15924503901</t>
  </si>
  <si>
    <t>15924503902</t>
  </si>
  <si>
    <t>15924503903</t>
  </si>
  <si>
    <t>15924503904</t>
  </si>
  <si>
    <t>15924503905</t>
  </si>
  <si>
    <t>15924503906</t>
  </si>
  <si>
    <t>15924503907</t>
  </si>
  <si>
    <t>15924503908</t>
  </si>
  <si>
    <t>15924503909</t>
  </si>
  <si>
    <t>15924503910</t>
  </si>
  <si>
    <t>15924503911</t>
  </si>
  <si>
    <t>15924503912</t>
  </si>
  <si>
    <t>15924503913</t>
  </si>
  <si>
    <t>15924503914</t>
  </si>
  <si>
    <t>15924503915</t>
  </si>
  <si>
    <t>15924503916</t>
  </si>
  <si>
    <t>15924503917</t>
  </si>
  <si>
    <t>15924503918</t>
  </si>
  <si>
    <t>15924503919</t>
  </si>
  <si>
    <t>15924503920</t>
  </si>
  <si>
    <t>15924503921</t>
  </si>
  <si>
    <t>15924503922</t>
  </si>
  <si>
    <t>15924503923</t>
  </si>
  <si>
    <t>15924503924</t>
  </si>
  <si>
    <t>15924503925</t>
  </si>
  <si>
    <t>15924503926</t>
  </si>
  <si>
    <t>15924503927</t>
  </si>
  <si>
    <t>15924503928</t>
  </si>
  <si>
    <t>15924503929</t>
  </si>
  <si>
    <t>15924503930</t>
  </si>
  <si>
    <t>15924503931</t>
  </si>
  <si>
    <t>15924503932</t>
  </si>
  <si>
    <t>15924503933</t>
  </si>
  <si>
    <t>15924503934</t>
  </si>
  <si>
    <t>15924503935</t>
  </si>
  <si>
    <t>15924503936</t>
  </si>
  <si>
    <t>15924503937</t>
  </si>
  <si>
    <t>15924503938</t>
  </si>
  <si>
    <t>15924503939</t>
  </si>
  <si>
    <t>15924503940</t>
  </si>
  <si>
    <t>15924503941</t>
  </si>
  <si>
    <t>15924503942</t>
  </si>
  <si>
    <t>15924503943</t>
  </si>
  <si>
    <t>15924503944</t>
  </si>
  <si>
    <t>15924503945</t>
  </si>
  <si>
    <t>15924503946</t>
  </si>
  <si>
    <t>15924503947</t>
  </si>
  <si>
    <t>15924503948</t>
  </si>
  <si>
    <t>15924503949</t>
  </si>
  <si>
    <t>15924503950</t>
  </si>
  <si>
    <t>15924503951</t>
  </si>
  <si>
    <t>15924503952</t>
  </si>
  <si>
    <t>15924503953</t>
  </si>
  <si>
    <t>15924503954</t>
  </si>
  <si>
    <t>15924503955</t>
  </si>
  <si>
    <t>15924503956</t>
  </si>
  <si>
    <t>15924503957</t>
  </si>
  <si>
    <t>15924503958</t>
  </si>
  <si>
    <t>15924503959</t>
  </si>
  <si>
    <t>15924503960</t>
  </si>
  <si>
    <t>15924503961</t>
  </si>
  <si>
    <t>15924503962</t>
  </si>
  <si>
    <t>15924503963</t>
  </si>
  <si>
    <t>15924503964</t>
  </si>
  <si>
    <t>15924503965</t>
  </si>
  <si>
    <t>15924503966</t>
  </si>
  <si>
    <t>15924503967</t>
  </si>
  <si>
    <t>15924503968</t>
  </si>
  <si>
    <t>15924503969</t>
  </si>
  <si>
    <t>15924503970</t>
  </si>
  <si>
    <t>15924503971</t>
  </si>
  <si>
    <t>15924503972</t>
  </si>
  <si>
    <t>15924503973</t>
  </si>
  <si>
    <t>15924503974</t>
  </si>
  <si>
    <t>15924503975</t>
  </si>
  <si>
    <t>15924503976</t>
  </si>
  <si>
    <t>15924503977</t>
  </si>
  <si>
    <t>15924503978</t>
  </si>
  <si>
    <t>15924503979</t>
  </si>
  <si>
    <t>15924503980</t>
  </si>
  <si>
    <t>15924503981</t>
  </si>
  <si>
    <t>15924503982</t>
  </si>
  <si>
    <t>15924503983</t>
  </si>
  <si>
    <t>15924503984</t>
  </si>
  <si>
    <t>15924503985</t>
  </si>
  <si>
    <t>15924503986</t>
  </si>
  <si>
    <t>15924503987</t>
  </si>
  <si>
    <t>15924503988</t>
  </si>
  <si>
    <t>15924503989</t>
  </si>
  <si>
    <t>15924503990</t>
  </si>
  <si>
    <t>15924503991</t>
  </si>
  <si>
    <t>15924503992</t>
  </si>
  <si>
    <t>15924503993</t>
  </si>
  <si>
    <t>15924503994</t>
  </si>
  <si>
    <t>15924503995</t>
  </si>
  <si>
    <t>15924503996</t>
  </si>
  <si>
    <t>15924503997</t>
  </si>
  <si>
    <t>15924503998</t>
  </si>
  <si>
    <t>15924503999</t>
  </si>
  <si>
    <t>15924504000</t>
  </si>
  <si>
    <t>15924504001</t>
  </si>
  <si>
    <t>15924504002</t>
  </si>
  <si>
    <t>15924504003</t>
  </si>
  <si>
    <t>15924504004</t>
  </si>
  <si>
    <t>15924504005</t>
  </si>
  <si>
    <t>15924504006</t>
  </si>
  <si>
    <t>15924504007</t>
  </si>
  <si>
    <t>15924504008</t>
  </si>
  <si>
    <t>15924504009</t>
  </si>
  <si>
    <t>15924504010</t>
  </si>
  <si>
    <t>15924504011</t>
  </si>
  <si>
    <t>15924504012</t>
  </si>
  <si>
    <t>15924504013</t>
  </si>
  <si>
    <t>15924504014</t>
  </si>
  <si>
    <t>15924504015</t>
  </si>
  <si>
    <t>15924504016</t>
  </si>
  <si>
    <t>15924504017</t>
  </si>
  <si>
    <t>15924504018</t>
  </si>
  <si>
    <t>15924504019</t>
  </si>
  <si>
    <t>15924504020</t>
  </si>
  <si>
    <t>15924504021</t>
  </si>
  <si>
    <t>15924504022</t>
  </si>
  <si>
    <t>15924504023</t>
  </si>
  <si>
    <t>15924504024</t>
  </si>
  <si>
    <t>15924504025</t>
  </si>
  <si>
    <t>15924504026</t>
  </si>
  <si>
    <t>15924504027</t>
  </si>
  <si>
    <t>15924504028</t>
  </si>
  <si>
    <t>15924504029</t>
  </si>
  <si>
    <t>15924504030</t>
  </si>
  <si>
    <t>15924504031</t>
  </si>
  <si>
    <t>15924504032</t>
  </si>
  <si>
    <t>15924504033</t>
  </si>
  <si>
    <t>15924504034</t>
  </si>
  <si>
    <t>15924504035</t>
  </si>
  <si>
    <t>15924504036</t>
  </si>
  <si>
    <t>15924504037</t>
  </si>
  <si>
    <t>15924504038</t>
  </si>
  <si>
    <t>15924504039</t>
  </si>
  <si>
    <t>15924504040</t>
  </si>
  <si>
    <t>15924504041</t>
  </si>
  <si>
    <t>15924504042</t>
  </si>
  <si>
    <t>15924504043</t>
  </si>
  <si>
    <t>15924504044</t>
  </si>
  <si>
    <t>15924504045</t>
  </si>
  <si>
    <t>15924504046</t>
  </si>
  <si>
    <t>15924504047</t>
  </si>
  <si>
    <t>15924504048</t>
  </si>
  <si>
    <t>15924504049</t>
  </si>
  <si>
    <t>15924504050</t>
  </si>
  <si>
    <t>15924504051</t>
  </si>
  <si>
    <t>15924504052</t>
  </si>
  <si>
    <t>15924504053</t>
  </si>
  <si>
    <t>15924504054</t>
  </si>
  <si>
    <t>15924504055</t>
  </si>
  <si>
    <t>15924504056</t>
  </si>
  <si>
    <t>15924504057</t>
  </si>
  <si>
    <t>15924504058</t>
  </si>
  <si>
    <t>15924504059</t>
  </si>
  <si>
    <t>15924504060</t>
  </si>
  <si>
    <t>15924504061</t>
  </si>
  <si>
    <t>15924504062</t>
  </si>
  <si>
    <t>15924504063</t>
  </si>
  <si>
    <t>15924504064</t>
  </si>
  <si>
    <t>15924504065</t>
  </si>
  <si>
    <t>15924504066</t>
  </si>
  <si>
    <t>15924504067</t>
  </si>
  <si>
    <t>15924504068</t>
  </si>
  <si>
    <t>15924504069</t>
  </si>
  <si>
    <t>15924504070</t>
  </si>
  <si>
    <t>15924504092</t>
  </si>
  <si>
    <t>15924504093</t>
  </si>
  <si>
    <t>16224002149</t>
  </si>
  <si>
    <t>16224002150</t>
  </si>
  <si>
    <t>16224002151</t>
  </si>
  <si>
    <t>16224002152</t>
  </si>
  <si>
    <t>16924000496</t>
  </si>
  <si>
    <t>19224000754</t>
  </si>
  <si>
    <t>19224000755</t>
  </si>
  <si>
    <t>19224000756</t>
  </si>
  <si>
    <t>19224000757</t>
  </si>
  <si>
    <t>19224000758</t>
  </si>
  <si>
    <t>180248110228</t>
  </si>
  <si>
    <t>180248110229</t>
  </si>
  <si>
    <t>180248110230</t>
  </si>
  <si>
    <t>180248110231</t>
  </si>
  <si>
    <t>180248110232</t>
  </si>
  <si>
    <t>180248110233</t>
  </si>
  <si>
    <t>180248110234</t>
  </si>
  <si>
    <t>180248110235</t>
  </si>
  <si>
    <t>180248110236</t>
  </si>
  <si>
    <t>180248110237</t>
  </si>
  <si>
    <t>180248110238</t>
  </si>
  <si>
    <t>180248110239</t>
  </si>
  <si>
    <t>180248110240</t>
  </si>
  <si>
    <t>180248110241</t>
  </si>
  <si>
    <t>180248110242</t>
  </si>
  <si>
    <t>180248110243</t>
  </si>
  <si>
    <t>180248110244</t>
  </si>
  <si>
    <t>180248110245</t>
  </si>
  <si>
    <t>180248110246</t>
  </si>
  <si>
    <t>180248110247</t>
  </si>
  <si>
    <t>180248110248</t>
  </si>
  <si>
    <t>180248110249</t>
  </si>
  <si>
    <t>180248110250</t>
  </si>
  <si>
    <t>180248110251</t>
  </si>
  <si>
    <t>180248110252</t>
  </si>
  <si>
    <t>180248110253</t>
  </si>
  <si>
    <t>180248110254</t>
  </si>
  <si>
    <t>180249120101</t>
  </si>
  <si>
    <t>180249120102</t>
  </si>
  <si>
    <t>180249120103</t>
  </si>
  <si>
    <t>180249120104</t>
  </si>
  <si>
    <t>180249120105</t>
  </si>
  <si>
    <t>180249120106</t>
  </si>
  <si>
    <t>180249120107</t>
  </si>
  <si>
    <t>180249120108</t>
  </si>
  <si>
    <t>180249120109</t>
  </si>
  <si>
    <t>180249120110</t>
  </si>
  <si>
    <t>180249120111</t>
  </si>
  <si>
    <t>180249120112</t>
  </si>
  <si>
    <t>180249120113</t>
  </si>
  <si>
    <t>180249120114</t>
  </si>
  <si>
    <t>180249120115</t>
  </si>
  <si>
    <t>180249120116</t>
  </si>
  <si>
    <t>180249120117</t>
  </si>
  <si>
    <t>180249120118</t>
  </si>
  <si>
    <t>180249120119</t>
  </si>
  <si>
    <t>180249120120</t>
  </si>
  <si>
    <t>180249120121</t>
  </si>
  <si>
    <t>180249120122</t>
  </si>
  <si>
    <t>180249120123</t>
  </si>
  <si>
    <t>180249120124</t>
  </si>
  <si>
    <t>180249120125</t>
  </si>
  <si>
    <t>180249120126</t>
  </si>
  <si>
    <t>180249120127</t>
  </si>
  <si>
    <t>180249120128</t>
  </si>
  <si>
    <t>180249120129</t>
  </si>
  <si>
    <t>180249120130</t>
  </si>
  <si>
    <t>180249120131</t>
  </si>
  <si>
    <t>180249120132</t>
  </si>
  <si>
    <t>180249120133</t>
  </si>
  <si>
    <t>180249120134</t>
  </si>
  <si>
    <t>180249120135</t>
  </si>
  <si>
    <t>180249120136</t>
  </si>
  <si>
    <t>180249120137</t>
  </si>
  <si>
    <t>180249120138</t>
  </si>
  <si>
    <t>180249120139</t>
  </si>
  <si>
    <t>180249120140</t>
  </si>
  <si>
    <t>180249120141</t>
  </si>
  <si>
    <t>180249120142</t>
  </si>
  <si>
    <t>180249120143</t>
  </si>
  <si>
    <t>180249120144</t>
  </si>
  <si>
    <t>180249120145</t>
  </si>
  <si>
    <t>180249120146</t>
  </si>
  <si>
    <t>180249120147</t>
  </si>
  <si>
    <t>180249120148</t>
  </si>
  <si>
    <t>180249120149</t>
  </si>
  <si>
    <t>180249120150</t>
  </si>
  <si>
    <t>180249120151</t>
  </si>
  <si>
    <t>180249120152</t>
  </si>
  <si>
    <t>180249120153</t>
  </si>
  <si>
    <t>180249120154</t>
  </si>
  <si>
    <t>180249120155</t>
  </si>
  <si>
    <t>180249120156</t>
  </si>
  <si>
    <t>180249120157</t>
  </si>
  <si>
    <t>180249120158</t>
  </si>
  <si>
    <t>180249120159</t>
  </si>
  <si>
    <t>180249120160</t>
  </si>
  <si>
    <t>180249120161</t>
  </si>
  <si>
    <t>180249120162</t>
  </si>
  <si>
    <t>180249120163</t>
  </si>
  <si>
    <t>180249120164</t>
  </si>
  <si>
    <t>180249120165</t>
  </si>
  <si>
    <t>180249120166</t>
  </si>
  <si>
    <t>180249120167</t>
  </si>
  <si>
    <t>180249120168</t>
  </si>
  <si>
    <t>180249120169</t>
  </si>
  <si>
    <t>180249120170</t>
  </si>
  <si>
    <t>180249120171</t>
  </si>
  <si>
    <t>180249120172</t>
  </si>
  <si>
    <t>180249120201</t>
  </si>
  <si>
    <t>180249120202</t>
  </si>
  <si>
    <t>180249120203</t>
  </si>
  <si>
    <t>180249120204</t>
  </si>
  <si>
    <t>180249120205</t>
  </si>
  <si>
    <t>180249120206</t>
  </si>
  <si>
    <t>180249120208</t>
  </si>
  <si>
    <t>180249120209</t>
  </si>
  <si>
    <t>180249120301</t>
  </si>
  <si>
    <t>180249120302</t>
  </si>
  <si>
    <t>180249120303</t>
  </si>
  <si>
    <t>180249120304</t>
  </si>
  <si>
    <t>180249120305</t>
  </si>
  <si>
    <t>180249120306</t>
  </si>
  <si>
    <t>180249120307</t>
  </si>
  <si>
    <t>180249120308</t>
  </si>
  <si>
    <t>180249120309</t>
  </si>
  <si>
    <t>180249120310</t>
  </si>
  <si>
    <t>180249120311</t>
  </si>
  <si>
    <t>180249120312</t>
  </si>
  <si>
    <t>180249120313</t>
  </si>
  <si>
    <t>180249120314</t>
  </si>
  <si>
    <t>180249120315</t>
  </si>
  <si>
    <t>180249120316</t>
  </si>
  <si>
    <t>180249120317</t>
  </si>
  <si>
    <t>180249120318</t>
  </si>
  <si>
    <t>180249120319</t>
  </si>
  <si>
    <t>180249120320</t>
  </si>
  <si>
    <t>180249120321</t>
  </si>
  <si>
    <t>180249120322</t>
  </si>
  <si>
    <t>180249120323</t>
  </si>
  <si>
    <t>180249120324</t>
  </si>
  <si>
    <t>180249120325</t>
  </si>
  <si>
    <t>180249120326</t>
  </si>
  <si>
    <t>180249120327</t>
  </si>
  <si>
    <t>180249120328</t>
  </si>
  <si>
    <t>180249120329</t>
  </si>
  <si>
    <t>180249120330</t>
  </si>
  <si>
    <t>180249120331</t>
  </si>
  <si>
    <t>180249120332</t>
  </si>
  <si>
    <t>180249120333</t>
  </si>
  <si>
    <t>180249120334</t>
  </si>
  <si>
    <t>180249120335</t>
  </si>
  <si>
    <t>180249120336</t>
  </si>
  <si>
    <t>180249120337</t>
  </si>
  <si>
    <t>180249120338</t>
  </si>
  <si>
    <t>180249120339</t>
  </si>
  <si>
    <t>180249120340</t>
  </si>
  <si>
    <t>180249120341</t>
  </si>
  <si>
    <t>180249120342</t>
  </si>
  <si>
    <t>180249120343</t>
  </si>
  <si>
    <t>180249120344</t>
  </si>
  <si>
    <t>180249120345</t>
  </si>
  <si>
    <t>180249120346</t>
  </si>
  <si>
    <t>180249120347</t>
  </si>
  <si>
    <t>180249120348</t>
  </si>
  <si>
    <t>180249120401</t>
  </si>
  <si>
    <t>180249120402</t>
  </si>
  <si>
    <t>180249120403</t>
  </si>
  <si>
    <t>180249120404</t>
  </si>
  <si>
    <t>180249120405</t>
  </si>
  <si>
    <t>180249120406</t>
  </si>
  <si>
    <t>180249120407</t>
  </si>
  <si>
    <t>180249120408</t>
  </si>
  <si>
    <t>180249120409</t>
  </si>
  <si>
    <t>180249120410</t>
  </si>
  <si>
    <t>180249120411</t>
  </si>
  <si>
    <t>180249120412</t>
  </si>
  <si>
    <t>180249120413</t>
  </si>
  <si>
    <t>180249120414</t>
  </si>
  <si>
    <t>180249120415</t>
  </si>
  <si>
    <t>180249120416</t>
  </si>
  <si>
    <t>180249120417</t>
  </si>
  <si>
    <t>180249120418</t>
  </si>
  <si>
    <t>180249120419</t>
  </si>
  <si>
    <t>180249120420</t>
  </si>
  <si>
    <t>180249120421</t>
  </si>
  <si>
    <t>180249120422</t>
  </si>
  <si>
    <t>180249120423</t>
  </si>
  <si>
    <t>180249120424</t>
  </si>
  <si>
    <t>180249120425</t>
  </si>
  <si>
    <t>180249120426</t>
  </si>
  <si>
    <t>180249120428</t>
  </si>
  <si>
    <t>180249120429</t>
  </si>
  <si>
    <t>180249120430</t>
  </si>
  <si>
    <t>180249120431</t>
  </si>
  <si>
    <t>180249120432</t>
  </si>
  <si>
    <t>180249120433</t>
  </si>
  <si>
    <t>180249120434</t>
  </si>
  <si>
    <t>180249120435</t>
  </si>
  <si>
    <t>180249120436</t>
  </si>
  <si>
    <t>180249120437</t>
  </si>
  <si>
    <t>180249120438</t>
  </si>
  <si>
    <t>180249120439</t>
  </si>
  <si>
    <t>180249120440</t>
  </si>
  <si>
    <t>180249120441</t>
  </si>
  <si>
    <t>180249120442</t>
  </si>
  <si>
    <t>180249120443</t>
  </si>
  <si>
    <t>180249120444</t>
  </si>
  <si>
    <t>180249120445</t>
  </si>
  <si>
    <t>180249120446</t>
  </si>
  <si>
    <t>180249120447</t>
  </si>
  <si>
    <t>180249120448</t>
  </si>
  <si>
    <t>180249120449</t>
  </si>
  <si>
    <t>180249120450</t>
  </si>
  <si>
    <t>180249120451</t>
  </si>
  <si>
    <t>180249120452</t>
  </si>
  <si>
    <t>180249120453</t>
  </si>
  <si>
    <t>180249120454</t>
  </si>
  <si>
    <t>180249120455</t>
  </si>
  <si>
    <t>180249120456</t>
  </si>
  <si>
    <t>180249120457</t>
  </si>
  <si>
    <t>180249120458</t>
  </si>
  <si>
    <t>180249120459</t>
  </si>
  <si>
    <t>180249120460</t>
  </si>
  <si>
    <t>180249120461</t>
  </si>
  <si>
    <t>180249120462</t>
  </si>
  <si>
    <t>180249120463</t>
  </si>
  <si>
    <t>180249120464</t>
  </si>
  <si>
    <t>180249120465</t>
  </si>
  <si>
    <t>180249120466</t>
  </si>
  <si>
    <t>180249120467</t>
  </si>
  <si>
    <t>180249120468</t>
  </si>
  <si>
    <t>180249120469</t>
  </si>
  <si>
    <t>180249120470</t>
  </si>
  <si>
    <t>180249120471</t>
  </si>
  <si>
    <t>180249120472</t>
  </si>
  <si>
    <t>180249120473</t>
  </si>
  <si>
    <t>180249120474</t>
  </si>
  <si>
    <t>180249120475</t>
  </si>
  <si>
    <t>180249120476</t>
  </si>
  <si>
    <t>180249120477</t>
  </si>
  <si>
    <t>180249120478</t>
  </si>
  <si>
    <t>180249120479</t>
  </si>
  <si>
    <t>180249120480</t>
  </si>
  <si>
    <t>180249120481</t>
  </si>
  <si>
    <t>180249120482</t>
  </si>
  <si>
    <t>180249120483</t>
  </si>
  <si>
    <t>180249120484</t>
  </si>
  <si>
    <t>180249120485</t>
  </si>
  <si>
    <t>180249120486</t>
  </si>
  <si>
    <t>180249120487</t>
  </si>
  <si>
    <t>180249120488</t>
  </si>
  <si>
    <t>180249120490</t>
  </si>
  <si>
    <t>180249120491</t>
  </si>
  <si>
    <t>180249120492</t>
  </si>
  <si>
    <t>180249120493</t>
  </si>
  <si>
    <t>180249120494</t>
  </si>
  <si>
    <t>180249120495</t>
  </si>
  <si>
    <t>180249120496</t>
  </si>
  <si>
    <t>180249120497</t>
  </si>
  <si>
    <t>180249120498</t>
  </si>
  <si>
    <t>180249120499</t>
  </si>
  <si>
    <t>1802491204100</t>
  </si>
  <si>
    <t>1802491204101</t>
  </si>
  <si>
    <t>1802491204102</t>
  </si>
  <si>
    <t>1802491204103</t>
  </si>
  <si>
    <t>1802491204104</t>
  </si>
  <si>
    <t>1802491204105</t>
  </si>
  <si>
    <t>1802491204106</t>
  </si>
  <si>
    <t>1802491204107</t>
  </si>
  <si>
    <t>1802491204108</t>
  </si>
  <si>
    <t>1802491204109</t>
  </si>
  <si>
    <t>1802491204110</t>
  </si>
  <si>
    <t>1802491204111</t>
  </si>
  <si>
    <t>1802491204112</t>
  </si>
  <si>
    <t>1802491204113</t>
  </si>
  <si>
    <t>1802491204114</t>
  </si>
  <si>
    <t>1802491204115</t>
  </si>
  <si>
    <t>1802491204116</t>
  </si>
  <si>
    <t>1802491204117</t>
  </si>
  <si>
    <t>1802491204118</t>
  </si>
  <si>
    <t>1802491204119</t>
  </si>
  <si>
    <t>1802491204120</t>
  </si>
  <si>
    <t>1802491204121</t>
  </si>
  <si>
    <t>1802491204122</t>
  </si>
  <si>
    <t>1802491204123</t>
  </si>
  <si>
    <t>1802491204124</t>
  </si>
  <si>
    <t>1802491204125</t>
  </si>
  <si>
    <t>1802491204126</t>
  </si>
  <si>
    <t>1802491204127</t>
  </si>
  <si>
    <t>1802491204128</t>
  </si>
  <si>
    <t>1802491204129</t>
  </si>
  <si>
    <t>1802491204130</t>
  </si>
  <si>
    <t>1802491204131</t>
  </si>
  <si>
    <t>1802491204132</t>
  </si>
  <si>
    <t>1802491204133</t>
  </si>
  <si>
    <t>1802491204134</t>
  </si>
  <si>
    <t>1802491204135</t>
  </si>
  <si>
    <t>1802491204136</t>
  </si>
  <si>
    <t>1802491204137</t>
  </si>
  <si>
    <t>1802491204138</t>
  </si>
  <si>
    <t>00124001277-1</t>
  </si>
  <si>
    <t>00124001280-5</t>
  </si>
  <si>
    <t>00124001285-1</t>
  </si>
  <si>
    <t>00124001286-1</t>
  </si>
  <si>
    <t>00124001287-1</t>
  </si>
  <si>
    <t>00124001288-1</t>
  </si>
  <si>
    <t>00124001288-2</t>
  </si>
  <si>
    <t>00124001289-1</t>
  </si>
  <si>
    <t>00124001290-1</t>
  </si>
  <si>
    <t>0052439133-1</t>
  </si>
  <si>
    <t>0052439133-2</t>
  </si>
  <si>
    <t>00824A06604</t>
  </si>
  <si>
    <t>00824A06605</t>
  </si>
  <si>
    <t>00824A06606</t>
  </si>
  <si>
    <t>00824A06606-1</t>
  </si>
  <si>
    <t>00824A06606-10</t>
  </si>
  <si>
    <t>00824A06606-11</t>
  </si>
  <si>
    <t>00824A06606-12</t>
  </si>
  <si>
    <t>00824A06606-13</t>
  </si>
  <si>
    <t>00824A06606-14</t>
  </si>
  <si>
    <t>00824A06606-15</t>
  </si>
  <si>
    <t>00824A06606-16</t>
  </si>
  <si>
    <t>00824A06606-17</t>
  </si>
  <si>
    <t>00824A06606-18</t>
  </si>
  <si>
    <t>00824A06606-19</t>
  </si>
  <si>
    <t>00824A06606-2</t>
  </si>
  <si>
    <t>00824A06606-20</t>
  </si>
  <si>
    <t>00824A06606-21</t>
  </si>
  <si>
    <t>00824A06606-22</t>
  </si>
  <si>
    <t>00824A06606-23</t>
  </si>
  <si>
    <t>00824A06606-24</t>
  </si>
  <si>
    <t>00824A06606-25</t>
  </si>
  <si>
    <t>00824A06606-26</t>
  </si>
  <si>
    <t>00824A06606-27</t>
  </si>
  <si>
    <t>00824A06606-28</t>
  </si>
  <si>
    <t>00824A06606-29</t>
  </si>
  <si>
    <t>00824A06606-3</t>
  </si>
  <si>
    <t>00824A06606-30</t>
  </si>
  <si>
    <t>00824A06606-31</t>
  </si>
  <si>
    <t>00824A06606-32</t>
  </si>
  <si>
    <t>00824A06606-33</t>
  </si>
  <si>
    <t>00824A06606-34</t>
  </si>
  <si>
    <t>00824A06606-35</t>
  </si>
  <si>
    <t>00824A06606-36</t>
  </si>
  <si>
    <t>00824A06606-37</t>
  </si>
  <si>
    <t>00824A06606-38</t>
  </si>
  <si>
    <t>00824A06606-39</t>
  </si>
  <si>
    <t>00824A06606-40</t>
  </si>
  <si>
    <t>00824A06606-41</t>
  </si>
  <si>
    <t>00824A06606-42</t>
  </si>
  <si>
    <t>00824A06606-43</t>
  </si>
  <si>
    <t>00824A06606-44</t>
  </si>
  <si>
    <t>00824A06606-45</t>
  </si>
  <si>
    <t>00824A06606-46</t>
  </si>
  <si>
    <t>00824A06606-47</t>
  </si>
  <si>
    <t>00824A06606-48</t>
  </si>
  <si>
    <t>00824A06606-49</t>
  </si>
  <si>
    <t>00824A06606-5</t>
  </si>
  <si>
    <t>00824A06606-50</t>
  </si>
  <si>
    <t>00824A06606-51</t>
  </si>
  <si>
    <t>00824A06606-52</t>
  </si>
  <si>
    <t>00824A06606-53</t>
  </si>
  <si>
    <t>00824A06606-54</t>
  </si>
  <si>
    <t>00824A06606-55</t>
  </si>
  <si>
    <t>00824A06606-56</t>
  </si>
  <si>
    <t>00824A06606-57</t>
  </si>
  <si>
    <t>00824A06606-58</t>
  </si>
  <si>
    <t>00824A06606-59</t>
  </si>
  <si>
    <t>00824A06606-6</t>
  </si>
  <si>
    <t>00824A06606-60</t>
  </si>
  <si>
    <t>00824A06606-61</t>
  </si>
  <si>
    <t>00824A06606-7</t>
  </si>
  <si>
    <t>00824A06606-8</t>
  </si>
  <si>
    <t>00824A06606-9</t>
  </si>
  <si>
    <t>00824A06607</t>
  </si>
  <si>
    <t>00824A06608</t>
  </si>
  <si>
    <t>00824A06608-1</t>
  </si>
  <si>
    <t>00824A06608-2</t>
  </si>
  <si>
    <t>00824A06608-3</t>
  </si>
  <si>
    <t>00824A06609</t>
  </si>
  <si>
    <t>00824A06609-1</t>
  </si>
  <si>
    <t>00824A06610</t>
  </si>
  <si>
    <t>00824A06610-1</t>
  </si>
  <si>
    <t>00824A06611</t>
  </si>
  <si>
    <t>00824A06612</t>
  </si>
  <si>
    <t>00824A06613</t>
  </si>
  <si>
    <t>011240718-1</t>
  </si>
  <si>
    <t>011240718-2</t>
  </si>
  <si>
    <t>011240718-3</t>
  </si>
  <si>
    <t>011240718-4</t>
  </si>
  <si>
    <t>011240718-5</t>
  </si>
  <si>
    <t>011240718-6</t>
  </si>
  <si>
    <t>011240718-7</t>
  </si>
  <si>
    <t>0162422110-1</t>
  </si>
  <si>
    <t>0162422110-2</t>
  </si>
  <si>
    <t>0162422133-1</t>
  </si>
  <si>
    <t>0162422133-2</t>
  </si>
  <si>
    <t>0162422142-1</t>
  </si>
  <si>
    <t>0162422142-2</t>
  </si>
  <si>
    <t>0162422142-3</t>
  </si>
  <si>
    <t>0162422142-4</t>
  </si>
  <si>
    <t>0162422142-5</t>
  </si>
  <si>
    <t>0162422160-1</t>
  </si>
  <si>
    <t>0162422160-2</t>
  </si>
  <si>
    <t>0162422160-3</t>
  </si>
  <si>
    <t>0162422162-1</t>
  </si>
  <si>
    <t>0162422168-1</t>
  </si>
  <si>
    <t>0162422168-2</t>
  </si>
  <si>
    <t>0162422168-3</t>
  </si>
  <si>
    <t>0162422168-4</t>
  </si>
  <si>
    <t>0162422168-5</t>
  </si>
  <si>
    <t>0162422168-6</t>
  </si>
  <si>
    <t>0162422174-1</t>
  </si>
  <si>
    <t>0162422181-1</t>
  </si>
  <si>
    <t>0162422183-1</t>
  </si>
  <si>
    <t>0162422184-1</t>
  </si>
  <si>
    <t>0162422184-2</t>
  </si>
  <si>
    <t>0162422184-3</t>
  </si>
  <si>
    <t>0162422189-1</t>
  </si>
  <si>
    <t>0162422191-1</t>
  </si>
  <si>
    <t>0162422192-1</t>
  </si>
  <si>
    <t>0162422196-1</t>
  </si>
  <si>
    <t>0162422197-1</t>
  </si>
  <si>
    <t>0162422197-2</t>
  </si>
  <si>
    <t>0162422197-3</t>
  </si>
  <si>
    <t>0162422197-4</t>
  </si>
  <si>
    <t>0162422197-5</t>
  </si>
  <si>
    <t>0162422200-1</t>
  </si>
  <si>
    <t>0162422200-2</t>
  </si>
  <si>
    <t>0162422200-3</t>
  </si>
  <si>
    <t>0162422200-4</t>
  </si>
  <si>
    <t>0162422204-1</t>
  </si>
  <si>
    <t>0162422205-1</t>
  </si>
  <si>
    <t>018244901-1</t>
  </si>
  <si>
    <t>018244902-1</t>
  </si>
  <si>
    <t>018244902-10</t>
  </si>
  <si>
    <t>018244902-11</t>
  </si>
  <si>
    <t>018244902-12</t>
  </si>
  <si>
    <t>018244902-2</t>
  </si>
  <si>
    <t>018244902-3</t>
  </si>
  <si>
    <t>018244902-4</t>
  </si>
  <si>
    <t>018244902-5</t>
  </si>
  <si>
    <t>018244902-6</t>
  </si>
  <si>
    <t>018244902-7</t>
  </si>
  <si>
    <t>018244902-8</t>
  </si>
  <si>
    <t>018244902-9</t>
  </si>
  <si>
    <t>018244903-1</t>
  </si>
  <si>
    <t>018244903-10</t>
  </si>
  <si>
    <t>018244903-11</t>
  </si>
  <si>
    <t>018244903-12</t>
  </si>
  <si>
    <t>018244903-13</t>
  </si>
  <si>
    <t>018244903-14</t>
  </si>
  <si>
    <t>018244903-15</t>
  </si>
  <si>
    <t>018244903-16</t>
  </si>
  <si>
    <t>018244903-17</t>
  </si>
  <si>
    <t>018244903-18</t>
  </si>
  <si>
    <t>018244903-19</t>
  </si>
  <si>
    <t>018244903-2</t>
  </si>
  <si>
    <t>018244903-20</t>
  </si>
  <si>
    <t>018244903-21</t>
  </si>
  <si>
    <t>018244903-22</t>
  </si>
  <si>
    <t>018244903-23</t>
  </si>
  <si>
    <t>018244903-24</t>
  </si>
  <si>
    <t>018244903-25</t>
  </si>
  <si>
    <t>018244903-26</t>
  </si>
  <si>
    <t>018244903-27</t>
  </si>
  <si>
    <t>018244903-28</t>
  </si>
  <si>
    <t>018244903-3</t>
  </si>
  <si>
    <t>018244903-4</t>
  </si>
  <si>
    <t>018244903-5</t>
  </si>
  <si>
    <t>018244903-6</t>
  </si>
  <si>
    <t>018244903-7</t>
  </si>
  <si>
    <t>018244903-8</t>
  </si>
  <si>
    <t>018244903-9</t>
  </si>
  <si>
    <t>018244904-1</t>
  </si>
  <si>
    <t>018244904-2</t>
  </si>
  <si>
    <t>018244904-3</t>
  </si>
  <si>
    <t>018244904-4</t>
  </si>
  <si>
    <t>018244904-5</t>
  </si>
  <si>
    <t>018244905-1</t>
  </si>
  <si>
    <t>018244906-1</t>
  </si>
  <si>
    <t>020240132-1</t>
  </si>
  <si>
    <t>020240132-10</t>
  </si>
  <si>
    <t>020240132-11</t>
  </si>
  <si>
    <t>020240132-12</t>
  </si>
  <si>
    <t>020240132-13</t>
  </si>
  <si>
    <t>020240132-14</t>
  </si>
  <si>
    <t>020240132-15</t>
  </si>
  <si>
    <t>020240132-16</t>
  </si>
  <si>
    <t>020240132-17</t>
  </si>
  <si>
    <t>020240132-18</t>
  </si>
  <si>
    <t>020240132-19</t>
  </si>
  <si>
    <t>020240132-2</t>
  </si>
  <si>
    <t>020240132-20</t>
  </si>
  <si>
    <t>020240132-21</t>
  </si>
  <si>
    <t>020240132-22</t>
  </si>
  <si>
    <t>020240132-23</t>
  </si>
  <si>
    <t>020240132-24</t>
  </si>
  <si>
    <t>020240132-25</t>
  </si>
  <si>
    <t>020240132-26</t>
  </si>
  <si>
    <t>020240132-27</t>
  </si>
  <si>
    <t>020240132-3</t>
  </si>
  <si>
    <t>020240132-4</t>
  </si>
  <si>
    <t>020240132-5</t>
  </si>
  <si>
    <t>020240132-6</t>
  </si>
  <si>
    <t>020240132-7</t>
  </si>
  <si>
    <t>020240132-8</t>
  </si>
  <si>
    <t>020240132-9</t>
  </si>
  <si>
    <t>020240133-1</t>
  </si>
  <si>
    <t>020240133-10</t>
  </si>
  <si>
    <t>020240133-11</t>
  </si>
  <si>
    <t>020240133-12</t>
  </si>
  <si>
    <t>020240133-13</t>
  </si>
  <si>
    <t>020240133-14</t>
  </si>
  <si>
    <t>020240133-15</t>
  </si>
  <si>
    <t>020240133-16</t>
  </si>
  <si>
    <t>020240133-17</t>
  </si>
  <si>
    <t>020240133-18</t>
  </si>
  <si>
    <t>020240133-19</t>
  </si>
  <si>
    <t>020240133-2</t>
  </si>
  <si>
    <t>020240133-20</t>
  </si>
  <si>
    <t>020240133-21</t>
  </si>
  <si>
    <t>020240133-22</t>
  </si>
  <si>
    <t>020240133-23</t>
  </si>
  <si>
    <t>020240133-24</t>
  </si>
  <si>
    <t>020240133-25</t>
  </si>
  <si>
    <t>020240133-26</t>
  </si>
  <si>
    <t>020240133-27</t>
  </si>
  <si>
    <t>020240133-28</t>
  </si>
  <si>
    <t>020240133-29</t>
  </si>
  <si>
    <t>020240133-3</t>
  </si>
  <si>
    <t>020240133-30</t>
  </si>
  <si>
    <t>020240133-4</t>
  </si>
  <si>
    <t>020240133-5</t>
  </si>
  <si>
    <t>020240133-6</t>
  </si>
  <si>
    <t>020240133-7</t>
  </si>
  <si>
    <t>020240133-8</t>
  </si>
  <si>
    <t>020240133-9</t>
  </si>
  <si>
    <t>02724/09/10650</t>
  </si>
  <si>
    <t>02724/09/10651</t>
  </si>
  <si>
    <t>02724/09/10652</t>
  </si>
  <si>
    <t>02724/09/10653</t>
  </si>
  <si>
    <t>02724/09/10654</t>
  </si>
  <si>
    <t>02724/09/10654-1</t>
  </si>
  <si>
    <t>02724/09/10655</t>
  </si>
  <si>
    <t>02724/09/10655-1</t>
  </si>
  <si>
    <t>02724/09/10656</t>
  </si>
  <si>
    <t>02724/09/10656-1</t>
  </si>
  <si>
    <t>02724/09/10656-2</t>
  </si>
  <si>
    <t>02724/09/10657</t>
  </si>
  <si>
    <t>02724/09/10658</t>
  </si>
  <si>
    <t>02724/09/10659</t>
  </si>
  <si>
    <t>02724/09/10660</t>
  </si>
  <si>
    <t>02724/09/10661</t>
  </si>
  <si>
    <t>02724/09/10662</t>
  </si>
  <si>
    <t>02724/09/10663</t>
  </si>
  <si>
    <t>02724/09/10664</t>
  </si>
  <si>
    <t>02724/09/10665</t>
  </si>
  <si>
    <t>02724/09/10666</t>
  </si>
  <si>
    <t>02724/09/10667</t>
  </si>
  <si>
    <t>02724/09/10668</t>
  </si>
  <si>
    <t>02724/09/10669</t>
  </si>
  <si>
    <t>02724/09/10670</t>
  </si>
  <si>
    <t>02724/09/10671</t>
  </si>
  <si>
    <t>02724/09/10672</t>
  </si>
  <si>
    <t>02724/09/10673</t>
  </si>
  <si>
    <t>02724/09/10674</t>
  </si>
  <si>
    <t>02724/09/10675</t>
  </si>
  <si>
    <t>02724/09/10676</t>
  </si>
  <si>
    <t>02724/09/10677</t>
  </si>
  <si>
    <t>02724/09/10678</t>
  </si>
  <si>
    <t>02724/09/10679</t>
  </si>
  <si>
    <t>02724/09/10680</t>
  </si>
  <si>
    <t>02724/09/10681</t>
  </si>
  <si>
    <t>02724/09/10682</t>
  </si>
  <si>
    <t>02724/09/10683</t>
  </si>
  <si>
    <t>02724/09/10684</t>
  </si>
  <si>
    <t>02724/09/10685</t>
  </si>
  <si>
    <t>02724/09/10686</t>
  </si>
  <si>
    <t>02724/09/10687</t>
  </si>
  <si>
    <t>02724/09/10688</t>
  </si>
  <si>
    <t>02724/09/10690</t>
  </si>
  <si>
    <t>02724/09/10691</t>
  </si>
  <si>
    <t>02924001592-1</t>
  </si>
  <si>
    <t>02924001592-2</t>
  </si>
  <si>
    <t>02924001593-1</t>
  </si>
  <si>
    <t>032242686-1</t>
  </si>
  <si>
    <t>032242686-10</t>
  </si>
  <si>
    <t>032242686-11</t>
  </si>
  <si>
    <t>032242686-12</t>
  </si>
  <si>
    <t>032242686-13</t>
  </si>
  <si>
    <t>032242686-14</t>
  </si>
  <si>
    <t>032242686-15</t>
  </si>
  <si>
    <t>032242686-16</t>
  </si>
  <si>
    <t>032242686-17</t>
  </si>
  <si>
    <t>032242686-2</t>
  </si>
  <si>
    <t>032242686-3</t>
  </si>
  <si>
    <t>032242686-4</t>
  </si>
  <si>
    <t>032242686-5</t>
  </si>
  <si>
    <t>032242686-6</t>
  </si>
  <si>
    <t>032242686-7</t>
  </si>
  <si>
    <t>032242686-8</t>
  </si>
  <si>
    <t>032242686-9</t>
  </si>
  <si>
    <t>032242687-1</t>
  </si>
  <si>
    <t>032242687-10</t>
  </si>
  <si>
    <t>032242687-11</t>
  </si>
  <si>
    <t>032242687-12</t>
  </si>
  <si>
    <t>032242687-13</t>
  </si>
  <si>
    <t>032242687-14</t>
  </si>
  <si>
    <t>032242687-15</t>
  </si>
  <si>
    <t>032242687-2</t>
  </si>
  <si>
    <t>032242687-3</t>
  </si>
  <si>
    <t>032242687-4</t>
  </si>
  <si>
    <t>032242687-5</t>
  </si>
  <si>
    <t>032242687-6</t>
  </si>
  <si>
    <t>032242687-7</t>
  </si>
  <si>
    <t>032242687-8</t>
  </si>
  <si>
    <t>032242687-9</t>
  </si>
  <si>
    <t>032242688-1</t>
  </si>
  <si>
    <t>032242688-10</t>
  </si>
  <si>
    <t>032242688-11</t>
  </si>
  <si>
    <t>032242688-2</t>
  </si>
  <si>
    <t>032242688-3</t>
  </si>
  <si>
    <t>032242688-4</t>
  </si>
  <si>
    <t>032242688-5</t>
  </si>
  <si>
    <t>032242688-6</t>
  </si>
  <si>
    <t>032242688-7</t>
  </si>
  <si>
    <t>032242688-8</t>
  </si>
  <si>
    <t>032242688-9</t>
  </si>
  <si>
    <t>032242689-1</t>
  </si>
  <si>
    <t>032242689-10</t>
  </si>
  <si>
    <t>032242689-100</t>
  </si>
  <si>
    <t>032242689-101</t>
  </si>
  <si>
    <t>032242689-102</t>
  </si>
  <si>
    <t>032242689-103</t>
  </si>
  <si>
    <t>032242689-104</t>
  </si>
  <si>
    <t>032242689-105</t>
  </si>
  <si>
    <t>032242689-106</t>
  </si>
  <si>
    <t>032242689-107</t>
  </si>
  <si>
    <t>032242689-108</t>
  </si>
  <si>
    <t>032242689-109</t>
  </si>
  <si>
    <t>032242689-11</t>
  </si>
  <si>
    <t>032242689-110</t>
  </si>
  <si>
    <t>032242689-111</t>
  </si>
  <si>
    <t>032242689-112</t>
  </si>
  <si>
    <t>032242689-113</t>
  </si>
  <si>
    <t>032242689-114</t>
  </si>
  <si>
    <t>032242689-115</t>
  </si>
  <si>
    <t>032242689-116</t>
  </si>
  <si>
    <t>032242689-117</t>
  </si>
  <si>
    <t>032242689-118</t>
  </si>
  <si>
    <t>032242689-119</t>
  </si>
  <si>
    <t>032242689-12</t>
  </si>
  <si>
    <t>032242689-120</t>
  </si>
  <si>
    <t>032242689-121</t>
  </si>
  <si>
    <t>032242689-122</t>
  </si>
  <si>
    <t>032242689-123</t>
  </si>
  <si>
    <t>032242689-124</t>
  </si>
  <si>
    <t>032242689-125</t>
  </si>
  <si>
    <t>032242689-126</t>
  </si>
  <si>
    <t>032242689-127</t>
  </si>
  <si>
    <t>032242689-128</t>
  </si>
  <si>
    <t>032242689-129</t>
  </si>
  <si>
    <t>032242689-13</t>
  </si>
  <si>
    <t>032242689-14</t>
  </si>
  <si>
    <t>032242689-15</t>
  </si>
  <si>
    <t>032242689-16</t>
  </si>
  <si>
    <t>032242689-17</t>
  </si>
  <si>
    <t>032242689-18</t>
  </si>
  <si>
    <t>032242689-19</t>
  </si>
  <si>
    <t>032242689-2</t>
  </si>
  <si>
    <t>032242689-20</t>
  </si>
  <si>
    <t>032242689-21</t>
  </si>
  <si>
    <t>032242689-22</t>
  </si>
  <si>
    <t>032242689-23</t>
  </si>
  <si>
    <t>032242689-24</t>
  </si>
  <si>
    <t>032242689-25</t>
  </si>
  <si>
    <t>032242689-26</t>
  </si>
  <si>
    <t>032242689-27</t>
  </si>
  <si>
    <t>032242689-28</t>
  </si>
  <si>
    <t>032242689-29</t>
  </si>
  <si>
    <t>032242689-3</t>
  </si>
  <si>
    <t>032242689-30</t>
  </si>
  <si>
    <t>032242689-31</t>
  </si>
  <si>
    <t>032242689-32</t>
  </si>
  <si>
    <t>032242689-33</t>
  </si>
  <si>
    <t>032242689-34</t>
  </si>
  <si>
    <t>032242689-35</t>
  </si>
  <si>
    <t>032242689-36</t>
  </si>
  <si>
    <t>032242689-37</t>
  </si>
  <si>
    <t>032242689-38</t>
  </si>
  <si>
    <t>032242689-39</t>
  </si>
  <si>
    <t>032242689-4</t>
  </si>
  <si>
    <t>032242689-40</t>
  </si>
  <si>
    <t>032242689-41</t>
  </si>
  <si>
    <t>032242689-42</t>
  </si>
  <si>
    <t>032242689-43</t>
  </si>
  <si>
    <t>032242689-44</t>
  </si>
  <si>
    <t>032242689-45</t>
  </si>
  <si>
    <t>032242689-46</t>
  </si>
  <si>
    <t>032242689-47</t>
  </si>
  <si>
    <t>032242689-48</t>
  </si>
  <si>
    <t>032242689-49</t>
  </si>
  <si>
    <t>032242689-5</t>
  </si>
  <si>
    <t>032242689-50</t>
  </si>
  <si>
    <t>032242689-51</t>
  </si>
  <si>
    <t>032242689-52</t>
  </si>
  <si>
    <t>032242689-53</t>
  </si>
  <si>
    <t>032242689-54</t>
  </si>
  <si>
    <t>032242689-55</t>
  </si>
  <si>
    <t>032242689-56</t>
  </si>
  <si>
    <t>032242689-57</t>
  </si>
  <si>
    <t>032242689-58</t>
  </si>
  <si>
    <t>032242689-59</t>
  </si>
  <si>
    <t>032242689-6</t>
  </si>
  <si>
    <t>032242689-60</t>
  </si>
  <si>
    <t>032242689-61</t>
  </si>
  <si>
    <t>032242689-62</t>
  </si>
  <si>
    <t>032242689-63</t>
  </si>
  <si>
    <t>032242689-64</t>
  </si>
  <si>
    <t>032242689-65</t>
  </si>
  <si>
    <t>032242689-66</t>
  </si>
  <si>
    <t>032242689-67</t>
  </si>
  <si>
    <t>032242689-68</t>
  </si>
  <si>
    <t>032242689-69</t>
  </si>
  <si>
    <t>032242689-7</t>
  </si>
  <si>
    <t>032242689-70</t>
  </si>
  <si>
    <t>032242689-71</t>
  </si>
  <si>
    <t>032242689-72</t>
  </si>
  <si>
    <t>032242689-73</t>
  </si>
  <si>
    <t>032242689-74</t>
  </si>
  <si>
    <t>032242689-75</t>
  </si>
  <si>
    <t>032242689-76</t>
  </si>
  <si>
    <t>032242689-77</t>
  </si>
  <si>
    <t>032242689-78</t>
  </si>
  <si>
    <t>032242689-79</t>
  </si>
  <si>
    <t>032242689-8</t>
  </si>
  <si>
    <t>032242689-80</t>
  </si>
  <si>
    <t>032242689-81</t>
  </si>
  <si>
    <t>032242689-82</t>
  </si>
  <si>
    <t>032242689-83</t>
  </si>
  <si>
    <t>032242689-84</t>
  </si>
  <si>
    <t>032242689-85</t>
  </si>
  <si>
    <t>032242689-86</t>
  </si>
  <si>
    <t>032242689-87</t>
  </si>
  <si>
    <t>032242689-88</t>
  </si>
  <si>
    <t>032242689-89</t>
  </si>
  <si>
    <t>032242689-9</t>
  </si>
  <si>
    <t>032242689-90</t>
  </si>
  <si>
    <t>032242689-91</t>
  </si>
  <si>
    <t>032242689-92</t>
  </si>
  <si>
    <t>032242689-93</t>
  </si>
  <si>
    <t>032242689-94</t>
  </si>
  <si>
    <t>032242689-95</t>
  </si>
  <si>
    <t>032242689-96</t>
  </si>
  <si>
    <t>032242689-97</t>
  </si>
  <si>
    <t>032242689-98</t>
  </si>
  <si>
    <t>032242689-99</t>
  </si>
  <si>
    <t>032242690-1</t>
  </si>
  <si>
    <t>032242691-1</t>
  </si>
  <si>
    <t>032242692-1</t>
  </si>
  <si>
    <t>032242693-1</t>
  </si>
  <si>
    <t>03624001340-1</t>
  </si>
  <si>
    <t>03624001340-2</t>
  </si>
  <si>
    <t>03624001341-1</t>
  </si>
  <si>
    <t>03624001341-2</t>
  </si>
  <si>
    <t>03624001341-3</t>
  </si>
  <si>
    <t>03624001341-4</t>
  </si>
  <si>
    <t>03624001341-5</t>
  </si>
  <si>
    <t>03624001342-1</t>
  </si>
  <si>
    <t>039244119-1</t>
  </si>
  <si>
    <t>039244121-1</t>
  </si>
  <si>
    <t>039244121-2</t>
  </si>
  <si>
    <t>039244121-3</t>
  </si>
  <si>
    <t>039244121-4</t>
  </si>
  <si>
    <t>039244121-5</t>
  </si>
  <si>
    <t>039244121-6</t>
  </si>
  <si>
    <t>039244121-7</t>
  </si>
  <si>
    <t>039244121-8</t>
  </si>
  <si>
    <t>039244122-1</t>
  </si>
  <si>
    <t>039244122-2</t>
  </si>
  <si>
    <t>039244122-3</t>
  </si>
  <si>
    <t>039244122-4</t>
  </si>
  <si>
    <t>039244123-1</t>
  </si>
  <si>
    <t>04024004801-2</t>
  </si>
  <si>
    <t>04024004808-2</t>
  </si>
  <si>
    <t>04024004814-2</t>
  </si>
  <si>
    <t>04124NOM004002793-1</t>
  </si>
  <si>
    <t>04124NOM004002793-10</t>
  </si>
  <si>
    <t>04124NOM004002793-11</t>
  </si>
  <si>
    <t>04124NOM004002793-12</t>
  </si>
  <si>
    <t>04124NOM004002793-13</t>
  </si>
  <si>
    <t>04124NOM004002793-14</t>
  </si>
  <si>
    <t>04124NOM004002793-2</t>
  </si>
  <si>
    <t>04124NOM004002793-3</t>
  </si>
  <si>
    <t>04124NOM004002793-4</t>
  </si>
  <si>
    <t>04124NOM004002793-5</t>
  </si>
  <si>
    <t>04124NOM004002793-6</t>
  </si>
  <si>
    <t>04124NOM004002793-7</t>
  </si>
  <si>
    <t>04124NOM004002793-8</t>
  </si>
  <si>
    <t>04124NOM004002793-9</t>
  </si>
  <si>
    <t>04124NOM050002794-1</t>
  </si>
  <si>
    <t>04124NOM050002794-2</t>
  </si>
  <si>
    <t>04124NOM050002796-1</t>
  </si>
  <si>
    <t>04124NOM050002796-2</t>
  </si>
  <si>
    <t>04124NOM050002796-3</t>
  </si>
  <si>
    <t>04124NOM050002796-4</t>
  </si>
  <si>
    <t>04124NOM050002796-5</t>
  </si>
  <si>
    <t>04124NOM050002796-6</t>
  </si>
  <si>
    <t>04124NOM050002796-7</t>
  </si>
  <si>
    <t>04124NOM050002796-8</t>
  </si>
  <si>
    <t>04124NOM050002796-9</t>
  </si>
  <si>
    <t>04124NOM141002797-1</t>
  </si>
  <si>
    <t>04124NOM141002797-2</t>
  </si>
  <si>
    <t>04124NOM189002795-1</t>
  </si>
  <si>
    <t>04124NOM189002795-2</t>
  </si>
  <si>
    <t>04124NOM189002795-3</t>
  </si>
  <si>
    <t>04124NOM189002795-4</t>
  </si>
  <si>
    <t>04124NOM189002795-5</t>
  </si>
  <si>
    <t>043241927-1</t>
  </si>
  <si>
    <t>043241928-1</t>
  </si>
  <si>
    <t>043241928-2</t>
  </si>
  <si>
    <t>043241928-3</t>
  </si>
  <si>
    <t>043241928-4</t>
  </si>
  <si>
    <t>043241928-5</t>
  </si>
  <si>
    <t>043241928-7</t>
  </si>
  <si>
    <t>043241929-6</t>
  </si>
  <si>
    <t>043241930-1</t>
  </si>
  <si>
    <t>043241930-2</t>
  </si>
  <si>
    <t>043241930-3</t>
  </si>
  <si>
    <t>043241930-4</t>
  </si>
  <si>
    <t>043241930-6</t>
  </si>
  <si>
    <t>043241930-7</t>
  </si>
  <si>
    <t>043241930-8</t>
  </si>
  <si>
    <t>043241930-9</t>
  </si>
  <si>
    <t>043241931-5</t>
  </si>
  <si>
    <t>043241932-1</t>
  </si>
  <si>
    <t>046245901.2A</t>
  </si>
  <si>
    <t>046245901.4A</t>
  </si>
  <si>
    <t>04824780-1</t>
  </si>
  <si>
    <t>04824780-2</t>
  </si>
  <si>
    <t>04824780-3</t>
  </si>
  <si>
    <t>04924074513-61013099-1</t>
  </si>
  <si>
    <t>04924074513-61023099-2</t>
  </si>
  <si>
    <t>04924074513-61071203-3</t>
  </si>
  <si>
    <t>04924074513-61102005-4</t>
  </si>
  <si>
    <t>04924074513-61103099-10</t>
  </si>
  <si>
    <t>04924074513-61103099-11</t>
  </si>
  <si>
    <t>04924074513-61103099-12</t>
  </si>
  <si>
    <t>04924074513-61103099-13</t>
  </si>
  <si>
    <t>04924074513-61103099-5</t>
  </si>
  <si>
    <t>04924074513-61103099-6</t>
  </si>
  <si>
    <t>04924074513-61103099-7</t>
  </si>
  <si>
    <t>04924074513-61103099-8</t>
  </si>
  <si>
    <t>04924074513-61103099-9</t>
  </si>
  <si>
    <t>04924074513-61159601-14</t>
  </si>
  <si>
    <t>04924074513-61159601-15</t>
  </si>
  <si>
    <t>04924074513-61159601-16</t>
  </si>
  <si>
    <t>04924074513-61159601-17</t>
  </si>
  <si>
    <t>04924074513-61169301-18</t>
  </si>
  <si>
    <t>04924074513-61178002-19</t>
  </si>
  <si>
    <t>04924074513-62014099-20</t>
  </si>
  <si>
    <t>04924074513-62014099-21</t>
  </si>
  <si>
    <t>04924074513-62024099-22</t>
  </si>
  <si>
    <t>04924074513-62024099-23</t>
  </si>
  <si>
    <t>04924074513-62024099-24</t>
  </si>
  <si>
    <t>04924074513-62024099-25</t>
  </si>
  <si>
    <t>04924074513-62160001-26</t>
  </si>
  <si>
    <t>04924074513-62160001-27</t>
  </si>
  <si>
    <t>04924074513-64029106-28</t>
  </si>
  <si>
    <t>04924074513-65050004-29</t>
  </si>
  <si>
    <t>04924074513-65050004-30</t>
  </si>
  <si>
    <t>049243604-1</t>
  </si>
  <si>
    <t>049243604-2</t>
  </si>
  <si>
    <t>049243604-3</t>
  </si>
  <si>
    <t>049243604-4</t>
  </si>
  <si>
    <t>049243605-1</t>
  </si>
  <si>
    <t>049243605-2</t>
  </si>
  <si>
    <t>049243605-3</t>
  </si>
  <si>
    <t>049243605-4</t>
  </si>
  <si>
    <t>049243606-1</t>
  </si>
  <si>
    <t>049243606-2</t>
  </si>
  <si>
    <t>049243608-1</t>
  </si>
  <si>
    <t>049243608-2</t>
  </si>
  <si>
    <t>049243608-3</t>
  </si>
  <si>
    <t>051242195-1</t>
  </si>
  <si>
    <t>051242195-2</t>
  </si>
  <si>
    <t>051242195-3</t>
  </si>
  <si>
    <t>051242196-1</t>
  </si>
  <si>
    <t>051242196-2</t>
  </si>
  <si>
    <t>051242196-3</t>
  </si>
  <si>
    <t>051242196-4</t>
  </si>
  <si>
    <t>051242199-1</t>
  </si>
  <si>
    <t>051242199-2</t>
  </si>
  <si>
    <t>051242199-3</t>
  </si>
  <si>
    <t>051242199-4</t>
  </si>
  <si>
    <t>051242199-5</t>
  </si>
  <si>
    <t>051242199-6</t>
  </si>
  <si>
    <t>051242199-7</t>
  </si>
  <si>
    <t>051242199-8</t>
  </si>
  <si>
    <t>051242200-1</t>
  </si>
  <si>
    <t>051242200-10</t>
  </si>
  <si>
    <t>051242200-11</t>
  </si>
  <si>
    <t>051242200-12</t>
  </si>
  <si>
    <t>051242200-13</t>
  </si>
  <si>
    <t>051242200-14</t>
  </si>
  <si>
    <t>051242200-15</t>
  </si>
  <si>
    <t>051242200-16</t>
  </si>
  <si>
    <t>051242200-17</t>
  </si>
  <si>
    <t>051242200-18</t>
  </si>
  <si>
    <t>051242200-2</t>
  </si>
  <si>
    <t>051242200-3</t>
  </si>
  <si>
    <t>051242200-4</t>
  </si>
  <si>
    <t>051242200-5</t>
  </si>
  <si>
    <t>051242200-6</t>
  </si>
  <si>
    <t>051242200-7</t>
  </si>
  <si>
    <t>051242200-8</t>
  </si>
  <si>
    <t>051242200-9</t>
  </si>
  <si>
    <t>051242201-1</t>
  </si>
  <si>
    <t>051242202-1</t>
  </si>
  <si>
    <t>051242203-1</t>
  </si>
  <si>
    <t>051242203-2</t>
  </si>
  <si>
    <t>051242205-1</t>
  </si>
  <si>
    <t>051242205-2</t>
  </si>
  <si>
    <t>051242205-3</t>
  </si>
  <si>
    <t>051242205-4</t>
  </si>
  <si>
    <t>051242205-5</t>
  </si>
  <si>
    <t>051242205-6</t>
  </si>
  <si>
    <t>051242209-1</t>
  </si>
  <si>
    <t>05624020374-33049101</t>
  </si>
  <si>
    <t>05624020572-64029921</t>
  </si>
  <si>
    <t>05624020573-62044399</t>
  </si>
  <si>
    <t>05624020574-71171999</t>
  </si>
  <si>
    <t>05624020575-42022101</t>
  </si>
  <si>
    <t>05624020575-42023101</t>
  </si>
  <si>
    <t>05624020575-64039999</t>
  </si>
  <si>
    <t>05624020575-91139001</t>
  </si>
  <si>
    <t>05624020576-61143002</t>
  </si>
  <si>
    <t>05624020577-42022203</t>
  </si>
  <si>
    <t>05624020577-42023203</t>
  </si>
  <si>
    <t>05624020577-42029204</t>
  </si>
  <si>
    <t>05624020577-61043991</t>
  </si>
  <si>
    <t>05624020577-61091003</t>
  </si>
  <si>
    <t>05624020577-61101103</t>
  </si>
  <si>
    <t>05624020577-61101201</t>
  </si>
  <si>
    <t>05624020577-61102005</t>
  </si>
  <si>
    <t>05624020577-62023099</t>
  </si>
  <si>
    <t>05624020577-62033101</t>
  </si>
  <si>
    <t>05624020577-62034101</t>
  </si>
  <si>
    <t>05624020577-62034291</t>
  </si>
  <si>
    <t>05624020577-62043101</t>
  </si>
  <si>
    <t>05624020577-62046209</t>
  </si>
  <si>
    <t>05624020577-62046391</t>
  </si>
  <si>
    <t>05624020577-62046902</t>
  </si>
  <si>
    <t>05624020577-62052091</t>
  </si>
  <si>
    <t>05624020577-62059001</t>
  </si>
  <si>
    <t>05624020577-62063004</t>
  </si>
  <si>
    <t>05624020577-62113991</t>
  </si>
  <si>
    <t>05624020577-62141001</t>
  </si>
  <si>
    <t>05624020577-62142001</t>
  </si>
  <si>
    <t>05624020577-62151001</t>
  </si>
  <si>
    <t>05624020577-62171001</t>
  </si>
  <si>
    <t>05624020577-63079099</t>
  </si>
  <si>
    <t>05624020577-65050004</t>
  </si>
  <si>
    <t>05624020578-42022101</t>
  </si>
  <si>
    <t>05624020578-42023101</t>
  </si>
  <si>
    <t>05624020578-42031099</t>
  </si>
  <si>
    <t>05624020578-42033002</t>
  </si>
  <si>
    <t>05624020578-64035999</t>
  </si>
  <si>
    <t>05624020578-64039199</t>
  </si>
  <si>
    <t>05624020578-64039914</t>
  </si>
  <si>
    <t>05624020578-64039999</t>
  </si>
  <si>
    <t>05624020578-64041117</t>
  </si>
  <si>
    <t>05624020578-64041902</t>
  </si>
  <si>
    <t>05624020578-64041999</t>
  </si>
  <si>
    <t>05624020578-64042001</t>
  </si>
  <si>
    <t>05624020579-42021999</t>
  </si>
  <si>
    <t>05624020579-71161001</t>
  </si>
  <si>
    <t>05624020579-71171999</t>
  </si>
  <si>
    <t>05624020579-71179099</t>
  </si>
  <si>
    <t>05624020579-90041001</t>
  </si>
  <si>
    <t>05624020579-96151999</t>
  </si>
  <si>
    <t>05624020582-33049999</t>
  </si>
  <si>
    <t>05624020582-34011101</t>
  </si>
  <si>
    <t>05624020582-34013001</t>
  </si>
  <si>
    <t>05624020583-42021203</t>
  </si>
  <si>
    <t>05624020583-42022101</t>
  </si>
  <si>
    <t>05624020583-42022203</t>
  </si>
  <si>
    <t>05624020583-42023101</t>
  </si>
  <si>
    <t>05624020583-42023203</t>
  </si>
  <si>
    <t>05624020583-42031099</t>
  </si>
  <si>
    <t>05624020583-42033002</t>
  </si>
  <si>
    <t>05624020583-64029921</t>
  </si>
  <si>
    <t>05624020583-64039199</t>
  </si>
  <si>
    <t>05624020583-64039913</t>
  </si>
  <si>
    <t>05624020583-64039999</t>
  </si>
  <si>
    <t>05624020583-64041117</t>
  </si>
  <si>
    <t>05624020583-64041999</t>
  </si>
  <si>
    <t>05624020584-61023099</t>
  </si>
  <si>
    <t>05624020584-61091003</t>
  </si>
  <si>
    <t>05624020584-61101103</t>
  </si>
  <si>
    <t>05624020584-61102005</t>
  </si>
  <si>
    <t>05624020584-62022001</t>
  </si>
  <si>
    <t>05624020584-62052091</t>
  </si>
  <si>
    <t>05624020584-62059001</t>
  </si>
  <si>
    <t>05624020584-62141001</t>
  </si>
  <si>
    <t>05624020584-62151001</t>
  </si>
  <si>
    <t>05624020585-71171999</t>
  </si>
  <si>
    <t>05624020585-71179099</t>
  </si>
  <si>
    <t>05624020585-90041001</t>
  </si>
  <si>
    <t>05624020586-85051101</t>
  </si>
  <si>
    <t>05624020587-70099201</t>
  </si>
  <si>
    <t>05624020588-61101103</t>
  </si>
  <si>
    <t>05624020589-61034203</t>
  </si>
  <si>
    <t>05624020589-61102005</t>
  </si>
  <si>
    <t>05624020589-61159501</t>
  </si>
  <si>
    <t>05624020589-62012099</t>
  </si>
  <si>
    <t>05624020589-62031101</t>
  </si>
  <si>
    <t>05624020589-62034101</t>
  </si>
  <si>
    <t>05624020590-57021001</t>
  </si>
  <si>
    <t>05624020591-62022001</t>
  </si>
  <si>
    <t>05624020591-62023099</t>
  </si>
  <si>
    <t>05624020591-62024001</t>
  </si>
  <si>
    <t>05624020591-62142001</t>
  </si>
  <si>
    <t>05624020592-64039999</t>
  </si>
  <si>
    <t>05624020593-62142001</t>
  </si>
  <si>
    <t>05624020594-69111001</t>
  </si>
  <si>
    <t>05624020595-42022203</t>
  </si>
  <si>
    <t>05624020596-64029106</t>
  </si>
  <si>
    <t>05624020597-64029921</t>
  </si>
  <si>
    <t>05624020597-64039999</t>
  </si>
  <si>
    <t>05624020598-42022203</t>
  </si>
  <si>
    <t>05624020599-42021101</t>
  </si>
  <si>
    <t>05624020599-42022101</t>
  </si>
  <si>
    <t>05624020599-42022203</t>
  </si>
  <si>
    <t>05624020599-42050099</t>
  </si>
  <si>
    <t>05624020599-64035999</t>
  </si>
  <si>
    <t>05624020599-64039199</t>
  </si>
  <si>
    <t>05624020599-64039999</t>
  </si>
  <si>
    <t>05624020599-64041117</t>
  </si>
  <si>
    <t>05624020600-33030099</t>
  </si>
  <si>
    <t>05624020601-90041001</t>
  </si>
  <si>
    <t>05624020602-64035999</t>
  </si>
  <si>
    <t>05624020602-64039999</t>
  </si>
  <si>
    <t>05624020603-15131999</t>
  </si>
  <si>
    <t>05624020604-43039099</t>
  </si>
  <si>
    <t>05624020605-64035999</t>
  </si>
  <si>
    <t>05624020605-64039913</t>
  </si>
  <si>
    <t>05624020605-64041117</t>
  </si>
  <si>
    <t>05624020605-64041902</t>
  </si>
  <si>
    <t>05624020606-42022101</t>
  </si>
  <si>
    <t>05624020606-64035999</t>
  </si>
  <si>
    <t>05624020607-43039099</t>
  </si>
  <si>
    <t>05624020608-63014001</t>
  </si>
  <si>
    <t>05624020608-63039202</t>
  </si>
  <si>
    <t>05624020608-63079099</t>
  </si>
  <si>
    <t>05624020608-94044001</t>
  </si>
  <si>
    <t>05624020609-42022203</t>
  </si>
  <si>
    <t>05624020609-61034203</t>
  </si>
  <si>
    <t>05624020609-61043302</t>
  </si>
  <si>
    <t>05624020609-61044101</t>
  </si>
  <si>
    <t>05624020609-61044302</t>
  </si>
  <si>
    <t>05624020609-61045201</t>
  </si>
  <si>
    <t>05624020609-61046203</t>
  </si>
  <si>
    <t>05624020609-61046399</t>
  </si>
  <si>
    <t>05624020609-61051002</t>
  </si>
  <si>
    <t>05624020609-61061002</t>
  </si>
  <si>
    <t>05624020609-61091003</t>
  </si>
  <si>
    <t>05624020609-61101103</t>
  </si>
  <si>
    <t>05624020609-61102005</t>
  </si>
  <si>
    <t>05624020609-61103099</t>
  </si>
  <si>
    <t>05624020609-61112012</t>
  </si>
  <si>
    <t>05624020609-62014099</t>
  </si>
  <si>
    <t>05624020609-62022001</t>
  </si>
  <si>
    <t>05624020609-62024002</t>
  </si>
  <si>
    <t>05624020609-62024099</t>
  </si>
  <si>
    <t>05624020609-62034291</t>
  </si>
  <si>
    <t>05624020609-62034292</t>
  </si>
  <si>
    <t>05624020609-62044299</t>
  </si>
  <si>
    <t>05624020609-62045203</t>
  </si>
  <si>
    <t>05624020609-62046209</t>
  </si>
  <si>
    <t>05624020609-62064091</t>
  </si>
  <si>
    <t>05624020609-62114302</t>
  </si>
  <si>
    <t>05624020609-65050004</t>
  </si>
  <si>
    <t>05624020610-42022203</t>
  </si>
  <si>
    <t>05624020610-42023101</t>
  </si>
  <si>
    <t>05624020611-94049099</t>
  </si>
  <si>
    <t>05624020612-61023099</t>
  </si>
  <si>
    <t>05624020612-61046203</t>
  </si>
  <si>
    <t>05624020612-61091003</t>
  </si>
  <si>
    <t>05624020612-61101103</t>
  </si>
  <si>
    <t>05624020612-61102005</t>
  </si>
  <si>
    <t>05624020612-61103099</t>
  </si>
  <si>
    <t>05624020612-62014099</t>
  </si>
  <si>
    <t>05624020612-62024099</t>
  </si>
  <si>
    <t>05624020612-62052091</t>
  </si>
  <si>
    <t>05624020613-39261001</t>
  </si>
  <si>
    <t>05624020613-39269099</t>
  </si>
  <si>
    <t>05624020613-48201002</t>
  </si>
  <si>
    <t>05624020613-69111001</t>
  </si>
  <si>
    <t>05624020613-71171101</t>
  </si>
  <si>
    <t>05624020613-71171999</t>
  </si>
  <si>
    <t>05624020613-71179099</t>
  </si>
  <si>
    <t>05624020613-73262006</t>
  </si>
  <si>
    <t>05624020613-90041001</t>
  </si>
  <si>
    <t>05624020614-61023099</t>
  </si>
  <si>
    <t>05624020614-61091003</t>
  </si>
  <si>
    <t>05624020614-61102005</t>
  </si>
  <si>
    <t>05624020614-62034301</t>
  </si>
  <si>
    <t>05624020614-62141001</t>
  </si>
  <si>
    <t>05624020614-62142001</t>
  </si>
  <si>
    <t>05624020614-62151001</t>
  </si>
  <si>
    <t>05624020614-65050004</t>
  </si>
  <si>
    <t>05624020615-42021203</t>
  </si>
  <si>
    <t>05624020615-42022101</t>
  </si>
  <si>
    <t>05624020615-42022203</t>
  </si>
  <si>
    <t>05624020615-42023101</t>
  </si>
  <si>
    <t>05624020615-42023203</t>
  </si>
  <si>
    <t>05624020615-42029101</t>
  </si>
  <si>
    <t>05624020615-42029204</t>
  </si>
  <si>
    <t>05624020615-42033002</t>
  </si>
  <si>
    <t>05624020615-42050099</t>
  </si>
  <si>
    <t>05624020615-64029106</t>
  </si>
  <si>
    <t>05624020615-64029920</t>
  </si>
  <si>
    <t>05624020615-64029921</t>
  </si>
  <si>
    <t>05624020615-64039199</t>
  </si>
  <si>
    <t>05624020615-64039913</t>
  </si>
  <si>
    <t>05624020615-64039999</t>
  </si>
  <si>
    <t>05624020615-64041117</t>
  </si>
  <si>
    <t>05624020615-64041908</t>
  </si>
  <si>
    <t>05624020615-64041999</t>
  </si>
  <si>
    <t>05624020615-64042001</t>
  </si>
  <si>
    <t>05624020616-64035999</t>
  </si>
  <si>
    <t>05624020616-64039999</t>
  </si>
  <si>
    <t>05624020616-64041117</t>
  </si>
  <si>
    <t>05624020616-64041999</t>
  </si>
  <si>
    <t>05624020616-64042001</t>
  </si>
  <si>
    <t>05624020617-39264001</t>
  </si>
  <si>
    <t>05824011098-1</t>
  </si>
  <si>
    <t>05824011099-1</t>
  </si>
  <si>
    <t>05924SE000397</t>
  </si>
  <si>
    <t>05924SE000398</t>
  </si>
  <si>
    <t>062241510A</t>
  </si>
  <si>
    <t>062241994-1</t>
  </si>
  <si>
    <t>062241994-2</t>
  </si>
  <si>
    <t>062241995-1</t>
  </si>
  <si>
    <t>062241995-10</t>
  </si>
  <si>
    <t>062241995-11</t>
  </si>
  <si>
    <t>062241995-12</t>
  </si>
  <si>
    <t>062241995-13</t>
  </si>
  <si>
    <t>062241995-14</t>
  </si>
  <si>
    <t>062241995-15</t>
  </si>
  <si>
    <t>062241995-16</t>
  </si>
  <si>
    <t>062241995-17</t>
  </si>
  <si>
    <t>062241995-18</t>
  </si>
  <si>
    <t>062241995-19</t>
  </si>
  <si>
    <t>062241995-2</t>
  </si>
  <si>
    <t>062241995-20</t>
  </si>
  <si>
    <t>062241995-21</t>
  </si>
  <si>
    <t>062241995-22</t>
  </si>
  <si>
    <t>062241995-23</t>
  </si>
  <si>
    <t>062241995-24</t>
  </si>
  <si>
    <t>062241995-25</t>
  </si>
  <si>
    <t>062241995-3</t>
  </si>
  <si>
    <t>062241995-4</t>
  </si>
  <si>
    <t>062241995-5</t>
  </si>
  <si>
    <t>062241995-6</t>
  </si>
  <si>
    <t>062241995-7</t>
  </si>
  <si>
    <t>062241995-8</t>
  </si>
  <si>
    <t>062241995-9</t>
  </si>
  <si>
    <t>062241997-1</t>
  </si>
  <si>
    <t>062241997-10</t>
  </si>
  <si>
    <t>062241997-11</t>
  </si>
  <si>
    <t>062241997-12</t>
  </si>
  <si>
    <t>062241997-13</t>
  </si>
  <si>
    <t>062241997-14</t>
  </si>
  <si>
    <t>062241997-15</t>
  </si>
  <si>
    <t>062241997-16</t>
  </si>
  <si>
    <t>062241997-17</t>
  </si>
  <si>
    <t>062241997-18</t>
  </si>
  <si>
    <t>062241997-19</t>
  </si>
  <si>
    <t>062241997-2</t>
  </si>
  <si>
    <t>062241997-20</t>
  </si>
  <si>
    <t>062241997-21</t>
  </si>
  <si>
    <t>062241997-22</t>
  </si>
  <si>
    <t>062241997-23</t>
  </si>
  <si>
    <t>062241997-24</t>
  </si>
  <si>
    <t>062241997-25</t>
  </si>
  <si>
    <t>062241997-26</t>
  </si>
  <si>
    <t>062241997-27</t>
  </si>
  <si>
    <t>062241997-28</t>
  </si>
  <si>
    <t>062241997-29</t>
  </si>
  <si>
    <t>062241997-3</t>
  </si>
  <si>
    <t>062241997-30</t>
  </si>
  <si>
    <t>062241997-31</t>
  </si>
  <si>
    <t>062241997-32</t>
  </si>
  <si>
    <t>062241997-33</t>
  </si>
  <si>
    <t>062241997-34</t>
  </si>
  <si>
    <t>062241997-35</t>
  </si>
  <si>
    <t>062241997-36</t>
  </si>
  <si>
    <t>062241997-37</t>
  </si>
  <si>
    <t>062241997-38</t>
  </si>
  <si>
    <t>062241997-39</t>
  </si>
  <si>
    <t>062241997-4</t>
  </si>
  <si>
    <t>062241997-40</t>
  </si>
  <si>
    <t>062241997-41</t>
  </si>
  <si>
    <t>062241997-42</t>
  </si>
  <si>
    <t>062241997-5</t>
  </si>
  <si>
    <t>062241997-6</t>
  </si>
  <si>
    <t>062241997-7</t>
  </si>
  <si>
    <t>062241997-8</t>
  </si>
  <si>
    <t>062241997-9</t>
  </si>
  <si>
    <t>062241998-1</t>
  </si>
  <si>
    <t>062241998-2</t>
  </si>
  <si>
    <t>062241998-3</t>
  </si>
  <si>
    <t>062241998-4</t>
  </si>
  <si>
    <t>062241999-1</t>
  </si>
  <si>
    <t>062241999-2</t>
  </si>
  <si>
    <t>062241999-3</t>
  </si>
  <si>
    <t>062241999-4</t>
  </si>
  <si>
    <t>062242000-1</t>
  </si>
  <si>
    <t>062242000-2</t>
  </si>
  <si>
    <t>07524003728-A</t>
  </si>
  <si>
    <t>07524003749-A</t>
  </si>
  <si>
    <t>07524003772-1</t>
  </si>
  <si>
    <t>07524003772-2</t>
  </si>
  <si>
    <t>07524003772-3</t>
  </si>
  <si>
    <t>07524003772-4</t>
  </si>
  <si>
    <t>07524003776-1</t>
  </si>
  <si>
    <t>07524003776-2</t>
  </si>
  <si>
    <t>07524003776-3</t>
  </si>
  <si>
    <t>07524003776-4</t>
  </si>
  <si>
    <t>07524003776-5</t>
  </si>
  <si>
    <t>07524003776-6</t>
  </si>
  <si>
    <t>07524003776-7</t>
  </si>
  <si>
    <t>07524003776-8</t>
  </si>
  <si>
    <t>07524003777-1</t>
  </si>
  <si>
    <t>07524003777-2</t>
  </si>
  <si>
    <t>07524003777-3</t>
  </si>
  <si>
    <t>07524003777-4</t>
  </si>
  <si>
    <t>07524003777-5</t>
  </si>
  <si>
    <t>07524003777-6</t>
  </si>
  <si>
    <t>07524003777-7</t>
  </si>
  <si>
    <t>07524003777-8</t>
  </si>
  <si>
    <t>07524003779-1</t>
  </si>
  <si>
    <t>07524003781-1</t>
  </si>
  <si>
    <t>07524003781-2</t>
  </si>
  <si>
    <t>07524003782-1</t>
  </si>
  <si>
    <t>07524003782-2</t>
  </si>
  <si>
    <t>07524003783-1</t>
  </si>
  <si>
    <t>07524003783-2</t>
  </si>
  <si>
    <t>07524003783-3</t>
  </si>
  <si>
    <t>07524003783-4</t>
  </si>
  <si>
    <t>07524003784-1</t>
  </si>
  <si>
    <t>07524003784-10</t>
  </si>
  <si>
    <t>07524003784-11</t>
  </si>
  <si>
    <t>07524003784-12</t>
  </si>
  <si>
    <t>07524003784-13</t>
  </si>
  <si>
    <t>07524003784-14</t>
  </si>
  <si>
    <t>07524003784-15</t>
  </si>
  <si>
    <t>07524003784-16</t>
  </si>
  <si>
    <t>07524003784-17</t>
  </si>
  <si>
    <t>07524003784-18</t>
  </si>
  <si>
    <t>07524003784-19</t>
  </si>
  <si>
    <t>07524003784-2</t>
  </si>
  <si>
    <t>07524003784-20</t>
  </si>
  <si>
    <t>07524003784-3</t>
  </si>
  <si>
    <t>07524003784-4</t>
  </si>
  <si>
    <t>07524003784-5</t>
  </si>
  <si>
    <t>07524003784-6</t>
  </si>
  <si>
    <t>07524003784-7</t>
  </si>
  <si>
    <t>07524003784-8</t>
  </si>
  <si>
    <t>07524003784-9</t>
  </si>
  <si>
    <t>07524003786-1</t>
  </si>
  <si>
    <t>07524003786-2</t>
  </si>
  <si>
    <t>07524003788-1</t>
  </si>
  <si>
    <t>07524003788-2</t>
  </si>
  <si>
    <t>07524003788-3</t>
  </si>
  <si>
    <t>07524003788-4</t>
  </si>
  <si>
    <t>07524003788-5</t>
  </si>
  <si>
    <t>07524003788-6</t>
  </si>
  <si>
    <t>07524003788-7</t>
  </si>
  <si>
    <t>07524003789-1</t>
  </si>
  <si>
    <t>07524003790-1</t>
  </si>
  <si>
    <t>07524003790-10</t>
  </si>
  <si>
    <t>07524003790-11</t>
  </si>
  <si>
    <t>07524003790-12</t>
  </si>
  <si>
    <t>07524003790-13</t>
  </si>
  <si>
    <t>07524003790-14</t>
  </si>
  <si>
    <t>07524003790-15</t>
  </si>
  <si>
    <t>07524003790-16</t>
  </si>
  <si>
    <t>07524003790-17</t>
  </si>
  <si>
    <t>07524003790-18</t>
  </si>
  <si>
    <t>07524003790-19</t>
  </si>
  <si>
    <t>07524003790-2</t>
  </si>
  <si>
    <t>07524003790-20</t>
  </si>
  <si>
    <t>07524003790-3</t>
  </si>
  <si>
    <t>07524003790-4</t>
  </si>
  <si>
    <t>07524003790-5</t>
  </si>
  <si>
    <t>07524003790-6</t>
  </si>
  <si>
    <t>07524003790-7</t>
  </si>
  <si>
    <t>07524003790-8</t>
  </si>
  <si>
    <t>07524003790-9</t>
  </si>
  <si>
    <t>0782464184-1</t>
  </si>
  <si>
    <t>0782464185-1</t>
  </si>
  <si>
    <t>0782464185-2</t>
  </si>
  <si>
    <t>0782464185-3</t>
  </si>
  <si>
    <t>0782464186-1</t>
  </si>
  <si>
    <t>0782464186-2</t>
  </si>
  <si>
    <t>0782464186-3</t>
  </si>
  <si>
    <t>0782464186-4</t>
  </si>
  <si>
    <t>0782464186-5</t>
  </si>
  <si>
    <t>0782464188-1</t>
  </si>
  <si>
    <t>0782464189-1</t>
  </si>
  <si>
    <t>0782464191-1</t>
  </si>
  <si>
    <t>0782464192-1</t>
  </si>
  <si>
    <t>0782464192-2</t>
  </si>
  <si>
    <t>0782464192-3</t>
  </si>
  <si>
    <t>0782464196-1</t>
  </si>
  <si>
    <t>0782464200-1</t>
  </si>
  <si>
    <t>0782464201-1</t>
  </si>
  <si>
    <t>0782464201-2</t>
  </si>
  <si>
    <t>0782464203-1</t>
  </si>
  <si>
    <t>0782464203-2</t>
  </si>
  <si>
    <t>0782464203-3</t>
  </si>
  <si>
    <t>0782464208-1</t>
  </si>
  <si>
    <t>0782464219-1</t>
  </si>
  <si>
    <t>0782464220-1</t>
  </si>
  <si>
    <t>0782464220-2</t>
  </si>
  <si>
    <t>0782464221-1</t>
  </si>
  <si>
    <t>0782464225-1</t>
  </si>
  <si>
    <t>0782464228-1</t>
  </si>
  <si>
    <t>0782464232-1</t>
  </si>
  <si>
    <t>0782464232-2</t>
  </si>
  <si>
    <t>0782464233-1</t>
  </si>
  <si>
    <t>0782464233-2</t>
  </si>
  <si>
    <t>0782464233-3</t>
  </si>
  <si>
    <t>0782464234-1</t>
  </si>
  <si>
    <t>0782464237-1</t>
  </si>
  <si>
    <t>0782464238-1</t>
  </si>
  <si>
    <t>0782464238-2</t>
  </si>
  <si>
    <t>0782464238-3</t>
  </si>
  <si>
    <t>0782464239-1</t>
  </si>
  <si>
    <t>079240833-2</t>
  </si>
  <si>
    <t>079240840-1</t>
  </si>
  <si>
    <t>079240840-10</t>
  </si>
  <si>
    <t>079240840-11</t>
  </si>
  <si>
    <t>079240840-12</t>
  </si>
  <si>
    <t>079240840-13</t>
  </si>
  <si>
    <t>079240840-14</t>
  </si>
  <si>
    <t>079240840-15</t>
  </si>
  <si>
    <t>079240840-16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</si>
  <si>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</si>
  <si>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</si>
  <si>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</si>
  <si>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</si>
  <si>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</si>
  <si>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</si>
  <si>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</si>
  <si>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</si>
  <si>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0802413754-1</t>
  </si>
  <si>
    <t>0802413754-2</t>
  </si>
  <si>
    <t>0802413754-3</t>
  </si>
  <si>
    <t>0802413754-4</t>
  </si>
  <si>
    <t>0802413759-1</t>
  </si>
  <si>
    <t>0802413759-2</t>
  </si>
  <si>
    <t>0802413759-3</t>
  </si>
  <si>
    <t>0802413765-1</t>
  </si>
  <si>
    <t>0802413765-10</t>
  </si>
  <si>
    <t>0802413765-11</t>
  </si>
  <si>
    <t>0802413765-12</t>
  </si>
  <si>
    <t>0802413765-13</t>
  </si>
  <si>
    <t>0802413765-14</t>
  </si>
  <si>
    <t>0802413765-15</t>
  </si>
  <si>
    <t>0802413765-2</t>
  </si>
  <si>
    <t>0802413765-3</t>
  </si>
  <si>
    <t>0802413765-4</t>
  </si>
  <si>
    <t>0802413765-5</t>
  </si>
  <si>
    <t>0802413765-6</t>
  </si>
  <si>
    <t>0802413765-7</t>
  </si>
  <si>
    <t>0802413765-8</t>
  </si>
  <si>
    <t>0802413765-9</t>
  </si>
  <si>
    <t>081248106-1</t>
  </si>
  <si>
    <t>081248106-2</t>
  </si>
  <si>
    <t>081248106-3</t>
  </si>
  <si>
    <t>081248106-4</t>
  </si>
  <si>
    <t>081248107-1</t>
  </si>
  <si>
    <t>081248107-2</t>
  </si>
  <si>
    <t>081248107-3</t>
  </si>
  <si>
    <t>081248107-4</t>
  </si>
  <si>
    <t>081248108-1</t>
  </si>
  <si>
    <t>081248108-10</t>
  </si>
  <si>
    <t>081248108-11</t>
  </si>
  <si>
    <t>081248108-12</t>
  </si>
  <si>
    <t>081248108-13</t>
  </si>
  <si>
    <t>081248108-14</t>
  </si>
  <si>
    <t>081248108-15</t>
  </si>
  <si>
    <t>081248108-16</t>
  </si>
  <si>
    <t>081248108-17</t>
  </si>
  <si>
    <t>081248108-18</t>
  </si>
  <si>
    <t>081248108-19</t>
  </si>
  <si>
    <t>081248108-2</t>
  </si>
  <si>
    <t>081248108-20</t>
  </si>
  <si>
    <t>081248108-21</t>
  </si>
  <si>
    <t>081248108-22</t>
  </si>
  <si>
    <t>081248108-23</t>
  </si>
  <si>
    <t>081248108-24</t>
  </si>
  <si>
    <t>081248108-25</t>
  </si>
  <si>
    <t>081248108-26</t>
  </si>
  <si>
    <t>081248108-27</t>
  </si>
  <si>
    <t>081248108-28</t>
  </si>
  <si>
    <t>081248108-29</t>
  </si>
  <si>
    <t>081248108-3</t>
  </si>
  <si>
    <t>081248108-30</t>
  </si>
  <si>
    <t>081248108-31</t>
  </si>
  <si>
    <t>081248108-32</t>
  </si>
  <si>
    <t>081248108-33</t>
  </si>
  <si>
    <t>081248108-34</t>
  </si>
  <si>
    <t>081248108-35</t>
  </si>
  <si>
    <t>081248108-36</t>
  </si>
  <si>
    <t>081248108-37</t>
  </si>
  <si>
    <t>081248108-38</t>
  </si>
  <si>
    <t>081248108-39</t>
  </si>
  <si>
    <t>081248108-4</t>
  </si>
  <si>
    <t>081248108-40</t>
  </si>
  <si>
    <t>081248108-41</t>
  </si>
  <si>
    <t>081248108-42</t>
  </si>
  <si>
    <t>081248108-43</t>
  </si>
  <si>
    <t>081248108-44</t>
  </si>
  <si>
    <t>081248108-45</t>
  </si>
  <si>
    <t>081248108-46</t>
  </si>
  <si>
    <t>081248108-47</t>
  </si>
  <si>
    <t>081248108-48</t>
  </si>
  <si>
    <t>081248108-49</t>
  </si>
  <si>
    <t>081248108-5</t>
  </si>
  <si>
    <t>081248108-50</t>
  </si>
  <si>
    <t>081248108-51</t>
  </si>
  <si>
    <t>081248108-52</t>
  </si>
  <si>
    <t>081248108-53</t>
  </si>
  <si>
    <t>081248108-54</t>
  </si>
  <si>
    <t>081248108-55</t>
  </si>
  <si>
    <t>081248108-56</t>
  </si>
  <si>
    <t>081248108-57</t>
  </si>
  <si>
    <t>081248108-58</t>
  </si>
  <si>
    <t>081248108-59</t>
  </si>
  <si>
    <t>081248108-6</t>
  </si>
  <si>
    <t>081248108-60</t>
  </si>
  <si>
    <t>081248108-61</t>
  </si>
  <si>
    <t>081248108-62</t>
  </si>
  <si>
    <t>081248108-63</t>
  </si>
  <si>
    <t>081248108-64</t>
  </si>
  <si>
    <t>081248108-7</t>
  </si>
  <si>
    <t>081248108-8</t>
  </si>
  <si>
    <t>081248108-9</t>
  </si>
  <si>
    <t>081248109-1</t>
  </si>
  <si>
    <t>081248110-1</t>
  </si>
  <si>
    <t>081248111-1</t>
  </si>
  <si>
    <t>081248112-1</t>
  </si>
  <si>
    <t>081248112-10</t>
  </si>
  <si>
    <t>081248112-11</t>
  </si>
  <si>
    <t>081248112-12</t>
  </si>
  <si>
    <t>081248112-13</t>
  </si>
  <si>
    <t>081248112-14</t>
  </si>
  <si>
    <t>081248112-15</t>
  </si>
  <si>
    <t>081248112-16</t>
  </si>
  <si>
    <t>081248112-17</t>
  </si>
  <si>
    <t>081248112-18</t>
  </si>
  <si>
    <t>081248112-19</t>
  </si>
  <si>
    <t>081248112-2</t>
  </si>
  <si>
    <t>081248112-20</t>
  </si>
  <si>
    <t>081248112-3</t>
  </si>
  <si>
    <t>081248112-4</t>
  </si>
  <si>
    <t>081248112-5</t>
  </si>
  <si>
    <t>081248112-6</t>
  </si>
  <si>
    <t>081248112-7</t>
  </si>
  <si>
    <t>081248112-8</t>
  </si>
  <si>
    <t>081248112-9</t>
  </si>
  <si>
    <t>081248113-1</t>
  </si>
  <si>
    <t>081248113-2</t>
  </si>
  <si>
    <t>081248117-1</t>
  </si>
  <si>
    <t>081248117-2</t>
  </si>
  <si>
    <t>081248117-3</t>
  </si>
  <si>
    <t>081248117-4</t>
  </si>
  <si>
    <t>081248117-5</t>
  </si>
  <si>
    <t>081248118-1</t>
  </si>
  <si>
    <t>081248119-1</t>
  </si>
  <si>
    <t>081248123-1</t>
  </si>
  <si>
    <t>081248123-2</t>
  </si>
  <si>
    <t>081248123-3</t>
  </si>
  <si>
    <t>081248123-4</t>
  </si>
  <si>
    <t>081248123-5</t>
  </si>
  <si>
    <t>081248126-1</t>
  </si>
  <si>
    <t>081248126-10</t>
  </si>
  <si>
    <t>081248126-11</t>
  </si>
  <si>
    <t>081248126-12</t>
  </si>
  <si>
    <t>081248126-13</t>
  </si>
  <si>
    <t>081248126-14</t>
  </si>
  <si>
    <t>081248126-15</t>
  </si>
  <si>
    <t>081248126-16</t>
  </si>
  <si>
    <t>081248126-17</t>
  </si>
  <si>
    <t>081248126-18</t>
  </si>
  <si>
    <t>081248126-19</t>
  </si>
  <si>
    <t>081248126-2</t>
  </si>
  <si>
    <t>081248126-20</t>
  </si>
  <si>
    <t>081248126-21</t>
  </si>
  <si>
    <t>081248126-22</t>
  </si>
  <si>
    <t>081248126-23</t>
  </si>
  <si>
    <t>081248126-24</t>
  </si>
  <si>
    <t>081248126-25</t>
  </si>
  <si>
    <t>081248126-26</t>
  </si>
  <si>
    <t>081248126-27</t>
  </si>
  <si>
    <t>081248126-3</t>
  </si>
  <si>
    <t>081248126-4</t>
  </si>
  <si>
    <t>081248126-5</t>
  </si>
  <si>
    <t>081248126-6</t>
  </si>
  <si>
    <t>081248126-7</t>
  </si>
  <si>
    <t>081248126-8</t>
  </si>
  <si>
    <t>081248126-9</t>
  </si>
  <si>
    <t>081248127-1</t>
  </si>
  <si>
    <t>081248127-2</t>
  </si>
  <si>
    <t>081248127-3</t>
  </si>
  <si>
    <t>081248127-4</t>
  </si>
  <si>
    <t>081248134-1</t>
  </si>
  <si>
    <t>081248135-1</t>
  </si>
  <si>
    <t>081248135-10</t>
  </si>
  <si>
    <t>081248135-11</t>
  </si>
  <si>
    <t>081248135-12</t>
  </si>
  <si>
    <t>081248135-13</t>
  </si>
  <si>
    <t>081248135-14</t>
  </si>
  <si>
    <t>081248135-15</t>
  </si>
  <si>
    <t>081248135-16</t>
  </si>
  <si>
    <t>081248135-17</t>
  </si>
  <si>
    <t>081248135-18</t>
  </si>
  <si>
    <t>081248135-19</t>
  </si>
  <si>
    <t>081248135-2</t>
  </si>
  <si>
    <t>081248135-20</t>
  </si>
  <si>
    <t>081248135-21</t>
  </si>
  <si>
    <t>081248135-22</t>
  </si>
  <si>
    <t>081248135-23</t>
  </si>
  <si>
    <t>081248135-24</t>
  </si>
  <si>
    <t>081248135-25</t>
  </si>
  <si>
    <t>081248135-26</t>
  </si>
  <si>
    <t>081248135-27</t>
  </si>
  <si>
    <t>081248135-28</t>
  </si>
  <si>
    <t>081248135-29</t>
  </si>
  <si>
    <t>081248135-3</t>
  </si>
  <si>
    <t>081248135-30</t>
  </si>
  <si>
    <t>081248135-31</t>
  </si>
  <si>
    <t>081248135-32</t>
  </si>
  <si>
    <t>081248135-33</t>
  </si>
  <si>
    <t>081248135-34</t>
  </si>
  <si>
    <t>081248135-35</t>
  </si>
  <si>
    <t>081248135-36</t>
  </si>
  <si>
    <t>081248135-4</t>
  </si>
  <si>
    <t>081248135-5</t>
  </si>
  <si>
    <t>081248135-6</t>
  </si>
  <si>
    <t>081248135-7</t>
  </si>
  <si>
    <t>081248135-8</t>
  </si>
  <si>
    <t>081248135-9</t>
  </si>
  <si>
    <t>081248136-1</t>
  </si>
  <si>
    <t>081248136-10</t>
  </si>
  <si>
    <t>081248136-11</t>
  </si>
  <si>
    <t>081248136-12</t>
  </si>
  <si>
    <t>081248136-13</t>
  </si>
  <si>
    <t>081248136-14</t>
  </si>
  <si>
    <t>081248136-15</t>
  </si>
  <si>
    <t>081248136-16</t>
  </si>
  <si>
    <t>081248136-2</t>
  </si>
  <si>
    <t>081248136-3</t>
  </si>
  <si>
    <t>081248136-4</t>
  </si>
  <si>
    <t>081248136-5</t>
  </si>
  <si>
    <t>081248136-6</t>
  </si>
  <si>
    <t>081248136-7</t>
  </si>
  <si>
    <t>081248136-8</t>
  </si>
  <si>
    <t>081248136-9</t>
  </si>
  <si>
    <t>081248137-1</t>
  </si>
  <si>
    <t>081248137-2</t>
  </si>
  <si>
    <t>081248137-3</t>
  </si>
  <si>
    <t>081248138-1</t>
  </si>
  <si>
    <t>081248138-2</t>
  </si>
  <si>
    <t>081248139-1</t>
  </si>
  <si>
    <t>081248140-1</t>
  </si>
  <si>
    <t>081248141-1</t>
  </si>
  <si>
    <t>081248142-1</t>
  </si>
  <si>
    <t>081248142-10</t>
  </si>
  <si>
    <t>081248142-100</t>
  </si>
  <si>
    <t>081248142-101</t>
  </si>
  <si>
    <t>081248142-102</t>
  </si>
  <si>
    <t>081248142-103</t>
  </si>
  <si>
    <t>081248142-11</t>
  </si>
  <si>
    <t>081248142-12</t>
  </si>
  <si>
    <t>081248142-13</t>
  </si>
  <si>
    <t>081248142-14</t>
  </si>
  <si>
    <t>081248142-15</t>
  </si>
  <si>
    <t>081248142-16</t>
  </si>
  <si>
    <t>081248142-17</t>
  </si>
  <si>
    <t>081248142-18</t>
  </si>
  <si>
    <t>081248142-19</t>
  </si>
  <si>
    <t>081248142-2</t>
  </si>
  <si>
    <t>081248142-20</t>
  </si>
  <si>
    <t>081248142-21</t>
  </si>
  <si>
    <t>081248142-22</t>
  </si>
  <si>
    <t>081248142-23</t>
  </si>
  <si>
    <t>081248142-24</t>
  </si>
  <si>
    <t>081248142-25</t>
  </si>
  <si>
    <t>081248142-26</t>
  </si>
  <si>
    <t>081248142-27</t>
  </si>
  <si>
    <t>081248142-28</t>
  </si>
  <si>
    <t>081248142-29</t>
  </si>
  <si>
    <t>081248142-3</t>
  </si>
  <si>
    <t>081248142-30</t>
  </si>
  <si>
    <t>081248142-31</t>
  </si>
  <si>
    <t>081248142-32</t>
  </si>
  <si>
    <t>081248142-33</t>
  </si>
  <si>
    <t>081248142-34</t>
  </si>
  <si>
    <t>081248142-35</t>
  </si>
  <si>
    <t>081248142-36</t>
  </si>
  <si>
    <t>081248142-37</t>
  </si>
  <si>
    <t>081248142-38</t>
  </si>
  <si>
    <t>081248142-39</t>
  </si>
  <si>
    <t>081248142-4</t>
  </si>
  <si>
    <t>081248142-40</t>
  </si>
  <si>
    <t>081248142-41</t>
  </si>
  <si>
    <t>081248142-42</t>
  </si>
  <si>
    <t>081248142-43</t>
  </si>
  <si>
    <t>081248142-44</t>
  </si>
  <si>
    <t>081248142-45</t>
  </si>
  <si>
    <t>081248142-46</t>
  </si>
  <si>
    <t>081248142-47</t>
  </si>
  <si>
    <t>081248142-48</t>
  </si>
  <si>
    <t>081248142-49</t>
  </si>
  <si>
    <t>081248142-5</t>
  </si>
  <si>
    <t>081248142-50</t>
  </si>
  <si>
    <t>081248142-51</t>
  </si>
  <si>
    <t>081248142-52</t>
  </si>
  <si>
    <t>081248142-53</t>
  </si>
  <si>
    <t>081248142-54</t>
  </si>
  <si>
    <t>081248142-55</t>
  </si>
  <si>
    <t>081248142-56</t>
  </si>
  <si>
    <t>081248142-57</t>
  </si>
  <si>
    <t>081248142-58</t>
  </si>
  <si>
    <t>081248142-59</t>
  </si>
  <si>
    <t>081248142-6</t>
  </si>
  <si>
    <t>081248142-60</t>
  </si>
  <si>
    <t>081248142-61</t>
  </si>
  <si>
    <t>081248142-62</t>
  </si>
  <si>
    <t>081248142-63</t>
  </si>
  <si>
    <t>081248142-64</t>
  </si>
  <si>
    <t>081248142-65</t>
  </si>
  <si>
    <t>081248142-66</t>
  </si>
  <si>
    <t>081248142-67</t>
  </si>
  <si>
    <t>081248142-68</t>
  </si>
  <si>
    <t>081248142-69</t>
  </si>
  <si>
    <t>081248142-7</t>
  </si>
  <si>
    <t>081248142-70</t>
  </si>
  <si>
    <t>081248142-71</t>
  </si>
  <si>
    <t>081248142-72</t>
  </si>
  <si>
    <t>081248142-73</t>
  </si>
  <si>
    <t>081248142-74</t>
  </si>
  <si>
    <t>081248142-75</t>
  </si>
  <si>
    <t>081248142-76</t>
  </si>
  <si>
    <t>081248142-77</t>
  </si>
  <si>
    <t>081248142-78</t>
  </si>
  <si>
    <t>081248142-79</t>
  </si>
  <si>
    <t>081248142-8</t>
  </si>
  <si>
    <t>081248142-80</t>
  </si>
  <si>
    <t>081248142-81</t>
  </si>
  <si>
    <t>081248142-82</t>
  </si>
  <si>
    <t>081248142-83</t>
  </si>
  <si>
    <t>081248142-84</t>
  </si>
  <si>
    <t>081248142-85</t>
  </si>
  <si>
    <t>081248142-86</t>
  </si>
  <si>
    <t>081248142-87</t>
  </si>
  <si>
    <t>081248142-88</t>
  </si>
  <si>
    <t>081248142-89</t>
  </si>
  <si>
    <t>081248142-9</t>
  </si>
  <si>
    <t>081248142-90</t>
  </si>
  <si>
    <t>081248142-91</t>
  </si>
  <si>
    <t>081248142-92</t>
  </si>
  <si>
    <t>081248142-93</t>
  </si>
  <si>
    <t>081248142-94</t>
  </si>
  <si>
    <t>081248142-95</t>
  </si>
  <si>
    <t>081248142-96</t>
  </si>
  <si>
    <t>081248142-97</t>
  </si>
  <si>
    <t>081248142-98</t>
  </si>
  <si>
    <t>081248142-99</t>
  </si>
  <si>
    <t>081248143-1</t>
  </si>
  <si>
    <t>081248143-10</t>
  </si>
  <si>
    <t>081248143-11</t>
  </si>
  <si>
    <t>081248143-12</t>
  </si>
  <si>
    <t>081248143-13</t>
  </si>
  <si>
    <t>081248143-14</t>
  </si>
  <si>
    <t>081248143-15</t>
  </si>
  <si>
    <t>081248143-16</t>
  </si>
  <si>
    <t>081248143-17</t>
  </si>
  <si>
    <t>081248143-18</t>
  </si>
  <si>
    <t>081248143-19</t>
  </si>
  <si>
    <t>081248143-2</t>
  </si>
  <si>
    <t>081248143-20</t>
  </si>
  <si>
    <t>081248143-3</t>
  </si>
  <si>
    <t>081248143-4</t>
  </si>
  <si>
    <t>081248143-5</t>
  </si>
  <si>
    <t>081248143-6</t>
  </si>
  <si>
    <t>081248143-7</t>
  </si>
  <si>
    <t>081248143-8</t>
  </si>
  <si>
    <t>081248143-9</t>
  </si>
  <si>
    <t>081248144-1</t>
  </si>
  <si>
    <t>081248144-2</t>
  </si>
  <si>
    <t>081248144-3</t>
  </si>
  <si>
    <t>081248145-1</t>
  </si>
  <si>
    <t>081248146-1</t>
  </si>
  <si>
    <t>081248146-2</t>
  </si>
  <si>
    <t>081248146-3</t>
  </si>
  <si>
    <t>081248147-1</t>
  </si>
  <si>
    <t>081248148-1</t>
  </si>
  <si>
    <t>081248148-2</t>
  </si>
  <si>
    <t>081248148-3</t>
  </si>
  <si>
    <t>081248148-4</t>
  </si>
  <si>
    <t>081248149-1</t>
  </si>
  <si>
    <t>081248149-2</t>
  </si>
  <si>
    <t>081248150-1</t>
  </si>
  <si>
    <t>081248150-10</t>
  </si>
  <si>
    <t>081248150-11</t>
  </si>
  <si>
    <t>081248150-12</t>
  </si>
  <si>
    <t>081248150-13</t>
  </si>
  <si>
    <t>081248150-14</t>
  </si>
  <si>
    <t>081248150-15</t>
  </si>
  <si>
    <t>081248150-16</t>
  </si>
  <si>
    <t>081248150-17</t>
  </si>
  <si>
    <t>081248150-18</t>
  </si>
  <si>
    <t>081248150-19</t>
  </si>
  <si>
    <t>081248150-2</t>
  </si>
  <si>
    <t>081248150-20</t>
  </si>
  <si>
    <t>081248150-21</t>
  </si>
  <si>
    <t>081248150-22</t>
  </si>
  <si>
    <t>081248150-23</t>
  </si>
  <si>
    <t>081248150-24</t>
  </si>
  <si>
    <t>081248150-25</t>
  </si>
  <si>
    <t>081248150-26</t>
  </si>
  <si>
    <t>081248150-3</t>
  </si>
  <si>
    <t>081248150-4</t>
  </si>
  <si>
    <t>081248150-5</t>
  </si>
  <si>
    <t>081248150-6</t>
  </si>
  <si>
    <t>081248150-7</t>
  </si>
  <si>
    <t>081248150-8</t>
  </si>
  <si>
    <t>081248150-9</t>
  </si>
  <si>
    <t>081248151-1</t>
  </si>
  <si>
    <t>081248151-2</t>
  </si>
  <si>
    <t>081248151-3</t>
  </si>
  <si>
    <t>081248151-4</t>
  </si>
  <si>
    <t>081248152-1</t>
  </si>
  <si>
    <t>081248153-1</t>
  </si>
  <si>
    <t>081248153-2</t>
  </si>
  <si>
    <t>081248153-3</t>
  </si>
  <si>
    <t>081248153-4</t>
  </si>
  <si>
    <t>081248153-5</t>
  </si>
  <si>
    <t>081248154-1</t>
  </si>
  <si>
    <t>081248155-1</t>
  </si>
  <si>
    <t>081248155-10</t>
  </si>
  <si>
    <t>081248155-2</t>
  </si>
  <si>
    <t>081248155-3</t>
  </si>
  <si>
    <t>081248155-4</t>
  </si>
  <si>
    <t>081248155-5</t>
  </si>
  <si>
    <t>081248155-6</t>
  </si>
  <si>
    <t>081248155-7</t>
  </si>
  <si>
    <t>081248155-8</t>
  </si>
  <si>
    <t>081248155-9</t>
  </si>
  <si>
    <t>081248156-1</t>
  </si>
  <si>
    <t>081248157-1</t>
  </si>
  <si>
    <t>081248157-2</t>
  </si>
  <si>
    <t>081248158-1</t>
  </si>
  <si>
    <t>081248158-2</t>
  </si>
  <si>
    <t>081248158-3</t>
  </si>
  <si>
    <t>081248158-4</t>
  </si>
  <si>
    <t>081248159-1</t>
  </si>
  <si>
    <t>081248160-1</t>
  </si>
  <si>
    <t>081248161-1</t>
  </si>
  <si>
    <t>081248161-2</t>
  </si>
  <si>
    <t>081248162-1</t>
  </si>
  <si>
    <t>081248163-1</t>
  </si>
  <si>
    <t>081248164-1</t>
  </si>
  <si>
    <t>081248165-1</t>
  </si>
  <si>
    <t>081248165-2</t>
  </si>
  <si>
    <t>081248165-3</t>
  </si>
  <si>
    <t>081248165-4</t>
  </si>
  <si>
    <t>081248166-1</t>
  </si>
  <si>
    <t>081248166-2</t>
  </si>
  <si>
    <t>081248166-3</t>
  </si>
  <si>
    <t>081248166-4</t>
  </si>
  <si>
    <t>081248166-5</t>
  </si>
  <si>
    <t>081248166-6</t>
  </si>
  <si>
    <t>081248166-7</t>
  </si>
  <si>
    <t>081248167-1</t>
  </si>
  <si>
    <t>081248168-1</t>
  </si>
  <si>
    <t>081248168-2</t>
  </si>
  <si>
    <t>081248169-1</t>
  </si>
  <si>
    <t>081248169-2</t>
  </si>
  <si>
    <t>081248169-3</t>
  </si>
  <si>
    <t>081248169-4</t>
  </si>
  <si>
    <t>081248169-5</t>
  </si>
  <si>
    <t>081248170-1</t>
  </si>
  <si>
    <t>081248170-2</t>
  </si>
  <si>
    <t>081248170-3</t>
  </si>
  <si>
    <t>081248171-1</t>
  </si>
  <si>
    <t>081248172-1</t>
  </si>
  <si>
    <t>081248173-1</t>
  </si>
  <si>
    <t>081248173-2</t>
  </si>
  <si>
    <t>081248173-3</t>
  </si>
  <si>
    <t>081248173-4</t>
  </si>
  <si>
    <t>081248173-5</t>
  </si>
  <si>
    <t>081248173-6</t>
  </si>
  <si>
    <t>081248173-7</t>
  </si>
  <si>
    <t>081248173-8</t>
  </si>
  <si>
    <t>081248174-1</t>
  </si>
  <si>
    <t>081248174-2</t>
  </si>
  <si>
    <t>081248174-3</t>
  </si>
  <si>
    <t>081248175-1</t>
  </si>
  <si>
    <t>081248175-2</t>
  </si>
  <si>
    <t>081248175-3</t>
  </si>
  <si>
    <t>081248175-4</t>
  </si>
  <si>
    <t>081248175-5</t>
  </si>
  <si>
    <t>081248175-6</t>
  </si>
  <si>
    <t>081248175-7</t>
  </si>
  <si>
    <t>081248176-1</t>
  </si>
  <si>
    <t>081248177-1</t>
  </si>
  <si>
    <t>08724005758-C194-54011001</t>
  </si>
  <si>
    <t>08724005758-C802-54011001</t>
  </si>
  <si>
    <t>08724006031-C295-33059099</t>
  </si>
  <si>
    <t>08724006040-21050001</t>
  </si>
  <si>
    <t>08724006040-21050001-1</t>
  </si>
  <si>
    <t>08724006040-21050001-2</t>
  </si>
  <si>
    <t>08724006041-61052003</t>
  </si>
  <si>
    <t>08724006041-61099004</t>
  </si>
  <si>
    <t>08724006041-61099004-1</t>
  </si>
  <si>
    <t>08724006041-61103099</t>
  </si>
  <si>
    <t>08724006041-62024099</t>
  </si>
  <si>
    <t>08724006042-34039999</t>
  </si>
  <si>
    <t>08724006042-39269099</t>
  </si>
  <si>
    <t>08724006042-39269099-1</t>
  </si>
  <si>
    <t>08724006042-82021004</t>
  </si>
  <si>
    <t>08724006042-82032099</t>
  </si>
  <si>
    <t>08724006042-82032099-1</t>
  </si>
  <si>
    <t>08724006042-82041102</t>
  </si>
  <si>
    <t>08724006042-82054099</t>
  </si>
  <si>
    <t>08724006042-82054099-1</t>
  </si>
  <si>
    <t>08724006042-82054099-2</t>
  </si>
  <si>
    <t>08724006042-82054099-3</t>
  </si>
  <si>
    <t>08724006042-82055910</t>
  </si>
  <si>
    <t>08724006042-82055999</t>
  </si>
  <si>
    <t>08724006042-82057099</t>
  </si>
  <si>
    <t>08724006042-82075007</t>
  </si>
  <si>
    <t>08724006042-82079099</t>
  </si>
  <si>
    <t>08724006042-82130001</t>
  </si>
  <si>
    <t>08724006043-42029204</t>
  </si>
  <si>
    <t>08724006043-42029204-1</t>
  </si>
  <si>
    <t>08724006043-61169301</t>
  </si>
  <si>
    <t>08724006043-63079099</t>
  </si>
  <si>
    <t>08724006044-42032999</t>
  </si>
  <si>
    <t>08724006045-85131099</t>
  </si>
  <si>
    <t>08724006045-90303101</t>
  </si>
  <si>
    <t>08724006045-90303101-1</t>
  </si>
  <si>
    <t>08724006045-90303391</t>
  </si>
  <si>
    <t>08724006046-94049099</t>
  </si>
  <si>
    <t>08724006046-94049099-1</t>
  </si>
  <si>
    <t>08724006046-94049099-2</t>
  </si>
  <si>
    <t>08724006047-11010001</t>
  </si>
  <si>
    <t>08724006047-17049099</t>
  </si>
  <si>
    <t>08724006047-19049099</t>
  </si>
  <si>
    <t>08724006047-19049099-1</t>
  </si>
  <si>
    <t>08724006047-19049099-2</t>
  </si>
  <si>
    <t>08724006047-19049099-3</t>
  </si>
  <si>
    <t>08724006047-19059099</t>
  </si>
  <si>
    <t>08724006047-19059099-1</t>
  </si>
  <si>
    <t>08724006047-19059099-2</t>
  </si>
  <si>
    <t>08724006047-19059099-3</t>
  </si>
  <si>
    <t>08724006047-20060099</t>
  </si>
  <si>
    <t>08724006047-21039099</t>
  </si>
  <si>
    <t>08724006047-21039099-1</t>
  </si>
  <si>
    <t>08724006047-21039099-2</t>
  </si>
  <si>
    <t>08724006047-21039099-3</t>
  </si>
  <si>
    <t>08724006047-21039099-4</t>
  </si>
  <si>
    <t>08724006047-21039099-5</t>
  </si>
  <si>
    <t>08724006047-21039099-6</t>
  </si>
  <si>
    <t>08724006047-21041001</t>
  </si>
  <si>
    <t>08724006047-21041001-1</t>
  </si>
  <si>
    <t>08724006047-21041001-2</t>
  </si>
  <si>
    <t>08724006047-21041001-3</t>
  </si>
  <si>
    <t>08724006047-21041001-4</t>
  </si>
  <si>
    <t>08724006048-84099199</t>
  </si>
  <si>
    <t>08724006048-84212301</t>
  </si>
  <si>
    <t>08724006048-84212301-1</t>
  </si>
  <si>
    <t>08724006051-73181599</t>
  </si>
  <si>
    <t>08724006051-73181599-1</t>
  </si>
  <si>
    <t>08724006051-73181599-2</t>
  </si>
  <si>
    <t>08724006051-73181599-3</t>
  </si>
  <si>
    <t>08724006052-33049999</t>
  </si>
  <si>
    <t>08724006052-33049999-1</t>
  </si>
  <si>
    <t>08724006052-33049999-2</t>
  </si>
  <si>
    <t>08724006052-33049999-3</t>
  </si>
  <si>
    <t>08724006052-33049999-4</t>
  </si>
  <si>
    <t>08724006053-58061099</t>
  </si>
  <si>
    <t>08724006053-58061099-1</t>
  </si>
  <si>
    <t>08724006053-58061099-10</t>
  </si>
  <si>
    <t>08724006053-58061099-2</t>
  </si>
  <si>
    <t>08724006053-58061099-3</t>
  </si>
  <si>
    <t>08724006053-58061099-4</t>
  </si>
  <si>
    <t>08724006053-58061099-5</t>
  </si>
  <si>
    <t>08724006053-58061099-6</t>
  </si>
  <si>
    <t>08724006053-58061099-7</t>
  </si>
  <si>
    <t>08724006053-58061099-8</t>
  </si>
  <si>
    <t>08724006053-58061099-9</t>
  </si>
  <si>
    <t>08724006053-60019201</t>
  </si>
  <si>
    <t>08724006053-60019201-1</t>
  </si>
  <si>
    <t>08724006053-60053791</t>
  </si>
  <si>
    <t>08724006053-60053791-1</t>
  </si>
  <si>
    <t>08724006054-39269099</t>
  </si>
  <si>
    <t>08724006054-39269099-1</t>
  </si>
  <si>
    <t>08824002191-1</t>
  </si>
  <si>
    <t>08824002191-10</t>
  </si>
  <si>
    <t>08824002191-2</t>
  </si>
  <si>
    <t>08824002191-3</t>
  </si>
  <si>
    <t>08824002191-4</t>
  </si>
  <si>
    <t>08824002191-5</t>
  </si>
  <si>
    <t>08824002191-6</t>
  </si>
  <si>
    <t>08824002191-7</t>
  </si>
  <si>
    <t>08824002191-8</t>
  </si>
  <si>
    <t>08824002191-9</t>
  </si>
  <si>
    <t>08824002192-1</t>
  </si>
  <si>
    <t>08824002192-2</t>
  </si>
  <si>
    <t>08824002193-1</t>
  </si>
  <si>
    <t>08824002194-1</t>
  </si>
  <si>
    <t>08824002195-1</t>
  </si>
  <si>
    <t>08824002195-2</t>
  </si>
  <si>
    <t>08824002196-1</t>
  </si>
  <si>
    <t>08824002196-10</t>
  </si>
  <si>
    <t>08824002196-2</t>
  </si>
  <si>
    <t>08824002196-3</t>
  </si>
  <si>
    <t>08824002196-4</t>
  </si>
  <si>
    <t>08824002196-5</t>
  </si>
  <si>
    <t>08824002196-6</t>
  </si>
  <si>
    <t>08824002196-7</t>
  </si>
  <si>
    <t>08824002196-8</t>
  </si>
  <si>
    <t>08824002196-9</t>
  </si>
  <si>
    <t>08824002197-1</t>
  </si>
  <si>
    <t>08824002197-2</t>
  </si>
  <si>
    <t>08824002197-3</t>
  </si>
  <si>
    <t>08824002197-4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</si>
  <si>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</si>
  <si>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</si>
  <si>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</si>
  <si>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</si>
  <si>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</si>
  <si>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</si>
  <si>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</si>
  <si>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</si>
  <si>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</si>
  <si>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</si>
  <si>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</si>
  <si>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</si>
  <si>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</si>
  <si>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</si>
  <si>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</si>
  <si>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</si>
  <si>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</si>
  <si>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</si>
  <si>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</si>
  <si>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</si>
  <si>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</si>
  <si>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</si>
  <si>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</si>
  <si>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</si>
  <si>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</si>
  <si>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</si>
  <si>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</si>
  <si>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</si>
  <si>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</si>
  <si>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</si>
  <si>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</si>
  <si>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</si>
  <si>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</si>
  <si>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</si>
  <si>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</si>
  <si>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</si>
  <si>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</si>
  <si>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</si>
  <si>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</si>
  <si>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</si>
  <si>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</si>
  <si>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</si>
  <si>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</si>
  <si>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08824002199-1</t>
  </si>
  <si>
    <t>08824002199-10</t>
  </si>
  <si>
    <t>08824002199-11</t>
  </si>
  <si>
    <t>08824002199-12</t>
  </si>
  <si>
    <t>08824002199-13</t>
  </si>
  <si>
    <t>08824002199-14</t>
  </si>
  <si>
    <t>08824002199-15</t>
  </si>
  <si>
    <t>08824002199-16</t>
  </si>
  <si>
    <t>08824002199-17</t>
  </si>
  <si>
    <t>08824002199-18</t>
  </si>
  <si>
    <t>08824002199-19</t>
  </si>
  <si>
    <t>08824002199-2</t>
  </si>
  <si>
    <t>08824002199-20</t>
  </si>
  <si>
    <t>08824002199-21</t>
  </si>
  <si>
    <t>08824002199-22</t>
  </si>
  <si>
    <t>08824002199-23</t>
  </si>
  <si>
    <t>08824002199-24</t>
  </si>
  <si>
    <t>08824002199-25</t>
  </si>
  <si>
    <t>08824002199-26</t>
  </si>
  <si>
    <t>08824002199-27</t>
  </si>
  <si>
    <t>08824002199-28</t>
  </si>
  <si>
    <t>08824002199-29</t>
  </si>
  <si>
    <t>08824002199-3</t>
  </si>
  <si>
    <t>08824002199-30</t>
  </si>
  <si>
    <t>08824002199-31</t>
  </si>
  <si>
    <t>08824002199-32</t>
  </si>
  <si>
    <t>08824002199-33</t>
  </si>
  <si>
    <t>08824002199-34</t>
  </si>
  <si>
    <t>08824002199-35</t>
  </si>
  <si>
    <t>08824002199-36</t>
  </si>
  <si>
    <t>08824002199-4</t>
  </si>
  <si>
    <t>08824002199-5</t>
  </si>
  <si>
    <t>08824002199-6</t>
  </si>
  <si>
    <t>08824002199-7</t>
  </si>
  <si>
    <t>08824002199-8</t>
  </si>
  <si>
    <t>08824002199-9</t>
  </si>
  <si>
    <t>08824002200-1</t>
  </si>
  <si>
    <t>08824002200-2</t>
  </si>
  <si>
    <t>08824002200-3</t>
  </si>
  <si>
    <t>08824002200-4</t>
  </si>
  <si>
    <t>08824002200-5</t>
  </si>
  <si>
    <t>08824002200-6</t>
  </si>
  <si>
    <t>08824002200-7</t>
  </si>
  <si>
    <t>08824002200-8</t>
  </si>
  <si>
    <t>08824002201-1</t>
  </si>
  <si>
    <t>08824002201-2</t>
  </si>
  <si>
    <t>08824002201-3</t>
  </si>
  <si>
    <t>08824002201-4</t>
  </si>
  <si>
    <t>08824002202-1</t>
  </si>
  <si>
    <t>091242792-1</t>
  </si>
  <si>
    <t>091242792-2</t>
  </si>
  <si>
    <t>091242793-1</t>
  </si>
  <si>
    <t>09324004923001V1</t>
  </si>
  <si>
    <t>09324004923002V1</t>
  </si>
  <si>
    <t>09324004923003V1</t>
  </si>
  <si>
    <t>09324004923004V1</t>
  </si>
  <si>
    <t>09324004923005V1</t>
  </si>
  <si>
    <t>09324004923006V1</t>
  </si>
  <si>
    <t>09324004923007V1</t>
  </si>
  <si>
    <t>09324004923008V1</t>
  </si>
  <si>
    <t>09324004923009V1</t>
  </si>
  <si>
    <t>09324004925001V1</t>
  </si>
  <si>
    <t>09324004925002V1</t>
  </si>
  <si>
    <t>09324004925003V1</t>
  </si>
  <si>
    <t>09324004926001V1</t>
  </si>
  <si>
    <t>09324004926002V1</t>
  </si>
  <si>
    <t>09324004926003V1</t>
  </si>
  <si>
    <t>09324004927001V1</t>
  </si>
  <si>
    <t>09324004929001V1</t>
  </si>
  <si>
    <t>09324004929002V1</t>
  </si>
  <si>
    <t>09324004929003V1</t>
  </si>
  <si>
    <t>09324004929004V1</t>
  </si>
  <si>
    <t>09324004929005V1</t>
  </si>
  <si>
    <t>09324004929006V1</t>
  </si>
  <si>
    <t>09324004930001V1</t>
  </si>
  <si>
    <t>09324004930002V1</t>
  </si>
  <si>
    <t>09324004930003V1</t>
  </si>
  <si>
    <t>09324004935001V1</t>
  </si>
  <si>
    <t>09324004935002V1</t>
  </si>
  <si>
    <t>09324004935003V1</t>
  </si>
  <si>
    <t>09424001322-13</t>
  </si>
  <si>
    <t>09424001348-1</t>
  </si>
  <si>
    <t>09424001348-2</t>
  </si>
  <si>
    <t>09424001348-3</t>
  </si>
  <si>
    <t>09424001348-4</t>
  </si>
  <si>
    <t>09424001348-5</t>
  </si>
  <si>
    <t>09424001349-1</t>
  </si>
  <si>
    <t>09424001350-1</t>
  </si>
  <si>
    <t>095242026-1</t>
  </si>
  <si>
    <t>095242026-2</t>
  </si>
  <si>
    <t>095242026-3</t>
  </si>
  <si>
    <t>095242028-1</t>
  </si>
  <si>
    <t>0962408485-1</t>
  </si>
  <si>
    <t>0962408485-10</t>
  </si>
  <si>
    <t>0962408485-11</t>
  </si>
  <si>
    <t>0962408485-12</t>
  </si>
  <si>
    <t>0962408485-13</t>
  </si>
  <si>
    <t>0962408485-14</t>
  </si>
  <si>
    <t>0962408485-15</t>
  </si>
  <si>
    <t>0962408485-16</t>
  </si>
  <si>
    <t>0962408485-17</t>
  </si>
  <si>
    <t>0962408485-2</t>
  </si>
  <si>
    <t>0962408485-3</t>
  </si>
  <si>
    <t>0962408485-4</t>
  </si>
  <si>
    <t>0962408485-5</t>
  </si>
  <si>
    <t>0962408485-6</t>
  </si>
  <si>
    <t>0962408485-7</t>
  </si>
  <si>
    <t>0962408485-8</t>
  </si>
  <si>
    <t>0962408485-9</t>
  </si>
  <si>
    <t>0962408486-1</t>
  </si>
  <si>
    <t>0962408489-1</t>
  </si>
  <si>
    <t>0962408489-2</t>
  </si>
  <si>
    <t>0962408494-1</t>
  </si>
  <si>
    <t>0962408494-2</t>
  </si>
  <si>
    <t>0962408494-3</t>
  </si>
  <si>
    <t>0962408494-4</t>
  </si>
  <si>
    <t>0962408494-5</t>
  </si>
  <si>
    <t>0962408495-1</t>
  </si>
  <si>
    <t>098241164-1</t>
  </si>
  <si>
    <t>098241164-2</t>
  </si>
  <si>
    <t>098241165-1</t>
  </si>
  <si>
    <t>098241165-10</t>
  </si>
  <si>
    <t>098241165-2</t>
  </si>
  <si>
    <t>098241165-3</t>
  </si>
  <si>
    <t>098241165-4</t>
  </si>
  <si>
    <t>098241165-5</t>
  </si>
  <si>
    <t>098241165-6</t>
  </si>
  <si>
    <t>098241165-7</t>
  </si>
  <si>
    <t>098241165-8</t>
  </si>
  <si>
    <t>098241165-9</t>
  </si>
  <si>
    <t>10124708-2</t>
  </si>
  <si>
    <t>10124708-4</t>
  </si>
  <si>
    <t>10324947-1</t>
  </si>
  <si>
    <t>10324948-1</t>
  </si>
  <si>
    <t>10324948-10</t>
  </si>
  <si>
    <t>10324948-11</t>
  </si>
  <si>
    <t>10324948-12</t>
  </si>
  <si>
    <t>10324948-13</t>
  </si>
  <si>
    <t>10324948-14</t>
  </si>
  <si>
    <t>10324948-15</t>
  </si>
  <si>
    <t>10324948-16</t>
  </si>
  <si>
    <t>10324948-17</t>
  </si>
  <si>
    <t>10324948-18</t>
  </si>
  <si>
    <t>10324948-19</t>
  </si>
  <si>
    <t>10324948-2</t>
  </si>
  <si>
    <t>10324948-20</t>
  </si>
  <si>
    <t>10324948-21</t>
  </si>
  <si>
    <t>10324948-3</t>
  </si>
  <si>
    <t>10324948-4</t>
  </si>
  <si>
    <t>10324948-5</t>
  </si>
  <si>
    <t>10324948-6</t>
  </si>
  <si>
    <t>10324948-7</t>
  </si>
  <si>
    <t>10324948-8</t>
  </si>
  <si>
    <t>10324948-9</t>
  </si>
  <si>
    <t>10324949-1</t>
  </si>
  <si>
    <t>10324949-10</t>
  </si>
  <si>
    <t>10324949-11</t>
  </si>
  <si>
    <t>10324949-12</t>
  </si>
  <si>
    <t>10324949-13</t>
  </si>
  <si>
    <t>10324949-14</t>
  </si>
  <si>
    <t>10324949-2</t>
  </si>
  <si>
    <t>10324949-3</t>
  </si>
  <si>
    <t>10324949-4</t>
  </si>
  <si>
    <t>10324949-5</t>
  </si>
  <si>
    <t>10324949-6</t>
  </si>
  <si>
    <t>10324949-7</t>
  </si>
  <si>
    <t>10324949-8</t>
  </si>
  <si>
    <t>10324949-9</t>
  </si>
  <si>
    <t>10324950-1</t>
  </si>
  <si>
    <t>10324950-2</t>
  </si>
  <si>
    <t>108241459C1</t>
  </si>
  <si>
    <t>108241460C1</t>
  </si>
  <si>
    <t>108241461C1</t>
  </si>
  <si>
    <t>108241462C1</t>
  </si>
  <si>
    <t>108241462C2</t>
  </si>
  <si>
    <t>108241462C3</t>
  </si>
  <si>
    <t>108241462C4</t>
  </si>
  <si>
    <t>108241463C1</t>
  </si>
  <si>
    <t>108241463C2</t>
  </si>
  <si>
    <t>108241463C3</t>
  </si>
  <si>
    <t>108241463C4</t>
  </si>
  <si>
    <t>108241465C1</t>
  </si>
  <si>
    <t>108241465C2</t>
  </si>
  <si>
    <t>108241465C3</t>
  </si>
  <si>
    <t>108241465C4</t>
  </si>
  <si>
    <t>108241466C1</t>
  </si>
  <si>
    <t>108241467C1</t>
  </si>
  <si>
    <t>108241467C2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</si>
  <si>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</si>
  <si>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</si>
  <si>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</si>
  <si>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</si>
  <si>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</si>
  <si>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</si>
  <si>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</si>
  <si>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</si>
  <si>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</si>
  <si>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</si>
  <si>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</si>
  <si>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</si>
  <si>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</si>
  <si>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</si>
  <si>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108241472C1</t>
  </si>
  <si>
    <t>108241473C1</t>
  </si>
  <si>
    <t>108241473C2</t>
  </si>
  <si>
    <t>108241473C3</t>
  </si>
  <si>
    <t>108241473C4</t>
  </si>
  <si>
    <t>108241473C5</t>
  </si>
  <si>
    <t>108241473C6</t>
  </si>
  <si>
    <t>108241473C7</t>
  </si>
  <si>
    <t>108241474C1</t>
  </si>
  <si>
    <t>108241474C2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</si>
  <si>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</si>
  <si>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</si>
  <si>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</si>
  <si>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</si>
  <si>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</si>
  <si>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</si>
  <si>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</si>
  <si>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</si>
  <si>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</si>
  <si>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</si>
  <si>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</si>
  <si>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108241478C1</t>
  </si>
  <si>
    <t>108241478C2</t>
  </si>
  <si>
    <t>111242490-05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</si>
  <si>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</si>
  <si>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</si>
  <si>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</si>
  <si>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</si>
  <si>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</si>
  <si>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</si>
  <si>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</si>
  <si>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111242504-01</t>
  </si>
  <si>
    <t>111242504-02</t>
  </si>
  <si>
    <t>111242506-01</t>
  </si>
  <si>
    <t>111242509-01</t>
  </si>
  <si>
    <t>111242509-02</t>
  </si>
  <si>
    <t>111242509-03</t>
  </si>
  <si>
    <t>111242509-04</t>
  </si>
  <si>
    <t>111242509-05</t>
  </si>
  <si>
    <t>111242509-06</t>
  </si>
  <si>
    <t>111242511-01</t>
  </si>
  <si>
    <t>111242511-02</t>
  </si>
  <si>
    <t>111242511-03</t>
  </si>
  <si>
    <t>111242512-01</t>
  </si>
  <si>
    <t>111242513-01</t>
  </si>
  <si>
    <t>111242513-02</t>
  </si>
  <si>
    <t>111242513-03</t>
  </si>
  <si>
    <t>111242513-04</t>
  </si>
  <si>
    <t>111242514-01</t>
  </si>
  <si>
    <t>111242514-02</t>
  </si>
  <si>
    <t>111242514-03</t>
  </si>
  <si>
    <t>111242514-04</t>
  </si>
  <si>
    <t>111242515-01</t>
  </si>
  <si>
    <t>111242515-02</t>
  </si>
  <si>
    <t>111242515-03</t>
  </si>
  <si>
    <t>111242515-04</t>
  </si>
  <si>
    <t>111242515-05</t>
  </si>
  <si>
    <t>111242516-01</t>
  </si>
  <si>
    <t>112241790-5</t>
  </si>
  <si>
    <t>112241790-6</t>
  </si>
  <si>
    <t>112241790-7</t>
  </si>
  <si>
    <t>112241791-1</t>
  </si>
  <si>
    <t>112241792-1</t>
  </si>
  <si>
    <t>112241792-2</t>
  </si>
  <si>
    <t>112241793-1</t>
  </si>
  <si>
    <t>112241793-10</t>
  </si>
  <si>
    <t>112241793-11</t>
  </si>
  <si>
    <t>112241793-12</t>
  </si>
  <si>
    <t>112241793-2</t>
  </si>
  <si>
    <t>112241793-3</t>
  </si>
  <si>
    <t>112241793-4</t>
  </si>
  <si>
    <t>112241793-5</t>
  </si>
  <si>
    <t>112241793-6</t>
  </si>
  <si>
    <t>112241793-7</t>
  </si>
  <si>
    <t>112241793-8</t>
  </si>
  <si>
    <t>112241793-9</t>
  </si>
  <si>
    <t>120242366-4</t>
  </si>
  <si>
    <t>120242385-1</t>
  </si>
  <si>
    <t>120242387-1</t>
  </si>
  <si>
    <t>120242387-2</t>
  </si>
  <si>
    <t>120242387-3</t>
  </si>
  <si>
    <t>120242387-4</t>
  </si>
  <si>
    <t>120242387-5</t>
  </si>
  <si>
    <t>120242387-6</t>
  </si>
  <si>
    <t>120242387-7</t>
  </si>
  <si>
    <t>120242390-1</t>
  </si>
  <si>
    <t>120242390-2</t>
  </si>
  <si>
    <t>123243209-1</t>
  </si>
  <si>
    <t>123243210-1</t>
  </si>
  <si>
    <t>123243210-2</t>
  </si>
  <si>
    <t>123243210-3</t>
  </si>
  <si>
    <t>123243210-4</t>
  </si>
  <si>
    <t>123243210-5</t>
  </si>
  <si>
    <t>12524505-1</t>
  </si>
  <si>
    <t>12524505-10</t>
  </si>
  <si>
    <t>12524505-100</t>
  </si>
  <si>
    <t>12524505-101</t>
  </si>
  <si>
    <t>12524505-102</t>
  </si>
  <si>
    <t>12524505-103</t>
  </si>
  <si>
    <t>12524505-104</t>
  </si>
  <si>
    <t>12524505-105</t>
  </si>
  <si>
    <t>12524505-106</t>
  </si>
  <si>
    <t>12524505-107</t>
  </si>
  <si>
    <t>12524505-108</t>
  </si>
  <si>
    <t>12524505-109</t>
  </si>
  <si>
    <t>12524505-11</t>
  </si>
  <si>
    <t>12524505-110</t>
  </si>
  <si>
    <t>12524505-111</t>
  </si>
  <si>
    <t>12524505-112</t>
  </si>
  <si>
    <t>12524505-113</t>
  </si>
  <si>
    <t>12524505-114</t>
  </si>
  <si>
    <t>12524505-115</t>
  </si>
  <si>
    <t>12524505-116</t>
  </si>
  <si>
    <t>12524505-117</t>
  </si>
  <si>
    <t>12524505-118</t>
  </si>
  <si>
    <t>12524505-119</t>
  </si>
  <si>
    <t>12524505-12</t>
  </si>
  <si>
    <t>12524505-120</t>
  </si>
  <si>
    <t>12524505-121</t>
  </si>
  <si>
    <t>12524505-122</t>
  </si>
  <si>
    <t>12524505-123</t>
  </si>
  <si>
    <t>12524505-124</t>
  </si>
  <si>
    <t>12524505-125</t>
  </si>
  <si>
    <t>12524505-126</t>
  </si>
  <si>
    <t>12524505-127</t>
  </si>
  <si>
    <t>12524505-128</t>
  </si>
  <si>
    <t>12524505-129</t>
  </si>
  <si>
    <t>12524505-13</t>
  </si>
  <si>
    <t>12524505-130</t>
  </si>
  <si>
    <t>12524505-131</t>
  </si>
  <si>
    <t>12524505-132</t>
  </si>
  <si>
    <t>12524505-133</t>
  </si>
  <si>
    <t>12524505-134</t>
  </si>
  <si>
    <t>12524505-135</t>
  </si>
  <si>
    <t>12524505-136</t>
  </si>
  <si>
    <t>12524505-137</t>
  </si>
  <si>
    <t>12524505-138</t>
  </si>
  <si>
    <t>12524505-139</t>
  </si>
  <si>
    <t>12524505-14</t>
  </si>
  <si>
    <t>12524505-140</t>
  </si>
  <si>
    <t>12524505-15</t>
  </si>
  <si>
    <t>12524505-16</t>
  </si>
  <si>
    <t>12524505-17</t>
  </si>
  <si>
    <t>12524505-18</t>
  </si>
  <si>
    <t>12524505-19</t>
  </si>
  <si>
    <t>12524505-2</t>
  </si>
  <si>
    <t>12524505-20</t>
  </si>
  <si>
    <t>12524505-21</t>
  </si>
  <si>
    <t>12524505-22</t>
  </si>
  <si>
    <t>12524505-23</t>
  </si>
  <si>
    <t>12524505-24</t>
  </si>
  <si>
    <t>12524505-25</t>
  </si>
  <si>
    <t>12524505-26</t>
  </si>
  <si>
    <t>12524505-27</t>
  </si>
  <si>
    <t>12524505-28</t>
  </si>
  <si>
    <t>12524505-29</t>
  </si>
  <si>
    <t>12524505-3</t>
  </si>
  <si>
    <t>12524505-30</t>
  </si>
  <si>
    <t>12524505-31</t>
  </si>
  <si>
    <t>12524505-32</t>
  </si>
  <si>
    <t>12524505-33</t>
  </si>
  <si>
    <t>12524505-34</t>
  </si>
  <si>
    <t>12524505-35</t>
  </si>
  <si>
    <t>12524505-36</t>
  </si>
  <si>
    <t>12524505-37</t>
  </si>
  <si>
    <t>12524505-38</t>
  </si>
  <si>
    <t>12524505-39</t>
  </si>
  <si>
    <t>12524505-4</t>
  </si>
  <si>
    <t>12524505-40</t>
  </si>
  <si>
    <t>12524505-41</t>
  </si>
  <si>
    <t>12524505-42</t>
  </si>
  <si>
    <t>12524505-43</t>
  </si>
  <si>
    <t>12524505-44</t>
  </si>
  <si>
    <t>12524505-45</t>
  </si>
  <si>
    <t>12524505-46</t>
  </si>
  <si>
    <t>12524505-47</t>
  </si>
  <si>
    <t>12524505-48</t>
  </si>
  <si>
    <t>12524505-49</t>
  </si>
  <si>
    <t>12524505-5</t>
  </si>
  <si>
    <t>12524505-50</t>
  </si>
  <si>
    <t>12524505-51</t>
  </si>
  <si>
    <t>12524505-52</t>
  </si>
  <si>
    <t>12524505-53</t>
  </si>
  <si>
    <t>12524505-54</t>
  </si>
  <si>
    <t>12524505-55</t>
  </si>
  <si>
    <t>12524505-56</t>
  </si>
  <si>
    <t>12524505-57</t>
  </si>
  <si>
    <t>12524505-58</t>
  </si>
  <si>
    <t>12524505-59</t>
  </si>
  <si>
    <t>12524505-6</t>
  </si>
  <si>
    <t>12524505-60</t>
  </si>
  <si>
    <t>12524505-61</t>
  </si>
  <si>
    <t>12524505-62</t>
  </si>
  <si>
    <t>12524505-63</t>
  </si>
  <si>
    <t>12524505-64</t>
  </si>
  <si>
    <t>12524505-65</t>
  </si>
  <si>
    <t>12524505-66</t>
  </si>
  <si>
    <t>12524505-67</t>
  </si>
  <si>
    <t>12524505-68</t>
  </si>
  <si>
    <t>12524505-69</t>
  </si>
  <si>
    <t>12524505-7</t>
  </si>
  <si>
    <t>12524505-70</t>
  </si>
  <si>
    <t>12524505-71</t>
  </si>
  <si>
    <t>12524505-72</t>
  </si>
  <si>
    <t>12524505-73</t>
  </si>
  <si>
    <t>12524505-74</t>
  </si>
  <si>
    <t>12524505-75</t>
  </si>
  <si>
    <t>12524505-76</t>
  </si>
  <si>
    <t>12524505-77</t>
  </si>
  <si>
    <t>12524505-78</t>
  </si>
  <si>
    <t>12524505-79</t>
  </si>
  <si>
    <t>12524505-8</t>
  </si>
  <si>
    <t>12524505-80</t>
  </si>
  <si>
    <t>12524505-81</t>
  </si>
  <si>
    <t>12524505-82</t>
  </si>
  <si>
    <t>12524505-83</t>
  </si>
  <si>
    <t>12524505-84</t>
  </si>
  <si>
    <t>12524505-85</t>
  </si>
  <si>
    <t>12524505-86</t>
  </si>
  <si>
    <t>12524505-87</t>
  </si>
  <si>
    <t>12524505-88</t>
  </si>
  <si>
    <t>12524505-89</t>
  </si>
  <si>
    <t>12524505-9</t>
  </si>
  <si>
    <t>12524505-90</t>
  </si>
  <si>
    <t>12524505-91</t>
  </si>
  <si>
    <t>12524505-92</t>
  </si>
  <si>
    <t>12524505-93</t>
  </si>
  <si>
    <t>12524505-94</t>
  </si>
  <si>
    <t>12524505-95</t>
  </si>
  <si>
    <t>12524505-96</t>
  </si>
  <si>
    <t>12524505-97</t>
  </si>
  <si>
    <t>12524505-98</t>
  </si>
  <si>
    <t>12524505-99</t>
  </si>
  <si>
    <t>12524510-1</t>
  </si>
  <si>
    <t>12524510-2</t>
  </si>
  <si>
    <t>12524513-1</t>
  </si>
  <si>
    <t>12524514-1</t>
  </si>
  <si>
    <t>12524515-1</t>
  </si>
  <si>
    <t>12524515-2</t>
  </si>
  <si>
    <t>1282408171-4</t>
  </si>
  <si>
    <t>1282408370-1</t>
  </si>
  <si>
    <t>1282408387-7</t>
  </si>
  <si>
    <t>1282408555-18</t>
  </si>
  <si>
    <t>1282408555-19</t>
  </si>
  <si>
    <t>1282408555-20</t>
  </si>
  <si>
    <t>1282408576-1</t>
  </si>
  <si>
    <t>1282408576-2</t>
  </si>
  <si>
    <t>1282408576-3</t>
  </si>
  <si>
    <t>1282408579-1</t>
  </si>
  <si>
    <t>1282408579-2</t>
  </si>
  <si>
    <t>1282408579-3</t>
  </si>
  <si>
    <t>1282408580-1</t>
  </si>
  <si>
    <t>1282408581-1</t>
  </si>
  <si>
    <t>1282408581-2</t>
  </si>
  <si>
    <t>1282408582-1</t>
  </si>
  <si>
    <t>1282408582-10</t>
  </si>
  <si>
    <t>1282408582-11</t>
  </si>
  <si>
    <t>1282408582-12</t>
  </si>
  <si>
    <t>1282408582-13</t>
  </si>
  <si>
    <t>1282408582-14</t>
  </si>
  <si>
    <t>1282408582-15</t>
  </si>
  <si>
    <t>1282408582-16</t>
  </si>
  <si>
    <t>1282408582-17</t>
  </si>
  <si>
    <t>1282408582-18</t>
  </si>
  <si>
    <t>1282408582-2</t>
  </si>
  <si>
    <t>1282408582-3</t>
  </si>
  <si>
    <t>1282408582-4</t>
  </si>
  <si>
    <t>1282408582-5</t>
  </si>
  <si>
    <t>1282408582-6</t>
  </si>
  <si>
    <t>1282408582-7</t>
  </si>
  <si>
    <t>1282408582-8</t>
  </si>
  <si>
    <t>1282408582-9</t>
  </si>
  <si>
    <t>1282408588-1</t>
  </si>
  <si>
    <t>1282408591-1</t>
  </si>
  <si>
    <t>1282408592-1</t>
  </si>
  <si>
    <t>1282408592-2</t>
  </si>
  <si>
    <t>1282408592-3</t>
  </si>
  <si>
    <t>1282408594-1</t>
  </si>
  <si>
    <t>1282408596-1</t>
  </si>
  <si>
    <t>1282408596-10</t>
  </si>
  <si>
    <t>1282408596-2</t>
  </si>
  <si>
    <t>1282408596-3</t>
  </si>
  <si>
    <t>1282408596-4</t>
  </si>
  <si>
    <t>1282408596-5</t>
  </si>
  <si>
    <t>1282408596-6</t>
  </si>
  <si>
    <t>1282408596-7</t>
  </si>
  <si>
    <t>1282408596-8</t>
  </si>
  <si>
    <t>1282408596-9</t>
  </si>
  <si>
    <t>1282408597-1</t>
  </si>
  <si>
    <t>1282408597-2</t>
  </si>
  <si>
    <t>1282408597-3</t>
  </si>
  <si>
    <t>1282408597-4</t>
  </si>
  <si>
    <t>1282408598-1</t>
  </si>
  <si>
    <t>1282408598-2</t>
  </si>
  <si>
    <t>1282408598-3</t>
  </si>
  <si>
    <t>1282408598-4</t>
  </si>
  <si>
    <t>1282408599-1</t>
  </si>
  <si>
    <t>1282408600-1</t>
  </si>
  <si>
    <t>1282408600-2</t>
  </si>
  <si>
    <t>1282408600-3</t>
  </si>
  <si>
    <t>1282408600-4</t>
  </si>
  <si>
    <t>1282408600-5</t>
  </si>
  <si>
    <t>1282408600-6</t>
  </si>
  <si>
    <t>1282408600-7</t>
  </si>
  <si>
    <t>1282408600-8</t>
  </si>
  <si>
    <t>1282408601-1</t>
  </si>
  <si>
    <t>1282408601-10</t>
  </si>
  <si>
    <t>1282408601-11</t>
  </si>
  <si>
    <t>1282408601-12</t>
  </si>
  <si>
    <t>1282408601-13</t>
  </si>
  <si>
    <t>1282408601-14</t>
  </si>
  <si>
    <t>1282408601-15</t>
  </si>
  <si>
    <t>1282408601-16</t>
  </si>
  <si>
    <t>1282408601-17</t>
  </si>
  <si>
    <t>1282408601-18</t>
  </si>
  <si>
    <t>1282408601-19</t>
  </si>
  <si>
    <t>1282408601-2</t>
  </si>
  <si>
    <t>1282408601-20</t>
  </si>
  <si>
    <t>1282408601-21</t>
  </si>
  <si>
    <t>1282408601-3</t>
  </si>
  <si>
    <t>1282408601-4</t>
  </si>
  <si>
    <t>1282408601-5</t>
  </si>
  <si>
    <t>1282408601-6</t>
  </si>
  <si>
    <t>1282408601-7</t>
  </si>
  <si>
    <t>1282408601-8</t>
  </si>
  <si>
    <t>1282408601-9</t>
  </si>
  <si>
    <t>1282408602-1</t>
  </si>
  <si>
    <t>1282408602-10</t>
  </si>
  <si>
    <t>1282408602-2</t>
  </si>
  <si>
    <t>1282408602-3</t>
  </si>
  <si>
    <t>1282408602-4</t>
  </si>
  <si>
    <t>1282408602-5</t>
  </si>
  <si>
    <t>1282408602-6</t>
  </si>
  <si>
    <t>1282408602-7</t>
  </si>
  <si>
    <t>1282408602-8</t>
  </si>
  <si>
    <t>1282408602-9</t>
  </si>
  <si>
    <t>1282408604-1</t>
  </si>
  <si>
    <t>1282408604-10</t>
  </si>
  <si>
    <t>1282408604-11</t>
  </si>
  <si>
    <t>1282408604-12</t>
  </si>
  <si>
    <t>1282408604-13</t>
  </si>
  <si>
    <t>1282408604-14</t>
  </si>
  <si>
    <t>1282408604-2</t>
  </si>
  <si>
    <t>1282408604-3</t>
  </si>
  <si>
    <t>1282408604-4</t>
  </si>
  <si>
    <t>1282408604-5</t>
  </si>
  <si>
    <t>1282408604-6</t>
  </si>
  <si>
    <t>1282408604-7</t>
  </si>
  <si>
    <t>1282408604-8</t>
  </si>
  <si>
    <t>1282408604-9</t>
  </si>
  <si>
    <t>1282408609-1</t>
  </si>
  <si>
    <t>1282408609-2</t>
  </si>
  <si>
    <t>1282408609-3</t>
  </si>
  <si>
    <t>1282408609-4</t>
  </si>
  <si>
    <t>1282408610-1</t>
  </si>
  <si>
    <t>1282408610-2</t>
  </si>
  <si>
    <t>130246099-1</t>
  </si>
  <si>
    <t>130246099-2</t>
  </si>
  <si>
    <t>130246099-3</t>
  </si>
  <si>
    <t>130246099-4</t>
  </si>
  <si>
    <t>130246099-5</t>
  </si>
  <si>
    <t>130246099-6</t>
  </si>
  <si>
    <t>130246100-1</t>
  </si>
  <si>
    <t>130246101-1</t>
  </si>
  <si>
    <t>130246101-10</t>
  </si>
  <si>
    <t>130246101-11</t>
  </si>
  <si>
    <t>130246101-2</t>
  </si>
  <si>
    <t>130246101-3</t>
  </si>
  <si>
    <t>130246101-4</t>
  </si>
  <si>
    <t>130246101-5</t>
  </si>
  <si>
    <t>130246101-6</t>
  </si>
  <si>
    <t>130246101-7</t>
  </si>
  <si>
    <t>130246101-8</t>
  </si>
  <si>
    <t>130246101-9</t>
  </si>
  <si>
    <t>130246102-1</t>
  </si>
  <si>
    <t>130246103-1</t>
  </si>
  <si>
    <t>130246103-2</t>
  </si>
  <si>
    <t>130246103-3</t>
  </si>
  <si>
    <t>13124000189-19023091</t>
  </si>
  <si>
    <t>13124000189-19023091-1</t>
  </si>
  <si>
    <t>13124000189-19023091-2</t>
  </si>
  <si>
    <t>132242794-20</t>
  </si>
  <si>
    <t>132242907-13</t>
  </si>
  <si>
    <t>132242907-14</t>
  </si>
  <si>
    <t>132242916-1</t>
  </si>
  <si>
    <t>132242916-2</t>
  </si>
  <si>
    <t>132242916-3</t>
  </si>
  <si>
    <t>132242916-4</t>
  </si>
  <si>
    <t>132242916-5</t>
  </si>
  <si>
    <t>132242916-6</t>
  </si>
  <si>
    <t>132242917-1</t>
  </si>
  <si>
    <t>132242917-10</t>
  </si>
  <si>
    <t>132242917-2</t>
  </si>
  <si>
    <t>132242917-3</t>
  </si>
  <si>
    <t>132242917-4</t>
  </si>
  <si>
    <t>132242917-5</t>
  </si>
  <si>
    <t>132242917-6</t>
  </si>
  <si>
    <t>132242917-7</t>
  </si>
  <si>
    <t>132242917-8</t>
  </si>
  <si>
    <t>132242917-9</t>
  </si>
  <si>
    <t>132242918-1</t>
  </si>
  <si>
    <t>132242918-2</t>
  </si>
  <si>
    <t>132242918-3</t>
  </si>
  <si>
    <t>132242918-4</t>
  </si>
  <si>
    <t>132242918-5</t>
  </si>
  <si>
    <t>132242918-6</t>
  </si>
  <si>
    <t>132242918-7</t>
  </si>
  <si>
    <t>132242918-8</t>
  </si>
  <si>
    <t>132242918-9</t>
  </si>
  <si>
    <t>132242919-1</t>
  </si>
  <si>
    <t>132242919-2</t>
  </si>
  <si>
    <t>132242919-3</t>
  </si>
  <si>
    <t>132242919-4</t>
  </si>
  <si>
    <t>132242919-5</t>
  </si>
  <si>
    <t>132242919-6</t>
  </si>
  <si>
    <t>132242920-1</t>
  </si>
  <si>
    <t>132242920-2</t>
  </si>
  <si>
    <t>132242920-3</t>
  </si>
  <si>
    <t>132242920-4</t>
  </si>
  <si>
    <t>132242920-5</t>
  </si>
  <si>
    <t>132242920-6</t>
  </si>
  <si>
    <t>132242920-7</t>
  </si>
  <si>
    <t>132242921-1</t>
  </si>
  <si>
    <t>132242921-2</t>
  </si>
  <si>
    <t>132242922-1</t>
  </si>
  <si>
    <t>132242922-2</t>
  </si>
  <si>
    <t>132242922-3</t>
  </si>
  <si>
    <t>132242922-4</t>
  </si>
  <si>
    <t>132242922-5</t>
  </si>
  <si>
    <t>132242924-1</t>
  </si>
  <si>
    <t>132242924-2</t>
  </si>
  <si>
    <t>132242924-3</t>
  </si>
  <si>
    <t>13324SE00102216</t>
  </si>
  <si>
    <t>13324SE00102217</t>
  </si>
  <si>
    <t>13324SE00102218</t>
  </si>
  <si>
    <t>13324SE00102219</t>
  </si>
  <si>
    <t>13324SE00102220</t>
  </si>
  <si>
    <t>13324SE00102251</t>
  </si>
  <si>
    <t>13324SE00102252</t>
  </si>
  <si>
    <t>13324SE00102253</t>
  </si>
  <si>
    <t>13324SE00102254</t>
  </si>
  <si>
    <t>13324SE00102255</t>
  </si>
  <si>
    <t>13324SE00102256</t>
  </si>
  <si>
    <t>13324SE00102257</t>
  </si>
  <si>
    <t>13324SE00102258</t>
  </si>
  <si>
    <t>13324SE00102259</t>
  </si>
  <si>
    <t>13324SE00102260</t>
  </si>
  <si>
    <t>13324SE00102261</t>
  </si>
  <si>
    <t>13324SE00102262</t>
  </si>
  <si>
    <t>13324SE00102263</t>
  </si>
  <si>
    <t>13324SE00102264</t>
  </si>
  <si>
    <t>13324SE00102265</t>
  </si>
  <si>
    <t>13324SE00102266</t>
  </si>
  <si>
    <t>13324SE00102267</t>
  </si>
  <si>
    <t>13324SE00102268</t>
  </si>
  <si>
    <t>13324SE00102269</t>
  </si>
  <si>
    <t>13324SE00102270</t>
  </si>
  <si>
    <t>13324SE00102271</t>
  </si>
  <si>
    <t>13324SE00102272</t>
  </si>
  <si>
    <t>13324SE00102273</t>
  </si>
  <si>
    <t>13324SE00102274</t>
  </si>
  <si>
    <t>13324SE00102275</t>
  </si>
  <si>
    <t>13324SE00102276</t>
  </si>
  <si>
    <t>13324SE00102277</t>
  </si>
  <si>
    <t>13324SE00102286</t>
  </si>
  <si>
    <t>13324SE00102287</t>
  </si>
  <si>
    <t>13324SE00102288</t>
  </si>
  <si>
    <t>13324SE00102289</t>
  </si>
  <si>
    <t>13324SE00102290</t>
  </si>
  <si>
    <t>13324SE00102291</t>
  </si>
  <si>
    <t>13324SE00102292</t>
  </si>
  <si>
    <t>13324SE00102293</t>
  </si>
  <si>
    <t>13324SE00102294</t>
  </si>
  <si>
    <t>13324SE00102295</t>
  </si>
  <si>
    <t>13324SE00102296</t>
  </si>
  <si>
    <t>13324SE00102297</t>
  </si>
  <si>
    <t>13324SE00102298</t>
  </si>
  <si>
    <t>13324SE00102299</t>
  </si>
  <si>
    <t>13324SE00102300</t>
  </si>
  <si>
    <t>13324SE00102301</t>
  </si>
  <si>
    <t>13324SE00102302</t>
  </si>
  <si>
    <t>13324SE00102303</t>
  </si>
  <si>
    <t>13324SE00102304</t>
  </si>
  <si>
    <t>13324SE00102305</t>
  </si>
  <si>
    <t>13324SE00102306</t>
  </si>
  <si>
    <t>13324SE00102307</t>
  </si>
  <si>
    <t>13324SE00102308</t>
  </si>
  <si>
    <t>13324SE00102309</t>
  </si>
  <si>
    <t>13324SE00102310</t>
  </si>
  <si>
    <t>13324SE00102311</t>
  </si>
  <si>
    <t>13324SE00102312</t>
  </si>
  <si>
    <t>13324SE00102313</t>
  </si>
  <si>
    <t>13324SE00102314</t>
  </si>
  <si>
    <t>13324SE00102315</t>
  </si>
  <si>
    <t>13324SE00102316</t>
  </si>
  <si>
    <t>13324SE00102317</t>
  </si>
  <si>
    <t>13324SE00102318</t>
  </si>
  <si>
    <t>13324SE00102319</t>
  </si>
  <si>
    <t>13324SE00102320</t>
  </si>
  <si>
    <t>13324SE00102321</t>
  </si>
  <si>
    <t>13324SE00102322</t>
  </si>
  <si>
    <t>13324SE00102323</t>
  </si>
  <si>
    <t>13324SE00102324</t>
  </si>
  <si>
    <t>13324SE00102325</t>
  </si>
  <si>
    <t>13324SE00102326</t>
  </si>
  <si>
    <t>13324SE00102327</t>
  </si>
  <si>
    <t>13324SE00102328</t>
  </si>
  <si>
    <t>13324SE00102329</t>
  </si>
  <si>
    <t>13324SE00102330</t>
  </si>
  <si>
    <t>13324SE00102331</t>
  </si>
  <si>
    <t>13324SE00102332</t>
  </si>
  <si>
    <t>13324SE00102333</t>
  </si>
  <si>
    <t>13324SE00102334</t>
  </si>
  <si>
    <t>13324SE00102335</t>
  </si>
  <si>
    <t>13324SE00102336</t>
  </si>
  <si>
    <t>13324SE00102337</t>
  </si>
  <si>
    <t>13324SE00102338</t>
  </si>
  <si>
    <t>13324SE00102339</t>
  </si>
  <si>
    <t>13324SE00102340</t>
  </si>
  <si>
    <t>13324SE00102341</t>
  </si>
  <si>
    <t>13324SE00102342</t>
  </si>
  <si>
    <t>13324SE00102343</t>
  </si>
  <si>
    <t>13324SE00102344</t>
  </si>
  <si>
    <t>13324SE00102345</t>
  </si>
  <si>
    <t>13324SE00102346</t>
  </si>
  <si>
    <t>13324SE00102347</t>
  </si>
  <si>
    <t>13324SE00102348</t>
  </si>
  <si>
    <t>13324SE00102349</t>
  </si>
  <si>
    <t>13324SE00102350</t>
  </si>
  <si>
    <t>13324SE00102351</t>
  </si>
  <si>
    <t>13324SE00102352</t>
  </si>
  <si>
    <t>13324SE00102353</t>
  </si>
  <si>
    <t>13324SE00102354</t>
  </si>
  <si>
    <t>13324SE00102355</t>
  </si>
  <si>
    <t>13324SE00102356</t>
  </si>
  <si>
    <t>13324SE00102357</t>
  </si>
  <si>
    <t>13324SE00102358</t>
  </si>
  <si>
    <t>13324SE00102359</t>
  </si>
  <si>
    <t>13324SE00102360</t>
  </si>
  <si>
    <t>13324SE00102361</t>
  </si>
  <si>
    <t>13324SE00102362</t>
  </si>
  <si>
    <t>13324SE00102363</t>
  </si>
  <si>
    <t>13324SE00102364</t>
  </si>
  <si>
    <t>13324SE00102365</t>
  </si>
  <si>
    <t>13324SE00102366</t>
  </si>
  <si>
    <t>13324SE00102369</t>
  </si>
  <si>
    <t>13324SE00102370</t>
  </si>
  <si>
    <t>13324SE00102371</t>
  </si>
  <si>
    <t>13324SE00102372</t>
  </si>
  <si>
    <t>13324SE00102373</t>
  </si>
  <si>
    <t>13324SE00102374</t>
  </si>
  <si>
    <t>13324SE00102375</t>
  </si>
  <si>
    <t>13324SE00102376</t>
  </si>
  <si>
    <t>13324SE00102377</t>
  </si>
  <si>
    <t>13324SE00102378</t>
  </si>
  <si>
    <t>13324SE00102379</t>
  </si>
  <si>
    <t>13324SE00102380</t>
  </si>
  <si>
    <t>13324SE00102381</t>
  </si>
  <si>
    <t>13324SE00102382</t>
  </si>
  <si>
    <t>13324SE00102383</t>
  </si>
  <si>
    <t>13324SE00102384</t>
  </si>
  <si>
    <t>13324SE00102385</t>
  </si>
  <si>
    <t>13324SE00102386</t>
  </si>
  <si>
    <t>13324SE00102387</t>
  </si>
  <si>
    <t>13324SE00102388</t>
  </si>
  <si>
    <t>13324SE00102389</t>
  </si>
  <si>
    <t>13324SE00102390</t>
  </si>
  <si>
    <t>13324SE00102391</t>
  </si>
  <si>
    <t>13324SE00102392</t>
  </si>
  <si>
    <t>13324SE00102393</t>
  </si>
  <si>
    <t>13324SE00102394</t>
  </si>
  <si>
    <t>13324SE00102395</t>
  </si>
  <si>
    <t>13324SE00102396</t>
  </si>
  <si>
    <t>13324SE00102397</t>
  </si>
  <si>
    <t>13324SE00102398</t>
  </si>
  <si>
    <t>13324SE00102399</t>
  </si>
  <si>
    <t>13324SE00102400</t>
  </si>
  <si>
    <t>13324SE00102401</t>
  </si>
  <si>
    <t>13324SE00102402</t>
  </si>
  <si>
    <t>13324SE00102403</t>
  </si>
  <si>
    <t>13324SE00102404</t>
  </si>
  <si>
    <t>13324SE00102405</t>
  </si>
  <si>
    <t>13324SE00102406</t>
  </si>
  <si>
    <t>13324SE00102407</t>
  </si>
  <si>
    <t>13324SE00102408</t>
  </si>
  <si>
    <t>13324SE00102409</t>
  </si>
  <si>
    <t>13324SE00102410</t>
  </si>
  <si>
    <t>13324SE00102411</t>
  </si>
  <si>
    <t>13324SE00102412</t>
  </si>
  <si>
    <t>13324SE00102413</t>
  </si>
  <si>
    <t>13324SE00102414</t>
  </si>
  <si>
    <t>13324SE00102415</t>
  </si>
  <si>
    <t>13324SE00102416</t>
  </si>
  <si>
    <t>13324SE00102417</t>
  </si>
  <si>
    <t>13324SE00102418</t>
  </si>
  <si>
    <t>13324SE00102419</t>
  </si>
  <si>
    <t>13324SE00102420</t>
  </si>
  <si>
    <t>13324SE00102421</t>
  </si>
  <si>
    <t>13324SE00102422</t>
  </si>
  <si>
    <t>13324SE00102423</t>
  </si>
  <si>
    <t>13324SE00102424</t>
  </si>
  <si>
    <t>13324SE00102425</t>
  </si>
  <si>
    <t>13324SE00102426</t>
  </si>
  <si>
    <t>13324SE00102427</t>
  </si>
  <si>
    <t>13324SE00102428</t>
  </si>
  <si>
    <t>13324SE00102429</t>
  </si>
  <si>
    <t>13324SE00102430</t>
  </si>
  <si>
    <t>13324SE00102431</t>
  </si>
  <si>
    <t>13324SE00102432</t>
  </si>
  <si>
    <t>13324SE00102433</t>
  </si>
  <si>
    <t>13324SE00102434</t>
  </si>
  <si>
    <t>13324SE00102435</t>
  </si>
  <si>
    <t>13324SE00102436</t>
  </si>
  <si>
    <t>13324SE00102437</t>
  </si>
  <si>
    <t>13324SE00102438</t>
  </si>
  <si>
    <t>13324SE00102439</t>
  </si>
  <si>
    <t>13324SE00102440</t>
  </si>
  <si>
    <t>13324SE00102441</t>
  </si>
  <si>
    <t>13324SE00102443</t>
  </si>
  <si>
    <t>13324SE00102444</t>
  </si>
  <si>
    <t>13324SE00102445</t>
  </si>
  <si>
    <t>13324SE00102446</t>
  </si>
  <si>
    <t>13324SE00102447</t>
  </si>
  <si>
    <t>13324SE00102448</t>
  </si>
  <si>
    <t>13324SE00102449</t>
  </si>
  <si>
    <t>13324SE00102450</t>
  </si>
  <si>
    <t>13324SE00102451</t>
  </si>
  <si>
    <t>13324SE00102452</t>
  </si>
  <si>
    <t>13324SE00102453</t>
  </si>
  <si>
    <t>13324SE00102454</t>
  </si>
  <si>
    <t>13324SE00102455</t>
  </si>
  <si>
    <t>13324SE00102456</t>
  </si>
  <si>
    <t>13324SE00102457</t>
  </si>
  <si>
    <t>13324SE00102458</t>
  </si>
  <si>
    <t>13324SE00102459</t>
  </si>
  <si>
    <t>13324SE00102460</t>
  </si>
  <si>
    <t>13324SE00102461</t>
  </si>
  <si>
    <t>13324SE00102462</t>
  </si>
  <si>
    <t>13324SE00102463</t>
  </si>
  <si>
    <t>13324SE00102464</t>
  </si>
  <si>
    <t>13324SE00102465</t>
  </si>
  <si>
    <t>13324SE00102466</t>
  </si>
  <si>
    <t>13324SE00102467</t>
  </si>
  <si>
    <t>13324SE00102468</t>
  </si>
  <si>
    <t>13324SE00102469</t>
  </si>
  <si>
    <t>13324SE00102470</t>
  </si>
  <si>
    <t>13324SE00102471</t>
  </si>
  <si>
    <t>13324SE00102472</t>
  </si>
  <si>
    <t>13324SE00102473</t>
  </si>
  <si>
    <t>13324SE00102474</t>
  </si>
  <si>
    <t>13324SE00102475</t>
  </si>
  <si>
    <t>13324SE00102476</t>
  </si>
  <si>
    <t>13324SE00102477</t>
  </si>
  <si>
    <t>13324SE00102478</t>
  </si>
  <si>
    <t>13324SE00102479</t>
  </si>
  <si>
    <t>13324SE00102480</t>
  </si>
  <si>
    <t>13324SE00102481</t>
  </si>
  <si>
    <t>13324SE00102482</t>
  </si>
  <si>
    <t>13324SE00102483</t>
  </si>
  <si>
    <t>13324SE00102484</t>
  </si>
  <si>
    <t>13324SE00102485</t>
  </si>
  <si>
    <t>13324SE00102486</t>
  </si>
  <si>
    <t>13324SE00102487</t>
  </si>
  <si>
    <t>13324SE00102488</t>
  </si>
  <si>
    <t>13324SE00102489</t>
  </si>
  <si>
    <t>13324SE00102490</t>
  </si>
  <si>
    <t>13324SE00102491</t>
  </si>
  <si>
    <t>13324SE00102492</t>
  </si>
  <si>
    <t>13324SE00102493</t>
  </si>
  <si>
    <t>13324SE00102494</t>
  </si>
  <si>
    <t>13324SE00102495</t>
  </si>
  <si>
    <t>13324SE00102496</t>
  </si>
  <si>
    <t>13324SE00102497</t>
  </si>
  <si>
    <t>13324SE00102498</t>
  </si>
  <si>
    <t>13324SE00102499</t>
  </si>
  <si>
    <t>13324SE00102500</t>
  </si>
  <si>
    <t>13324SE00102501</t>
  </si>
  <si>
    <t>13324SE00102502</t>
  </si>
  <si>
    <t>13324SE00102503</t>
  </si>
  <si>
    <t>13324SE00102504</t>
  </si>
  <si>
    <t>13324SE00102505</t>
  </si>
  <si>
    <t>13324SE00102506</t>
  </si>
  <si>
    <t>13324SE00102507</t>
  </si>
  <si>
    <t>13324SE00102508</t>
  </si>
  <si>
    <t>13324SE00102509</t>
  </si>
  <si>
    <t>13324SE00102510</t>
  </si>
  <si>
    <t>13324SE00102511</t>
  </si>
  <si>
    <t>13324SE00102512</t>
  </si>
  <si>
    <t>13324SE00102513</t>
  </si>
  <si>
    <t>13324SE00102514</t>
  </si>
  <si>
    <t>13324SE00102515</t>
  </si>
  <si>
    <t>13324SE00102516</t>
  </si>
  <si>
    <t>13324SE00102517</t>
  </si>
  <si>
    <t>13324SE00102518</t>
  </si>
  <si>
    <t>13324SE00102519</t>
  </si>
  <si>
    <t>13324SE00102520</t>
  </si>
  <si>
    <t>13324SE00102521</t>
  </si>
  <si>
    <t>13324SE00102522</t>
  </si>
  <si>
    <t>13324SE00102523</t>
  </si>
  <si>
    <t>13324SE00102524</t>
  </si>
  <si>
    <t>13324SE00102525</t>
  </si>
  <si>
    <t>13324SE00102526</t>
  </si>
  <si>
    <t>13324SE00102527</t>
  </si>
  <si>
    <t>13324SE00102528</t>
  </si>
  <si>
    <t>13324SE00102529</t>
  </si>
  <si>
    <t>13324SE00102530</t>
  </si>
  <si>
    <t>13324SE00102531</t>
  </si>
  <si>
    <t>13324SE00102532</t>
  </si>
  <si>
    <t>13324SE00102533</t>
  </si>
  <si>
    <t>13324SE00102534</t>
  </si>
  <si>
    <t>13324SE00102535</t>
  </si>
  <si>
    <t>13324SE00102536</t>
  </si>
  <si>
    <t>13324SE00102537</t>
  </si>
  <si>
    <t>13324SE00102538</t>
  </si>
  <si>
    <t>13324SE00102539</t>
  </si>
  <si>
    <t>13324SE00102540</t>
  </si>
  <si>
    <t>13324SE00102541</t>
  </si>
  <si>
    <t>13324SE00102542</t>
  </si>
  <si>
    <t>13324SE00102543</t>
  </si>
  <si>
    <t>13324SE00102544</t>
  </si>
  <si>
    <t>13324SE00102545</t>
  </si>
  <si>
    <t>13324SE00102546</t>
  </si>
  <si>
    <t>13324SE00102547</t>
  </si>
  <si>
    <t>13324SE00102548</t>
  </si>
  <si>
    <t>13324SE00102549</t>
  </si>
  <si>
    <t>13324SE00102550</t>
  </si>
  <si>
    <t>13324SE00102551</t>
  </si>
  <si>
    <t>13324SE00102552</t>
  </si>
  <si>
    <t>13324SE00102553</t>
  </si>
  <si>
    <t>13324SE00102554</t>
  </si>
  <si>
    <t>13324SE00102555</t>
  </si>
  <si>
    <t>13324SE00102556</t>
  </si>
  <si>
    <t>13324SE00102557</t>
  </si>
  <si>
    <t>13324SE00102558</t>
  </si>
  <si>
    <t>13324SE00102559</t>
  </si>
  <si>
    <t>13324SE00102560</t>
  </si>
  <si>
    <t>13324SE00102561</t>
  </si>
  <si>
    <t>13324SE00102562</t>
  </si>
  <si>
    <t>13324SE00102563</t>
  </si>
  <si>
    <t>13324SE00102564</t>
  </si>
  <si>
    <t>13324SE00102565</t>
  </si>
  <si>
    <t>13324SE00102566</t>
  </si>
  <si>
    <t>13324SE00102567</t>
  </si>
  <si>
    <t>13324SE00102568</t>
  </si>
  <si>
    <t>13324SE00102569</t>
  </si>
  <si>
    <t>13324SE00102570</t>
  </si>
  <si>
    <t>13324SE00102571</t>
  </si>
  <si>
    <t>13324SE00102572</t>
  </si>
  <si>
    <t>13324SE00102574</t>
  </si>
  <si>
    <t>13324SE00102575</t>
  </si>
  <si>
    <t>13324SE00102576</t>
  </si>
  <si>
    <t>13324SE00102577</t>
  </si>
  <si>
    <t>13324SE00102578</t>
  </si>
  <si>
    <t>13324SE00102579</t>
  </si>
  <si>
    <t>13324SE00102580</t>
  </si>
  <si>
    <t>13324SE00102581</t>
  </si>
  <si>
    <t>13324SE00102582</t>
  </si>
  <si>
    <t>13324SE00102583</t>
  </si>
  <si>
    <t>13324SE00102584</t>
  </si>
  <si>
    <t>13324SE00102585</t>
  </si>
  <si>
    <t>13324SE00102586</t>
  </si>
  <si>
    <t>13324SE00102587</t>
  </si>
  <si>
    <t>13324SE00102588</t>
  </si>
  <si>
    <t>13324SE00102589</t>
  </si>
  <si>
    <t>13324SE00102590</t>
  </si>
  <si>
    <t>13324SE00102591</t>
  </si>
  <si>
    <t>13324SE00102592</t>
  </si>
  <si>
    <t>13324SE00102593</t>
  </si>
  <si>
    <t>13324SE00102594</t>
  </si>
  <si>
    <t>13324SE00102595</t>
  </si>
  <si>
    <t>13324SE00102596</t>
  </si>
  <si>
    <t>13324SE00102597</t>
  </si>
  <si>
    <t>13324SE00102598</t>
  </si>
  <si>
    <t>13324SE00102599</t>
  </si>
  <si>
    <t>13324SE00102600</t>
  </si>
  <si>
    <t>13324SE00102601</t>
  </si>
  <si>
    <t>13324SE00102602</t>
  </si>
  <si>
    <t>13324SE00102603</t>
  </si>
  <si>
    <t>13324SE00102604</t>
  </si>
  <si>
    <t>13324SE00102605</t>
  </si>
  <si>
    <t>13324SE00102606</t>
  </si>
  <si>
    <t>13324SE00102607</t>
  </si>
  <si>
    <t>13324SE00102608</t>
  </si>
  <si>
    <t>13324SE00102609</t>
  </si>
  <si>
    <t>13324SE00102610</t>
  </si>
  <si>
    <t>13324SE00102611</t>
  </si>
  <si>
    <t>13324SE00102612</t>
  </si>
  <si>
    <t>13324SE00102613</t>
  </si>
  <si>
    <t>13324SE00102614</t>
  </si>
  <si>
    <t>13324SE00102615</t>
  </si>
  <si>
    <t>13324SE00102616</t>
  </si>
  <si>
    <t>13324SE00102618</t>
  </si>
  <si>
    <t>13324SE00102619</t>
  </si>
  <si>
    <t>13324SE00102620</t>
  </si>
  <si>
    <t>13324SE00102621</t>
  </si>
  <si>
    <t>13324SE00102622</t>
  </si>
  <si>
    <t>13324SE00102623</t>
  </si>
  <si>
    <t>13324SE00102624</t>
  </si>
  <si>
    <t>13324SE00102625</t>
  </si>
  <si>
    <t>13324SE00102626</t>
  </si>
  <si>
    <t>13324SE00102627</t>
  </si>
  <si>
    <t>13324SE00102628</t>
  </si>
  <si>
    <t>13324SE00102629</t>
  </si>
  <si>
    <t>13324SE00102630</t>
  </si>
  <si>
    <t>13324SE00102631</t>
  </si>
  <si>
    <t>13324SE00102632</t>
  </si>
  <si>
    <t>13324SE00102633</t>
  </si>
  <si>
    <t>13324SE00102634</t>
  </si>
  <si>
    <t>13324SE00102635</t>
  </si>
  <si>
    <t>13324SE00102636</t>
  </si>
  <si>
    <t>13324SE00102637</t>
  </si>
  <si>
    <t>13324SE00102638</t>
  </si>
  <si>
    <t>13324SE00102639</t>
  </si>
  <si>
    <t>13324SE00102640</t>
  </si>
  <si>
    <t>13324SE00102641</t>
  </si>
  <si>
    <t>13324SE00102642</t>
  </si>
  <si>
    <t>13324SE00102643</t>
  </si>
  <si>
    <t>13324SE00102644</t>
  </si>
  <si>
    <t>13324SE00102645</t>
  </si>
  <si>
    <t>13324SE00102646</t>
  </si>
  <si>
    <t>13324SE00102647</t>
  </si>
  <si>
    <t>13324SE00102648</t>
  </si>
  <si>
    <t>13324SE00102649</t>
  </si>
  <si>
    <t>13324SE00102650</t>
  </si>
  <si>
    <t>13324SE00102651</t>
  </si>
  <si>
    <t>13324SE00102652</t>
  </si>
  <si>
    <t>13324SE00102653</t>
  </si>
  <si>
    <t>13324SE00102654</t>
  </si>
  <si>
    <t>13324SE00102655</t>
  </si>
  <si>
    <t>13324SE00102656</t>
  </si>
  <si>
    <t>13324SE00102657</t>
  </si>
  <si>
    <t>13324SE00102658</t>
  </si>
  <si>
    <t>13324SE00102659</t>
  </si>
  <si>
    <t>13324SE00102660</t>
  </si>
  <si>
    <t>13324SE00102661</t>
  </si>
  <si>
    <t>13324SE00102662</t>
  </si>
  <si>
    <t>13324SE00102663</t>
  </si>
  <si>
    <t>13324SE00102664</t>
  </si>
  <si>
    <t>13324SE00102665</t>
  </si>
  <si>
    <t>13324SE00102666</t>
  </si>
  <si>
    <t>13324SE00102667</t>
  </si>
  <si>
    <t>13324SE00102668</t>
  </si>
  <si>
    <t>13324SE00102669</t>
  </si>
  <si>
    <t>13324SE00102670</t>
  </si>
  <si>
    <t>13324SE00102671</t>
  </si>
  <si>
    <t>13324SE00102672</t>
  </si>
  <si>
    <t>13324SE00102673</t>
  </si>
  <si>
    <t>13324SE00102674</t>
  </si>
  <si>
    <t>13324SE00102675</t>
  </si>
  <si>
    <t>13324SE00102676</t>
  </si>
  <si>
    <t>13324SE00102677</t>
  </si>
  <si>
    <t>13324SE00102678</t>
  </si>
  <si>
    <t>13324SE00102679</t>
  </si>
  <si>
    <t>13324SE00102680</t>
  </si>
  <si>
    <t>13324SE00102681</t>
  </si>
  <si>
    <t>13324SE00102682</t>
  </si>
  <si>
    <t>13324SE00102683</t>
  </si>
  <si>
    <t>13324SE00102684</t>
  </si>
  <si>
    <t>13324SE00102685</t>
  </si>
  <si>
    <t>13324SE00102686</t>
  </si>
  <si>
    <t>13324SE00102687</t>
  </si>
  <si>
    <t>13324SE00102688</t>
  </si>
  <si>
    <t>13324SE00102689</t>
  </si>
  <si>
    <t>13324SE00102690</t>
  </si>
  <si>
    <t>13324SE00102691</t>
  </si>
  <si>
    <t>13324SE00102692</t>
  </si>
  <si>
    <t>13324SE00102693</t>
  </si>
  <si>
    <t>13324SE00102694</t>
  </si>
  <si>
    <t>13324SE00102695</t>
  </si>
  <si>
    <t>13324SE00102696</t>
  </si>
  <si>
    <t>13324SE00102697</t>
  </si>
  <si>
    <t>13324SE00102698</t>
  </si>
  <si>
    <t>13324SE00102699</t>
  </si>
  <si>
    <t>13324SE00102700</t>
  </si>
  <si>
    <t>13324SE00102701</t>
  </si>
  <si>
    <t>13324SE00102702</t>
  </si>
  <si>
    <t>13324SE00102703</t>
  </si>
  <si>
    <t>13324SE00102704</t>
  </si>
  <si>
    <t>13324SE00102705</t>
  </si>
  <si>
    <t>13324SE00102706</t>
  </si>
  <si>
    <t>13324SE00102707</t>
  </si>
  <si>
    <t>13324SE00102708</t>
  </si>
  <si>
    <t>13324SE00102709</t>
  </si>
  <si>
    <t>13324SE00102710</t>
  </si>
  <si>
    <t>13324SE00102711</t>
  </si>
  <si>
    <t>13324SE00102712</t>
  </si>
  <si>
    <t>13324SE00102713</t>
  </si>
  <si>
    <t>13324SE00102714</t>
  </si>
  <si>
    <t>13324SE00102715</t>
  </si>
  <si>
    <t>13324SE00102716</t>
  </si>
  <si>
    <t>13324SE00102717</t>
  </si>
  <si>
    <t>13324SE00102718</t>
  </si>
  <si>
    <t>13324SE00102719</t>
  </si>
  <si>
    <t>13324SE00102720</t>
  </si>
  <si>
    <t>13324SE00102721</t>
  </si>
  <si>
    <t>13324SE00102722</t>
  </si>
  <si>
    <t>13324SE00102723</t>
  </si>
  <si>
    <t>13324SE00102724</t>
  </si>
  <si>
    <t>13324SE00102725</t>
  </si>
  <si>
    <t>13324SE00102726</t>
  </si>
  <si>
    <t>13324SE00102727</t>
  </si>
  <si>
    <t>13324SE00102728</t>
  </si>
  <si>
    <t>137242533-1</t>
  </si>
  <si>
    <t>137242534-1</t>
  </si>
  <si>
    <t>137242534-2</t>
  </si>
  <si>
    <t>137242535-1</t>
  </si>
  <si>
    <t>137242535-10</t>
  </si>
  <si>
    <t>137242535-11</t>
  </si>
  <si>
    <t>137242535-12</t>
  </si>
  <si>
    <t>137242535-13</t>
  </si>
  <si>
    <t>137242535-14</t>
  </si>
  <si>
    <t>137242535-15</t>
  </si>
  <si>
    <t>137242535-16</t>
  </si>
  <si>
    <t>137242535-17</t>
  </si>
  <si>
    <t>137242535-18</t>
  </si>
  <si>
    <t>137242535-19</t>
  </si>
  <si>
    <t>137242535-2</t>
  </si>
  <si>
    <t>137242535-20</t>
  </si>
  <si>
    <t>137242535-21</t>
  </si>
  <si>
    <t>137242535-3</t>
  </si>
  <si>
    <t>137242535-4</t>
  </si>
  <si>
    <t>137242535-5</t>
  </si>
  <si>
    <t>137242535-6</t>
  </si>
  <si>
    <t>137242535-7</t>
  </si>
  <si>
    <t>137242535-8</t>
  </si>
  <si>
    <t>137242535-9</t>
  </si>
  <si>
    <t>137242536-1</t>
  </si>
  <si>
    <t>137242538-1</t>
  </si>
  <si>
    <t>137242538-2</t>
  </si>
  <si>
    <t>137242538-3</t>
  </si>
  <si>
    <t>137242538-4</t>
  </si>
  <si>
    <t>137242539-1</t>
  </si>
  <si>
    <t>137242540-1</t>
  </si>
  <si>
    <t>137242540-2</t>
  </si>
  <si>
    <t>137242540-3</t>
  </si>
  <si>
    <t>137242540-4</t>
  </si>
  <si>
    <t>137242540-5</t>
  </si>
  <si>
    <t>137242540-6</t>
  </si>
  <si>
    <t>137242542-1</t>
  </si>
  <si>
    <t>137242542-10</t>
  </si>
  <si>
    <t>137242542-11</t>
  </si>
  <si>
    <t>137242542-12</t>
  </si>
  <si>
    <t>137242542-13</t>
  </si>
  <si>
    <t>137242542-14</t>
  </si>
  <si>
    <t>137242542-15</t>
  </si>
  <si>
    <t>137242542-16</t>
  </si>
  <si>
    <t>137242542-17</t>
  </si>
  <si>
    <t>137242542-18</t>
  </si>
  <si>
    <t>137242542-19</t>
  </si>
  <si>
    <t>137242542-2</t>
  </si>
  <si>
    <t>137242542-20</t>
  </si>
  <si>
    <t>137242542-21</t>
  </si>
  <si>
    <t>137242542-22</t>
  </si>
  <si>
    <t>137242542-23</t>
  </si>
  <si>
    <t>137242542-24</t>
  </si>
  <si>
    <t>137242542-25</t>
  </si>
  <si>
    <t>137242542-3</t>
  </si>
  <si>
    <t>137242542-4</t>
  </si>
  <si>
    <t>137242542-5</t>
  </si>
  <si>
    <t>137242542-6</t>
  </si>
  <si>
    <t>137242542-7</t>
  </si>
  <si>
    <t>137242542-8</t>
  </si>
  <si>
    <t>137242542-9</t>
  </si>
  <si>
    <t>137242543-1</t>
  </si>
  <si>
    <t>137242543-10</t>
  </si>
  <si>
    <t>137242543-11</t>
  </si>
  <si>
    <t>137242543-12</t>
  </si>
  <si>
    <t>137242543-13</t>
  </si>
  <si>
    <t>137242543-14</t>
  </si>
  <si>
    <t>137242543-2</t>
  </si>
  <si>
    <t>137242543-3</t>
  </si>
  <si>
    <t>137242543-4</t>
  </si>
  <si>
    <t>137242543-5</t>
  </si>
  <si>
    <t>137242543-6</t>
  </si>
  <si>
    <t>137242543-7</t>
  </si>
  <si>
    <t>137242543-8</t>
  </si>
  <si>
    <t>137242543-9</t>
  </si>
  <si>
    <t>137242548-1</t>
  </si>
  <si>
    <t>137242548-2</t>
  </si>
  <si>
    <t>137242548-3</t>
  </si>
  <si>
    <t>137242548-4</t>
  </si>
  <si>
    <t>137242548-5</t>
  </si>
  <si>
    <t>137242548-6</t>
  </si>
  <si>
    <t>137242548-7</t>
  </si>
  <si>
    <t>137242549-1</t>
  </si>
  <si>
    <t>137242549-2</t>
  </si>
  <si>
    <t>137242549-3</t>
  </si>
  <si>
    <t>137242549-4</t>
  </si>
  <si>
    <t>137242549-5</t>
  </si>
  <si>
    <t>137242549-6</t>
  </si>
  <si>
    <t>137242549-7</t>
  </si>
  <si>
    <t>137242549-8</t>
  </si>
  <si>
    <t>137242550-1</t>
  </si>
  <si>
    <t>137242550-2</t>
  </si>
  <si>
    <t>137242550-3</t>
  </si>
  <si>
    <t>137242550-4</t>
  </si>
  <si>
    <t>137242551-1</t>
  </si>
  <si>
    <t>137242551-2</t>
  </si>
  <si>
    <t>137242551-3</t>
  </si>
  <si>
    <t>137242551-4</t>
  </si>
  <si>
    <t>137242551-5</t>
  </si>
  <si>
    <t>137242551-6</t>
  </si>
  <si>
    <t>137242551-7</t>
  </si>
  <si>
    <t>137242553-1</t>
  </si>
  <si>
    <t>137242553-2</t>
  </si>
  <si>
    <t>137242553-3</t>
  </si>
  <si>
    <t>137242556-1</t>
  </si>
  <si>
    <t>137242557-1</t>
  </si>
  <si>
    <t>137242557-2</t>
  </si>
  <si>
    <t>137242558-1</t>
  </si>
  <si>
    <t>137242558-2</t>
  </si>
  <si>
    <t>137242558-3</t>
  </si>
  <si>
    <t>137242558-4</t>
  </si>
  <si>
    <t>137242559-1</t>
  </si>
  <si>
    <t>137242559-2</t>
  </si>
  <si>
    <t>137242559-3</t>
  </si>
  <si>
    <t>137242559-4</t>
  </si>
  <si>
    <t>137242559-5</t>
  </si>
  <si>
    <t>137242559-6</t>
  </si>
  <si>
    <t>143241517-1</t>
  </si>
  <si>
    <t>143241518-1</t>
  </si>
  <si>
    <t>143241519-1</t>
  </si>
  <si>
    <t>143241520-1</t>
  </si>
  <si>
    <t>143241521-1</t>
  </si>
  <si>
    <t>143241522-1</t>
  </si>
  <si>
    <t>143241523-1</t>
  </si>
  <si>
    <t>143241524-1</t>
  </si>
  <si>
    <t>143241525-1</t>
  </si>
  <si>
    <t>143241526-1</t>
  </si>
  <si>
    <t>147241301-1</t>
  </si>
  <si>
    <t>147241301-10</t>
  </si>
  <si>
    <t>147241301-11</t>
  </si>
  <si>
    <t>147241301-12</t>
  </si>
  <si>
    <t>147241301-13</t>
  </si>
  <si>
    <t>147241301-14</t>
  </si>
  <si>
    <t>147241301-15</t>
  </si>
  <si>
    <t>147241301-16</t>
  </si>
  <si>
    <t>147241301-17</t>
  </si>
  <si>
    <t>147241301-18</t>
  </si>
  <si>
    <t>147241301-19</t>
  </si>
  <si>
    <t>147241301-2</t>
  </si>
  <si>
    <t>147241301-20</t>
  </si>
  <si>
    <t>147241301-21</t>
  </si>
  <si>
    <t>147241301-22</t>
  </si>
  <si>
    <t>147241301-23</t>
  </si>
  <si>
    <t>147241301-24</t>
  </si>
  <si>
    <t>147241301-25</t>
  </si>
  <si>
    <t>147241301-26</t>
  </si>
  <si>
    <t>147241301-27</t>
  </si>
  <si>
    <t>147241301-28</t>
  </si>
  <si>
    <t>147241301-29</t>
  </si>
  <si>
    <t>147241301-3</t>
  </si>
  <si>
    <t>147241301-4</t>
  </si>
  <si>
    <t>147241301-5</t>
  </si>
  <si>
    <t>147241301-6</t>
  </si>
  <si>
    <t>147241301-7</t>
  </si>
  <si>
    <t>147241301-8</t>
  </si>
  <si>
    <t>147241301-9</t>
  </si>
  <si>
    <t>147241302-1</t>
  </si>
  <si>
    <t>147241302-2</t>
  </si>
  <si>
    <t>147241302-3</t>
  </si>
  <si>
    <t>147241302-4</t>
  </si>
  <si>
    <t>147241302-5</t>
  </si>
  <si>
    <t>147241302-6</t>
  </si>
  <si>
    <t>147241302-7</t>
  </si>
  <si>
    <t>147241302-8</t>
  </si>
  <si>
    <t>147241302-9</t>
  </si>
  <si>
    <t>147241303-1</t>
  </si>
  <si>
    <t>147241303-10</t>
  </si>
  <si>
    <t>147241303-11</t>
  </si>
  <si>
    <t>147241303-12</t>
  </si>
  <si>
    <t>147241303-13</t>
  </si>
  <si>
    <t>147241303-14</t>
  </si>
  <si>
    <t>147241303-15</t>
  </si>
  <si>
    <t>147241303-16</t>
  </si>
  <si>
    <t>147241303-17</t>
  </si>
  <si>
    <t>147241303-18</t>
  </si>
  <si>
    <t>147241303-19</t>
  </si>
  <si>
    <t>147241303-2</t>
  </si>
  <si>
    <t>147241303-3</t>
  </si>
  <si>
    <t>147241303-4</t>
  </si>
  <si>
    <t>147241303-5</t>
  </si>
  <si>
    <t>147241303-6</t>
  </si>
  <si>
    <t>147241303-7</t>
  </si>
  <si>
    <t>147241303-8</t>
  </si>
  <si>
    <t>147241303-9</t>
  </si>
  <si>
    <t>147241304-1</t>
  </si>
  <si>
    <t>147241304-10</t>
  </si>
  <si>
    <t>147241304-2</t>
  </si>
  <si>
    <t>147241304-3</t>
  </si>
  <si>
    <t>147241304-4</t>
  </si>
  <si>
    <t>147241304-5</t>
  </si>
  <si>
    <t>147241304-6</t>
  </si>
  <si>
    <t>147241304-7</t>
  </si>
  <si>
    <t>147241304-8</t>
  </si>
  <si>
    <t>147241304-9</t>
  </si>
  <si>
    <t>15024000203-1</t>
  </si>
  <si>
    <t>15024000203-2</t>
  </si>
  <si>
    <t>15024000203-3</t>
  </si>
  <si>
    <t>15024000203-4</t>
  </si>
  <si>
    <t>15024000205-1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</si>
  <si>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</si>
  <si>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</si>
  <si>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</si>
  <si>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</si>
  <si>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</si>
  <si>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</si>
  <si>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</si>
  <si>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</si>
  <si>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</si>
  <si>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</si>
  <si>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15024000205-2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</si>
  <si>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</si>
  <si>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</si>
  <si>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</si>
  <si>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</si>
  <si>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</si>
  <si>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</si>
  <si>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</si>
  <si>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15024000206-1</t>
  </si>
  <si>
    <t>15024000206-2</t>
  </si>
  <si>
    <t>15024000206-3</t>
  </si>
  <si>
    <t>15024000206-4</t>
  </si>
  <si>
    <t>15024000206-5</t>
  </si>
  <si>
    <t>15024000206-6</t>
  </si>
  <si>
    <t>15024000206-7</t>
  </si>
  <si>
    <t>15024000206-8</t>
  </si>
  <si>
    <t>152241770-1</t>
  </si>
  <si>
    <t>152241770-2</t>
  </si>
  <si>
    <t>152241770-3</t>
  </si>
  <si>
    <t>152241770-4</t>
  </si>
  <si>
    <t>152241771-1</t>
  </si>
  <si>
    <t>152241773-1</t>
  </si>
  <si>
    <t>152241773-2</t>
  </si>
  <si>
    <t>152241773-3</t>
  </si>
  <si>
    <t>152241774-1</t>
  </si>
  <si>
    <t>152241774-10</t>
  </si>
  <si>
    <t>152241774-11</t>
  </si>
  <si>
    <t>152241774-12</t>
  </si>
  <si>
    <t>152241774-13</t>
  </si>
  <si>
    <t>152241774-14</t>
  </si>
  <si>
    <t>152241774-15</t>
  </si>
  <si>
    <t>152241774-16</t>
  </si>
  <si>
    <t>152241774-17</t>
  </si>
  <si>
    <t>152241774-18</t>
  </si>
  <si>
    <t>152241774-19</t>
  </si>
  <si>
    <t>152241774-2</t>
  </si>
  <si>
    <t>152241774-20</t>
  </si>
  <si>
    <t>152241774-21</t>
  </si>
  <si>
    <t>152241774-22</t>
  </si>
  <si>
    <t>152241774-23</t>
  </si>
  <si>
    <t>152241774-24</t>
  </si>
  <si>
    <t>152241774-25</t>
  </si>
  <si>
    <t>152241774-26</t>
  </si>
  <si>
    <t>152241774-27</t>
  </si>
  <si>
    <t>152241774-28</t>
  </si>
  <si>
    <t>152241774-29</t>
  </si>
  <si>
    <t>152241774-3</t>
  </si>
  <si>
    <t>152241774-30</t>
  </si>
  <si>
    <t>152241774-31</t>
  </si>
  <si>
    <t>152241774-32</t>
  </si>
  <si>
    <t>152241774-33</t>
  </si>
  <si>
    <t>152241774-34</t>
  </si>
  <si>
    <t>152241774-35</t>
  </si>
  <si>
    <t>152241774-36</t>
  </si>
  <si>
    <t>152241774-37</t>
  </si>
  <si>
    <t>152241774-38</t>
  </si>
  <si>
    <t>152241774-39</t>
  </si>
  <si>
    <t>152241774-4</t>
  </si>
  <si>
    <t>152241774-40</t>
  </si>
  <si>
    <t>152241774-41</t>
  </si>
  <si>
    <t>152241774-42</t>
  </si>
  <si>
    <t>152241774-43</t>
  </si>
  <si>
    <t>152241774-44</t>
  </si>
  <si>
    <t>152241774-45</t>
  </si>
  <si>
    <t>152241774-46</t>
  </si>
  <si>
    <t>152241774-47</t>
  </si>
  <si>
    <t>152241774-48</t>
  </si>
  <si>
    <t>152241774-49</t>
  </si>
  <si>
    <t>152241774-5</t>
  </si>
  <si>
    <t>152241774-50</t>
  </si>
  <si>
    <t>152241774-51</t>
  </si>
  <si>
    <t>152241774-52</t>
  </si>
  <si>
    <t>152241774-53</t>
  </si>
  <si>
    <t>152241774-54</t>
  </si>
  <si>
    <t>152241774-55</t>
  </si>
  <si>
    <t>152241774-56</t>
  </si>
  <si>
    <t>152241774-57</t>
  </si>
  <si>
    <t>152241774-58</t>
  </si>
  <si>
    <t>152241774-59</t>
  </si>
  <si>
    <t>152241774-6</t>
  </si>
  <si>
    <t>152241774-60</t>
  </si>
  <si>
    <t>152241774-61</t>
  </si>
  <si>
    <t>152241774-62</t>
  </si>
  <si>
    <t>152241774-63</t>
  </si>
  <si>
    <t>152241774-64</t>
  </si>
  <si>
    <t>152241774-65</t>
  </si>
  <si>
    <t>152241774-66</t>
  </si>
  <si>
    <t>152241774-67</t>
  </si>
  <si>
    <t>152241774-68</t>
  </si>
  <si>
    <t>152241774-69</t>
  </si>
  <si>
    <t>152241774-7</t>
  </si>
  <si>
    <t>152241774-70</t>
  </si>
  <si>
    <t>152241774-71</t>
  </si>
  <si>
    <t>152241774-72</t>
  </si>
  <si>
    <t>152241774-73</t>
  </si>
  <si>
    <t>152241774-74</t>
  </si>
  <si>
    <t>152241774-75</t>
  </si>
  <si>
    <t>152241774-76</t>
  </si>
  <si>
    <t>152241774-77</t>
  </si>
  <si>
    <t>152241774-78</t>
  </si>
  <si>
    <t>152241774-79</t>
  </si>
  <si>
    <t>152241774-8</t>
  </si>
  <si>
    <t>152241774-80</t>
  </si>
  <si>
    <t>152241774-81</t>
  </si>
  <si>
    <t>152241774-82</t>
  </si>
  <si>
    <t>152241774-83</t>
  </si>
  <si>
    <t>152241774-84</t>
  </si>
  <si>
    <t>152241774-85</t>
  </si>
  <si>
    <t>152241774-86</t>
  </si>
  <si>
    <t>152241774-87</t>
  </si>
  <si>
    <t>152241774-88</t>
  </si>
  <si>
    <t>152241774-89</t>
  </si>
  <si>
    <t>152241774-9</t>
  </si>
  <si>
    <t>152241774-90</t>
  </si>
  <si>
    <t>152241774-91</t>
  </si>
  <si>
    <t>152241774-92</t>
  </si>
  <si>
    <t>152241774-93</t>
  </si>
  <si>
    <t>152241774-94</t>
  </si>
  <si>
    <t>152241774-95</t>
  </si>
  <si>
    <t>152241774-96</t>
  </si>
  <si>
    <t>152241776-1</t>
  </si>
  <si>
    <t>152241776-10</t>
  </si>
  <si>
    <t>152241776-11</t>
  </si>
  <si>
    <t>152241776-12</t>
  </si>
  <si>
    <t>152241776-13</t>
  </si>
  <si>
    <t>152241776-2</t>
  </si>
  <si>
    <t>152241776-3</t>
  </si>
  <si>
    <t>152241776-4</t>
  </si>
  <si>
    <t>152241776-5</t>
  </si>
  <si>
    <t>152241776-6</t>
  </si>
  <si>
    <t>152241776-7</t>
  </si>
  <si>
    <t>152241776-8</t>
  </si>
  <si>
    <t>152241776-9</t>
  </si>
  <si>
    <t>152241777-1</t>
  </si>
  <si>
    <t>152241777-10</t>
  </si>
  <si>
    <t>152241777-11</t>
  </si>
  <si>
    <t>152241777-12</t>
  </si>
  <si>
    <t>152241777-13</t>
  </si>
  <si>
    <t>152241777-2</t>
  </si>
  <si>
    <t>152241777-3</t>
  </si>
  <si>
    <t>152241777-4</t>
  </si>
  <si>
    <t>152241777-5</t>
  </si>
  <si>
    <t>152241777-6</t>
  </si>
  <si>
    <t>152241777-7</t>
  </si>
  <si>
    <t>152241777-8</t>
  </si>
  <si>
    <t>152241777-9</t>
  </si>
  <si>
    <t>152241778-1</t>
  </si>
  <si>
    <t>152241778-2</t>
  </si>
  <si>
    <t>152241778-3</t>
  </si>
  <si>
    <t>152241778-4</t>
  </si>
  <si>
    <t>152241778-5</t>
  </si>
  <si>
    <t>16224002151-1</t>
  </si>
  <si>
    <t>16224002151-2</t>
  </si>
  <si>
    <t>16224002151-3</t>
  </si>
  <si>
    <t>16224002151-4</t>
  </si>
  <si>
    <t>16224002152-1</t>
  </si>
  <si>
    <t>16224002152-10</t>
  </si>
  <si>
    <t>16224002152-2</t>
  </si>
  <si>
    <t>16224002152-3</t>
  </si>
  <si>
    <t>16224002152-4</t>
  </si>
  <si>
    <t>16224002152-5</t>
  </si>
  <si>
    <t>16224002152-6</t>
  </si>
  <si>
    <t>16224002152-7</t>
  </si>
  <si>
    <t>16224002152-8</t>
  </si>
  <si>
    <t>16224002152-9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</si>
  <si>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</si>
  <si>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</si>
  <si>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</si>
  <si>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</si>
  <si>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</si>
  <si>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</si>
  <si>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</si>
  <si>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178248569-1</t>
  </si>
  <si>
    <t>178248573-1</t>
  </si>
  <si>
    <t>178248577-1</t>
  </si>
  <si>
    <t>178248577-2</t>
  </si>
  <si>
    <t>178248580-1</t>
  </si>
  <si>
    <t>178248580-2</t>
  </si>
  <si>
    <t>178248580-3</t>
  </si>
  <si>
    <t>17924002967-1</t>
  </si>
  <si>
    <t>17924002967-2</t>
  </si>
  <si>
    <t>17924002967-3</t>
  </si>
  <si>
    <t>17924002967-4</t>
  </si>
  <si>
    <t>17924002967-5</t>
  </si>
  <si>
    <t>17924002967-6</t>
  </si>
  <si>
    <t>17924002967-7</t>
  </si>
  <si>
    <t>17924002967-8</t>
  </si>
  <si>
    <t>17924002967-9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</si>
  <si>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</si>
  <si>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</si>
  <si>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</si>
  <si>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</si>
  <si>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</si>
  <si>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</si>
  <si>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</si>
  <si>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</si>
  <si>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</si>
  <si>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</si>
  <si>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</si>
  <si>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</si>
  <si>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</si>
  <si>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</si>
  <si>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</si>
  <si>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</si>
  <si>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</si>
  <si>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</si>
  <si>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</si>
  <si>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</si>
  <si>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17924002969-1</t>
  </si>
  <si>
    <t>17924002969-2</t>
  </si>
  <si>
    <t>17924002969-3</t>
  </si>
  <si>
    <t>17924002969-4</t>
  </si>
  <si>
    <t>17924002970-1</t>
  </si>
  <si>
    <t>17924002970-10</t>
  </si>
  <si>
    <t>17924002970-11</t>
  </si>
  <si>
    <t>17924002970-12</t>
  </si>
  <si>
    <t>17924002970-13</t>
  </si>
  <si>
    <t>17924002970-14</t>
  </si>
  <si>
    <t>17924002970-15</t>
  </si>
  <si>
    <t>17924002970-16</t>
  </si>
  <si>
    <t>17924002970-2</t>
  </si>
  <si>
    <t>17924002970-3</t>
  </si>
  <si>
    <t>17924002970-4</t>
  </si>
  <si>
    <t>17924002970-5</t>
  </si>
  <si>
    <t>17924002970-6</t>
  </si>
  <si>
    <t>17924002970-7</t>
  </si>
  <si>
    <t>17924002970-8</t>
  </si>
  <si>
    <t>17924002970-9</t>
  </si>
  <si>
    <t>17924002971-1</t>
  </si>
  <si>
    <t>17924002971-2</t>
  </si>
  <si>
    <t>17924002972-1</t>
  </si>
  <si>
    <t>17924002973-1</t>
  </si>
  <si>
    <t>17924002974-1</t>
  </si>
  <si>
    <t>17924002975-1</t>
  </si>
  <si>
    <t>17924002976-1</t>
  </si>
  <si>
    <t>17924002977-1</t>
  </si>
  <si>
    <t>17924002978-1</t>
  </si>
  <si>
    <t>17924002979-1</t>
  </si>
  <si>
    <t>17924002980-1</t>
  </si>
  <si>
    <t>17924002980-2</t>
  </si>
  <si>
    <t>17924002981-1</t>
  </si>
  <si>
    <t>17924002982-1</t>
  </si>
  <si>
    <t>17924002983-1</t>
  </si>
  <si>
    <t>17924002983-2</t>
  </si>
  <si>
    <t>17924002983-3</t>
  </si>
  <si>
    <t>18224SE00033561</t>
  </si>
  <si>
    <t>18224SE00033562</t>
  </si>
  <si>
    <t>18224SE00033563</t>
  </si>
  <si>
    <t>18224SE00033564</t>
  </si>
  <si>
    <t>18224SE00033565</t>
  </si>
  <si>
    <t>18224SE00033566</t>
  </si>
  <si>
    <t>18224SE00033567</t>
  </si>
  <si>
    <t>18224SE00033568</t>
  </si>
  <si>
    <t>18224SE00033569</t>
  </si>
  <si>
    <t>18224SE00033570</t>
  </si>
  <si>
    <t>18224SE00033571</t>
  </si>
  <si>
    <t>18224SE00033572</t>
  </si>
  <si>
    <t>18224SE00033573</t>
  </si>
  <si>
    <t>18224SE00033574</t>
  </si>
  <si>
    <t>18224SE00033575</t>
  </si>
  <si>
    <t>18224SE00033576</t>
  </si>
  <si>
    <t>18224SE00033577</t>
  </si>
  <si>
    <t>18224SE00033578</t>
  </si>
  <si>
    <t>18224SE00033579</t>
  </si>
  <si>
    <t>18224SE00033580</t>
  </si>
  <si>
    <t>18224SE00033581</t>
  </si>
  <si>
    <t>18224SE00033582</t>
  </si>
  <si>
    <t>18224SE00033583</t>
  </si>
  <si>
    <t>18224SE00033584</t>
  </si>
  <si>
    <t>18224SE00033585</t>
  </si>
  <si>
    <t>18224SE00033586</t>
  </si>
  <si>
    <t>18224SE00033587</t>
  </si>
  <si>
    <t>18224SE00033588</t>
  </si>
  <si>
    <t>18224SE00033589</t>
  </si>
  <si>
    <t>18224SE00033590</t>
  </si>
  <si>
    <t>18224SE00033591</t>
  </si>
  <si>
    <t>18224SE00033592</t>
  </si>
  <si>
    <t>18224SE00033593</t>
  </si>
  <si>
    <t>18224SE00033594</t>
  </si>
  <si>
    <t>18224SE00033595</t>
  </si>
  <si>
    <t>18224SE00033596</t>
  </si>
  <si>
    <t>18224SE00033597</t>
  </si>
  <si>
    <t>18224SE00033598</t>
  </si>
  <si>
    <t>18224SE00033599</t>
  </si>
  <si>
    <t>18224SE00033600</t>
  </si>
  <si>
    <t>18224SE00033601</t>
  </si>
  <si>
    <t>18224SE00033602</t>
  </si>
  <si>
    <t>18224SE00033603</t>
  </si>
  <si>
    <t>18224SE00033604</t>
  </si>
  <si>
    <t>18224SE00033605</t>
  </si>
  <si>
    <t>18224SE00033606</t>
  </si>
  <si>
    <t>18224SE00033607</t>
  </si>
  <si>
    <t>18224SE00033608</t>
  </si>
  <si>
    <t>18224SE00033609</t>
  </si>
  <si>
    <t>18224SE00033610</t>
  </si>
  <si>
    <t>18224SE00033611</t>
  </si>
  <si>
    <t>18224SE00033612</t>
  </si>
  <si>
    <t>18224SE00033613</t>
  </si>
  <si>
    <t>18224SE00033614</t>
  </si>
  <si>
    <t>18224SE00033615</t>
  </si>
  <si>
    <t>18224SE00033616</t>
  </si>
  <si>
    <t>18224SE00033617</t>
  </si>
  <si>
    <t>18224SE00033618</t>
  </si>
  <si>
    <t>18224SE00033619</t>
  </si>
  <si>
    <t>18224SE00033620</t>
  </si>
  <si>
    <t>18224SE00033621</t>
  </si>
  <si>
    <t>18224SE00033622</t>
  </si>
  <si>
    <t>18224SE00033623</t>
  </si>
  <si>
    <t>18224SE00033624</t>
  </si>
  <si>
    <t>18224SE00033625</t>
  </si>
  <si>
    <t>18224SE00033626</t>
  </si>
  <si>
    <t>18224SE00033627</t>
  </si>
  <si>
    <t>18224SE00033628</t>
  </si>
  <si>
    <t>18224SE00033629</t>
  </si>
  <si>
    <t>18224SE00033630</t>
  </si>
  <si>
    <t>18224SE00033631</t>
  </si>
  <si>
    <t>18224SE00033632</t>
  </si>
  <si>
    <t>18224SE00033633</t>
  </si>
  <si>
    <t>18224SE00033634</t>
  </si>
  <si>
    <t>18224SE00033635</t>
  </si>
  <si>
    <t>18224SE00033636</t>
  </si>
  <si>
    <t>18224SE00033637</t>
  </si>
  <si>
    <t>18224SE00033638</t>
  </si>
  <si>
    <t>18224SE00033639</t>
  </si>
  <si>
    <t>18224SE00033640</t>
  </si>
  <si>
    <t>18224SE00033641</t>
  </si>
  <si>
    <t>18224SE00033642</t>
  </si>
  <si>
    <t>18224SE00033643</t>
  </si>
  <si>
    <t>18224SE00033644</t>
  </si>
  <si>
    <t>18224SE00033645</t>
  </si>
  <si>
    <t>18224SE00033646</t>
  </si>
  <si>
    <t>18224SE00033647</t>
  </si>
  <si>
    <t>18224SE00033648</t>
  </si>
  <si>
    <t>18224SE00033649</t>
  </si>
  <si>
    <t>18224SE00033650</t>
  </si>
  <si>
    <t>18224SE00033651</t>
  </si>
  <si>
    <t>18224SE00033652</t>
  </si>
  <si>
    <t>18224SE00033653</t>
  </si>
  <si>
    <t>18224SE00033654</t>
  </si>
  <si>
    <t>18224SE00033655</t>
  </si>
  <si>
    <t>18224SE00033656</t>
  </si>
  <si>
    <t>18224SE00033657</t>
  </si>
  <si>
    <t>18224SE00033658</t>
  </si>
  <si>
    <t>18224SE00033659</t>
  </si>
  <si>
    <t>18224SE00033660</t>
  </si>
  <si>
    <t>18224SE00033661</t>
  </si>
  <si>
    <t>18224SE00033662</t>
  </si>
  <si>
    <t>18224SE00033663</t>
  </si>
  <si>
    <t>18224SE00033664</t>
  </si>
  <si>
    <t>18224SE00033665</t>
  </si>
  <si>
    <t>18224SE00033666</t>
  </si>
  <si>
    <t>18224SE00033667</t>
  </si>
  <si>
    <t>18224SE00033668</t>
  </si>
  <si>
    <t>18224SE00033669</t>
  </si>
  <si>
    <t>18224SE00033670</t>
  </si>
  <si>
    <t>18224SE00033671</t>
  </si>
  <si>
    <t>18224SE00033672</t>
  </si>
  <si>
    <t>18224SE00033673</t>
  </si>
  <si>
    <t>18224SE00033674</t>
  </si>
  <si>
    <t>18224SE00033675</t>
  </si>
  <si>
    <t>18224SE00033676</t>
  </si>
  <si>
    <t>18224SE00033677</t>
  </si>
  <si>
    <t>18224SE00033678</t>
  </si>
  <si>
    <t>18224SE00033679</t>
  </si>
  <si>
    <t>18224SE00033680</t>
  </si>
  <si>
    <t>18224SE00033681</t>
  </si>
  <si>
    <t>18224SE00033682</t>
  </si>
  <si>
    <t>18224SE00033683</t>
  </si>
  <si>
    <t>18224SE00033684</t>
  </si>
  <si>
    <t>18224SE00033685</t>
  </si>
  <si>
    <t>18224SE00033686</t>
  </si>
  <si>
    <t>18224SE00033687</t>
  </si>
  <si>
    <t>18224SE00033688</t>
  </si>
  <si>
    <t>18224SE00033689</t>
  </si>
  <si>
    <t>18224SE00033690</t>
  </si>
  <si>
    <t>18224SE00033691</t>
  </si>
  <si>
    <t>18224SE00033692</t>
  </si>
  <si>
    <t>18224SE00033693</t>
  </si>
  <si>
    <t>18224SE00033694</t>
  </si>
  <si>
    <t>18224SE00033695</t>
  </si>
  <si>
    <t>18224SE00033696</t>
  </si>
  <si>
    <t>18224SE00033697</t>
  </si>
  <si>
    <t>18224SE00033698</t>
  </si>
  <si>
    <t>18224SE00033699</t>
  </si>
  <si>
    <t>18224SE00033700</t>
  </si>
  <si>
    <t>18224SE00033701</t>
  </si>
  <si>
    <t>18224SE00033702</t>
  </si>
  <si>
    <t>18224SE00033703</t>
  </si>
  <si>
    <t>18224SE00033704</t>
  </si>
  <si>
    <t>18224SE00033705</t>
  </si>
  <si>
    <t>18224SE00033706</t>
  </si>
  <si>
    <t>18224SE00033707</t>
  </si>
  <si>
    <t>18224SE00033708</t>
  </si>
  <si>
    <t>18224SE00033709</t>
  </si>
  <si>
    <t>18224SE00033710</t>
  </si>
  <si>
    <t>18224SE00033711</t>
  </si>
  <si>
    <t>18224SE00033712</t>
  </si>
  <si>
    <t>18224SE00033713</t>
  </si>
  <si>
    <t>18224SE00033714</t>
  </si>
  <si>
    <t>18224SE00033715</t>
  </si>
  <si>
    <t>18224SE00033716</t>
  </si>
  <si>
    <t>18224SE00033717</t>
  </si>
  <si>
    <t>18224SE00033718</t>
  </si>
  <si>
    <t>18224SE00033719</t>
  </si>
  <si>
    <t>18224SE00033720</t>
  </si>
  <si>
    <t>18224SE00033721</t>
  </si>
  <si>
    <t>18224SE00033722</t>
  </si>
  <si>
    <t>18224SE00033723</t>
  </si>
  <si>
    <t>18224SE00033724</t>
  </si>
  <si>
    <t>18224SE00033725</t>
  </si>
  <si>
    <t>18224SE00033726</t>
  </si>
  <si>
    <t>18224SE00033727</t>
  </si>
  <si>
    <t>18224SE00033728</t>
  </si>
  <si>
    <t>18224SE00033729</t>
  </si>
  <si>
    <t>18224SE00033730</t>
  </si>
  <si>
    <t>18224SE00033731</t>
  </si>
  <si>
    <t>18224SE00033732</t>
  </si>
  <si>
    <t>18224SE00033733</t>
  </si>
  <si>
    <t>18224SE00033734</t>
  </si>
  <si>
    <t>18224SE00033735</t>
  </si>
  <si>
    <t>18224SE00033736</t>
  </si>
  <si>
    <t>18224SE00033737</t>
  </si>
  <si>
    <t>18224SE00033738</t>
  </si>
  <si>
    <t>18224SE00033739</t>
  </si>
  <si>
    <t>18224SE00033740</t>
  </si>
  <si>
    <t>18224SE00033741</t>
  </si>
  <si>
    <t>18224SE00033742</t>
  </si>
  <si>
    <t>18224SE00033743</t>
  </si>
  <si>
    <t>18224SE00033744</t>
  </si>
  <si>
    <t>18224SE00033745</t>
  </si>
  <si>
    <t>18224SE00033746</t>
  </si>
  <si>
    <t>18224SE00033747</t>
  </si>
  <si>
    <t>18224SE00033748</t>
  </si>
  <si>
    <t>18224SE00033749</t>
  </si>
  <si>
    <t>18224SE00033750</t>
  </si>
  <si>
    <t>18224SE00033751</t>
  </si>
  <si>
    <t>18224SE00033752</t>
  </si>
  <si>
    <t>18224SE00033753</t>
  </si>
  <si>
    <t>18224SE00033754</t>
  </si>
  <si>
    <t>18224SE00033755</t>
  </si>
  <si>
    <t>18224SE00033756</t>
  </si>
  <si>
    <t>18224SE00033757</t>
  </si>
  <si>
    <t>18224SE00033758</t>
  </si>
  <si>
    <t>18224SE00033759</t>
  </si>
  <si>
    <t>18224SE00033760</t>
  </si>
  <si>
    <t>18224SE00033761</t>
  </si>
  <si>
    <t>18224SE00033762</t>
  </si>
  <si>
    <t>18224SE00033763</t>
  </si>
  <si>
    <t>18224SE00033764</t>
  </si>
  <si>
    <t>18224SE00033765</t>
  </si>
  <si>
    <t>18224SE00033766</t>
  </si>
  <si>
    <t>18224SE00033767</t>
  </si>
  <si>
    <t>18224SE00033768</t>
  </si>
  <si>
    <t>18224SE00033769</t>
  </si>
  <si>
    <t>18224SE00033770</t>
  </si>
  <si>
    <t>18224SE00033771</t>
  </si>
  <si>
    <t>18224SE00033772</t>
  </si>
  <si>
    <t>18224SE00033773</t>
  </si>
  <si>
    <t>18224SE00033774</t>
  </si>
  <si>
    <t>18224SE00033775</t>
  </si>
  <si>
    <t>18224SE00033776</t>
  </si>
  <si>
    <t>18224SE00033777</t>
  </si>
  <si>
    <t>18224SE00033778</t>
  </si>
  <si>
    <t>18224SE00033779</t>
  </si>
  <si>
    <t>18224SE00033780</t>
  </si>
  <si>
    <t>18224SE00033781</t>
  </si>
  <si>
    <t>18224SE00033782</t>
  </si>
  <si>
    <t>18224SE00033783</t>
  </si>
  <si>
    <t>18224SE00033784</t>
  </si>
  <si>
    <t>18224SE00033785</t>
  </si>
  <si>
    <t>18224SE00033786</t>
  </si>
  <si>
    <t>18224SE00033787</t>
  </si>
  <si>
    <t>18224SE00033788</t>
  </si>
  <si>
    <t>18224SE00033789</t>
  </si>
  <si>
    <t>18224SE00033790</t>
  </si>
  <si>
    <t>18224SE00033791</t>
  </si>
  <si>
    <t>18224SE00033792</t>
  </si>
  <si>
    <t>18224SE00033793</t>
  </si>
  <si>
    <t>18224SE00033794</t>
  </si>
  <si>
    <t>18224SE00033795</t>
  </si>
  <si>
    <t>18224SE00033796</t>
  </si>
  <si>
    <t>18224SE00033797</t>
  </si>
  <si>
    <t>18224SE00033798</t>
  </si>
  <si>
    <t>18224SE00033799</t>
  </si>
  <si>
    <t>18224SE00033800</t>
  </si>
  <si>
    <t>18224SE00033801</t>
  </si>
  <si>
    <t>18224SE00033802</t>
  </si>
  <si>
    <t>18224SE00033803</t>
  </si>
  <si>
    <t>18224SE00033804</t>
  </si>
  <si>
    <t>18224SE00033805</t>
  </si>
  <si>
    <t>18224SE00033806</t>
  </si>
  <si>
    <t>18224SE00033807</t>
  </si>
  <si>
    <t>18224SE00033808</t>
  </si>
  <si>
    <t>18224SE00033809</t>
  </si>
  <si>
    <t>18224SE00033810</t>
  </si>
  <si>
    <t>18224SE00033811</t>
  </si>
  <si>
    <t>18224SE00033812</t>
  </si>
  <si>
    <t>18224SE00033813</t>
  </si>
  <si>
    <t>18224SE00033814</t>
  </si>
  <si>
    <t>18224SE00033815</t>
  </si>
  <si>
    <t>18224SE00033816</t>
  </si>
  <si>
    <t>18224SE00033817</t>
  </si>
  <si>
    <t>18224SE00033818</t>
  </si>
  <si>
    <t>18224SE00033819</t>
  </si>
  <si>
    <t>18224SE00033820</t>
  </si>
  <si>
    <t>18224SE00033821</t>
  </si>
  <si>
    <t>18224SE00033822</t>
  </si>
  <si>
    <t>18224SE00033823</t>
  </si>
  <si>
    <t>18224SE00033824</t>
  </si>
  <si>
    <t>18224SE00033825</t>
  </si>
  <si>
    <t>18224SE00033826</t>
  </si>
  <si>
    <t>18224SE00033827</t>
  </si>
  <si>
    <t>18224SE00033828</t>
  </si>
  <si>
    <t>18224SE00033829</t>
  </si>
  <si>
    <t>18224SE00033830</t>
  </si>
  <si>
    <t>18224SE00033831</t>
  </si>
  <si>
    <t>18224SE00033832</t>
  </si>
  <si>
    <t>18224SE00033833</t>
  </si>
  <si>
    <t>18224SE00033834</t>
  </si>
  <si>
    <t>18224SE00033835</t>
  </si>
  <si>
    <t>18224SE00033836</t>
  </si>
  <si>
    <t>18224SE00033837</t>
  </si>
  <si>
    <t>18224SE00033838</t>
  </si>
  <si>
    <t>18224SE00033839</t>
  </si>
  <si>
    <t>18224SE00033840</t>
  </si>
  <si>
    <t>18224SE00033841</t>
  </si>
  <si>
    <t>18224SE00033842</t>
  </si>
  <si>
    <t>18224SE00033843</t>
  </si>
  <si>
    <t>18224SE00033844</t>
  </si>
  <si>
    <t>18224SE00033845</t>
  </si>
  <si>
    <t>18224SE00033846</t>
  </si>
  <si>
    <t>18224SE00033847</t>
  </si>
  <si>
    <t>18224SE00033848</t>
  </si>
  <si>
    <t>18224SE00033849</t>
  </si>
  <si>
    <t>18224SE00033850</t>
  </si>
  <si>
    <t>18224SE00033851</t>
  </si>
  <si>
    <t>18224SE00033852</t>
  </si>
  <si>
    <t>18224SE00033853</t>
  </si>
  <si>
    <t>18224SE00033854</t>
  </si>
  <si>
    <t>18224SE00033855</t>
  </si>
  <si>
    <t>18224SE00033856</t>
  </si>
  <si>
    <t>18224SE00033857</t>
  </si>
  <si>
    <t>18224SE00033858</t>
  </si>
  <si>
    <t>18224SE00033859</t>
  </si>
  <si>
    <t>18224SE00033860</t>
  </si>
  <si>
    <t>18224SE00033861</t>
  </si>
  <si>
    <t>18224SE00033862</t>
  </si>
  <si>
    <t>18224SE00033863</t>
  </si>
  <si>
    <t>18224SE00033864</t>
  </si>
  <si>
    <t>18224SE00033865</t>
  </si>
  <si>
    <t>18224SE00033866</t>
  </si>
  <si>
    <t>18224SE00033867</t>
  </si>
  <si>
    <t>18224SE00033868</t>
  </si>
  <si>
    <t>18224SE00033869</t>
  </si>
  <si>
    <t>18224SE00033870</t>
  </si>
  <si>
    <t>18224SE00033871</t>
  </si>
  <si>
    <t>18224SE00033872</t>
  </si>
  <si>
    <t>18224SE00033873</t>
  </si>
  <si>
    <t>18224SE00033874</t>
  </si>
  <si>
    <t>18224SE00033875</t>
  </si>
  <si>
    <t>18224SE00033876</t>
  </si>
  <si>
    <t>18224SE00033877</t>
  </si>
  <si>
    <t>18224SE00033878</t>
  </si>
  <si>
    <t>18224SE00033879</t>
  </si>
  <si>
    <t>18524565-1</t>
  </si>
  <si>
    <t>18724000226-6</t>
  </si>
  <si>
    <t>18724000230-1</t>
  </si>
  <si>
    <t>18724000230-2</t>
  </si>
  <si>
    <t>18724000230-3</t>
  </si>
  <si>
    <t>18724000230-4</t>
  </si>
  <si>
    <t>18724000230-5</t>
  </si>
  <si>
    <t>18724000230-6</t>
  </si>
  <si>
    <t>18724000230-7</t>
  </si>
  <si>
    <t>18724000230-8</t>
  </si>
  <si>
    <t>18724000231-1</t>
  </si>
  <si>
    <t>18724000231-2</t>
  </si>
  <si>
    <t>18724000231-3</t>
  </si>
  <si>
    <t>19224000754-1</t>
  </si>
  <si>
    <t>19224000754-10</t>
  </si>
  <si>
    <t>19224000754-11</t>
  </si>
  <si>
    <t>19224000754-2</t>
  </si>
  <si>
    <t>19224000754-3</t>
  </si>
  <si>
    <t>19224000754-4</t>
  </si>
  <si>
    <t>19224000754-5</t>
  </si>
  <si>
    <t>19224000754-6</t>
  </si>
  <si>
    <t>19224000754-7</t>
  </si>
  <si>
    <t>19224000754-8</t>
  </si>
  <si>
    <t>19224000754-9</t>
  </si>
  <si>
    <t>19224000755-1</t>
  </si>
  <si>
    <t>19224000755-10</t>
  </si>
  <si>
    <t>19224000755-11</t>
  </si>
  <si>
    <t>19224000755-12</t>
  </si>
  <si>
    <t>19224000755-13</t>
  </si>
  <si>
    <t>19224000755-14</t>
  </si>
  <si>
    <t>19224000755-15</t>
  </si>
  <si>
    <t>19224000755-16</t>
  </si>
  <si>
    <t>19224000755-17</t>
  </si>
  <si>
    <t>19224000755-18</t>
  </si>
  <si>
    <t>19224000755-19</t>
  </si>
  <si>
    <t>19224000755-2</t>
  </si>
  <si>
    <t>19224000755-20</t>
  </si>
  <si>
    <t>19224000755-21</t>
  </si>
  <si>
    <t>19224000755-22</t>
  </si>
  <si>
    <t>19224000755-23</t>
  </si>
  <si>
    <t>19224000755-24</t>
  </si>
  <si>
    <t>19224000755-25</t>
  </si>
  <si>
    <t>19224000755-26</t>
  </si>
  <si>
    <t>19224000755-27</t>
  </si>
  <si>
    <t>19224000755-28</t>
  </si>
  <si>
    <t>19224000755-29</t>
  </si>
  <si>
    <t>19224000755-3</t>
  </si>
  <si>
    <t>19224000755-30</t>
  </si>
  <si>
    <t>19224000755-31</t>
  </si>
  <si>
    <t>19224000755-32</t>
  </si>
  <si>
    <t>19224000755-33</t>
  </si>
  <si>
    <t>19224000755-34</t>
  </si>
  <si>
    <t>19224000755-35</t>
  </si>
  <si>
    <t>19224000755-36</t>
  </si>
  <si>
    <t>19224000755-37</t>
  </si>
  <si>
    <t>19224000755-38</t>
  </si>
  <si>
    <t>19224000755-39</t>
  </si>
  <si>
    <t>19224000755-4</t>
  </si>
  <si>
    <t>19224000755-40</t>
  </si>
  <si>
    <t>19224000755-41</t>
  </si>
  <si>
    <t>19224000755-42</t>
  </si>
  <si>
    <t>19224000755-5</t>
  </si>
  <si>
    <t>19224000755-6</t>
  </si>
  <si>
    <t>19224000755-7</t>
  </si>
  <si>
    <t>19224000755-8</t>
  </si>
  <si>
    <t>19224000755-9</t>
  </si>
  <si>
    <t>19224000758-1</t>
  </si>
  <si>
    <t>19224000758-10</t>
  </si>
  <si>
    <t>19224000758-11</t>
  </si>
  <si>
    <t>19224000758-12</t>
  </si>
  <si>
    <t>19224000758-13</t>
  </si>
  <si>
    <t>19224000758-14</t>
  </si>
  <si>
    <t>19224000758-2</t>
  </si>
  <si>
    <t>19224000758-3</t>
  </si>
  <si>
    <t>19224000758-4</t>
  </si>
  <si>
    <t>19224000758-5</t>
  </si>
  <si>
    <t>19224000758-6</t>
  </si>
  <si>
    <t>19224000758-7</t>
  </si>
  <si>
    <t>19224000758-8</t>
  </si>
  <si>
    <t>19224000758-9</t>
  </si>
  <si>
    <t>19324SE00004716</t>
  </si>
  <si>
    <t>19324SE00004717</t>
  </si>
  <si>
    <t>19324SE00004718</t>
  </si>
  <si>
    <t>19324SE00004719</t>
  </si>
  <si>
    <t>19324SE00004720</t>
  </si>
  <si>
    <t>19324SE00004721</t>
  </si>
  <si>
    <t>19324SE00004722</t>
  </si>
  <si>
    <t>19324SE00004723</t>
  </si>
  <si>
    <t>19324SE00004724</t>
  </si>
  <si>
    <t>19324SE00004725</t>
  </si>
  <si>
    <t>19324SE00004726</t>
  </si>
  <si>
    <t>19324SE00004727</t>
  </si>
  <si>
    <t>19324SE00004728</t>
  </si>
  <si>
    <t>20024SE00006066</t>
  </si>
  <si>
    <t>20024SE00006067</t>
  </si>
  <si>
    <t>20024SE00006068</t>
  </si>
  <si>
    <t>20024SE00006069</t>
  </si>
  <si>
    <t>20024SE00006070</t>
  </si>
  <si>
    <t>20024SE00006071</t>
  </si>
  <si>
    <t>20024SE00006072</t>
  </si>
  <si>
    <t>20024SE00006073</t>
  </si>
  <si>
    <t>20024SE00006074</t>
  </si>
  <si>
    <t>20024SE00006075</t>
  </si>
  <si>
    <t>20024SE00006076</t>
  </si>
  <si>
    <t>20024SE00006077</t>
  </si>
  <si>
    <t>20024SE00006078</t>
  </si>
  <si>
    <t>20024SE00006079</t>
  </si>
  <si>
    <t>20024SE00006080</t>
  </si>
  <si>
    <t>20024SE00006081</t>
  </si>
  <si>
    <t>20024SE00006082</t>
  </si>
  <si>
    <t>20024SE00006083</t>
  </si>
  <si>
    <t>20024SE00006084</t>
  </si>
  <si>
    <t>20024SE00006085</t>
  </si>
  <si>
    <t>20124SE003269</t>
  </si>
  <si>
    <t>20124SE003270</t>
  </si>
  <si>
    <t>20124SE003271</t>
  </si>
  <si>
    <t>20124SE003272</t>
  </si>
  <si>
    <t>20124SE003273</t>
  </si>
  <si>
    <t>20124SE003274</t>
  </si>
  <si>
    <t>20124SE003275</t>
  </si>
  <si>
    <t>20124SE003276</t>
  </si>
  <si>
    <t>20124SE003277</t>
  </si>
  <si>
    <t>20724SE610</t>
  </si>
  <si>
    <t>20724SE611</t>
  </si>
  <si>
    <t>20724SE612</t>
  </si>
  <si>
    <t>20724SE612-1</t>
  </si>
  <si>
    <t>20724SE612-2</t>
  </si>
  <si>
    <t>20724SE612-3</t>
  </si>
  <si>
    <t>UVNOM 150</t>
  </si>
  <si>
    <t>09424001334-1</t>
  </si>
  <si>
    <t>09424001334-10</t>
  </si>
  <si>
    <t>09424001334-11</t>
  </si>
  <si>
    <t>09424001334-12</t>
  </si>
  <si>
    <t>09424001334-13</t>
  </si>
  <si>
    <t>09424001334-14</t>
  </si>
  <si>
    <t>09424001334-15</t>
  </si>
  <si>
    <t>09424001334-16</t>
  </si>
  <si>
    <t>09424001334-17</t>
  </si>
  <si>
    <t>09424001334-18</t>
  </si>
  <si>
    <t>09424001334-19</t>
  </si>
  <si>
    <t>09424001334-2</t>
  </si>
  <si>
    <t>09424001334-20</t>
  </si>
  <si>
    <t>09424001334-21</t>
  </si>
  <si>
    <t>09424001334-22</t>
  </si>
  <si>
    <t>09424001334-23</t>
  </si>
  <si>
    <t>09424001334-24</t>
  </si>
  <si>
    <t>09424001334-25</t>
  </si>
  <si>
    <t>09424001334-26</t>
  </si>
  <si>
    <t>09424001334-27</t>
  </si>
  <si>
    <t>09424001334-28</t>
  </si>
  <si>
    <t>09424001334-29</t>
  </si>
  <si>
    <t>09424001334-3</t>
  </si>
  <si>
    <t>09424001334-30</t>
  </si>
  <si>
    <t>09424001334-31</t>
  </si>
  <si>
    <t>09424001334-32</t>
  </si>
  <si>
    <t>09424001334-33</t>
  </si>
  <si>
    <t>09424001334-34</t>
  </si>
  <si>
    <t>09424001334-35</t>
  </si>
  <si>
    <t>09424001334-36</t>
  </si>
  <si>
    <t>09424001334-37</t>
  </si>
  <si>
    <t>09424001334-38</t>
  </si>
  <si>
    <t>09424001334-39</t>
  </si>
  <si>
    <t>09424001334-4</t>
  </si>
  <si>
    <t>09424001334-40</t>
  </si>
  <si>
    <t>09424001334-5</t>
  </si>
  <si>
    <t>09424001334-6</t>
  </si>
  <si>
    <t>09424001334-7</t>
  </si>
  <si>
    <t>09424001334-8</t>
  </si>
  <si>
    <t>09424001334-9</t>
  </si>
  <si>
    <t>032242674-15</t>
  </si>
  <si>
    <t>032242674-16</t>
  </si>
  <si>
    <t>032242677-49</t>
  </si>
  <si>
    <t>032242677-50</t>
  </si>
  <si>
    <t>032242677-51</t>
  </si>
  <si>
    <t>032242677-52</t>
  </si>
  <si>
    <t>032242677-53</t>
  </si>
  <si>
    <t>032242678-5</t>
  </si>
  <si>
    <t>07224272</t>
  </si>
  <si>
    <t>07224273</t>
  </si>
  <si>
    <t>07224274</t>
  </si>
  <si>
    <t>07224275</t>
  </si>
  <si>
    <t>07224276</t>
  </si>
  <si>
    <t>07224278</t>
  </si>
  <si>
    <t>07224279</t>
  </si>
  <si>
    <t>07224280</t>
  </si>
  <si>
    <t>07224281</t>
  </si>
  <si>
    <t>07224282</t>
  </si>
  <si>
    <t>07224283</t>
  </si>
  <si>
    <t>07224284</t>
  </si>
  <si>
    <t>07224285</t>
  </si>
  <si>
    <t>07224286</t>
  </si>
  <si>
    <t>07224287</t>
  </si>
  <si>
    <t>07224288</t>
  </si>
  <si>
    <t>07224289</t>
  </si>
  <si>
    <t>07224290</t>
  </si>
  <si>
    <t>07224291</t>
  </si>
  <si>
    <t>032242694</t>
  </si>
  <si>
    <t>032242695</t>
  </si>
  <si>
    <t>032242696</t>
  </si>
  <si>
    <t>032242697</t>
  </si>
  <si>
    <t>032242698</t>
  </si>
  <si>
    <t>032242699</t>
  </si>
  <si>
    <t>032242700</t>
  </si>
  <si>
    <t>046245973.1</t>
  </si>
  <si>
    <t>046245973.2</t>
  </si>
  <si>
    <t>046245974.1</t>
  </si>
  <si>
    <t>046245975.1</t>
  </si>
  <si>
    <t>046245976.1</t>
  </si>
  <si>
    <t>046245976.11</t>
  </si>
  <si>
    <t>046245976.12</t>
  </si>
  <si>
    <t>046245976.13</t>
  </si>
  <si>
    <t>046245976.14</t>
  </si>
  <si>
    <t>046245976.15</t>
  </si>
  <si>
    <t>046245976.16</t>
  </si>
  <si>
    <t>046245976.17</t>
  </si>
  <si>
    <t>046245976.18</t>
  </si>
  <si>
    <t>046245976.19</t>
  </si>
  <si>
    <t>046245976.2</t>
  </si>
  <si>
    <t>046245976.21</t>
  </si>
  <si>
    <t>046245976.22</t>
  </si>
  <si>
    <t>046245976.23</t>
  </si>
  <si>
    <t>046245976.24</t>
  </si>
  <si>
    <t>046245976.25</t>
  </si>
  <si>
    <t>046245976.26</t>
  </si>
  <si>
    <t>046245976.27</t>
  </si>
  <si>
    <t>046245976.28</t>
  </si>
  <si>
    <t>046245976.29</t>
  </si>
  <si>
    <t>046245976.3</t>
  </si>
  <si>
    <t>046245976.31</t>
  </si>
  <si>
    <t>046245976.32</t>
  </si>
  <si>
    <t>046245976.33</t>
  </si>
  <si>
    <t>046245976.34</t>
  </si>
  <si>
    <t>046245976.35</t>
  </si>
  <si>
    <t>046245976.36</t>
  </si>
  <si>
    <t>046245976.37</t>
  </si>
  <si>
    <t>046245976.38</t>
  </si>
  <si>
    <t>046245976.39</t>
  </si>
  <si>
    <t>046245976.4</t>
  </si>
  <si>
    <t>046245976.41</t>
  </si>
  <si>
    <t>046245976.42</t>
  </si>
  <si>
    <t>046245976.43</t>
  </si>
  <si>
    <t>046245976.44</t>
  </si>
  <si>
    <t>046245976.45</t>
  </si>
  <si>
    <t>046245976.46</t>
  </si>
  <si>
    <t>046245976.47</t>
  </si>
  <si>
    <t>046245976.48</t>
  </si>
  <si>
    <t>046245976.49</t>
  </si>
  <si>
    <t>046245976.5</t>
  </si>
  <si>
    <t>046245976.51</t>
  </si>
  <si>
    <t>046245976.52</t>
  </si>
  <si>
    <t>046245976.53</t>
  </si>
  <si>
    <t>046245976.54</t>
  </si>
  <si>
    <t>046245976.55</t>
  </si>
  <si>
    <t>046245976.56</t>
  </si>
  <si>
    <t>046245976.6</t>
  </si>
  <si>
    <t>046245976.7</t>
  </si>
  <si>
    <t>046245976.8</t>
  </si>
  <si>
    <t>046245976.9</t>
  </si>
  <si>
    <t>046245977.1</t>
  </si>
  <si>
    <t>046245977.2</t>
  </si>
  <si>
    <t>046245977.3</t>
  </si>
  <si>
    <t>046245977.4</t>
  </si>
  <si>
    <t>046245977.5</t>
  </si>
  <si>
    <t>046245977.6</t>
  </si>
  <si>
    <t>046245978.1</t>
  </si>
  <si>
    <t>046245978.11</t>
  </si>
  <si>
    <t>046245978.12</t>
  </si>
  <si>
    <t>046245978.13</t>
  </si>
  <si>
    <t>046245978.14</t>
  </si>
  <si>
    <t>046245978.15</t>
  </si>
  <si>
    <t>046245978.16</t>
  </si>
  <si>
    <t>046245978.17</t>
  </si>
  <si>
    <t>046245978.18</t>
  </si>
  <si>
    <t>046245978.19</t>
  </si>
  <si>
    <t>046245978.2</t>
  </si>
  <si>
    <t>046245978.3</t>
  </si>
  <si>
    <t>046245978.4</t>
  </si>
  <si>
    <t>046245978.5</t>
  </si>
  <si>
    <t>046245978.6</t>
  </si>
  <si>
    <t>046245978.7</t>
  </si>
  <si>
    <t>046245978.8</t>
  </si>
  <si>
    <t>046245978.9</t>
  </si>
  <si>
    <t>046245979.1</t>
  </si>
  <si>
    <t>046245980.1</t>
  </si>
  <si>
    <t>046245980.2</t>
  </si>
  <si>
    <t>046245980.3</t>
  </si>
  <si>
    <t>046245980.4</t>
  </si>
  <si>
    <t>046245980.5</t>
  </si>
  <si>
    <t>046245980.6</t>
  </si>
  <si>
    <t>046245981.1</t>
  </si>
  <si>
    <t>046245981.2</t>
  </si>
  <si>
    <t>046245981.3</t>
  </si>
  <si>
    <t>046245981.4</t>
  </si>
  <si>
    <t>046245982.1</t>
  </si>
  <si>
    <t>046245982.2</t>
  </si>
  <si>
    <t>046245982.3</t>
  </si>
  <si>
    <t>112241794</t>
  </si>
  <si>
    <t>112241795</t>
  </si>
  <si>
    <t>112241796</t>
  </si>
  <si>
    <t>112241797</t>
  </si>
  <si>
    <t>116245438</t>
  </si>
  <si>
    <t>116245439</t>
  </si>
  <si>
    <t>116245440</t>
  </si>
  <si>
    <t>116245441</t>
  </si>
  <si>
    <t>116245442</t>
  </si>
  <si>
    <t>116245443</t>
  </si>
  <si>
    <t>116245444</t>
  </si>
  <si>
    <t>116245445</t>
  </si>
  <si>
    <t>116245446</t>
  </si>
  <si>
    <t>116245447</t>
  </si>
  <si>
    <t>120242392</t>
  </si>
  <si>
    <t>123243211</t>
  </si>
  <si>
    <t>123243212</t>
  </si>
  <si>
    <t>123243213</t>
  </si>
  <si>
    <t>123243214</t>
  </si>
  <si>
    <t>123243215</t>
  </si>
  <si>
    <t>123243216</t>
  </si>
  <si>
    <t>123243217</t>
  </si>
  <si>
    <t>123243218</t>
  </si>
  <si>
    <t>123243219</t>
  </si>
  <si>
    <t>123243220</t>
  </si>
  <si>
    <t>123243221</t>
  </si>
  <si>
    <t>123243222</t>
  </si>
  <si>
    <t>123243223</t>
  </si>
  <si>
    <t>123243224</t>
  </si>
  <si>
    <t>123243225</t>
  </si>
  <si>
    <t>123243226</t>
  </si>
  <si>
    <t>123243227</t>
  </si>
  <si>
    <t>123243228</t>
  </si>
  <si>
    <t>123243229</t>
  </si>
  <si>
    <t>123243230</t>
  </si>
  <si>
    <t>123243231</t>
  </si>
  <si>
    <t>123243232</t>
  </si>
  <si>
    <t>0162422215</t>
  </si>
  <si>
    <t>0162422216</t>
  </si>
  <si>
    <t>0162422217</t>
  </si>
  <si>
    <t>0162422218</t>
  </si>
  <si>
    <t>0162422219</t>
  </si>
  <si>
    <t>0162422220</t>
  </si>
  <si>
    <t>0162422221</t>
  </si>
  <si>
    <t>0162422222</t>
  </si>
  <si>
    <t>0162422223</t>
  </si>
  <si>
    <t>0162422224</t>
  </si>
  <si>
    <t>0162422225</t>
  </si>
  <si>
    <t>0162422226</t>
  </si>
  <si>
    <t>0162422227</t>
  </si>
  <si>
    <t>0162422228</t>
  </si>
  <si>
    <t>0162422229</t>
  </si>
  <si>
    <t>0162422230</t>
  </si>
  <si>
    <t>0162422231</t>
  </si>
  <si>
    <t>0162422232</t>
  </si>
  <si>
    <t>0162422233</t>
  </si>
  <si>
    <t>0162422234</t>
  </si>
  <si>
    <t>0162422235</t>
  </si>
  <si>
    <t>0162422236</t>
  </si>
  <si>
    <t>0162422237</t>
  </si>
  <si>
    <t>0162422238</t>
  </si>
  <si>
    <t>0162422239</t>
  </si>
  <si>
    <t>0162422240</t>
  </si>
  <si>
    <t>0162422241</t>
  </si>
  <si>
    <t>0162422242</t>
  </si>
  <si>
    <t>0162422243</t>
  </si>
  <si>
    <t>0162422244</t>
  </si>
  <si>
    <t>0162422245</t>
  </si>
  <si>
    <t>0162422246</t>
  </si>
  <si>
    <t>0162422247</t>
  </si>
  <si>
    <t>0162422248</t>
  </si>
  <si>
    <t>0162422249</t>
  </si>
  <si>
    <t>0162422250</t>
  </si>
  <si>
    <t>0162422251</t>
  </si>
  <si>
    <t>0162422252</t>
  </si>
  <si>
    <t>0162422253</t>
  </si>
  <si>
    <t>0162422254</t>
  </si>
  <si>
    <t>0162422255</t>
  </si>
  <si>
    <t>0162422256</t>
  </si>
  <si>
    <t>0162422257</t>
  </si>
  <si>
    <t>0162422258</t>
  </si>
  <si>
    <t>0162422259</t>
  </si>
  <si>
    <t>0162422260</t>
  </si>
  <si>
    <t>0162422261</t>
  </si>
  <si>
    <t>0162422262</t>
  </si>
  <si>
    <t>0162422263</t>
  </si>
  <si>
    <t>0162422264</t>
  </si>
  <si>
    <t>0162422265</t>
  </si>
  <si>
    <t>0162422266</t>
  </si>
  <si>
    <t>0162422267</t>
  </si>
  <si>
    <t>0162422268</t>
  </si>
  <si>
    <t>0162422269</t>
  </si>
  <si>
    <t>0162422270</t>
  </si>
  <si>
    <t>0162422271</t>
  </si>
  <si>
    <t>0162422272</t>
  </si>
  <si>
    <t>0162422273</t>
  </si>
  <si>
    <t>0162422274</t>
  </si>
  <si>
    <t>0162422275</t>
  </si>
  <si>
    <t>0162422276</t>
  </si>
  <si>
    <t>0162422277</t>
  </si>
  <si>
    <t>0162422278</t>
  </si>
  <si>
    <t>0162422279</t>
  </si>
  <si>
    <t>0162422280</t>
  </si>
  <si>
    <t>0162422281</t>
  </si>
  <si>
    <t>0162422282</t>
  </si>
  <si>
    <t>0162422283</t>
  </si>
  <si>
    <t>0162422284</t>
  </si>
  <si>
    <t>0162422285</t>
  </si>
  <si>
    <t>0162422286</t>
  </si>
  <si>
    <t>0162422287</t>
  </si>
  <si>
    <t>0162422288</t>
  </si>
  <si>
    <t>0162422289</t>
  </si>
  <si>
    <t>0162422290</t>
  </si>
  <si>
    <t>0162422291</t>
  </si>
  <si>
    <t>0162422292</t>
  </si>
  <si>
    <t>0162422293</t>
  </si>
  <si>
    <t>0162422294</t>
  </si>
  <si>
    <t>0162422295</t>
  </si>
  <si>
    <t>0162422296</t>
  </si>
  <si>
    <t>0162422297</t>
  </si>
  <si>
    <t>0162422298</t>
  </si>
  <si>
    <t>0162422299</t>
  </si>
  <si>
    <t>0162422300</t>
  </si>
  <si>
    <t>0162422301</t>
  </si>
  <si>
    <t>0162422302</t>
  </si>
  <si>
    <t>0162422303</t>
  </si>
  <si>
    <t>0162422304</t>
  </si>
  <si>
    <t>0162422305</t>
  </si>
  <si>
    <t>0162422306</t>
  </si>
  <si>
    <t>0162422307</t>
  </si>
  <si>
    <t>0162422308</t>
  </si>
  <si>
    <t>0162422309</t>
  </si>
  <si>
    <t>178248518</t>
  </si>
  <si>
    <t>178248519</t>
  </si>
  <si>
    <t>178248520</t>
  </si>
  <si>
    <t>178248521</t>
  </si>
  <si>
    <t>178248522</t>
  </si>
  <si>
    <t>178248523</t>
  </si>
  <si>
    <t>178248524</t>
  </si>
  <si>
    <t>178248585</t>
  </si>
  <si>
    <t>178248586</t>
  </si>
  <si>
    <t>178248587</t>
  </si>
  <si>
    <t>178248588</t>
  </si>
  <si>
    <t>178248589</t>
  </si>
  <si>
    <t>178248590</t>
  </si>
  <si>
    <t>178248591</t>
  </si>
  <si>
    <t>178248592</t>
  </si>
  <si>
    <t>178248593</t>
  </si>
  <si>
    <t>178248594</t>
  </si>
  <si>
    <t>178248595</t>
  </si>
  <si>
    <t>178248596</t>
  </si>
  <si>
    <t>178248597</t>
  </si>
  <si>
    <t>178248598</t>
  </si>
  <si>
    <t>189242076</t>
  </si>
  <si>
    <t>189242077</t>
  </si>
  <si>
    <t>0542430006</t>
  </si>
  <si>
    <t>0802413769</t>
  </si>
  <si>
    <t>0802413770</t>
  </si>
  <si>
    <t>0802413771</t>
  </si>
  <si>
    <t>0802413772</t>
  </si>
  <si>
    <t>0802413773</t>
  </si>
  <si>
    <t>0802413774</t>
  </si>
  <si>
    <t>0802413775</t>
  </si>
  <si>
    <t>0802413776</t>
  </si>
  <si>
    <t>0802413777</t>
  </si>
  <si>
    <t>0802413778</t>
  </si>
  <si>
    <t>0802413792</t>
  </si>
  <si>
    <t>0802413793</t>
  </si>
  <si>
    <t>0802413794</t>
  </si>
  <si>
    <t>0802413795</t>
  </si>
  <si>
    <t>0802413796</t>
  </si>
  <si>
    <t>0802413797</t>
  </si>
  <si>
    <t>0802413798</t>
  </si>
  <si>
    <t>0802413799</t>
  </si>
  <si>
    <t>0802413800</t>
  </si>
  <si>
    <t>0802413801</t>
  </si>
  <si>
    <t>0802413802</t>
  </si>
  <si>
    <t>0802413803</t>
  </si>
  <si>
    <t>0802413810</t>
  </si>
  <si>
    <t>0802413811</t>
  </si>
  <si>
    <t>0802413812</t>
  </si>
  <si>
    <t>0802413813</t>
  </si>
  <si>
    <t>0802413814</t>
  </si>
  <si>
    <t>0802413815</t>
  </si>
  <si>
    <t>0962408496</t>
  </si>
  <si>
    <t>0962408497</t>
  </si>
  <si>
    <t>0962408498</t>
  </si>
  <si>
    <t>0962408499</t>
  </si>
  <si>
    <t>0962408500</t>
  </si>
  <si>
    <t>0962408501</t>
  </si>
  <si>
    <t>0962408502</t>
  </si>
  <si>
    <t>0962408503</t>
  </si>
  <si>
    <t>0962408504</t>
  </si>
  <si>
    <t>0962408505</t>
  </si>
  <si>
    <t>0962408506</t>
  </si>
  <si>
    <t>0962408507</t>
  </si>
  <si>
    <t>0962408508</t>
  </si>
  <si>
    <t>0962408509</t>
  </si>
  <si>
    <t>0962408510</t>
  </si>
  <si>
    <t>0962408511</t>
  </si>
  <si>
    <t>0962408512</t>
  </si>
  <si>
    <t>0962408513</t>
  </si>
  <si>
    <t>0962408514</t>
  </si>
  <si>
    <t>0962408515</t>
  </si>
  <si>
    <t>0962408516</t>
  </si>
  <si>
    <t>0962408517</t>
  </si>
  <si>
    <t>0962408518</t>
  </si>
  <si>
    <t>0962408519</t>
  </si>
  <si>
    <t>0962408520</t>
  </si>
  <si>
    <t>0962408521</t>
  </si>
  <si>
    <t>0962408522</t>
  </si>
  <si>
    <t>0962408523</t>
  </si>
  <si>
    <t>0962408524</t>
  </si>
  <si>
    <t>0962408525</t>
  </si>
  <si>
    <t>0962408526</t>
  </si>
  <si>
    <t>0962408527</t>
  </si>
  <si>
    <t>0962408528</t>
  </si>
  <si>
    <t>0962408529</t>
  </si>
  <si>
    <t>0962408530</t>
  </si>
  <si>
    <t>0962408531</t>
  </si>
  <si>
    <t>0962408532</t>
  </si>
  <si>
    <t>0962408533</t>
  </si>
  <si>
    <t>0962408534</t>
  </si>
  <si>
    <t>0962408535</t>
  </si>
  <si>
    <t>0962408536</t>
  </si>
  <si>
    <t>0962408537</t>
  </si>
  <si>
    <t>0962408538</t>
  </si>
  <si>
    <t>0962408539</t>
  </si>
  <si>
    <t>0962408540</t>
  </si>
  <si>
    <t>0962408541</t>
  </si>
  <si>
    <t>0962408542</t>
  </si>
  <si>
    <t>0962408543</t>
  </si>
  <si>
    <t>0962408544</t>
  </si>
  <si>
    <t>0962408545</t>
  </si>
  <si>
    <t>0962408546</t>
  </si>
  <si>
    <t>16224002153</t>
  </si>
  <si>
    <t>16224002154</t>
  </si>
  <si>
    <t>0162422216-1</t>
  </si>
  <si>
    <t>0162422218-1</t>
  </si>
  <si>
    <t>0162422220-1</t>
  </si>
  <si>
    <t>0162422222-1</t>
  </si>
  <si>
    <t>0162422225-1</t>
  </si>
  <si>
    <t>0162422227-1</t>
  </si>
  <si>
    <t>0162422227-2</t>
  </si>
  <si>
    <t>0162422227-3</t>
  </si>
  <si>
    <t>0162422227-4</t>
  </si>
  <si>
    <t>0162422236-1</t>
  </si>
  <si>
    <t>0162422236-2</t>
  </si>
  <si>
    <t>0162422237-1</t>
  </si>
  <si>
    <t>0162422246-1</t>
  </si>
  <si>
    <t>0162422251-1</t>
  </si>
  <si>
    <t>0162422252-1</t>
  </si>
  <si>
    <t>0162422261-1</t>
  </si>
  <si>
    <t>0162422263-1</t>
  </si>
  <si>
    <t>0162422263-2</t>
  </si>
  <si>
    <t>0162422272-1</t>
  </si>
  <si>
    <t>0162422278-1</t>
  </si>
  <si>
    <t>0162422281-1</t>
  </si>
  <si>
    <t>0162422287-1</t>
  </si>
  <si>
    <t>0162422287-2</t>
  </si>
  <si>
    <t>0162422287-3</t>
  </si>
  <si>
    <t>0162422287-4</t>
  </si>
  <si>
    <t>0162422288-1</t>
  </si>
  <si>
    <t>0162422289-1</t>
  </si>
  <si>
    <t>0162422292-1</t>
  </si>
  <si>
    <t>0162422292-2</t>
  </si>
  <si>
    <t>0162422296-1</t>
  </si>
  <si>
    <t>0162422298-1</t>
  </si>
  <si>
    <t>0162422303-1</t>
  </si>
  <si>
    <t>0162422303-2</t>
  </si>
  <si>
    <t>0162422304-1</t>
  </si>
  <si>
    <t>0162422309-1</t>
  </si>
  <si>
    <t>0162422309-2</t>
  </si>
  <si>
    <t>0162422309-3</t>
  </si>
  <si>
    <t>0162422309-4</t>
  </si>
  <si>
    <t>0162422309-5</t>
  </si>
  <si>
    <t>0162422309-6</t>
  </si>
  <si>
    <t>0162422309-7</t>
  </si>
  <si>
    <t>032242694-1</t>
  </si>
  <si>
    <t>032242694-2</t>
  </si>
  <si>
    <t>032242694-3</t>
  </si>
  <si>
    <t>032242694-4</t>
  </si>
  <si>
    <t>032242694-5</t>
  </si>
  <si>
    <t>032242694-6</t>
  </si>
  <si>
    <t>032242694-7</t>
  </si>
  <si>
    <t>032242695-1</t>
  </si>
  <si>
    <t>032242695-10</t>
  </si>
  <si>
    <t>032242695-11</t>
  </si>
  <si>
    <t>032242695-12</t>
  </si>
  <si>
    <t>032242695-13</t>
  </si>
  <si>
    <t>032242695-14</t>
  </si>
  <si>
    <t>032242695-15</t>
  </si>
  <si>
    <t>032242695-16</t>
  </si>
  <si>
    <t>032242695-17</t>
  </si>
  <si>
    <t>032242695-18</t>
  </si>
  <si>
    <t>032242695-19</t>
  </si>
  <si>
    <t>032242695-2</t>
  </si>
  <si>
    <t>032242695-3</t>
  </si>
  <si>
    <t>032242695-4</t>
  </si>
  <si>
    <t>032242695-5</t>
  </si>
  <si>
    <t>032242695-6</t>
  </si>
  <si>
    <t>032242695-7</t>
  </si>
  <si>
    <t>032242695-9</t>
  </si>
  <si>
    <t>032242696-1</t>
  </si>
  <si>
    <t>032242696-2</t>
  </si>
  <si>
    <t>032242698-1</t>
  </si>
  <si>
    <t>032242698-2</t>
  </si>
  <si>
    <t>032242698-3</t>
  </si>
  <si>
    <t>032242698-4</t>
  </si>
  <si>
    <t>032242698-5</t>
  </si>
  <si>
    <t>03724705-1</t>
  </si>
  <si>
    <t>03724705-2</t>
  </si>
  <si>
    <t>03724705-3</t>
  </si>
  <si>
    <t>03724705-4</t>
  </si>
  <si>
    <t>03724705-5</t>
  </si>
  <si>
    <t>03724706-1</t>
  </si>
  <si>
    <t>03724706-2</t>
  </si>
  <si>
    <t>03724706-3</t>
  </si>
  <si>
    <t>03724706-4</t>
  </si>
  <si>
    <t>03724707-1</t>
  </si>
  <si>
    <t>03724707-2</t>
  </si>
  <si>
    <t>03724708-1</t>
  </si>
  <si>
    <t>03724708-2</t>
  </si>
  <si>
    <t>03724708-3</t>
  </si>
  <si>
    <t>03724708-4</t>
  </si>
  <si>
    <t>03724709-1</t>
  </si>
  <si>
    <t>03724710-1</t>
  </si>
  <si>
    <t>03724710-2</t>
  </si>
  <si>
    <t>03724710-3</t>
  </si>
  <si>
    <t>03724710-4</t>
  </si>
  <si>
    <t>03724710-5</t>
  </si>
  <si>
    <t>04124NOM050002798-1</t>
  </si>
  <si>
    <t>04124NOM050002798-2</t>
  </si>
  <si>
    <t>04124NOM050002798-3</t>
  </si>
  <si>
    <t>04124NOM050002798-4</t>
  </si>
  <si>
    <t>04124NOM050002799-1</t>
  </si>
  <si>
    <t>04124NOM050002799-2</t>
  </si>
  <si>
    <t>04124NOM050002799-3</t>
  </si>
  <si>
    <t>04124NOM050002799-4</t>
  </si>
  <si>
    <t>04124NOM050002799-5</t>
  </si>
  <si>
    <t>04124NOM050002799-6</t>
  </si>
  <si>
    <t>04124NOM141002800-1</t>
  </si>
  <si>
    <t>04124NOM141002800-10</t>
  </si>
  <si>
    <t>04124NOM141002800-11</t>
  </si>
  <si>
    <t>04124NOM141002800-2</t>
  </si>
  <si>
    <t>04124NOM141002800-3</t>
  </si>
  <si>
    <t>04124NOM141002800-4</t>
  </si>
  <si>
    <t>04124NOM141002800-5</t>
  </si>
  <si>
    <t>04124NOM141002800-6</t>
  </si>
  <si>
    <t>04124NOM141002800-7</t>
  </si>
  <si>
    <t>04124NOM141002800-8</t>
  </si>
  <si>
    <t>04124NOM141002800-9</t>
  </si>
  <si>
    <t>046245895.8A</t>
  </si>
  <si>
    <t>046245943.2A</t>
  </si>
  <si>
    <t>046245943.3B</t>
  </si>
  <si>
    <t>0802413772-1</t>
  </si>
  <si>
    <t>0802413772-10</t>
  </si>
  <si>
    <t>0802413772-11</t>
  </si>
  <si>
    <t>0802413772-12</t>
  </si>
  <si>
    <t>0802413772-13</t>
  </si>
  <si>
    <t>0802413772-14</t>
  </si>
  <si>
    <t>0802413772-15</t>
  </si>
  <si>
    <t>0802413772-16</t>
  </si>
  <si>
    <t>0802413772-17</t>
  </si>
  <si>
    <t>0802413772-18</t>
  </si>
  <si>
    <t>0802413772-19</t>
  </si>
  <si>
    <t>0802413772-2</t>
  </si>
  <si>
    <t>0802413772-20</t>
  </si>
  <si>
    <t>0802413772-21</t>
  </si>
  <si>
    <t>0802413772-22</t>
  </si>
  <si>
    <t>0802413772-23</t>
  </si>
  <si>
    <t>0802413772-24</t>
  </si>
  <si>
    <t>0802413772-25</t>
  </si>
  <si>
    <t>0802413772-26</t>
  </si>
  <si>
    <t>0802413772-27</t>
  </si>
  <si>
    <t>0802413772-28</t>
  </si>
  <si>
    <t>0802413772-29</t>
  </si>
  <si>
    <t>0802413772-3</t>
  </si>
  <si>
    <t>0802413772-30</t>
  </si>
  <si>
    <t>0802413772-31</t>
  </si>
  <si>
    <t>0802413772-32</t>
  </si>
  <si>
    <t>0802413772-33</t>
  </si>
  <si>
    <t>0802413772-34</t>
  </si>
  <si>
    <t>0802413772-35</t>
  </si>
  <si>
    <t>0802413772-36</t>
  </si>
  <si>
    <t>0802413772-37</t>
  </si>
  <si>
    <t>0802413772-38</t>
  </si>
  <si>
    <t>0802413772-39</t>
  </si>
  <si>
    <t>0802413772-4</t>
  </si>
  <si>
    <t>0802413772-5</t>
  </si>
  <si>
    <t>0802413772-6</t>
  </si>
  <si>
    <t>0802413772-7</t>
  </si>
  <si>
    <t>0802413772-8</t>
  </si>
  <si>
    <t>0802413772-9</t>
  </si>
  <si>
    <t>0802413773-1</t>
  </si>
  <si>
    <t>0802413773-10</t>
  </si>
  <si>
    <t>0802413773-11</t>
  </si>
  <si>
    <t>0802413773-12</t>
  </si>
  <si>
    <t>0802413773-13</t>
  </si>
  <si>
    <t>0802413773-14</t>
  </si>
  <si>
    <t>0802413773-15</t>
  </si>
  <si>
    <t>0802413773-16</t>
  </si>
  <si>
    <t>0802413773-17</t>
  </si>
  <si>
    <t>0802413773-18</t>
  </si>
  <si>
    <t>0802413773-19</t>
  </si>
  <si>
    <t>0802413773-2</t>
  </si>
  <si>
    <t>0802413773-20</t>
  </si>
  <si>
    <t>0802413773-21</t>
  </si>
  <si>
    <t>0802413773-22</t>
  </si>
  <si>
    <t>0802413773-23</t>
  </si>
  <si>
    <t>0802413773-24</t>
  </si>
  <si>
    <t>0802413773-25</t>
  </si>
  <si>
    <t>0802413773-26</t>
  </si>
  <si>
    <t>0802413773-27</t>
  </si>
  <si>
    <t>0802413773-28</t>
  </si>
  <si>
    <t>0802413773-29</t>
  </si>
  <si>
    <t>0802413773-3</t>
  </si>
  <si>
    <t>0802413773-30</t>
  </si>
  <si>
    <t>0802413773-31</t>
  </si>
  <si>
    <t>0802413773-32</t>
  </si>
  <si>
    <t>0802413773-33</t>
  </si>
  <si>
    <t>0802413773-34</t>
  </si>
  <si>
    <t>0802413773-35</t>
  </si>
  <si>
    <t>0802413773-36</t>
  </si>
  <si>
    <t>0802413773-37</t>
  </si>
  <si>
    <t>0802413773-38</t>
  </si>
  <si>
    <t>0802413773-39</t>
  </si>
  <si>
    <t>0802413773-4</t>
  </si>
  <si>
    <t>0802413773-5</t>
  </si>
  <si>
    <t>0802413773-6</t>
  </si>
  <si>
    <t>0802413773-7</t>
  </si>
  <si>
    <t>0802413773-8</t>
  </si>
  <si>
    <t>0802413773-9</t>
  </si>
  <si>
    <t>0802413774-1</t>
  </si>
  <si>
    <t>0802413774-10</t>
  </si>
  <si>
    <t>0802413774-11</t>
  </si>
  <si>
    <t>0802413774-2</t>
  </si>
  <si>
    <t>0802413774-3</t>
  </si>
  <si>
    <t>0802413774-4</t>
  </si>
  <si>
    <t>0802413774-5</t>
  </si>
  <si>
    <t>0802413774-6</t>
  </si>
  <si>
    <t>0802413774-7</t>
  </si>
  <si>
    <t>0802413774-8</t>
  </si>
  <si>
    <t>0802413774-9</t>
  </si>
  <si>
    <t>0802413775-1</t>
  </si>
  <si>
    <t>0802413775-10</t>
  </si>
  <si>
    <t>0802413775-11</t>
  </si>
  <si>
    <t>0802413775-12</t>
  </si>
  <si>
    <t>0802413775-13</t>
  </si>
  <si>
    <t>0802413775-14</t>
  </si>
  <si>
    <t>0802413775-15</t>
  </si>
  <si>
    <t>0802413775-16</t>
  </si>
  <si>
    <t>0802413775-17</t>
  </si>
  <si>
    <t>0802413775-18</t>
  </si>
  <si>
    <t>0802413775-19</t>
  </si>
  <si>
    <t>0802413775-2</t>
  </si>
  <si>
    <t>0802413775-20</t>
  </si>
  <si>
    <t>0802413775-21</t>
  </si>
  <si>
    <t>0802413775-22</t>
  </si>
  <si>
    <t>0802413775-23</t>
  </si>
  <si>
    <t>0802413775-24</t>
  </si>
  <si>
    <t>0802413775-25</t>
  </si>
  <si>
    <t>0802413775-26</t>
  </si>
  <si>
    <t>0802413775-27</t>
  </si>
  <si>
    <t>0802413775-28</t>
  </si>
  <si>
    <t>0802413775-29</t>
  </si>
  <si>
    <t>0802413775-3</t>
  </si>
  <si>
    <t>0802413775-30</t>
  </si>
  <si>
    <t>0802413775-31</t>
  </si>
  <si>
    <t>0802413775-32</t>
  </si>
  <si>
    <t>0802413775-33</t>
  </si>
  <si>
    <t>0802413775-34</t>
  </si>
  <si>
    <t>0802413775-35</t>
  </si>
  <si>
    <t>0802413775-36</t>
  </si>
  <si>
    <t>0802413775-37</t>
  </si>
  <si>
    <t>0802413775-38</t>
  </si>
  <si>
    <t>0802413775-39</t>
  </si>
  <si>
    <t>0802413775-4</t>
  </si>
  <si>
    <t>0802413775-5</t>
  </si>
  <si>
    <t>0802413775-6</t>
  </si>
  <si>
    <t>0802413775-7</t>
  </si>
  <si>
    <t>0802413775-8</t>
  </si>
  <si>
    <t>0802413775-9</t>
  </si>
  <si>
    <t>0802413776-1</t>
  </si>
  <si>
    <t>0802413776-10</t>
  </si>
  <si>
    <t>0802413776-11</t>
  </si>
  <si>
    <t>0802413776-12</t>
  </si>
  <si>
    <t>0802413776-13</t>
  </si>
  <si>
    <t>0802413776-14</t>
  </si>
  <si>
    <t>0802413776-15</t>
  </si>
  <si>
    <t>0802413776-16</t>
  </si>
  <si>
    <t>0802413776-17</t>
  </si>
  <si>
    <t>0802413776-18</t>
  </si>
  <si>
    <t>0802413776-19</t>
  </si>
  <si>
    <t>0802413776-2</t>
  </si>
  <si>
    <t>0802413776-20</t>
  </si>
  <si>
    <t>0802413776-21</t>
  </si>
  <si>
    <t>0802413776-22</t>
  </si>
  <si>
    <t>0802413776-23</t>
  </si>
  <si>
    <t>0802413776-24</t>
  </si>
  <si>
    <t>0802413776-25</t>
  </si>
  <si>
    <t>0802413776-26</t>
  </si>
  <si>
    <t>0802413776-27</t>
  </si>
  <si>
    <t>0802413776-28</t>
  </si>
  <si>
    <t>0802413776-29</t>
  </si>
  <si>
    <t>0802413776-3</t>
  </si>
  <si>
    <t>0802413776-30</t>
  </si>
  <si>
    <t>0802413776-31</t>
  </si>
  <si>
    <t>0802413776-32</t>
  </si>
  <si>
    <t>0802413776-33</t>
  </si>
  <si>
    <t>0802413776-34</t>
  </si>
  <si>
    <t>0802413776-35</t>
  </si>
  <si>
    <t>0802413776-36</t>
  </si>
  <si>
    <t>0802413776-37</t>
  </si>
  <si>
    <t>0802413776-38</t>
  </si>
  <si>
    <t>0802413776-39</t>
  </si>
  <si>
    <t>0802413776-4</t>
  </si>
  <si>
    <t>0802413776-40</t>
  </si>
  <si>
    <t>0802413776-41</t>
  </si>
  <si>
    <t>0802413776-42</t>
  </si>
  <si>
    <t>0802413776-43</t>
  </si>
  <si>
    <t>0802413776-5</t>
  </si>
  <si>
    <t>0802413776-6</t>
  </si>
  <si>
    <t>0802413776-7</t>
  </si>
  <si>
    <t>0802413776-8</t>
  </si>
  <si>
    <t>0802413776-9</t>
  </si>
  <si>
    <t>0802413792-1</t>
  </si>
  <si>
    <t>0802413792-10</t>
  </si>
  <si>
    <t>0802413792-11</t>
  </si>
  <si>
    <t>0802413792-12</t>
  </si>
  <si>
    <t>0802413792-13</t>
  </si>
  <si>
    <t>0802413792-14</t>
  </si>
  <si>
    <t>0802413792-15</t>
  </si>
  <si>
    <t>0802413792-16</t>
  </si>
  <si>
    <t>0802413792-17</t>
  </si>
  <si>
    <t>0802413792-18</t>
  </si>
  <si>
    <t>0802413792-19</t>
  </si>
  <si>
    <t>0802413792-2</t>
  </si>
  <si>
    <t>0802413792-20</t>
  </si>
  <si>
    <t>0802413792-21</t>
  </si>
  <si>
    <t>0802413792-22</t>
  </si>
  <si>
    <t>0802413792-23</t>
  </si>
  <si>
    <t>0802413792-24</t>
  </si>
  <si>
    <t>0802413792-25</t>
  </si>
  <si>
    <t>0802413792-26</t>
  </si>
  <si>
    <t>0802413792-27</t>
  </si>
  <si>
    <t>0802413792-28</t>
  </si>
  <si>
    <t>0802413792-29</t>
  </si>
  <si>
    <t>0802413792-3</t>
  </si>
  <si>
    <t>0802413792-30</t>
  </si>
  <si>
    <t>0802413792-31</t>
  </si>
  <si>
    <t>0802413792-32</t>
  </si>
  <si>
    <t>0802413792-33</t>
  </si>
  <si>
    <t>0802413792-34</t>
  </si>
  <si>
    <t>0802413792-35</t>
  </si>
  <si>
    <t>0802413792-36</t>
  </si>
  <si>
    <t>0802413792-37</t>
  </si>
  <si>
    <t>0802413792-38</t>
  </si>
  <si>
    <t>0802413792-39</t>
  </si>
  <si>
    <t>0802413792-4</t>
  </si>
  <si>
    <t>0802413792-5</t>
  </si>
  <si>
    <t>0802413792-6</t>
  </si>
  <si>
    <t>0802413792-7</t>
  </si>
  <si>
    <t>0802413792-8</t>
  </si>
  <si>
    <t>0802413792-9</t>
  </si>
  <si>
    <t>0802413793-1</t>
  </si>
  <si>
    <t>0802413793-10</t>
  </si>
  <si>
    <t>0802413793-11</t>
  </si>
  <si>
    <t>0802413793-12</t>
  </si>
  <si>
    <t>0802413793-13</t>
  </si>
  <si>
    <t>0802413793-14</t>
  </si>
  <si>
    <t>0802413793-15</t>
  </si>
  <si>
    <t>0802413793-16</t>
  </si>
  <si>
    <t>0802413793-17</t>
  </si>
  <si>
    <t>0802413793-18</t>
  </si>
  <si>
    <t>0802413793-19</t>
  </si>
  <si>
    <t>0802413793-2</t>
  </si>
  <si>
    <t>0802413793-20</t>
  </si>
  <si>
    <t>0802413793-21</t>
  </si>
  <si>
    <t>0802413793-22</t>
  </si>
  <si>
    <t>0802413793-23</t>
  </si>
  <si>
    <t>0802413793-24</t>
  </si>
  <si>
    <t>0802413793-25</t>
  </si>
  <si>
    <t>0802413793-26</t>
  </si>
  <si>
    <t>0802413793-27</t>
  </si>
  <si>
    <t>0802413793-28</t>
  </si>
  <si>
    <t>0802413793-29</t>
  </si>
  <si>
    <t>0802413793-3</t>
  </si>
  <si>
    <t>0802413793-30</t>
  </si>
  <si>
    <t>0802413793-31</t>
  </si>
  <si>
    <t>0802413793-32</t>
  </si>
  <si>
    <t>0802413793-33</t>
  </si>
  <si>
    <t>0802413793-34</t>
  </si>
  <si>
    <t>0802413793-35</t>
  </si>
  <si>
    <t>0802413793-36</t>
  </si>
  <si>
    <t>0802413793-37</t>
  </si>
  <si>
    <t>0802413793-38</t>
  </si>
  <si>
    <t>0802413793-4</t>
  </si>
  <si>
    <t>0802413793-5</t>
  </si>
  <si>
    <t>0802413793-6</t>
  </si>
  <si>
    <t>0802413793-7</t>
  </si>
  <si>
    <t>0802413793-8</t>
  </si>
  <si>
    <t>0802413793-9</t>
  </si>
  <si>
    <t>0802413794-1</t>
  </si>
  <si>
    <t>0802413794-2</t>
  </si>
  <si>
    <t>0802413794-3</t>
  </si>
  <si>
    <t>0802413794-4</t>
  </si>
  <si>
    <t>0802413794-5</t>
  </si>
  <si>
    <t>0802413794-6</t>
  </si>
  <si>
    <t>0802413794-7</t>
  </si>
  <si>
    <t>0802413794-8</t>
  </si>
  <si>
    <t>0802413795-1</t>
  </si>
  <si>
    <t>0802413795-2</t>
  </si>
  <si>
    <t>0802413796-1</t>
  </si>
  <si>
    <t>0802413796-2</t>
  </si>
  <si>
    <t>0802413796-3</t>
  </si>
  <si>
    <t>0802413796-4</t>
  </si>
  <si>
    <t>0802413798-1</t>
  </si>
  <si>
    <t>0802413798-10</t>
  </si>
  <si>
    <t>0802413798-11</t>
  </si>
  <si>
    <t>0802413798-12</t>
  </si>
  <si>
    <t>0802413798-13</t>
  </si>
  <si>
    <t>0802413798-14</t>
  </si>
  <si>
    <t>0802413798-15</t>
  </si>
  <si>
    <t>0802413798-16</t>
  </si>
  <si>
    <t>0802413798-17</t>
  </si>
  <si>
    <t>0802413798-18</t>
  </si>
  <si>
    <t>0802413798-2</t>
  </si>
  <si>
    <t>0802413798-3</t>
  </si>
  <si>
    <t>0802413798-4</t>
  </si>
  <si>
    <t>0802413798-5</t>
  </si>
  <si>
    <t>0802413798-6</t>
  </si>
  <si>
    <t>0802413798-7</t>
  </si>
  <si>
    <t>0802413798-8</t>
  </si>
  <si>
    <t>0802413798-9</t>
  </si>
  <si>
    <t>0802413799-1</t>
  </si>
  <si>
    <t>0802413800-1</t>
  </si>
  <si>
    <t>0802413800-10</t>
  </si>
  <si>
    <t>0802413800-2</t>
  </si>
  <si>
    <t>0802413800-3</t>
  </si>
  <si>
    <t>0802413800-4</t>
  </si>
  <si>
    <t>0802413800-5</t>
  </si>
  <si>
    <t>0802413800-6</t>
  </si>
  <si>
    <t>0802413800-7</t>
  </si>
  <si>
    <t>0802413800-8</t>
  </si>
  <si>
    <t>0802413800-9</t>
  </si>
  <si>
    <t>0802413801-1</t>
  </si>
  <si>
    <t>0802413801-10</t>
  </si>
  <si>
    <t>0802413801-11</t>
  </si>
  <si>
    <t>0802413801-12</t>
  </si>
  <si>
    <t>0802413801-13</t>
  </si>
  <si>
    <t>0802413801-14</t>
  </si>
  <si>
    <t>0802413801-15</t>
  </si>
  <si>
    <t>0802413801-16</t>
  </si>
  <si>
    <t>0802413801-17</t>
  </si>
  <si>
    <t>0802413801-18</t>
  </si>
  <si>
    <t>0802413801-19</t>
  </si>
  <si>
    <t>0802413801-2</t>
  </si>
  <si>
    <t>0802413801-20</t>
  </si>
  <si>
    <t>0802413801-21</t>
  </si>
  <si>
    <t>0802413801-22</t>
  </si>
  <si>
    <t>0802413801-23</t>
  </si>
  <si>
    <t>0802413801-24</t>
  </si>
  <si>
    <t>0802413801-25</t>
  </si>
  <si>
    <t>0802413801-26</t>
  </si>
  <si>
    <t>0802413801-27</t>
  </si>
  <si>
    <t>0802413801-28</t>
  </si>
  <si>
    <t>0802413801-29</t>
  </si>
  <si>
    <t>0802413801-3</t>
  </si>
  <si>
    <t>0802413801-30</t>
  </si>
  <si>
    <t>0802413801-31</t>
  </si>
  <si>
    <t>0802413801-4</t>
  </si>
  <si>
    <t>0802413801-5</t>
  </si>
  <si>
    <t>0802413801-6</t>
  </si>
  <si>
    <t>0802413801-7</t>
  </si>
  <si>
    <t>0802413801-8</t>
  </si>
  <si>
    <t>0802413801-9</t>
  </si>
  <si>
    <t>0802413803-1</t>
  </si>
  <si>
    <t>0802413803-10</t>
  </si>
  <si>
    <t>0802413803-11</t>
  </si>
  <si>
    <t>0802413803-12</t>
  </si>
  <si>
    <t>0802413803-13</t>
  </si>
  <si>
    <t>0802413803-14</t>
  </si>
  <si>
    <t>0802413803-15</t>
  </si>
  <si>
    <t>0802413803-16</t>
  </si>
  <si>
    <t>0802413803-17</t>
  </si>
  <si>
    <t>0802413803-18</t>
  </si>
  <si>
    <t>0802413803-19</t>
  </si>
  <si>
    <t>0802413803-2</t>
  </si>
  <si>
    <t>0802413803-20</t>
  </si>
  <si>
    <t>0802413803-21</t>
  </si>
  <si>
    <t>0802413803-22</t>
  </si>
  <si>
    <t>0802413803-23</t>
  </si>
  <si>
    <t>0802413803-24</t>
  </si>
  <si>
    <t>0802413803-25</t>
  </si>
  <si>
    <t>0802413803-26</t>
  </si>
  <si>
    <t>0802413803-27</t>
  </si>
  <si>
    <t>0802413803-28</t>
  </si>
  <si>
    <t>0802413803-29</t>
  </si>
  <si>
    <t>0802413803-3</t>
  </si>
  <si>
    <t>0802413803-30</t>
  </si>
  <si>
    <t>0802413803-31</t>
  </si>
  <si>
    <t>0802413803-32</t>
  </si>
  <si>
    <t>0802413803-33</t>
  </si>
  <si>
    <t>0802413803-34</t>
  </si>
  <si>
    <t>0802413803-35</t>
  </si>
  <si>
    <t>0802413803-36</t>
  </si>
  <si>
    <t>0802413803-37</t>
  </si>
  <si>
    <t>0802413803-4</t>
  </si>
  <si>
    <t>0802413803-5</t>
  </si>
  <si>
    <t>0802413803-6</t>
  </si>
  <si>
    <t>0802413803-7</t>
  </si>
  <si>
    <t>0802413803-8</t>
  </si>
  <si>
    <t>0802413803-9</t>
  </si>
  <si>
    <t>0802413815-1</t>
  </si>
  <si>
    <t>0802413815-2</t>
  </si>
  <si>
    <t>0802413815-3</t>
  </si>
  <si>
    <t>0802413815-4</t>
  </si>
  <si>
    <t>0802413815-5</t>
  </si>
  <si>
    <t>091242804-1</t>
  </si>
  <si>
    <t>091242804-2</t>
  </si>
  <si>
    <t>091242805-1</t>
  </si>
  <si>
    <t>091242805-2</t>
  </si>
  <si>
    <t>091242805-3</t>
  </si>
  <si>
    <t>091242805-4</t>
  </si>
  <si>
    <t>091242805-5</t>
  </si>
  <si>
    <t>091242805-6</t>
  </si>
  <si>
    <t>091242805-7</t>
  </si>
  <si>
    <t>091242805-8</t>
  </si>
  <si>
    <t>091242806-1</t>
  </si>
  <si>
    <t>091242806-10</t>
  </si>
  <si>
    <t>091242806-11</t>
  </si>
  <si>
    <t>091242806-12</t>
  </si>
  <si>
    <t>091242806-14</t>
  </si>
  <si>
    <t>091242806-15</t>
  </si>
  <si>
    <t>091242806-16</t>
  </si>
  <si>
    <t>091242806-17</t>
  </si>
  <si>
    <t>091242806-18</t>
  </si>
  <si>
    <t>091242806-19</t>
  </si>
  <si>
    <t>091242806-2</t>
  </si>
  <si>
    <t>091242806-20</t>
  </si>
  <si>
    <t>091242806-21</t>
  </si>
  <si>
    <t>091242806-22</t>
  </si>
  <si>
    <t>091242806-23</t>
  </si>
  <si>
    <t>091242806-24</t>
  </si>
  <si>
    <t>091242806-25</t>
  </si>
  <si>
    <t>091242806-26</t>
  </si>
  <si>
    <t>091242806-27</t>
  </si>
  <si>
    <t>091242806-28</t>
  </si>
  <si>
    <t>091242806-29</t>
  </si>
  <si>
    <t>091242806-3</t>
  </si>
  <si>
    <t>091242806-30</t>
  </si>
  <si>
    <t>091242806-31</t>
  </si>
  <si>
    <t>091242806-32</t>
  </si>
  <si>
    <t>091242806-33</t>
  </si>
  <si>
    <t>091242806-34</t>
  </si>
  <si>
    <t>091242806-35</t>
  </si>
  <si>
    <t>091242806-36</t>
  </si>
  <si>
    <t>091242806-37</t>
  </si>
  <si>
    <t>091242806-38</t>
  </si>
  <si>
    <t>091242806-39</t>
  </si>
  <si>
    <t>091242806-40</t>
  </si>
  <si>
    <t>091242806-41</t>
  </si>
  <si>
    <t>091242806-42</t>
  </si>
  <si>
    <t>091242806-43</t>
  </si>
  <si>
    <t>091242806-44</t>
  </si>
  <si>
    <t>091242806-45</t>
  </si>
  <si>
    <t>091242806-46</t>
  </si>
  <si>
    <t>091242806-47</t>
  </si>
  <si>
    <t>091242806-48</t>
  </si>
  <si>
    <t>091242806-49</t>
  </si>
  <si>
    <t>091242806-5</t>
  </si>
  <si>
    <t>091242806-50</t>
  </si>
  <si>
    <t>091242806-51</t>
  </si>
  <si>
    <t>091242806-7</t>
  </si>
  <si>
    <t>091242806-9</t>
  </si>
  <si>
    <t>09324004924001V1</t>
  </si>
  <si>
    <t>09324004932001V1</t>
  </si>
  <si>
    <t>09324004939001V1</t>
  </si>
  <si>
    <t>09424001351-1</t>
  </si>
  <si>
    <t>09424001351-2</t>
  </si>
  <si>
    <t>09424001351-3</t>
  </si>
  <si>
    <t>09424001352-1</t>
  </si>
  <si>
    <t>09424001352-10</t>
  </si>
  <si>
    <t>09424001352-11</t>
  </si>
  <si>
    <t>09424001352-12</t>
  </si>
  <si>
    <t>09424001352-13</t>
  </si>
  <si>
    <t>09424001352-14</t>
  </si>
  <si>
    <t>09424001352-15</t>
  </si>
  <si>
    <t>09424001352-16</t>
  </si>
  <si>
    <t>09424001352-17</t>
  </si>
  <si>
    <t>09424001352-18</t>
  </si>
  <si>
    <t>09424001352-19</t>
  </si>
  <si>
    <t>09424001352-2</t>
  </si>
  <si>
    <t>09424001352-20</t>
  </si>
  <si>
    <t>09424001352-21</t>
  </si>
  <si>
    <t>09424001352-22</t>
  </si>
  <si>
    <t>09424001352-3</t>
  </si>
  <si>
    <t>09424001352-4</t>
  </si>
  <si>
    <t>09424001352-5</t>
  </si>
  <si>
    <t>09424001352-6</t>
  </si>
  <si>
    <t>09424001352-7</t>
  </si>
  <si>
    <t>09424001352-8</t>
  </si>
  <si>
    <t>09424001352-9</t>
  </si>
  <si>
    <t>09424001353-1</t>
  </si>
  <si>
    <t>09424001354-1</t>
  </si>
  <si>
    <t>09424001354-10</t>
  </si>
  <si>
    <t>09424001354-11</t>
  </si>
  <si>
    <t>09424001354-12</t>
  </si>
  <si>
    <t>09424001354-13</t>
  </si>
  <si>
    <t>09424001354-14</t>
  </si>
  <si>
    <t>09424001354-15</t>
  </si>
  <si>
    <t>09424001354-16</t>
  </si>
  <si>
    <t>09424001354-17</t>
  </si>
  <si>
    <t>09424001354-18</t>
  </si>
  <si>
    <t>09424001354-19</t>
  </si>
  <si>
    <t>09424001354-2</t>
  </si>
  <si>
    <t>09424001354-20</t>
  </si>
  <si>
    <t>09424001354-21</t>
  </si>
  <si>
    <t>09424001354-23</t>
  </si>
  <si>
    <t>09424001354-24</t>
  </si>
  <si>
    <t>09424001354-25</t>
  </si>
  <si>
    <t>09424001354-26</t>
  </si>
  <si>
    <t>09424001354-27</t>
  </si>
  <si>
    <t>09424001354-28</t>
  </si>
  <si>
    <t>09424001354-3</t>
  </si>
  <si>
    <t>09424001354-4</t>
  </si>
  <si>
    <t>09424001354-5</t>
  </si>
  <si>
    <t>09424001354-6</t>
  </si>
  <si>
    <t>09424001354-7</t>
  </si>
  <si>
    <t>09424001354-8</t>
  </si>
  <si>
    <t>09424001354-9</t>
  </si>
  <si>
    <t>0962408147-12</t>
  </si>
  <si>
    <t>0962408147-13</t>
  </si>
  <si>
    <t>0962408147-14</t>
  </si>
  <si>
    <t>0962408147-15</t>
  </si>
  <si>
    <t>0962408147-16</t>
  </si>
  <si>
    <t>0962408147-17</t>
  </si>
  <si>
    <t>0962408147-18</t>
  </si>
  <si>
    <t>0962408147-19</t>
  </si>
  <si>
    <t>0962408147-20</t>
  </si>
  <si>
    <t>0962408147-21</t>
  </si>
  <si>
    <t>0962408147-22</t>
  </si>
  <si>
    <t>0962408148-1</t>
  </si>
  <si>
    <t>0962408421-10</t>
  </si>
  <si>
    <t>0962408496-1</t>
  </si>
  <si>
    <t>0962408496-2</t>
  </si>
  <si>
    <t>0962408497-1</t>
  </si>
  <si>
    <t>0962408497-10</t>
  </si>
  <si>
    <t>0962408497-11</t>
  </si>
  <si>
    <t>0962408497-12</t>
  </si>
  <si>
    <t>0962408497-13</t>
  </si>
  <si>
    <t>0962408497-14</t>
  </si>
  <si>
    <t>0962408497-15</t>
  </si>
  <si>
    <t>0962408497-16</t>
  </si>
  <si>
    <t>0962408497-2</t>
  </si>
  <si>
    <t>0962408497-3</t>
  </si>
  <si>
    <t>0962408497-4</t>
  </si>
  <si>
    <t>0962408497-5</t>
  </si>
  <si>
    <t>0962408497-6</t>
  </si>
  <si>
    <t>0962408497-7</t>
  </si>
  <si>
    <t>0962408497-8</t>
  </si>
  <si>
    <t>0962408497-9</t>
  </si>
  <si>
    <t>0962408499-1</t>
  </si>
  <si>
    <t>0962408499-2</t>
  </si>
  <si>
    <t>0962408499-3</t>
  </si>
  <si>
    <t>0962408499-4</t>
  </si>
  <si>
    <t>0962408499-5</t>
  </si>
  <si>
    <t>0962408499-6</t>
  </si>
  <si>
    <t>0962408500-1</t>
  </si>
  <si>
    <t>0962408500-10</t>
  </si>
  <si>
    <t>0962408500-11</t>
  </si>
  <si>
    <t>0962408500-12</t>
  </si>
  <si>
    <t>0962408500-2</t>
  </si>
  <si>
    <t>0962408500-3</t>
  </si>
  <si>
    <t>0962408500-4</t>
  </si>
  <si>
    <t>0962408500-5</t>
  </si>
  <si>
    <t>0962408500-6</t>
  </si>
  <si>
    <t>0962408500-7</t>
  </si>
  <si>
    <t>0962408500-8</t>
  </si>
  <si>
    <t>0962408500-9</t>
  </si>
  <si>
    <t>0962408502-1</t>
  </si>
  <si>
    <t>0962408502-2</t>
  </si>
  <si>
    <t>0962408502-3</t>
  </si>
  <si>
    <t>0962408504-1</t>
  </si>
  <si>
    <t>0962408504-2</t>
  </si>
  <si>
    <t>0962408504-3</t>
  </si>
  <si>
    <t>0962408504-4</t>
  </si>
  <si>
    <t>0962408507-1</t>
  </si>
  <si>
    <t>0962408508-1</t>
  </si>
  <si>
    <t>0962408508-2</t>
  </si>
  <si>
    <t>0962408508-3</t>
  </si>
  <si>
    <t>0962408508-4</t>
  </si>
  <si>
    <t>0962408509-1</t>
  </si>
  <si>
    <t>0962408509-2</t>
  </si>
  <si>
    <t>0962408510-1</t>
  </si>
  <si>
    <t>0962408510-2</t>
  </si>
  <si>
    <t>0962408510-3</t>
  </si>
  <si>
    <t>0962408510-4</t>
  </si>
  <si>
    <t>0962408518-1</t>
  </si>
  <si>
    <t>0962408518-10</t>
  </si>
  <si>
    <t>0962408518-11</t>
  </si>
  <si>
    <t>0962408518-12</t>
  </si>
  <si>
    <t>0962408518-13</t>
  </si>
  <si>
    <t>0962408518-2</t>
  </si>
  <si>
    <t>0962408518-3</t>
  </si>
  <si>
    <t>0962408518-4</t>
  </si>
  <si>
    <t>0962408518-5</t>
  </si>
  <si>
    <t>0962408518-6</t>
  </si>
  <si>
    <t>0962408518-7</t>
  </si>
  <si>
    <t>0962408518-8</t>
  </si>
  <si>
    <t>0962408518-9</t>
  </si>
  <si>
    <t>0962408519-1</t>
  </si>
  <si>
    <t>0962408519-10</t>
  </si>
  <si>
    <t>0962408519-11</t>
  </si>
  <si>
    <t>0962408519-12</t>
  </si>
  <si>
    <t>0962408519-13</t>
  </si>
  <si>
    <t>0962408519-14</t>
  </si>
  <si>
    <t>0962408519-15</t>
  </si>
  <si>
    <t>0962408519-16</t>
  </si>
  <si>
    <t>0962408519-17</t>
  </si>
  <si>
    <t>0962408519-18</t>
  </si>
  <si>
    <t>0962408519-19</t>
  </si>
  <si>
    <t>0962408519-2</t>
  </si>
  <si>
    <t>0962408519-20</t>
  </si>
  <si>
    <t>0962408519-21</t>
  </si>
  <si>
    <t>0962408519-22</t>
  </si>
  <si>
    <t>0962408519-3</t>
  </si>
  <si>
    <t>0962408519-4</t>
  </si>
  <si>
    <t>0962408519-5</t>
  </si>
  <si>
    <t>0962408519-6</t>
  </si>
  <si>
    <t>0962408519-7</t>
  </si>
  <si>
    <t>0962408519-8</t>
  </si>
  <si>
    <t>0962408519-9</t>
  </si>
  <si>
    <t>0962408520-1</t>
  </si>
  <si>
    <t>0962408520-10</t>
  </si>
  <si>
    <t>0962408520-11</t>
  </si>
  <si>
    <t>0962408520-12</t>
  </si>
  <si>
    <t>0962408520-13</t>
  </si>
  <si>
    <t>0962408520-14</t>
  </si>
  <si>
    <t>0962408520-2</t>
  </si>
  <si>
    <t>0962408520-3</t>
  </si>
  <si>
    <t>0962408520-4</t>
  </si>
  <si>
    <t>0962408520-5</t>
  </si>
  <si>
    <t>0962408520-6</t>
  </si>
  <si>
    <t>0962408520-7</t>
  </si>
  <si>
    <t>0962408520-8</t>
  </si>
  <si>
    <t>0962408520-9</t>
  </si>
  <si>
    <t>0962408522-1</t>
  </si>
  <si>
    <t>0962408522-2</t>
  </si>
  <si>
    <t>0962408522-3</t>
  </si>
  <si>
    <t>0962408522-4</t>
  </si>
  <si>
    <t>0962408523-1</t>
  </si>
  <si>
    <t>0962408523-2</t>
  </si>
  <si>
    <t>0962408524-1</t>
  </si>
  <si>
    <t>0962408526-1</t>
  </si>
  <si>
    <t>0962408526-2</t>
  </si>
  <si>
    <t>0962408533-1</t>
  </si>
  <si>
    <t>0962408533-10</t>
  </si>
  <si>
    <t>0962408533-11</t>
  </si>
  <si>
    <t>0962408533-12</t>
  </si>
  <si>
    <t>0962408533-13</t>
  </si>
  <si>
    <t>0962408533-2</t>
  </si>
  <si>
    <t>0962408533-3</t>
  </si>
  <si>
    <t>0962408533-4</t>
  </si>
  <si>
    <t>0962408533-5</t>
  </si>
  <si>
    <t>0962408533-6</t>
  </si>
  <si>
    <t>0962408533-7</t>
  </si>
  <si>
    <t>0962408533-8</t>
  </si>
  <si>
    <t>0962408533-9</t>
  </si>
  <si>
    <t>0962408535-1</t>
  </si>
  <si>
    <t>0962408537-1</t>
  </si>
  <si>
    <t>0962408538-1</t>
  </si>
  <si>
    <t>0962408538-10</t>
  </si>
  <si>
    <t>0962408538-11</t>
  </si>
  <si>
    <t>0962408538-12</t>
  </si>
  <si>
    <t>0962408538-13</t>
  </si>
  <si>
    <t>0962408538-2</t>
  </si>
  <si>
    <t>0962408538-3</t>
  </si>
  <si>
    <t>0962408538-4</t>
  </si>
  <si>
    <t>0962408538-5</t>
  </si>
  <si>
    <t>0962408538-6</t>
  </si>
  <si>
    <t>0962408538-7</t>
  </si>
  <si>
    <t>0962408538-8</t>
  </si>
  <si>
    <t>0962408538-9</t>
  </si>
  <si>
    <t>0962408542-1</t>
  </si>
  <si>
    <t>0962408544-1</t>
  </si>
  <si>
    <t>0962408544-2</t>
  </si>
  <si>
    <t>0962408544-3</t>
  </si>
  <si>
    <t>0962408544-4</t>
  </si>
  <si>
    <t>0962408544-5</t>
  </si>
  <si>
    <t>0962408544-6</t>
  </si>
  <si>
    <t>0962408544-7</t>
  </si>
  <si>
    <t>0962408544-8</t>
  </si>
  <si>
    <t>0962408545-1</t>
  </si>
  <si>
    <t>0962408545-2</t>
  </si>
  <si>
    <t>0962408545-3</t>
  </si>
  <si>
    <t>0962408546-1</t>
  </si>
  <si>
    <t>0962408546-10</t>
  </si>
  <si>
    <t>0962408546-11</t>
  </si>
  <si>
    <t>0962408546-12</t>
  </si>
  <si>
    <t>0962408546-13</t>
  </si>
  <si>
    <t>0962408546-14</t>
  </si>
  <si>
    <t>0962408546-15</t>
  </si>
  <si>
    <t>0962408546-16</t>
  </si>
  <si>
    <t>0962408546-17</t>
  </si>
  <si>
    <t>0962408546-18</t>
  </si>
  <si>
    <t>0962408546-19</t>
  </si>
  <si>
    <t>0962408546-2</t>
  </si>
  <si>
    <t>0962408546-20</t>
  </si>
  <si>
    <t>0962408546-21</t>
  </si>
  <si>
    <t>0962408546-3</t>
  </si>
  <si>
    <t>0962408546-4</t>
  </si>
  <si>
    <t>0962408546-5</t>
  </si>
  <si>
    <t>0962408546-6</t>
  </si>
  <si>
    <t>0962408546-7</t>
  </si>
  <si>
    <t>0962408546-8</t>
  </si>
  <si>
    <t>0962408546-9</t>
  </si>
  <si>
    <t>112241794-1</t>
  </si>
  <si>
    <t>112241795-1</t>
  </si>
  <si>
    <t>112241795-10</t>
  </si>
  <si>
    <t>112241795-11</t>
  </si>
  <si>
    <t>112241795-12</t>
  </si>
  <si>
    <t>112241795-13</t>
  </si>
  <si>
    <t>112241795-14</t>
  </si>
  <si>
    <t>112241795-15</t>
  </si>
  <si>
    <t>112241795-16</t>
  </si>
  <si>
    <t>112241795-17</t>
  </si>
  <si>
    <t>112241795-18</t>
  </si>
  <si>
    <t>112241795-19</t>
  </si>
  <si>
    <t>112241795-2</t>
  </si>
  <si>
    <t>112241795-20</t>
  </si>
  <si>
    <t>112241795-21</t>
  </si>
  <si>
    <t>112241795-22</t>
  </si>
  <si>
    <t>112241795-23</t>
  </si>
  <si>
    <t>112241795-24</t>
  </si>
  <si>
    <t>112241795-25</t>
  </si>
  <si>
    <t>112241795-26</t>
  </si>
  <si>
    <t>112241795-3</t>
  </si>
  <si>
    <t>112241795-4</t>
  </si>
  <si>
    <t>112241795-5</t>
  </si>
  <si>
    <t>112241795-6</t>
  </si>
  <si>
    <t>112241795-7</t>
  </si>
  <si>
    <t>112241795-8</t>
  </si>
  <si>
    <t>112241795-9</t>
  </si>
  <si>
    <t>112241796-1</t>
  </si>
  <si>
    <t>112241797-1</t>
  </si>
  <si>
    <t>112241797-10</t>
  </si>
  <si>
    <t>112241797-100</t>
  </si>
  <si>
    <t>112241797-101</t>
  </si>
  <si>
    <t>112241797-102</t>
  </si>
  <si>
    <t>112241797-103</t>
  </si>
  <si>
    <t>112241797-104</t>
  </si>
  <si>
    <t>112241797-105</t>
  </si>
  <si>
    <t>112241797-106</t>
  </si>
  <si>
    <t>112241797-107</t>
  </si>
  <si>
    <t>112241797-108</t>
  </si>
  <si>
    <t>112241797-109</t>
  </si>
  <si>
    <t>112241797-11</t>
  </si>
  <si>
    <t>112241797-110</t>
  </si>
  <si>
    <t>112241797-111</t>
  </si>
  <si>
    <t>112241797-112</t>
  </si>
  <si>
    <t>112241797-113</t>
  </si>
  <si>
    <t>112241797-114</t>
  </si>
  <si>
    <t>112241797-115</t>
  </si>
  <si>
    <t>112241797-116</t>
  </si>
  <si>
    <t>112241797-117</t>
  </si>
  <si>
    <t>112241797-118</t>
  </si>
  <si>
    <t>112241797-119</t>
  </si>
  <si>
    <t>112241797-12</t>
  </si>
  <si>
    <t>112241797-120</t>
  </si>
  <si>
    <t>112241797-121</t>
  </si>
  <si>
    <t>112241797-122</t>
  </si>
  <si>
    <t>112241797-123</t>
  </si>
  <si>
    <t>112241797-124</t>
  </si>
  <si>
    <t>112241797-125</t>
  </si>
  <si>
    <t>112241797-126</t>
  </si>
  <si>
    <t>112241797-127</t>
  </si>
  <si>
    <t>112241797-128</t>
  </si>
  <si>
    <t>112241797-129</t>
  </si>
  <si>
    <t>112241797-13</t>
  </si>
  <si>
    <t>112241797-130</t>
  </si>
  <si>
    <t>112241797-131</t>
  </si>
  <si>
    <t>112241797-132</t>
  </si>
  <si>
    <t>112241797-133</t>
  </si>
  <si>
    <t>112241797-134</t>
  </si>
  <si>
    <t>112241797-135</t>
  </si>
  <si>
    <t>112241797-136</t>
  </si>
  <si>
    <t>112241797-137</t>
  </si>
  <si>
    <t>112241797-138</t>
  </si>
  <si>
    <t>112241797-139</t>
  </si>
  <si>
    <t>112241797-14</t>
  </si>
  <si>
    <t>112241797-140</t>
  </si>
  <si>
    <t>112241797-141</t>
  </si>
  <si>
    <t>112241797-142</t>
  </si>
  <si>
    <t>112241797-143</t>
  </si>
  <si>
    <t>112241797-144</t>
  </si>
  <si>
    <t>112241797-145</t>
  </si>
  <si>
    <t>112241797-146</t>
  </si>
  <si>
    <t>112241797-147</t>
  </si>
  <si>
    <t>112241797-148</t>
  </si>
  <si>
    <t>112241797-149</t>
  </si>
  <si>
    <t>112241797-15</t>
  </si>
  <si>
    <t>112241797-150</t>
  </si>
  <si>
    <t>112241797-151</t>
  </si>
  <si>
    <t>112241797-152</t>
  </si>
  <si>
    <t>112241797-153</t>
  </si>
  <si>
    <t>112241797-154</t>
  </si>
  <si>
    <t>112241797-155</t>
  </si>
  <si>
    <t>112241797-156</t>
  </si>
  <si>
    <t>112241797-157</t>
  </si>
  <si>
    <t>112241797-158</t>
  </si>
  <si>
    <t>112241797-159</t>
  </si>
  <si>
    <t>112241797-16</t>
  </si>
  <si>
    <t>112241797-160</t>
  </si>
  <si>
    <t>112241797-161</t>
  </si>
  <si>
    <t>112241797-162</t>
  </si>
  <si>
    <t>112241797-164</t>
  </si>
  <si>
    <t>112241797-165</t>
  </si>
  <si>
    <t>112241797-166</t>
  </si>
  <si>
    <t>112241797-167</t>
  </si>
  <si>
    <t>112241797-168</t>
  </si>
  <si>
    <t>112241797-169</t>
  </si>
  <si>
    <t>112241797-17</t>
  </si>
  <si>
    <t>112241797-170</t>
  </si>
  <si>
    <t>112241797-171</t>
  </si>
  <si>
    <t>112241797-172</t>
  </si>
  <si>
    <t>112241797-173</t>
  </si>
  <si>
    <t>112241797-174</t>
  </si>
  <si>
    <t>112241797-175</t>
  </si>
  <si>
    <t>112241797-176</t>
  </si>
  <si>
    <t>112241797-177</t>
  </si>
  <si>
    <t>112241797-178</t>
  </si>
  <si>
    <t>112241797-179</t>
  </si>
  <si>
    <t>112241797-18</t>
  </si>
  <si>
    <t>112241797-180</t>
  </si>
  <si>
    <t>112241797-181</t>
  </si>
  <si>
    <t>112241797-182</t>
  </si>
  <si>
    <t>112241797-183</t>
  </si>
  <si>
    <t>112241797-184</t>
  </si>
  <si>
    <t>112241797-185</t>
  </si>
  <si>
    <t>112241797-186</t>
  </si>
  <si>
    <t>112241797-19</t>
  </si>
  <si>
    <t>112241797-2</t>
  </si>
  <si>
    <t>112241797-20</t>
  </si>
  <si>
    <t>112241797-21</t>
  </si>
  <si>
    <t>112241797-22</t>
  </si>
  <si>
    <t>112241797-23</t>
  </si>
  <si>
    <t>112241797-24</t>
  </si>
  <si>
    <t>112241797-25</t>
  </si>
  <si>
    <t>112241797-26</t>
  </si>
  <si>
    <t>112241797-27</t>
  </si>
  <si>
    <t>112241797-28</t>
  </si>
  <si>
    <t>112241797-29</t>
  </si>
  <si>
    <t>112241797-3</t>
  </si>
  <si>
    <t>112241797-30</t>
  </si>
  <si>
    <t>112241797-31</t>
  </si>
  <si>
    <t>112241797-32</t>
  </si>
  <si>
    <t>112241797-33</t>
  </si>
  <si>
    <t>112241797-34</t>
  </si>
  <si>
    <t>112241797-35</t>
  </si>
  <si>
    <t>112241797-36</t>
  </si>
  <si>
    <t>112241797-37</t>
  </si>
  <si>
    <t>112241797-38</t>
  </si>
  <si>
    <t>112241797-39</t>
  </si>
  <si>
    <t>112241797-4</t>
  </si>
  <si>
    <t>112241797-40</t>
  </si>
  <si>
    <t>112241797-41</t>
  </si>
  <si>
    <t>112241797-42</t>
  </si>
  <si>
    <t>112241797-43</t>
  </si>
  <si>
    <t>112241797-44</t>
  </si>
  <si>
    <t>112241797-45</t>
  </si>
  <si>
    <t>112241797-46</t>
  </si>
  <si>
    <t>112241797-47</t>
  </si>
  <si>
    <t>112241797-48</t>
  </si>
  <si>
    <t>112241797-49</t>
  </si>
  <si>
    <t>112241797-5</t>
  </si>
  <si>
    <t>112241797-50</t>
  </si>
  <si>
    <t>112241797-51</t>
  </si>
  <si>
    <t>112241797-52</t>
  </si>
  <si>
    <t>112241797-53</t>
  </si>
  <si>
    <t>112241797-54</t>
  </si>
  <si>
    <t>112241797-56</t>
  </si>
  <si>
    <t>112241797-57</t>
  </si>
  <si>
    <t>112241797-58</t>
  </si>
  <si>
    <t>112241797-59</t>
  </si>
  <si>
    <t>112241797-6</t>
  </si>
  <si>
    <t>112241797-60</t>
  </si>
  <si>
    <t>112241797-61</t>
  </si>
  <si>
    <t>112241797-62</t>
  </si>
  <si>
    <t>112241797-63</t>
  </si>
  <si>
    <t>112241797-64</t>
  </si>
  <si>
    <t>112241797-65</t>
  </si>
  <si>
    <t>112241797-66</t>
  </si>
  <si>
    <t>112241797-67</t>
  </si>
  <si>
    <t>112241797-68</t>
  </si>
  <si>
    <t>112241797-69</t>
  </si>
  <si>
    <t>112241797-70</t>
  </si>
  <si>
    <t>112241797-71</t>
  </si>
  <si>
    <t>112241797-72</t>
  </si>
  <si>
    <t>112241797-73</t>
  </si>
  <si>
    <t>112241797-74</t>
  </si>
  <si>
    <t>112241797-75</t>
  </si>
  <si>
    <t>112241797-76</t>
  </si>
  <si>
    <t>112241797-77</t>
  </si>
  <si>
    <t>112241797-78</t>
  </si>
  <si>
    <t>112241797-79</t>
  </si>
  <si>
    <t>112241797-8</t>
  </si>
  <si>
    <t>112241797-80</t>
  </si>
  <si>
    <t>112241797-81</t>
  </si>
  <si>
    <t>112241797-82</t>
  </si>
  <si>
    <t>112241797-83</t>
  </si>
  <si>
    <t>112241797-84</t>
  </si>
  <si>
    <t>112241797-85</t>
  </si>
  <si>
    <t>112241797-86</t>
  </si>
  <si>
    <t>112241797-87</t>
  </si>
  <si>
    <t>112241797-88</t>
  </si>
  <si>
    <t>112241797-89</t>
  </si>
  <si>
    <t>112241797-9</t>
  </si>
  <si>
    <t>112241797-90</t>
  </si>
  <si>
    <t>112241797-91</t>
  </si>
  <si>
    <t>112241797-92</t>
  </si>
  <si>
    <t>112241797-93</t>
  </si>
  <si>
    <t>112241797-94</t>
  </si>
  <si>
    <t>112241797-95</t>
  </si>
  <si>
    <t>112241797-96</t>
  </si>
  <si>
    <t>112241797-97</t>
  </si>
  <si>
    <t>112241797-98</t>
  </si>
  <si>
    <t>112241797-99</t>
  </si>
  <si>
    <t>123243213-1</t>
  </si>
  <si>
    <t>123243213-2</t>
  </si>
  <si>
    <t>123243213-3</t>
  </si>
  <si>
    <t>123243213-4</t>
  </si>
  <si>
    <t>123243213-6</t>
  </si>
  <si>
    <t>123243213-7</t>
  </si>
  <si>
    <t>123243213-8</t>
  </si>
  <si>
    <t>123243213-9</t>
  </si>
  <si>
    <t>123243214-1</t>
  </si>
  <si>
    <t>123243214-10</t>
  </si>
  <si>
    <t>123243214-11</t>
  </si>
  <si>
    <t>123243214-12</t>
  </si>
  <si>
    <t>123243214-13</t>
  </si>
  <si>
    <t>123243214-14</t>
  </si>
  <si>
    <t>123243214-15</t>
  </si>
  <si>
    <t>123243214-16</t>
  </si>
  <si>
    <t>123243214-17</t>
  </si>
  <si>
    <t>123243214-2</t>
  </si>
  <si>
    <t>123243214-3</t>
  </si>
  <si>
    <t>123243214-4</t>
  </si>
  <si>
    <t>123243214-5</t>
  </si>
  <si>
    <t>123243214-6</t>
  </si>
  <si>
    <t>123243214-7</t>
  </si>
  <si>
    <t>123243214-8</t>
  </si>
  <si>
    <t>123243214-9</t>
  </si>
  <si>
    <t>123243215-1</t>
  </si>
  <si>
    <t>123243215-2</t>
  </si>
  <si>
    <t>123243215-3</t>
  </si>
  <si>
    <t>123243215-4</t>
  </si>
  <si>
    <t>123243215-5</t>
  </si>
  <si>
    <t>123243215-6</t>
  </si>
  <si>
    <t>123243215-7</t>
  </si>
  <si>
    <t>123243215-8</t>
  </si>
  <si>
    <t>123243215-9</t>
  </si>
  <si>
    <t>123243216-1</t>
  </si>
  <si>
    <t>123243216-10</t>
  </si>
  <si>
    <t>123243216-11</t>
  </si>
  <si>
    <t>123243216-12</t>
  </si>
  <si>
    <t>123243216-13</t>
  </si>
  <si>
    <t>123243216-14</t>
  </si>
  <si>
    <t>123243216-15</t>
  </si>
  <si>
    <t>123243216-16</t>
  </si>
  <si>
    <t>123243216-17</t>
  </si>
  <si>
    <t>123243216-18</t>
  </si>
  <si>
    <t>123243216-19</t>
  </si>
  <si>
    <t>123243216-2</t>
  </si>
  <si>
    <t>123243216-20</t>
  </si>
  <si>
    <t>123243216-21</t>
  </si>
  <si>
    <t>123243216-22</t>
  </si>
  <si>
    <t>123243216-23</t>
  </si>
  <si>
    <t>123243216-24</t>
  </si>
  <si>
    <t>123243216-25</t>
  </si>
  <si>
    <t>123243216-26</t>
  </si>
  <si>
    <t>123243216-27</t>
  </si>
  <si>
    <t>123243216-28</t>
  </si>
  <si>
    <t>123243216-29</t>
  </si>
  <si>
    <t>123243216-3</t>
  </si>
  <si>
    <t>123243216-30</t>
  </si>
  <si>
    <t>123243216-31</t>
  </si>
  <si>
    <t>123243216-32</t>
  </si>
  <si>
    <t>123243216-4</t>
  </si>
  <si>
    <t>123243216-5</t>
  </si>
  <si>
    <t>123243216-6</t>
  </si>
  <si>
    <t>123243216-7</t>
  </si>
  <si>
    <t>123243216-8</t>
  </si>
  <si>
    <t>123243216-9</t>
  </si>
  <si>
    <t>123243217-1</t>
  </si>
  <si>
    <t>123243218-1</t>
  </si>
  <si>
    <t>123243218-2</t>
  </si>
  <si>
    <t>123243219-1</t>
  </si>
  <si>
    <t>123243220-1</t>
  </si>
  <si>
    <t>123243221-1</t>
  </si>
  <si>
    <t>123243222-1</t>
  </si>
  <si>
    <t>123243223-1</t>
  </si>
  <si>
    <t>123243226-1</t>
  </si>
  <si>
    <t>123243230-1</t>
  </si>
  <si>
    <t>123243230-10</t>
  </si>
  <si>
    <t>123243230-11</t>
  </si>
  <si>
    <t>123243230-2</t>
  </si>
  <si>
    <t>123243230-3</t>
  </si>
  <si>
    <t>123243230-4</t>
  </si>
  <si>
    <t>123243230-5</t>
  </si>
  <si>
    <t>123243230-6</t>
  </si>
  <si>
    <t>123243230-7</t>
  </si>
  <si>
    <t>123243230-8</t>
  </si>
  <si>
    <t>123243230-9</t>
  </si>
  <si>
    <t>123243231-1</t>
  </si>
  <si>
    <t>123243232-1</t>
  </si>
  <si>
    <t>16224002153-1</t>
  </si>
  <si>
    <t>16224002153-2</t>
  </si>
  <si>
    <t>16224002153-3</t>
  </si>
  <si>
    <t>16224002153-4</t>
  </si>
  <si>
    <t>16224002153-5</t>
  </si>
  <si>
    <t>16224002153-6</t>
  </si>
  <si>
    <t>16224002153-7</t>
  </si>
  <si>
    <t>16224002153-8</t>
  </si>
  <si>
    <t>16224002154-1</t>
  </si>
  <si>
    <t>16224002154-2</t>
  </si>
  <si>
    <t>16224002154-3</t>
  </si>
  <si>
    <t>16224002154-5</t>
  </si>
  <si>
    <t>178248520-1</t>
  </si>
  <si>
    <t>178248524-1</t>
  </si>
  <si>
    <t>178248524-2</t>
  </si>
  <si>
    <t>178248524-3</t>
  </si>
  <si>
    <t>178248586-1</t>
  </si>
  <si>
    <t>178248586-2</t>
  </si>
  <si>
    <t>178248586-3</t>
  </si>
  <si>
    <t>178248586-4</t>
  </si>
  <si>
    <t>178248588-1</t>
  </si>
  <si>
    <t>178248588-2</t>
  </si>
  <si>
    <t>178248592-1</t>
  </si>
  <si>
    <t>178248594-1</t>
  </si>
  <si>
    <t>17924002967-10</t>
  </si>
  <si>
    <t>17924002984-1</t>
  </si>
  <si>
    <t>17924002984-2</t>
  </si>
  <si>
    <t>17924002985-1</t>
  </si>
  <si>
    <t>17924002985-10</t>
  </si>
  <si>
    <t>17924002985-11</t>
  </si>
  <si>
    <t>17924002985-2</t>
  </si>
  <si>
    <t>17924002985-3</t>
  </si>
  <si>
    <t>17924002985-4</t>
  </si>
  <si>
    <t>17924002985-5</t>
  </si>
  <si>
    <t>17924002985-6</t>
  </si>
  <si>
    <t>17924002985-7</t>
  </si>
  <si>
    <t>17924002985-8</t>
  </si>
  <si>
    <t>17924002985-9</t>
  </si>
  <si>
    <t>17924002986-1</t>
  </si>
  <si>
    <t>17924002987-1</t>
  </si>
  <si>
    <t>17924002988-1</t>
  </si>
  <si>
    <t>17924002988-10</t>
  </si>
  <si>
    <t>17924002988-2</t>
  </si>
  <si>
    <t>17924002988-4</t>
  </si>
  <si>
    <t>17924002988-5</t>
  </si>
  <si>
    <t>17924002988-6</t>
  </si>
  <si>
    <t>17924002988-7</t>
  </si>
  <si>
    <t>17924002988-8</t>
  </si>
  <si>
    <t>17924002988-9</t>
  </si>
  <si>
    <t>17924002989-1</t>
  </si>
  <si>
    <t>17924002989-2</t>
  </si>
  <si>
    <t>17924002990-1</t>
  </si>
  <si>
    <t>189242076-1</t>
  </si>
  <si>
    <t>189242076-2</t>
  </si>
  <si>
    <t>189242077-1</t>
  </si>
  <si>
    <t>189242077-10</t>
  </si>
  <si>
    <t>189242077-11</t>
  </si>
  <si>
    <t>189242077-12</t>
  </si>
  <si>
    <t>189242077-13</t>
  </si>
  <si>
    <t>189242077-14</t>
  </si>
  <si>
    <t>189242077-15</t>
  </si>
  <si>
    <t>189242077-16</t>
  </si>
  <si>
    <t>189242077-17</t>
  </si>
  <si>
    <t>189242077-18</t>
  </si>
  <si>
    <t>189242077-19</t>
  </si>
  <si>
    <t>189242077-2</t>
  </si>
  <si>
    <t>189242077-20</t>
  </si>
  <si>
    <t>189242077-21</t>
  </si>
  <si>
    <t>189242077-3</t>
  </si>
  <si>
    <t>189242077-4</t>
  </si>
  <si>
    <t>189242077-5</t>
  </si>
  <si>
    <t>189242077-6</t>
  </si>
  <si>
    <t>189242077-7</t>
  </si>
  <si>
    <t>189242077-8</t>
  </si>
  <si>
    <t>189242077-9</t>
  </si>
  <si>
    <t>19424566SE</t>
  </si>
  <si>
    <t>212248</t>
  </si>
  <si>
    <t>212249</t>
  </si>
  <si>
    <t>04524415</t>
  </si>
  <si>
    <t>04524416</t>
  </si>
  <si>
    <t>04824782</t>
  </si>
  <si>
    <t>04824783</t>
  </si>
  <si>
    <t>04824784</t>
  </si>
  <si>
    <t>04824785</t>
  </si>
  <si>
    <t>04824786</t>
  </si>
  <si>
    <t>04824787</t>
  </si>
  <si>
    <t>10124709</t>
  </si>
  <si>
    <t>10124710</t>
  </si>
  <si>
    <t>10324951</t>
  </si>
  <si>
    <t>10324952</t>
  </si>
  <si>
    <t>10324953</t>
  </si>
  <si>
    <t>10324954</t>
  </si>
  <si>
    <t>10324955</t>
  </si>
  <si>
    <t>15824847</t>
  </si>
  <si>
    <t>018244908</t>
  </si>
  <si>
    <t>018244909</t>
  </si>
  <si>
    <t>018244910</t>
  </si>
  <si>
    <t>018244911</t>
  </si>
  <si>
    <t>018244913</t>
  </si>
  <si>
    <t>018244914</t>
  </si>
  <si>
    <t>018244915</t>
  </si>
  <si>
    <t>018244916</t>
  </si>
  <si>
    <t>018244917</t>
  </si>
  <si>
    <t>018244918</t>
  </si>
  <si>
    <t>032242701</t>
  </si>
  <si>
    <t>032242702</t>
  </si>
  <si>
    <t>0042402485</t>
  </si>
  <si>
    <t>0042402486</t>
  </si>
  <si>
    <t>0042402487</t>
  </si>
  <si>
    <t>0042402488</t>
  </si>
  <si>
    <t>0042402489</t>
  </si>
  <si>
    <t>0042402490</t>
  </si>
  <si>
    <t>0042402491</t>
  </si>
  <si>
    <t>0042402492</t>
  </si>
  <si>
    <t>0042402493</t>
  </si>
  <si>
    <t>0042402494</t>
  </si>
  <si>
    <t>0042402495</t>
  </si>
  <si>
    <t>0042402496</t>
  </si>
  <si>
    <t>0042402497</t>
  </si>
  <si>
    <t>0042402498</t>
  </si>
  <si>
    <t>0042402499</t>
  </si>
  <si>
    <t>0042402500</t>
  </si>
  <si>
    <t>0042402501</t>
  </si>
  <si>
    <t>0042402502</t>
  </si>
  <si>
    <t>0042402503</t>
  </si>
  <si>
    <t>0042402504</t>
  </si>
  <si>
    <t>0042402505</t>
  </si>
  <si>
    <t>0042402506</t>
  </si>
  <si>
    <t>0042402507</t>
  </si>
  <si>
    <t>0042402508</t>
  </si>
  <si>
    <t>0042402509</t>
  </si>
  <si>
    <t>0042402510</t>
  </si>
  <si>
    <t>0042402511</t>
  </si>
  <si>
    <t>049243611</t>
  </si>
  <si>
    <t>049243614</t>
  </si>
  <si>
    <t>049243615</t>
  </si>
  <si>
    <t>049243616</t>
  </si>
  <si>
    <t>049243617</t>
  </si>
  <si>
    <t>049243619</t>
  </si>
  <si>
    <t>049243622</t>
  </si>
  <si>
    <t>049243623</t>
  </si>
  <si>
    <t>049243624</t>
  </si>
  <si>
    <t>049243625</t>
  </si>
  <si>
    <t>0052439402</t>
  </si>
  <si>
    <t>0052439403</t>
  </si>
  <si>
    <t>0052439404</t>
  </si>
  <si>
    <t>0052439405</t>
  </si>
  <si>
    <t>079240842</t>
  </si>
  <si>
    <t>079240843</t>
  </si>
  <si>
    <t>079240845</t>
  </si>
  <si>
    <t>079240846</t>
  </si>
  <si>
    <t>095242029</t>
  </si>
  <si>
    <t>095242030</t>
  </si>
  <si>
    <t>095242031</t>
  </si>
  <si>
    <t>095242032</t>
  </si>
  <si>
    <t>095242033</t>
  </si>
  <si>
    <t>095242034</t>
  </si>
  <si>
    <t>095242035</t>
  </si>
  <si>
    <t>095242036</t>
  </si>
  <si>
    <t>095242037</t>
  </si>
  <si>
    <t>108241479</t>
  </si>
  <si>
    <t>108241480</t>
  </si>
  <si>
    <t>108241481</t>
  </si>
  <si>
    <t>108241482</t>
  </si>
  <si>
    <t>108241483</t>
  </si>
  <si>
    <t>108241484</t>
  </si>
  <si>
    <t>111242517</t>
  </si>
  <si>
    <t>111242518</t>
  </si>
  <si>
    <t>111242519</t>
  </si>
  <si>
    <t>111242520</t>
  </si>
  <si>
    <t>111242521</t>
  </si>
  <si>
    <t>111242522</t>
  </si>
  <si>
    <t>111242523</t>
  </si>
  <si>
    <t>111242524</t>
  </si>
  <si>
    <t>111242525</t>
  </si>
  <si>
    <t>111242526</t>
  </si>
  <si>
    <t>111242527</t>
  </si>
  <si>
    <t>111242528</t>
  </si>
  <si>
    <t>111242529</t>
  </si>
  <si>
    <t>112241798</t>
  </si>
  <si>
    <t>112241799</t>
  </si>
  <si>
    <t>112241800</t>
  </si>
  <si>
    <t>112241801</t>
  </si>
  <si>
    <t>112241802</t>
  </si>
  <si>
    <t>116245448</t>
  </si>
  <si>
    <t>116245449</t>
  </si>
  <si>
    <t>116245450</t>
  </si>
  <si>
    <t>132242927</t>
  </si>
  <si>
    <t>132242928</t>
  </si>
  <si>
    <t>132242929</t>
  </si>
  <si>
    <t>132242930</t>
  </si>
  <si>
    <t>132242931</t>
  </si>
  <si>
    <t>132242932</t>
  </si>
  <si>
    <t>132242933</t>
  </si>
  <si>
    <t>132242934</t>
  </si>
  <si>
    <t>132242935</t>
  </si>
  <si>
    <t>132242936</t>
  </si>
  <si>
    <t>0132449199</t>
  </si>
  <si>
    <t>0132449200</t>
  </si>
  <si>
    <t>0132449201</t>
  </si>
  <si>
    <t>0132449202</t>
  </si>
  <si>
    <t>0132449203</t>
  </si>
  <si>
    <t>0132449204</t>
  </si>
  <si>
    <t>0132449205</t>
  </si>
  <si>
    <t>0132449206</t>
  </si>
  <si>
    <t>0132449207</t>
  </si>
  <si>
    <t>0132449208</t>
  </si>
  <si>
    <t>0132449209</t>
  </si>
  <si>
    <t>0132449210</t>
  </si>
  <si>
    <t>0132449211</t>
  </si>
  <si>
    <t>0132449212</t>
  </si>
  <si>
    <t>0132449213</t>
  </si>
  <si>
    <t>0132449214</t>
  </si>
  <si>
    <t>0132449215</t>
  </si>
  <si>
    <t>0132449216</t>
  </si>
  <si>
    <t>0132449217</t>
  </si>
  <si>
    <t>0132449218</t>
  </si>
  <si>
    <t>0132449219</t>
  </si>
  <si>
    <t>0132449220</t>
  </si>
  <si>
    <t>0132449221</t>
  </si>
  <si>
    <t>0132449222</t>
  </si>
  <si>
    <t>0132449223</t>
  </si>
  <si>
    <t>0132449224</t>
  </si>
  <si>
    <t>0132449225</t>
  </si>
  <si>
    <t>0132449226</t>
  </si>
  <si>
    <t>0132449227</t>
  </si>
  <si>
    <t>0132449228</t>
  </si>
  <si>
    <t>0132449229</t>
  </si>
  <si>
    <t>0132449230</t>
  </si>
  <si>
    <t>0132449231</t>
  </si>
  <si>
    <t>0132449232</t>
  </si>
  <si>
    <t>0132449233</t>
  </si>
  <si>
    <t>0132449234</t>
  </si>
  <si>
    <t>0132449235</t>
  </si>
  <si>
    <t>0132449236</t>
  </si>
  <si>
    <t>0132449237</t>
  </si>
  <si>
    <t>0132449238</t>
  </si>
  <si>
    <t>0132449239</t>
  </si>
  <si>
    <t>0132449240</t>
  </si>
  <si>
    <t>0132449241</t>
  </si>
  <si>
    <t>0132449242</t>
  </si>
  <si>
    <t>0132449243</t>
  </si>
  <si>
    <t>0132449244</t>
  </si>
  <si>
    <t>0132449245</t>
  </si>
  <si>
    <t>0132449246</t>
  </si>
  <si>
    <t>0132449247</t>
  </si>
  <si>
    <t>0132449248</t>
  </si>
  <si>
    <t>0132449249</t>
  </si>
  <si>
    <t>0132449250</t>
  </si>
  <si>
    <t>0132449251</t>
  </si>
  <si>
    <t>0132449252</t>
  </si>
  <si>
    <t>0132449253</t>
  </si>
  <si>
    <t>143241543</t>
  </si>
  <si>
    <t>143241605</t>
  </si>
  <si>
    <t>143241606</t>
  </si>
  <si>
    <t>143241607</t>
  </si>
  <si>
    <t>143241608</t>
  </si>
  <si>
    <t>143241609</t>
  </si>
  <si>
    <t>143241610</t>
  </si>
  <si>
    <t>143241611</t>
  </si>
  <si>
    <t>143241612</t>
  </si>
  <si>
    <t>143241613</t>
  </si>
  <si>
    <t>143241614</t>
  </si>
  <si>
    <t>143241615</t>
  </si>
  <si>
    <t>143241616</t>
  </si>
  <si>
    <t>143241617</t>
  </si>
  <si>
    <t>143241618</t>
  </si>
  <si>
    <t>143241619</t>
  </si>
  <si>
    <t>143241620</t>
  </si>
  <si>
    <t>0152400092</t>
  </si>
  <si>
    <t>0152400093</t>
  </si>
  <si>
    <t>0152400094</t>
  </si>
  <si>
    <t>0152400095</t>
  </si>
  <si>
    <t>0152400096</t>
  </si>
  <si>
    <t>0152400097</t>
  </si>
  <si>
    <t>0162422310</t>
  </si>
  <si>
    <t>0162422311</t>
  </si>
  <si>
    <t>0162422312</t>
  </si>
  <si>
    <t>0162422313</t>
  </si>
  <si>
    <t>0162422314</t>
  </si>
  <si>
    <t>0162422315</t>
  </si>
  <si>
    <t>0162422316</t>
  </si>
  <si>
    <t>0162422317</t>
  </si>
  <si>
    <t>0162422318</t>
  </si>
  <si>
    <t>0162422319</t>
  </si>
  <si>
    <t>0162422320</t>
  </si>
  <si>
    <t>0162422321</t>
  </si>
  <si>
    <t>0162422322</t>
  </si>
  <si>
    <t>0162422323</t>
  </si>
  <si>
    <t>0162422324</t>
  </si>
  <si>
    <t>0162422325</t>
  </si>
  <si>
    <t>0162422326</t>
  </si>
  <si>
    <t>0162422327</t>
  </si>
  <si>
    <t>0162422328</t>
  </si>
  <si>
    <t>0162422329</t>
  </si>
  <si>
    <t>0162422330</t>
  </si>
  <si>
    <t>0162422331</t>
  </si>
  <si>
    <t>0162422332</t>
  </si>
  <si>
    <t>0162422333</t>
  </si>
  <si>
    <t>0162422334</t>
  </si>
  <si>
    <t>0162422335</t>
  </si>
  <si>
    <t>0162422336</t>
  </si>
  <si>
    <t>0162422337</t>
  </si>
  <si>
    <t>0162422338</t>
  </si>
  <si>
    <t>0162422339</t>
  </si>
  <si>
    <t>0162422340</t>
  </si>
  <si>
    <t>0162422341</t>
  </si>
  <si>
    <t>0162422342</t>
  </si>
  <si>
    <t>0162422343</t>
  </si>
  <si>
    <t>0162422344</t>
  </si>
  <si>
    <t>0162422345</t>
  </si>
  <si>
    <t>0162422346</t>
  </si>
  <si>
    <t>0162422347</t>
  </si>
  <si>
    <t>0162422348</t>
  </si>
  <si>
    <t>0162422349</t>
  </si>
  <si>
    <t>0162422350</t>
  </si>
  <si>
    <t>0162422351</t>
  </si>
  <si>
    <t>0162422352</t>
  </si>
  <si>
    <t>0162422353</t>
  </si>
  <si>
    <t>0162422354</t>
  </si>
  <si>
    <t>0162422355</t>
  </si>
  <si>
    <t>0162422356</t>
  </si>
  <si>
    <t>0162422357</t>
  </si>
  <si>
    <t>0162422358</t>
  </si>
  <si>
    <t>0162422359</t>
  </si>
  <si>
    <t>0162422360</t>
  </si>
  <si>
    <t>0162422361</t>
  </si>
  <si>
    <t>0162422362</t>
  </si>
  <si>
    <t>0162422363</t>
  </si>
  <si>
    <t>0162422364</t>
  </si>
  <si>
    <t>0162422365</t>
  </si>
  <si>
    <t>0162422366</t>
  </si>
  <si>
    <t>0162422367</t>
  </si>
  <si>
    <t>0162422368</t>
  </si>
  <si>
    <t>0162422369</t>
  </si>
  <si>
    <t>0162422370</t>
  </si>
  <si>
    <t>0162422371</t>
  </si>
  <si>
    <t>0162422372</t>
  </si>
  <si>
    <t>0162422373</t>
  </si>
  <si>
    <t>0162422374</t>
  </si>
  <si>
    <t>0162422375</t>
  </si>
  <si>
    <t>0162422376</t>
  </si>
  <si>
    <t>0162422377</t>
  </si>
  <si>
    <t>0162422378</t>
  </si>
  <si>
    <t>0162422379</t>
  </si>
  <si>
    <t>0162422380</t>
  </si>
  <si>
    <t>0162422381</t>
  </si>
  <si>
    <t>0162422382</t>
  </si>
  <si>
    <t>0162422383</t>
  </si>
  <si>
    <t>0162422384</t>
  </si>
  <si>
    <t>0162422385</t>
  </si>
  <si>
    <t>0162422386</t>
  </si>
  <si>
    <t>0162422387</t>
  </si>
  <si>
    <t>0162422388</t>
  </si>
  <si>
    <t>0162422389</t>
  </si>
  <si>
    <t>0162422390</t>
  </si>
  <si>
    <t>0162422391</t>
  </si>
  <si>
    <t>0162422392</t>
  </si>
  <si>
    <t>0162422393</t>
  </si>
  <si>
    <t>0162422394</t>
  </si>
  <si>
    <t>0162422395</t>
  </si>
  <si>
    <t>0162422396</t>
  </si>
  <si>
    <t>0162422397</t>
  </si>
  <si>
    <t>0162422398</t>
  </si>
  <si>
    <t>0162422399</t>
  </si>
  <si>
    <t>0162422400</t>
  </si>
  <si>
    <t>0162422401</t>
  </si>
  <si>
    <t>0162422402</t>
  </si>
  <si>
    <t>0162422403</t>
  </si>
  <si>
    <t>0162422404</t>
  </si>
  <si>
    <t>0162422405</t>
  </si>
  <si>
    <t>0162422406</t>
  </si>
  <si>
    <t>0162422407</t>
  </si>
  <si>
    <t>0162422408</t>
  </si>
  <si>
    <t>0162422409</t>
  </si>
  <si>
    <t>0162422410</t>
  </si>
  <si>
    <t>0162422411</t>
  </si>
  <si>
    <t>0162422412</t>
  </si>
  <si>
    <t>0162422413</t>
  </si>
  <si>
    <t>0162422414</t>
  </si>
  <si>
    <t>0162422415</t>
  </si>
  <si>
    <t>0162422416</t>
  </si>
  <si>
    <t>0162422417</t>
  </si>
  <si>
    <t>0162422418</t>
  </si>
  <si>
    <t>0162422419</t>
  </si>
  <si>
    <t>0162422420</t>
  </si>
  <si>
    <t>0162422421</t>
  </si>
  <si>
    <t>0162422422</t>
  </si>
  <si>
    <t>0162422423</t>
  </si>
  <si>
    <t>0162422424</t>
  </si>
  <si>
    <t>0162422425</t>
  </si>
  <si>
    <t>0162422426</t>
  </si>
  <si>
    <t>0162422427</t>
  </si>
  <si>
    <t>0162422428</t>
  </si>
  <si>
    <t>0162422429</t>
  </si>
  <si>
    <t>0162422430</t>
  </si>
  <si>
    <t>0162422431</t>
  </si>
  <si>
    <t>0162422432</t>
  </si>
  <si>
    <t>0162422433</t>
  </si>
  <si>
    <t>0162422434</t>
  </si>
  <si>
    <t>0162422435</t>
  </si>
  <si>
    <t>0162422436</t>
  </si>
  <si>
    <t>0162422437</t>
  </si>
  <si>
    <t>0162422438</t>
  </si>
  <si>
    <t>0162422439</t>
  </si>
  <si>
    <t>0162422440</t>
  </si>
  <si>
    <t>0162422441</t>
  </si>
  <si>
    <t>0162422442</t>
  </si>
  <si>
    <t>0162422443</t>
  </si>
  <si>
    <t>0162422444</t>
  </si>
  <si>
    <t>0162422445</t>
  </si>
  <si>
    <t>0162422446</t>
  </si>
  <si>
    <t>0162422447</t>
  </si>
  <si>
    <t>0162422448</t>
  </si>
  <si>
    <t>0162422449</t>
  </si>
  <si>
    <t>0162422450</t>
  </si>
  <si>
    <t>0162422451</t>
  </si>
  <si>
    <t>0162422452</t>
  </si>
  <si>
    <t>171240577</t>
  </si>
  <si>
    <t>171240578</t>
  </si>
  <si>
    <t>178248599</t>
  </si>
  <si>
    <t>178248600</t>
  </si>
  <si>
    <t>178248601</t>
  </si>
  <si>
    <t>178248602</t>
  </si>
  <si>
    <t>178248603</t>
  </si>
  <si>
    <t>178248604</t>
  </si>
  <si>
    <t>178248605</t>
  </si>
  <si>
    <t>178248606</t>
  </si>
  <si>
    <t>178248607</t>
  </si>
  <si>
    <t>178248608</t>
  </si>
  <si>
    <t>178248609</t>
  </si>
  <si>
    <t>178248610</t>
  </si>
  <si>
    <t>178248611</t>
  </si>
  <si>
    <t>0542430000</t>
  </si>
  <si>
    <t>0542430001</t>
  </si>
  <si>
    <t>0542430002</t>
  </si>
  <si>
    <t>0542430003</t>
  </si>
  <si>
    <t>0542430004</t>
  </si>
  <si>
    <t>0542430005</t>
  </si>
  <si>
    <t>0542430007</t>
  </si>
  <si>
    <t>0542430008</t>
  </si>
  <si>
    <t>0542430009</t>
  </si>
  <si>
    <t>0542430010</t>
  </si>
  <si>
    <t>0542430011</t>
  </si>
  <si>
    <t>0542430012</t>
  </si>
  <si>
    <t>0542430013</t>
  </si>
  <si>
    <t>0542430014</t>
  </si>
  <si>
    <t>0542430015</t>
  </si>
  <si>
    <t>0542430016</t>
  </si>
  <si>
    <t>0542430017</t>
  </si>
  <si>
    <t>0542430018</t>
  </si>
  <si>
    <t>0542430019</t>
  </si>
  <si>
    <t>0542430020</t>
  </si>
  <si>
    <t>0542430021</t>
  </si>
  <si>
    <t>0542430022</t>
  </si>
  <si>
    <t>0542430023</t>
  </si>
  <si>
    <t>0542430024</t>
  </si>
  <si>
    <t>0542430025</t>
  </si>
  <si>
    <t>0542430026</t>
  </si>
  <si>
    <t>0542430027</t>
  </si>
  <si>
    <t>0542430028</t>
  </si>
  <si>
    <t>0542430029</t>
  </si>
  <si>
    <t>0542430030</t>
  </si>
  <si>
    <t>0542430031</t>
  </si>
  <si>
    <t>0542430032</t>
  </si>
  <si>
    <t>0542430033</t>
  </si>
  <si>
    <t>0542430034</t>
  </si>
  <si>
    <t>0542430035</t>
  </si>
  <si>
    <t>0542430036</t>
  </si>
  <si>
    <t>0542430037</t>
  </si>
  <si>
    <t>0542430038</t>
  </si>
  <si>
    <t>0542430039</t>
  </si>
  <si>
    <t>0542430040</t>
  </si>
  <si>
    <t>0542430041</t>
  </si>
  <si>
    <t>0542430042</t>
  </si>
  <si>
    <t>0782464240</t>
  </si>
  <si>
    <t>0782464241</t>
  </si>
  <si>
    <t>0782464242</t>
  </si>
  <si>
    <t>0782464243</t>
  </si>
  <si>
    <t>0782464244</t>
  </si>
  <si>
    <t>0782464245</t>
  </si>
  <si>
    <t>0782464246</t>
  </si>
  <si>
    <t>0782464247</t>
  </si>
  <si>
    <t>0782464248</t>
  </si>
  <si>
    <t>0782464249</t>
  </si>
  <si>
    <t>0782464250</t>
  </si>
  <si>
    <t>0802413816</t>
  </si>
  <si>
    <t>0802413817</t>
  </si>
  <si>
    <t>0802413818</t>
  </si>
  <si>
    <t>0802413819</t>
  </si>
  <si>
    <t>03824007276</t>
  </si>
  <si>
    <t>03824007277</t>
  </si>
  <si>
    <t>03824007278</t>
  </si>
  <si>
    <t>03824007279</t>
  </si>
  <si>
    <t>03824007280</t>
  </si>
  <si>
    <t>03824007281</t>
  </si>
  <si>
    <t>03824007282</t>
  </si>
  <si>
    <t>03824007283</t>
  </si>
  <si>
    <t>03824007284</t>
  </si>
  <si>
    <t>03824007285</t>
  </si>
  <si>
    <t>03824007286</t>
  </si>
  <si>
    <t>03824007287</t>
  </si>
  <si>
    <t>03824007288</t>
  </si>
  <si>
    <t>03824007289</t>
  </si>
  <si>
    <t>03824007290</t>
  </si>
  <si>
    <t>03824007291</t>
  </si>
  <si>
    <t>03824007292</t>
  </si>
  <si>
    <t>03824007293</t>
  </si>
  <si>
    <t>03824007295</t>
  </si>
  <si>
    <t>03824007296</t>
  </si>
  <si>
    <t>03824007297</t>
  </si>
  <si>
    <t>03824007298</t>
  </si>
  <si>
    <t>03824007299</t>
  </si>
  <si>
    <t>03824007300</t>
  </si>
  <si>
    <t>03824007301</t>
  </si>
  <si>
    <t>03824007302</t>
  </si>
  <si>
    <t>03824007303</t>
  </si>
  <si>
    <t>03824007304</t>
  </si>
  <si>
    <t>03824007305</t>
  </si>
  <si>
    <t>03824007306</t>
  </si>
  <si>
    <t>03824007307</t>
  </si>
  <si>
    <t>03824007308</t>
  </si>
  <si>
    <t>03824007309</t>
  </si>
  <si>
    <t>03824007310</t>
  </si>
  <si>
    <t>03824007311</t>
  </si>
  <si>
    <t>03824007312</t>
  </si>
  <si>
    <t>03824007313</t>
  </si>
  <si>
    <t>03824007314</t>
  </si>
  <si>
    <t>03824007315</t>
  </si>
  <si>
    <t>03824007316</t>
  </si>
  <si>
    <t>03824007318</t>
  </si>
  <si>
    <t>03824007319</t>
  </si>
  <si>
    <t>03824007320</t>
  </si>
  <si>
    <t>03824007321</t>
  </si>
  <si>
    <t>03824007322</t>
  </si>
  <si>
    <t>03824007323</t>
  </si>
  <si>
    <t>04024005074</t>
  </si>
  <si>
    <t>04024005075</t>
  </si>
  <si>
    <t>04024005076</t>
  </si>
  <si>
    <t>04024005077</t>
  </si>
  <si>
    <t>15924504094</t>
  </si>
  <si>
    <t>15924504095</t>
  </si>
  <si>
    <t>15924504096</t>
  </si>
  <si>
    <t>15924504097</t>
  </si>
  <si>
    <t>15924504098</t>
  </si>
  <si>
    <t>15924504099</t>
  </si>
  <si>
    <t>15924504100</t>
  </si>
  <si>
    <t>15924504101</t>
  </si>
  <si>
    <t>15924504102</t>
  </si>
  <si>
    <t>15924504103</t>
  </si>
  <si>
    <t>15924504104</t>
  </si>
  <si>
    <t>15924504105</t>
  </si>
  <si>
    <t>15924504106</t>
  </si>
  <si>
    <t>15924504107</t>
  </si>
  <si>
    <t>15924504108</t>
  </si>
  <si>
    <t>15924504109</t>
  </si>
  <si>
    <t>15924504110</t>
  </si>
  <si>
    <t>15924504111</t>
  </si>
  <si>
    <t>15924504112</t>
  </si>
  <si>
    <t>15924504113</t>
  </si>
  <si>
    <t>15924504114</t>
  </si>
  <si>
    <t>15924504115</t>
  </si>
  <si>
    <t>16224002155</t>
  </si>
  <si>
    <t>16224002156</t>
  </si>
  <si>
    <t>16224002157</t>
  </si>
  <si>
    <t>16224002158</t>
  </si>
  <si>
    <t>16224002159</t>
  </si>
  <si>
    <t>19224000759</t>
  </si>
  <si>
    <t>19224000760</t>
  </si>
  <si>
    <t>0042402485-1</t>
  </si>
  <si>
    <t>0042402485-2</t>
  </si>
  <si>
    <t>0042402486-1</t>
  </si>
  <si>
    <t>0042402487-1</t>
  </si>
  <si>
    <t>0042402488-1</t>
  </si>
  <si>
    <t>0042402488-2</t>
  </si>
  <si>
    <t>0042402488-3</t>
  </si>
  <si>
    <t>0042402488-4</t>
  </si>
  <si>
    <t>0042402488-5</t>
  </si>
  <si>
    <t>0042402490-1</t>
  </si>
  <si>
    <t>0042402490-2</t>
  </si>
  <si>
    <t>0042402490-3</t>
  </si>
  <si>
    <t>0042402490-4</t>
  </si>
  <si>
    <t>0042402490-5</t>
  </si>
  <si>
    <t>0042402490-6</t>
  </si>
  <si>
    <t>0042402490-7</t>
  </si>
  <si>
    <t>0042402490-8</t>
  </si>
  <si>
    <t>0042402494-1</t>
  </si>
  <si>
    <t>0042402495-1</t>
  </si>
  <si>
    <t>0042402495-2</t>
  </si>
  <si>
    <t>0042402495-3</t>
  </si>
  <si>
    <t>0042402496-1</t>
  </si>
  <si>
    <t>0042402496-2</t>
  </si>
  <si>
    <t>0042402498-1</t>
  </si>
  <si>
    <t>0042402498-2</t>
  </si>
  <si>
    <t>0042402499-1</t>
  </si>
  <si>
    <t>0042402499-2</t>
  </si>
  <si>
    <t>0042402499-3</t>
  </si>
  <si>
    <t>0042402499-4</t>
  </si>
  <si>
    <t>0042402499-5</t>
  </si>
  <si>
    <t>0042402499-6</t>
  </si>
  <si>
    <t>0042402499-7</t>
  </si>
  <si>
    <t>0042402504-1</t>
  </si>
  <si>
    <t>0042402505-1</t>
  </si>
  <si>
    <t>0042402505-2</t>
  </si>
  <si>
    <t>0042402505-3</t>
  </si>
  <si>
    <t>0042402506-1</t>
  </si>
  <si>
    <t>0042402506-2</t>
  </si>
  <si>
    <t>0042402507-1</t>
  </si>
  <si>
    <t>0042402507-2</t>
  </si>
  <si>
    <t>0042402507-3</t>
  </si>
  <si>
    <t>0042402507-4</t>
  </si>
  <si>
    <t>0042402511-1</t>
  </si>
  <si>
    <t>0042402511-2</t>
  </si>
  <si>
    <t>0042402511-3</t>
  </si>
  <si>
    <t>00524M000087-UVEPIA</t>
  </si>
  <si>
    <t>00524M000087-UVEPIB</t>
  </si>
  <si>
    <t>00524M000087-UVEPIC</t>
  </si>
  <si>
    <t>00524M000087-UVEPID</t>
  </si>
  <si>
    <t>00524M000088-UVEPIA</t>
  </si>
  <si>
    <t>00524M000088-UVEPIB</t>
  </si>
  <si>
    <t>00524M000088-UVEPIC</t>
  </si>
  <si>
    <t>00524M000088-UVEPID</t>
  </si>
  <si>
    <t>00824A06614</t>
  </si>
  <si>
    <t>00824A06614-1</t>
  </si>
  <si>
    <t>00824A06614-10</t>
  </si>
  <si>
    <t>00824A06614-11</t>
  </si>
  <si>
    <t>00824A06614-12</t>
  </si>
  <si>
    <t>00824A06614-13</t>
  </si>
  <si>
    <t>00824A06614-14</t>
  </si>
  <si>
    <t>00824A06614-15</t>
  </si>
  <si>
    <t>00824A06614-16</t>
  </si>
  <si>
    <t>00824A06614-17</t>
  </si>
  <si>
    <t>00824A06614-18</t>
  </si>
  <si>
    <t>00824A06614-19</t>
  </si>
  <si>
    <t>00824A06614-2</t>
  </si>
  <si>
    <t>00824A06614-20</t>
  </si>
  <si>
    <t>00824A06614-21</t>
  </si>
  <si>
    <t>00824A06614-22</t>
  </si>
  <si>
    <t>00824A06614-23</t>
  </si>
  <si>
    <t>00824A06614-24</t>
  </si>
  <si>
    <t>00824A06614-25</t>
  </si>
  <si>
    <t>00824A06614-26</t>
  </si>
  <si>
    <t>00824A06614-27</t>
  </si>
  <si>
    <t>00824A06614-28</t>
  </si>
  <si>
    <t>00824A06614-29</t>
  </si>
  <si>
    <t>00824A06614-3</t>
  </si>
  <si>
    <t>00824A06614-30</t>
  </si>
  <si>
    <t>00824A06614-31</t>
  </si>
  <si>
    <t>00824A06614-32</t>
  </si>
  <si>
    <t>00824A06614-4</t>
  </si>
  <si>
    <t>00824A06614-5</t>
  </si>
  <si>
    <t>00824A06614-6</t>
  </si>
  <si>
    <t>00824A06614-7</t>
  </si>
  <si>
    <t>00824A06614-8</t>
  </si>
  <si>
    <t>00824A06614-9</t>
  </si>
  <si>
    <t>00824A06615</t>
  </si>
  <si>
    <t>00824A06616</t>
  </si>
  <si>
    <t>00824A06616-1</t>
  </si>
  <si>
    <t>00824A06617</t>
  </si>
  <si>
    <t>00824A06618</t>
  </si>
  <si>
    <t>00824A06619</t>
  </si>
  <si>
    <t>00824A06619-1</t>
  </si>
  <si>
    <t>00824A06619-2</t>
  </si>
  <si>
    <t>00824A06619-3</t>
  </si>
  <si>
    <t>00824A06620</t>
  </si>
  <si>
    <t>00824A06621</t>
  </si>
  <si>
    <t>00824A06622</t>
  </si>
  <si>
    <t>00824A06622-1</t>
  </si>
  <si>
    <t>00824A06622-2</t>
  </si>
  <si>
    <t>00824A06622-3</t>
  </si>
  <si>
    <t>00824A06623</t>
  </si>
  <si>
    <t>00824A06623-1</t>
  </si>
  <si>
    <t>00824A06623-2</t>
  </si>
  <si>
    <t>00824A06623-3</t>
  </si>
  <si>
    <t>0152400061-3</t>
  </si>
  <si>
    <t>0152400061-5</t>
  </si>
  <si>
    <t>0152400061-6</t>
  </si>
  <si>
    <t>0152400093-1</t>
  </si>
  <si>
    <t>0152400094-1</t>
  </si>
  <si>
    <t>0162422313-1</t>
  </si>
  <si>
    <t>0162422325-1</t>
  </si>
  <si>
    <t>0162422325-2</t>
  </si>
  <si>
    <t>0162422325-3</t>
  </si>
  <si>
    <t>0162422328-1</t>
  </si>
  <si>
    <t>0162422329-1</t>
  </si>
  <si>
    <t>0162422335-1</t>
  </si>
  <si>
    <t>0162422335-2</t>
  </si>
  <si>
    <t>0162422335-3</t>
  </si>
  <si>
    <t>0162422336-1</t>
  </si>
  <si>
    <t>0162422363-1</t>
  </si>
  <si>
    <t>0162422367-1</t>
  </si>
  <si>
    <t>0162422376-1</t>
  </si>
  <si>
    <t>0162422376-2</t>
  </si>
  <si>
    <t>0162422379-1</t>
  </si>
  <si>
    <t>0162422380-1</t>
  </si>
  <si>
    <t>0162422381-1</t>
  </si>
  <si>
    <t>0162422381-2</t>
  </si>
  <si>
    <t>0162422382-1</t>
  </si>
  <si>
    <t>0162422382-2</t>
  </si>
  <si>
    <t>0162422382-3</t>
  </si>
  <si>
    <t>0162422386-1</t>
  </si>
  <si>
    <t>0162422392-1</t>
  </si>
  <si>
    <t>0162422392-2</t>
  </si>
  <si>
    <t>0162422392-3</t>
  </si>
  <si>
    <t>0162422399-1</t>
  </si>
  <si>
    <t>0162422400-1</t>
  </si>
  <si>
    <t>0162422411-1</t>
  </si>
  <si>
    <t>0162422423-1</t>
  </si>
  <si>
    <t>0162422427-1</t>
  </si>
  <si>
    <t>0162422428-1</t>
  </si>
  <si>
    <t>0162422428-2</t>
  </si>
  <si>
    <t>0162422428-3</t>
  </si>
  <si>
    <t>0162422428-4</t>
  </si>
  <si>
    <t>0162422428-5</t>
  </si>
  <si>
    <t>0162422429-1</t>
  </si>
  <si>
    <t>0162422429-2</t>
  </si>
  <si>
    <t>0162422429-3</t>
  </si>
  <si>
    <t>0162422429-4</t>
  </si>
  <si>
    <t>0162422432-1</t>
  </si>
  <si>
    <t>0162422435-1</t>
  </si>
  <si>
    <t>0162422435-2</t>
  </si>
  <si>
    <t>0162422435-3</t>
  </si>
  <si>
    <t>0162422435-4</t>
  </si>
  <si>
    <t>0162422435-5</t>
  </si>
  <si>
    <t>0162422435-6</t>
  </si>
  <si>
    <t>0162422435-7</t>
  </si>
  <si>
    <t>0162422435-8</t>
  </si>
  <si>
    <t>0162422435-9</t>
  </si>
  <si>
    <t>0162422436-1</t>
  </si>
  <si>
    <t>0162422436-2</t>
  </si>
  <si>
    <t>0162422436-3</t>
  </si>
  <si>
    <t>0162422436-4</t>
  </si>
  <si>
    <t>0162422436-5</t>
  </si>
  <si>
    <t>0162422436-6</t>
  </si>
  <si>
    <t>0162422436-7</t>
  </si>
  <si>
    <t>0162422439-1</t>
  </si>
  <si>
    <t>0162422441-1</t>
  </si>
  <si>
    <t>0162422448-1</t>
  </si>
  <si>
    <t>0162422449-1</t>
  </si>
  <si>
    <t>018244871-8</t>
  </si>
  <si>
    <t>018244871-9</t>
  </si>
  <si>
    <t>018244872-2</t>
  </si>
  <si>
    <t>018244872-3</t>
  </si>
  <si>
    <t>018244908-1</t>
  </si>
  <si>
    <t>018244908-2</t>
  </si>
  <si>
    <t>018244908-3</t>
  </si>
  <si>
    <t>018244913-1</t>
  </si>
  <si>
    <t>018244913-2</t>
  </si>
  <si>
    <t>018244913-3</t>
  </si>
  <si>
    <t>018244913-4</t>
  </si>
  <si>
    <t>018244915-1</t>
  </si>
  <si>
    <t>018244917-1</t>
  </si>
  <si>
    <t>018244917-10</t>
  </si>
  <si>
    <t>018244917-11</t>
  </si>
  <si>
    <t>018244917-12</t>
  </si>
  <si>
    <t>018244917-13</t>
  </si>
  <si>
    <t>018244917-14</t>
  </si>
  <si>
    <t>018244917-15</t>
  </si>
  <si>
    <t>018244917-16</t>
  </si>
  <si>
    <t>018244917-17</t>
  </si>
  <si>
    <t>018244917-18</t>
  </si>
  <si>
    <t>018244917-19</t>
  </si>
  <si>
    <t>018244917-2</t>
  </si>
  <si>
    <t>018244917-20</t>
  </si>
  <si>
    <t>018244917-21</t>
  </si>
  <si>
    <t>018244917-22</t>
  </si>
  <si>
    <t>018244917-23</t>
  </si>
  <si>
    <t>018244917-24</t>
  </si>
  <si>
    <t>018244917-25</t>
  </si>
  <si>
    <t>018244917-3</t>
  </si>
  <si>
    <t>018244917-4</t>
  </si>
  <si>
    <t>018244917-5</t>
  </si>
  <si>
    <t>018244917-6</t>
  </si>
  <si>
    <t>018244917-7</t>
  </si>
  <si>
    <t>018244917-8</t>
  </si>
  <si>
    <t>018244917-9</t>
  </si>
  <si>
    <t>018244918-1</t>
  </si>
  <si>
    <t>018244918-2</t>
  </si>
  <si>
    <t>018244918-3</t>
  </si>
  <si>
    <t>018244918-4</t>
  </si>
  <si>
    <t>018244918-5</t>
  </si>
  <si>
    <t>018244918-6</t>
  </si>
  <si>
    <t>018244918-7</t>
  </si>
  <si>
    <t>018244918-8</t>
  </si>
  <si>
    <t>02724/08/10215-1</t>
  </si>
  <si>
    <t>02724/08/10311-1</t>
  </si>
  <si>
    <t>02724/09/10635-1</t>
  </si>
  <si>
    <t>02724/09/10692</t>
  </si>
  <si>
    <t>02724/09/10693</t>
  </si>
  <si>
    <t>02724/09/10694</t>
  </si>
  <si>
    <t>02724/09/10695</t>
  </si>
  <si>
    <t>02724/09/10696</t>
  </si>
  <si>
    <t>02724/09/10698</t>
  </si>
  <si>
    <t>02724/09/10699</t>
  </si>
  <si>
    <t>02724/09/10699-1</t>
  </si>
  <si>
    <t>02724/09/10700</t>
  </si>
  <si>
    <t>02724/09/10700-1</t>
  </si>
  <si>
    <t>02724/09/10700-2</t>
  </si>
  <si>
    <t>02724/09/10701</t>
  </si>
  <si>
    <t>02724/09/10701-1</t>
  </si>
  <si>
    <t>02724/09/10702</t>
  </si>
  <si>
    <t>02724/09/10702-1</t>
  </si>
  <si>
    <t>02724/09/10703</t>
  </si>
  <si>
    <t>02724/09/10703-1</t>
  </si>
  <si>
    <t>02724/09/10704</t>
  </si>
  <si>
    <t>02724/09/10704-1</t>
  </si>
  <si>
    <t>02724/09/10705</t>
  </si>
  <si>
    <t>02724/09/10706</t>
  </si>
  <si>
    <t>02724/09/10706-1</t>
  </si>
  <si>
    <t>02724/09/10707</t>
  </si>
  <si>
    <t>02724/09/10708</t>
  </si>
  <si>
    <t>02724/09/10709</t>
  </si>
  <si>
    <t>02724/09/10710</t>
  </si>
  <si>
    <t>032242701-1</t>
  </si>
  <si>
    <t>032242701-2</t>
  </si>
  <si>
    <t>032242701-3</t>
  </si>
  <si>
    <t>032242701-4</t>
  </si>
  <si>
    <t>032242701-5</t>
  </si>
  <si>
    <t>032242702-1</t>
  </si>
  <si>
    <t>032242702-2</t>
  </si>
  <si>
    <t>032242702-3</t>
  </si>
  <si>
    <t>032242702-4</t>
  </si>
  <si>
    <t>032242702-5</t>
  </si>
  <si>
    <t>03824007112-1</t>
  </si>
  <si>
    <t>03824007220-1</t>
  </si>
  <si>
    <t>04024005040-1</t>
  </si>
  <si>
    <t>04124NOM004002803</t>
  </si>
  <si>
    <t>04124NOM024002804-1</t>
  </si>
  <si>
    <t>04124NOM024002804-10</t>
  </si>
  <si>
    <t>04124NOM024002804-11</t>
  </si>
  <si>
    <t>04124NOM024002804-12</t>
  </si>
  <si>
    <t>04124NOM024002804-2</t>
  </si>
  <si>
    <t>04124NOM024002804-3</t>
  </si>
  <si>
    <t>04124NOM024002804-4</t>
  </si>
  <si>
    <t>04124NOM024002804-5</t>
  </si>
  <si>
    <t>04124NOM024002804-6</t>
  </si>
  <si>
    <t>04124NOM024002804-7</t>
  </si>
  <si>
    <t>04124NOM024002804-8</t>
  </si>
  <si>
    <t>04124NOM024002804-9</t>
  </si>
  <si>
    <t>04124NOM024002806</t>
  </si>
  <si>
    <t>04124NOM050002802-1</t>
  </si>
  <si>
    <t>04124NOM050002802-2</t>
  </si>
  <si>
    <t>04124NOM050002802-3</t>
  </si>
  <si>
    <t>04124NOM050002802-4</t>
  </si>
  <si>
    <t>04124NOM050002802-5</t>
  </si>
  <si>
    <t>04124NOM141002801-1</t>
  </si>
  <si>
    <t>04124NOM141002801-10</t>
  </si>
  <si>
    <t>04124NOM141002801-11</t>
  </si>
  <si>
    <t>04124NOM141002801-12</t>
  </si>
  <si>
    <t>04124NOM141002801-13</t>
  </si>
  <si>
    <t>04124NOM141002801-2</t>
  </si>
  <si>
    <t>04124NOM141002801-3</t>
  </si>
  <si>
    <t>04124NOM141002801-4</t>
  </si>
  <si>
    <t>04124NOM141002801-5</t>
  </si>
  <si>
    <t>04124NOM141002801-6</t>
  </si>
  <si>
    <t>04124NOM141002801-7</t>
  </si>
  <si>
    <t>04124NOM141002801-8</t>
  </si>
  <si>
    <t>04124NOM141002801-9</t>
  </si>
  <si>
    <t>04124NOM141002805</t>
  </si>
  <si>
    <t>04124NOM141002807-1</t>
  </si>
  <si>
    <t>04124NOM141002807-2</t>
  </si>
  <si>
    <t>04124NOM141002807-3</t>
  </si>
  <si>
    <t>04124NOM141002807-4</t>
  </si>
  <si>
    <t>04124NOM141002807-5</t>
  </si>
  <si>
    <t>04124NOM141002807-6</t>
  </si>
  <si>
    <t>04524415-1</t>
  </si>
  <si>
    <t>04524415-10</t>
  </si>
  <si>
    <t>04524415-11</t>
  </si>
  <si>
    <t>04524415-12</t>
  </si>
  <si>
    <t>04524415-13</t>
  </si>
  <si>
    <t>04524415-14</t>
  </si>
  <si>
    <t>04524415-2</t>
  </si>
  <si>
    <t>04524415-3</t>
  </si>
  <si>
    <t>04524415-4</t>
  </si>
  <si>
    <t>04524415-5</t>
  </si>
  <si>
    <t>04524415-6</t>
  </si>
  <si>
    <t>04524415-7</t>
  </si>
  <si>
    <t>04524415-8</t>
  </si>
  <si>
    <t>04524415-9</t>
  </si>
  <si>
    <t>04824782-1</t>
  </si>
  <si>
    <t>04824782-2</t>
  </si>
  <si>
    <t>04824782-3</t>
  </si>
  <si>
    <t>04824782-4</t>
  </si>
  <si>
    <t>04824782-5</t>
  </si>
  <si>
    <t>04824782-6</t>
  </si>
  <si>
    <t>04824782-7</t>
  </si>
  <si>
    <t>04824782-8</t>
  </si>
  <si>
    <t>04824783-1</t>
  </si>
  <si>
    <t>04824783-2</t>
  </si>
  <si>
    <t>04824784-1</t>
  </si>
  <si>
    <t>04824785-1</t>
  </si>
  <si>
    <t>04824786-1</t>
  </si>
  <si>
    <t>04824787-1</t>
  </si>
  <si>
    <t>04924074701-61023099-1</t>
  </si>
  <si>
    <t>04924074701-61071203-2</t>
  </si>
  <si>
    <t>04924074701-61102005-3</t>
  </si>
  <si>
    <t>04924074701-61103099-10</t>
  </si>
  <si>
    <t>04924074701-61103099-11</t>
  </si>
  <si>
    <t>04924074701-61103099-12</t>
  </si>
  <si>
    <t>04924074701-61103099-13</t>
  </si>
  <si>
    <t>04924074701-61103099-4</t>
  </si>
  <si>
    <t>04924074701-61103099-5</t>
  </si>
  <si>
    <t>04924074701-61103099-6</t>
  </si>
  <si>
    <t>04924074701-61103099-7</t>
  </si>
  <si>
    <t>04924074701-61103099-8</t>
  </si>
  <si>
    <t>04924074701-61103099-9</t>
  </si>
  <si>
    <t>04924074701-61159601-14</t>
  </si>
  <si>
    <t>04924074701-61159601-15</t>
  </si>
  <si>
    <t>04924074701-61159601-16</t>
  </si>
  <si>
    <t>04924074701-61169301-17</t>
  </si>
  <si>
    <t>04924074701-61169301-18</t>
  </si>
  <si>
    <t>04924074701-61178002-19</t>
  </si>
  <si>
    <t>04924074701-61178099-20</t>
  </si>
  <si>
    <t>04924074701-62014099-21</t>
  </si>
  <si>
    <t>04924074701-62014099-22</t>
  </si>
  <si>
    <t>04924074701-62014099-23</t>
  </si>
  <si>
    <t>04924074701-62014099-24</t>
  </si>
  <si>
    <t>04924074701-62024099-25</t>
  </si>
  <si>
    <t>04924074701-62024099-26</t>
  </si>
  <si>
    <t>04924074701-62024099-27</t>
  </si>
  <si>
    <t>04924074701-62102091-28</t>
  </si>
  <si>
    <t>04924074701-62160001-29</t>
  </si>
  <si>
    <t>04924074701-62160001-30</t>
  </si>
  <si>
    <t>04924074701-62160001-31</t>
  </si>
  <si>
    <t>04924074701-65050004-32</t>
  </si>
  <si>
    <t>04924074701-65050004-33</t>
  </si>
  <si>
    <t>049243612-1</t>
  </si>
  <si>
    <t>049243612-10</t>
  </si>
  <si>
    <t>049243612-11</t>
  </si>
  <si>
    <t>049243612-12</t>
  </si>
  <si>
    <t>049243612-13</t>
  </si>
  <si>
    <t>049243612-14</t>
  </si>
  <si>
    <t>049243612-18</t>
  </si>
  <si>
    <t>049243612-19</t>
  </si>
  <si>
    <t>049243612-2</t>
  </si>
  <si>
    <t>049243612-20</t>
  </si>
  <si>
    <t>049243612-21</t>
  </si>
  <si>
    <t>049243612-3</t>
  </si>
  <si>
    <t>049243612-4</t>
  </si>
  <si>
    <t>049243612-5</t>
  </si>
  <si>
    <t>049243612-6</t>
  </si>
  <si>
    <t>049243612-7</t>
  </si>
  <si>
    <t>049243612-8</t>
  </si>
  <si>
    <t>049243612-9</t>
  </si>
  <si>
    <t>049243613-1</t>
  </si>
  <si>
    <t>049243613-10</t>
  </si>
  <si>
    <t>049243613-100</t>
  </si>
  <si>
    <t>049243613-101</t>
  </si>
  <si>
    <t>049243613-102</t>
  </si>
  <si>
    <t>049243613-103</t>
  </si>
  <si>
    <t>049243613-104</t>
  </si>
  <si>
    <t>049243613-105</t>
  </si>
  <si>
    <t>049243613-106</t>
  </si>
  <si>
    <t>049243613-107</t>
  </si>
  <si>
    <t>049243613-108</t>
  </si>
  <si>
    <t>049243613-109</t>
  </si>
  <si>
    <t>049243613-11</t>
  </si>
  <si>
    <t>049243613-110</t>
  </si>
  <si>
    <t>049243613-111</t>
  </si>
  <si>
    <t>049243613-112</t>
  </si>
  <si>
    <t>049243613-113</t>
  </si>
  <si>
    <t>049243613-114</t>
  </si>
  <si>
    <t>049243613-115</t>
  </si>
  <si>
    <t>049243613-116</t>
  </si>
  <si>
    <t>049243613-117</t>
  </si>
  <si>
    <t>049243613-118</t>
  </si>
  <si>
    <t>049243613-12</t>
  </si>
  <si>
    <t>049243613-13</t>
  </si>
  <si>
    <t>049243613-14</t>
  </si>
  <si>
    <t>049243613-15</t>
  </si>
  <si>
    <t>049243613-16</t>
  </si>
  <si>
    <t>049243613-17</t>
  </si>
  <si>
    <t>049243613-18</t>
  </si>
  <si>
    <t>049243613-19</t>
  </si>
  <si>
    <t>049243613-2</t>
  </si>
  <si>
    <t>049243613-20</t>
  </si>
  <si>
    <t>049243613-21</t>
  </si>
  <si>
    <t>049243613-22</t>
  </si>
  <si>
    <t>049243613-23</t>
  </si>
  <si>
    <t>049243613-24</t>
  </si>
  <si>
    <t>049243613-25</t>
  </si>
  <si>
    <t>049243613-26</t>
  </si>
  <si>
    <t>049243613-27</t>
  </si>
  <si>
    <t>049243613-28</t>
  </si>
  <si>
    <t>049243613-29</t>
  </si>
  <si>
    <t>049243613-3</t>
  </si>
  <si>
    <t>049243613-30</t>
  </si>
  <si>
    <t>049243613-31</t>
  </si>
  <si>
    <t>049243613-32</t>
  </si>
  <si>
    <t>049243613-33</t>
  </si>
  <si>
    <t>049243613-34</t>
  </si>
  <si>
    <t>049243613-35</t>
  </si>
  <si>
    <t>049243613-36</t>
  </si>
  <si>
    <t>049243613-37</t>
  </si>
  <si>
    <t>049243613-38</t>
  </si>
  <si>
    <t>049243613-39</t>
  </si>
  <si>
    <t>049243613-4</t>
  </si>
  <si>
    <t>049243613-40</t>
  </si>
  <si>
    <t>049243613-41</t>
  </si>
  <si>
    <t>049243613-42</t>
  </si>
  <si>
    <t>049243613-43</t>
  </si>
  <si>
    <t>049243613-44</t>
  </si>
  <si>
    <t>049243613-45</t>
  </si>
  <si>
    <t>049243613-46</t>
  </si>
  <si>
    <t>049243613-47</t>
  </si>
  <si>
    <t>049243613-48</t>
  </si>
  <si>
    <t>049243613-49</t>
  </si>
  <si>
    <t>049243613-5</t>
  </si>
  <si>
    <t>049243613-50</t>
  </si>
  <si>
    <t>049243613-51</t>
  </si>
  <si>
    <t>049243613-52</t>
  </si>
  <si>
    <t>049243613-53</t>
  </si>
  <si>
    <t>049243613-54</t>
  </si>
  <si>
    <t>049243613-55</t>
  </si>
  <si>
    <t>049243613-56</t>
  </si>
  <si>
    <t>049243613-57</t>
  </si>
  <si>
    <t>049243613-58</t>
  </si>
  <si>
    <t>049243613-59</t>
  </si>
  <si>
    <t>049243613-6</t>
  </si>
  <si>
    <t>049243613-60</t>
  </si>
  <si>
    <t>049243613-61</t>
  </si>
  <si>
    <t>049243613-62</t>
  </si>
  <si>
    <t>049243613-63</t>
  </si>
  <si>
    <t>049243613-64</t>
  </si>
  <si>
    <t>049243613-65</t>
  </si>
  <si>
    <t>049243613-66</t>
  </si>
  <si>
    <t>049243613-67</t>
  </si>
  <si>
    <t>049243613-68</t>
  </si>
  <si>
    <t>049243613-69</t>
  </si>
  <si>
    <t>049243613-7</t>
  </si>
  <si>
    <t>049243613-70</t>
  </si>
  <si>
    <t>049243613-71</t>
  </si>
  <si>
    <t>049243613-72</t>
  </si>
  <si>
    <t>049243613-73</t>
  </si>
  <si>
    <t>049243613-74</t>
  </si>
  <si>
    <t>049243613-75</t>
  </si>
  <si>
    <t>049243613-76</t>
  </si>
  <si>
    <t>049243613-77</t>
  </si>
  <si>
    <t>049243613-78</t>
  </si>
  <si>
    <t>049243613-79</t>
  </si>
  <si>
    <t>049243613-8</t>
  </si>
  <si>
    <t>049243613-80</t>
  </si>
  <si>
    <t>049243613-81</t>
  </si>
  <si>
    <t>049243613-82</t>
  </si>
  <si>
    <t>049243613-83</t>
  </si>
  <si>
    <t>049243613-84</t>
  </si>
  <si>
    <t>049243613-85</t>
  </si>
  <si>
    <t>049243613-86</t>
  </si>
  <si>
    <t>049243613-87</t>
  </si>
  <si>
    <t>049243613-88</t>
  </si>
  <si>
    <t>049243613-89</t>
  </si>
  <si>
    <t>049243613-9</t>
  </si>
  <si>
    <t>049243613-90</t>
  </si>
  <si>
    <t>049243613-91</t>
  </si>
  <si>
    <t>049243613-92</t>
  </si>
  <si>
    <t>049243613-93</t>
  </si>
  <si>
    <t>049243613-94</t>
  </si>
  <si>
    <t>049243613-95</t>
  </si>
  <si>
    <t>049243613-96</t>
  </si>
  <si>
    <t>049243613-97</t>
  </si>
  <si>
    <t>049243613-98</t>
  </si>
  <si>
    <t>049243613-99</t>
  </si>
  <si>
    <t>049243618-1</t>
  </si>
  <si>
    <t>049243618-10</t>
  </si>
  <si>
    <t>049243618-11</t>
  </si>
  <si>
    <t>049243618-12</t>
  </si>
  <si>
    <t>049243618-13</t>
  </si>
  <si>
    <t>049243618-14</t>
  </si>
  <si>
    <t>049243618-15</t>
  </si>
  <si>
    <t>049243618-16</t>
  </si>
  <si>
    <t>049243618-17</t>
  </si>
  <si>
    <t>049243618-18</t>
  </si>
  <si>
    <t>049243618-19</t>
  </si>
  <si>
    <t>049243618-2</t>
  </si>
  <si>
    <t>049243618-20</t>
  </si>
  <si>
    <t>049243618-21</t>
  </si>
  <si>
    <t>049243618-22</t>
  </si>
  <si>
    <t>049243618-23</t>
  </si>
  <si>
    <t>049243618-24</t>
  </si>
  <si>
    <t>049243618-25</t>
  </si>
  <si>
    <t>049243618-26</t>
  </si>
  <si>
    <t>049243618-27</t>
  </si>
  <si>
    <t>049243618-28</t>
  </si>
  <si>
    <t>049243618-29</t>
  </si>
  <si>
    <t>049243618-3</t>
  </si>
  <si>
    <t>049243618-30</t>
  </si>
  <si>
    <t>049243618-31</t>
  </si>
  <si>
    <t>049243618-32</t>
  </si>
  <si>
    <t>049243618-33</t>
  </si>
  <si>
    <t>049243618-34</t>
  </si>
  <si>
    <t>049243618-35</t>
  </si>
  <si>
    <t>049243618-36</t>
  </si>
  <si>
    <t>049243618-37</t>
  </si>
  <si>
    <t>049243618-38</t>
  </si>
  <si>
    <t>049243618-4</t>
  </si>
  <si>
    <t>049243618-5</t>
  </si>
  <si>
    <t>049243618-6</t>
  </si>
  <si>
    <t>049243618-7</t>
  </si>
  <si>
    <t>049243618-8</t>
  </si>
  <si>
    <t>049243618-9</t>
  </si>
  <si>
    <t>049243620-1</t>
  </si>
  <si>
    <t>049243620-2</t>
  </si>
  <si>
    <t>049243620-3</t>
  </si>
  <si>
    <t>0782464242-1</t>
  </si>
  <si>
    <t>0782464242-2</t>
  </si>
  <si>
    <t>0782464242-3</t>
  </si>
  <si>
    <t>0782464242-4</t>
  </si>
  <si>
    <t>0782464244-1</t>
  </si>
  <si>
    <t>0782464244-2</t>
  </si>
  <si>
    <t>0782464245-1</t>
  </si>
  <si>
    <t>0782464245-2</t>
  </si>
  <si>
    <t>0782464245-3</t>
  </si>
  <si>
    <t>0782464245-4</t>
  </si>
  <si>
    <t>0782464247-1</t>
  </si>
  <si>
    <t>0782464247-2</t>
  </si>
  <si>
    <t>0782464249-1</t>
  </si>
  <si>
    <t>0782464249-2</t>
  </si>
  <si>
    <t>079240844-1</t>
  </si>
  <si>
    <t>079240844-2</t>
  </si>
  <si>
    <t>079240844-3</t>
  </si>
  <si>
    <t>079240844-4</t>
  </si>
  <si>
    <t>079240844-5</t>
  </si>
  <si>
    <t>079240847-1</t>
  </si>
  <si>
    <t>079240847-2</t>
  </si>
  <si>
    <t>079240847-3</t>
  </si>
  <si>
    <t>079240847-4</t>
  </si>
  <si>
    <t>079240847-5</t>
  </si>
  <si>
    <t>079240848-1</t>
  </si>
  <si>
    <t>079240848-2</t>
  </si>
  <si>
    <t>079240848-3</t>
  </si>
  <si>
    <t>079240848-4</t>
  </si>
  <si>
    <t>079240849-1</t>
  </si>
  <si>
    <t>079240849-2</t>
  </si>
  <si>
    <t>0802413818-1</t>
  </si>
  <si>
    <t>0802413818-2</t>
  </si>
  <si>
    <t>0802413818-3</t>
  </si>
  <si>
    <t>0802413818-4</t>
  </si>
  <si>
    <t>081248183-1</t>
  </si>
  <si>
    <t>081248183-2</t>
  </si>
  <si>
    <t>081248183-3</t>
  </si>
  <si>
    <t>08724005659-C309-22087003</t>
  </si>
  <si>
    <t>08724005748-C910-19019099</t>
  </si>
  <si>
    <t>08724005913-C415-94055002</t>
  </si>
  <si>
    <t>08724006004-C164-85051101</t>
  </si>
  <si>
    <t>08724006004-C685-85131099</t>
  </si>
  <si>
    <t>08724006055-64029106</t>
  </si>
  <si>
    <t>08724006055-64029921</t>
  </si>
  <si>
    <t>08724006056-48192002</t>
  </si>
  <si>
    <t>08724006056-70139999</t>
  </si>
  <si>
    <t>08724006056-95051099</t>
  </si>
  <si>
    <t>08724006056-95051099-1</t>
  </si>
  <si>
    <t>08724006057-42029204</t>
  </si>
  <si>
    <t>08724006058-33030001</t>
  </si>
  <si>
    <t>08724006058-33030001-1</t>
  </si>
  <si>
    <t>08724006058-33030001-10</t>
  </si>
  <si>
    <t>08724006058-33030001-2</t>
  </si>
  <si>
    <t>08724006058-33030001-3</t>
  </si>
  <si>
    <t>08724006058-33030001-4</t>
  </si>
  <si>
    <t>08724006058-33030001-5</t>
  </si>
  <si>
    <t>08724006058-33030001-6</t>
  </si>
  <si>
    <t>08724006058-33030001-7</t>
  </si>
  <si>
    <t>08724006058-33030001-8</t>
  </si>
  <si>
    <t>08724006058-33030001-9</t>
  </si>
  <si>
    <t>08724006058-33030099</t>
  </si>
  <si>
    <t>08724006058-33030099-1</t>
  </si>
  <si>
    <t>08724006058-33030099-10</t>
  </si>
  <si>
    <t>08724006058-33030099-2</t>
  </si>
  <si>
    <t>08724006058-33030099-3</t>
  </si>
  <si>
    <t>08724006058-33030099-4</t>
  </si>
  <si>
    <t>08724006058-33030099-5</t>
  </si>
  <si>
    <t>08724006058-33030099-6</t>
  </si>
  <si>
    <t>08724006058-33030099-7</t>
  </si>
  <si>
    <t>08724006058-33030099-8</t>
  </si>
  <si>
    <t>08724006058-33030099-9</t>
  </si>
  <si>
    <t>08724006058-33072001</t>
  </si>
  <si>
    <t>08724006059-73181291</t>
  </si>
  <si>
    <t>08724006059-73181401</t>
  </si>
  <si>
    <t>08724006059-73181504</t>
  </si>
  <si>
    <t>08724006059-73181599</t>
  </si>
  <si>
    <t>08724006059-73181599-1</t>
  </si>
  <si>
    <t>08724006059-73181599-2</t>
  </si>
  <si>
    <t>08724006059-73181606</t>
  </si>
  <si>
    <t>08724006059-73181606-1</t>
  </si>
  <si>
    <t>08724006060-33049999</t>
  </si>
  <si>
    <t>08724006060-33049999-1</t>
  </si>
  <si>
    <t>08724006060-33051001</t>
  </si>
  <si>
    <t>08724006060-33051001-1</t>
  </si>
  <si>
    <t>08724006060-33051001-2</t>
  </si>
  <si>
    <t>08724006060-33053001</t>
  </si>
  <si>
    <t>08724006060-33059099</t>
  </si>
  <si>
    <t>08724006060-33059099-1</t>
  </si>
  <si>
    <t>08724006060-33059099-2</t>
  </si>
  <si>
    <t>08724006060-33059099-3</t>
  </si>
  <si>
    <t>08724006060-33059099-4</t>
  </si>
  <si>
    <t>08724006060-33059099-5</t>
  </si>
  <si>
    <t>08724006061-33049999</t>
  </si>
  <si>
    <t>08724006061-33051001</t>
  </si>
  <si>
    <t>08724006061-33051001-1</t>
  </si>
  <si>
    <t>08724006061-33051001-2</t>
  </si>
  <si>
    <t>08724006061-33051001-3</t>
  </si>
  <si>
    <t>08724006061-33051001-4</t>
  </si>
  <si>
    <t>08724006061-33051001-5</t>
  </si>
  <si>
    <t>08724006061-33051001-6</t>
  </si>
  <si>
    <t>08724006061-33051001-7</t>
  </si>
  <si>
    <t>08724006061-33053001</t>
  </si>
  <si>
    <t>08724006061-33059099</t>
  </si>
  <si>
    <t>08724006061-33059099-1</t>
  </si>
  <si>
    <t>08724006061-33059099-2</t>
  </si>
  <si>
    <t>08724006061-33059099-3</t>
  </si>
  <si>
    <t>08724006061-33059099-4</t>
  </si>
  <si>
    <t>08724006061-33059099-5</t>
  </si>
  <si>
    <t>08724006061-33059099-6</t>
  </si>
  <si>
    <t>08724006061-33059099-7</t>
  </si>
  <si>
    <t>08724006061-33059099-8</t>
  </si>
  <si>
    <t>08724006062-39241001</t>
  </si>
  <si>
    <t>08724006062-39249099</t>
  </si>
  <si>
    <t>08724006062-39264001</t>
  </si>
  <si>
    <t>08724006062-39264001-1</t>
  </si>
  <si>
    <t>08724006062-67021001</t>
  </si>
  <si>
    <t>08724006062-67021001-1</t>
  </si>
  <si>
    <t>08724006062-67021001-2</t>
  </si>
  <si>
    <t>08724006062-67021001-3</t>
  </si>
  <si>
    <t>08724006062-67021001-4</t>
  </si>
  <si>
    <t>08724006062-92081001</t>
  </si>
  <si>
    <t>08724006062-92081001-1</t>
  </si>
  <si>
    <t>08724006062-96039099</t>
  </si>
  <si>
    <t>08724006063-56079099</t>
  </si>
  <si>
    <t>08724006063-56090002</t>
  </si>
  <si>
    <t>08724006063-56090002-1</t>
  </si>
  <si>
    <t>08724006063-56090002-2</t>
  </si>
  <si>
    <t>08724006063-56090002-3</t>
  </si>
  <si>
    <t>08724006063-56090002-4</t>
  </si>
  <si>
    <t>08724006063-56090002-5</t>
  </si>
  <si>
    <t>08724006063-58063101</t>
  </si>
  <si>
    <t>08724006063-58063201</t>
  </si>
  <si>
    <t>08724006063-58063201-1</t>
  </si>
  <si>
    <t>08724006063-63023206</t>
  </si>
  <si>
    <t>08724006063-63023206-1</t>
  </si>
  <si>
    <t>08724006063-63023206-2</t>
  </si>
  <si>
    <t>08724006063-63023206-3</t>
  </si>
  <si>
    <t>08724006063-63023206-4</t>
  </si>
  <si>
    <t>08724006063-63025991</t>
  </si>
  <si>
    <t>08724006063-63049301</t>
  </si>
  <si>
    <t>08724006063-63049301-1</t>
  </si>
  <si>
    <t>08724006063-63049301-2</t>
  </si>
  <si>
    <t>08724006063-63049301-3</t>
  </si>
  <si>
    <t>08724006063-63049301-4</t>
  </si>
  <si>
    <t>08724006063-66011001</t>
  </si>
  <si>
    <t>08724006063-66011001-1</t>
  </si>
  <si>
    <t>08724006064-95030011</t>
  </si>
  <si>
    <t>08724006064-95030011-1</t>
  </si>
  <si>
    <t>08724006065-95030099</t>
  </si>
  <si>
    <t>08724006065-95030099-1</t>
  </si>
  <si>
    <t>08724006065-95030099-2</t>
  </si>
  <si>
    <t>08724006065-95030099-3</t>
  </si>
  <si>
    <t>08724006065-95030099-4</t>
  </si>
  <si>
    <t>08724006066-94017101</t>
  </si>
  <si>
    <t>08724006066-94038999</t>
  </si>
  <si>
    <t>08724006067-63072001</t>
  </si>
  <si>
    <t>08724006067-63072001-1</t>
  </si>
  <si>
    <t>08724006069-42029204</t>
  </si>
  <si>
    <t>08724006070-82032099</t>
  </si>
  <si>
    <t>08724006070-82032099-1</t>
  </si>
  <si>
    <t>08724006070-82054099</t>
  </si>
  <si>
    <t>08724006070-82054099-1</t>
  </si>
  <si>
    <t>08724006070-82054099-2</t>
  </si>
  <si>
    <t>08724006070-82054099-3</t>
  </si>
  <si>
    <t>08724006070-82055910</t>
  </si>
  <si>
    <t>08724006070-82075007</t>
  </si>
  <si>
    <t>08724006071-85366902</t>
  </si>
  <si>
    <t>08724006071-90303101</t>
  </si>
  <si>
    <t>08724006071-90303101-1</t>
  </si>
  <si>
    <t>08724006072-39241001</t>
  </si>
  <si>
    <t>08724006072-39241001-1</t>
  </si>
  <si>
    <t>08724006072-39241001-2</t>
  </si>
  <si>
    <t>08724006072-39241001-3</t>
  </si>
  <si>
    <t>08724006072-39241001-4</t>
  </si>
  <si>
    <t>08724006072-39241001-5</t>
  </si>
  <si>
    <t>08724006072-39241001-6</t>
  </si>
  <si>
    <t>08724006072-73211201</t>
  </si>
  <si>
    <t>08724006072-73211201-1</t>
  </si>
  <si>
    <t>08724006072-73239305</t>
  </si>
  <si>
    <t>08724006072-73239305-1</t>
  </si>
  <si>
    <t>08724006072-73239305-10</t>
  </si>
  <si>
    <t>08724006072-73239305-11</t>
  </si>
  <si>
    <t>08724006072-73239305-12</t>
  </si>
  <si>
    <t>08724006072-73239305-13</t>
  </si>
  <si>
    <t>08724006072-73239305-14</t>
  </si>
  <si>
    <t>08724006072-73239305-15</t>
  </si>
  <si>
    <t>08724006072-73239305-16</t>
  </si>
  <si>
    <t>08724006072-73239305-17</t>
  </si>
  <si>
    <t>08724006072-73239305-18</t>
  </si>
  <si>
    <t>08724006072-73239305-19</t>
  </si>
  <si>
    <t>08724006072-73239305-2</t>
  </si>
  <si>
    <t>08724006072-73239305-20</t>
  </si>
  <si>
    <t>08724006072-73239305-21</t>
  </si>
  <si>
    <t>08724006072-73239305-3</t>
  </si>
  <si>
    <t>08724006072-73239305-4</t>
  </si>
  <si>
    <t>08724006072-73239305-5</t>
  </si>
  <si>
    <t>08724006072-73239305-6</t>
  </si>
  <si>
    <t>08724006072-73239305-7</t>
  </si>
  <si>
    <t>08724006072-73239305-8</t>
  </si>
  <si>
    <t>08724006072-73239305-9</t>
  </si>
  <si>
    <t>08724006072-73239999</t>
  </si>
  <si>
    <t>08724006072-76151002</t>
  </si>
  <si>
    <t>08724006072-76151002-1</t>
  </si>
  <si>
    <t>08724006072-76151002-2</t>
  </si>
  <si>
    <t>08724006072-76151002-3</t>
  </si>
  <si>
    <t>08724006072-76151002-4</t>
  </si>
  <si>
    <t>08724006072-76151002-5</t>
  </si>
  <si>
    <t>08724006072-76151002-6</t>
  </si>
  <si>
    <t>08724006072-76151002-7</t>
  </si>
  <si>
    <t>08724006072-82055199</t>
  </si>
  <si>
    <t>08724006072-82055199-1</t>
  </si>
  <si>
    <t>08724006072-82055199-2</t>
  </si>
  <si>
    <t>08724006072-82055199-3</t>
  </si>
  <si>
    <t>08724006072-82055199-4</t>
  </si>
  <si>
    <t>08724006072-82100001</t>
  </si>
  <si>
    <t>08724006072-82119101</t>
  </si>
  <si>
    <t>08724006072-82159999</t>
  </si>
  <si>
    <t>08724006072-82159999-1</t>
  </si>
  <si>
    <t>08724006072-82159999-10</t>
  </si>
  <si>
    <t>08724006072-82159999-2</t>
  </si>
  <si>
    <t>08724006072-82159999-3</t>
  </si>
  <si>
    <t>08724006072-82159999-4</t>
  </si>
  <si>
    <t>08724006072-82159999-5</t>
  </si>
  <si>
    <t>08724006072-82159999-6</t>
  </si>
  <si>
    <t>08724006072-82159999-7</t>
  </si>
  <si>
    <t>08724006072-82159999-8</t>
  </si>
  <si>
    <t>08724006072-82159999-9</t>
  </si>
  <si>
    <t>08724006072-84831008</t>
  </si>
  <si>
    <t>08724006072-94032091</t>
  </si>
  <si>
    <t>08724006072-96039099</t>
  </si>
  <si>
    <t>08724006072-96170001</t>
  </si>
  <si>
    <t>08724006073-39241001</t>
  </si>
  <si>
    <t>08724006073-73239305</t>
  </si>
  <si>
    <t>08724006073-73239305-1</t>
  </si>
  <si>
    <t>08724006073-73239305-2</t>
  </si>
  <si>
    <t>08724006073-73239305-3</t>
  </si>
  <si>
    <t>08724006073-82055199</t>
  </si>
  <si>
    <t>08824002203-1</t>
  </si>
  <si>
    <t>08824002203-2</t>
  </si>
  <si>
    <t>08824002204-1</t>
  </si>
  <si>
    <t>08824002204-2</t>
  </si>
  <si>
    <t>08824002205-1</t>
  </si>
  <si>
    <t>08824002205-2</t>
  </si>
  <si>
    <t>08824002205-3</t>
  </si>
  <si>
    <t>08824002205-4</t>
  </si>
  <si>
    <t>08824002205-5</t>
  </si>
  <si>
    <t>08824002205-6</t>
  </si>
  <si>
    <t>08824002206-1</t>
  </si>
  <si>
    <t>08824002206-2</t>
  </si>
  <si>
    <t>08824002206-3</t>
  </si>
  <si>
    <t>08824002206-5</t>
  </si>
  <si>
    <t>08824002206-6</t>
  </si>
  <si>
    <t>08824002207-1</t>
  </si>
  <si>
    <t>08824002208-1</t>
  </si>
  <si>
    <t>08824002209-1</t>
  </si>
  <si>
    <t>08824002210-1</t>
  </si>
  <si>
    <t>08824002211-1</t>
  </si>
  <si>
    <t>08824002211-10</t>
  </si>
  <si>
    <t>08824002211-11</t>
  </si>
  <si>
    <t>08824002211-12</t>
  </si>
  <si>
    <t>08824002211-2</t>
  </si>
  <si>
    <t>08824002211-3</t>
  </si>
  <si>
    <t>08824002211-4</t>
  </si>
  <si>
    <t>08824002211-5</t>
  </si>
  <si>
    <t>08824002211-6</t>
  </si>
  <si>
    <t>08824002211-7</t>
  </si>
  <si>
    <t>08824002211-8</t>
  </si>
  <si>
    <t>08824002211-9</t>
  </si>
  <si>
    <t>08824002212-1</t>
  </si>
  <si>
    <t>091242647-1</t>
  </si>
  <si>
    <t>091242647-2</t>
  </si>
  <si>
    <t>091242647-3</t>
  </si>
  <si>
    <t>091242647-4</t>
  </si>
  <si>
    <t>091242811-1</t>
  </si>
  <si>
    <t>091242812-1</t>
  </si>
  <si>
    <t>091242813-1</t>
  </si>
  <si>
    <t>09324004287001V2</t>
  </si>
  <si>
    <t>09324004287002V2</t>
  </si>
  <si>
    <t>09324004287003V2</t>
  </si>
  <si>
    <t>09324004287004V2</t>
  </si>
  <si>
    <t>09324004940001V1</t>
  </si>
  <si>
    <t>09324004940002V1</t>
  </si>
  <si>
    <t>09324004940003V1</t>
  </si>
  <si>
    <t>09324004940004V1</t>
  </si>
  <si>
    <t>09324004940005V1</t>
  </si>
  <si>
    <t>09324004940006V1</t>
  </si>
  <si>
    <t>09324004940007V1</t>
  </si>
  <si>
    <t>09324004941001V1</t>
  </si>
  <si>
    <t>09324004941002V1</t>
  </si>
  <si>
    <t>09324004942001V1</t>
  </si>
  <si>
    <t>09324004942002V1</t>
  </si>
  <si>
    <t>09324004943001V1</t>
  </si>
  <si>
    <t>09324004943002V1</t>
  </si>
  <si>
    <t>09324004944001V1</t>
  </si>
  <si>
    <t>09324004944002V1</t>
  </si>
  <si>
    <t>09324004945001V1</t>
  </si>
  <si>
    <t>09324004946001V1</t>
  </si>
  <si>
    <t>09324004949001V1</t>
  </si>
  <si>
    <t>09324004951001V1</t>
  </si>
  <si>
    <t>09324004954001V1</t>
  </si>
  <si>
    <t>09324004954002V1</t>
  </si>
  <si>
    <t>09424001355-1</t>
  </si>
  <si>
    <t>095242026-4</t>
  </si>
  <si>
    <t>095242031-1</t>
  </si>
  <si>
    <t>095242032-1</t>
  </si>
  <si>
    <t>095242034-1</t>
  </si>
  <si>
    <t>095242034-2</t>
  </si>
  <si>
    <t>095242034-3</t>
  </si>
  <si>
    <t>095242035-1</t>
  </si>
  <si>
    <t>095242035-2</t>
  </si>
  <si>
    <t>095242036-1</t>
  </si>
  <si>
    <t>095242036-2</t>
  </si>
  <si>
    <t>095242037-1</t>
  </si>
  <si>
    <t>095242037-2</t>
  </si>
  <si>
    <t>10124705-1</t>
  </si>
  <si>
    <t>10124709-1</t>
  </si>
  <si>
    <t>10124709-2</t>
  </si>
  <si>
    <t>10324952-1</t>
  </si>
  <si>
    <t>10324953-1</t>
  </si>
  <si>
    <t>108241436C11a</t>
  </si>
  <si>
    <t>108241470a</t>
  </si>
  <si>
    <t>108241470C1a</t>
  </si>
  <si>
    <t>108241470C2a</t>
  </si>
  <si>
    <t>108241470C3a</t>
  </si>
  <si>
    <t>108241480C1</t>
  </si>
  <si>
    <t>108241480C2</t>
  </si>
  <si>
    <t>108241480C3</t>
  </si>
  <si>
    <t>108241480C4</t>
  </si>
  <si>
    <t>108241480C5</t>
  </si>
  <si>
    <t>108241480C6</t>
  </si>
  <si>
    <t>108241480C7</t>
  </si>
  <si>
    <t>111242510-A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</si>
  <si>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</si>
  <si>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</si>
  <si>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</si>
  <si>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</si>
  <si>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</si>
  <si>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</si>
  <si>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</si>
  <si>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</si>
  <si>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111242520-01</t>
  </si>
  <si>
    <t>111242520-02</t>
  </si>
  <si>
    <t>111242520-03</t>
  </si>
  <si>
    <t>111242521-01</t>
  </si>
  <si>
    <t>111242525-01</t>
  </si>
  <si>
    <t>111242525-02</t>
  </si>
  <si>
    <t>111242525-03</t>
  </si>
  <si>
    <t>111242525-04</t>
  </si>
  <si>
    <t>111242525-05</t>
  </si>
  <si>
    <t>111242527-01</t>
  </si>
  <si>
    <t>111242527-02</t>
  </si>
  <si>
    <t>111242527-03</t>
  </si>
  <si>
    <t>111242527-04</t>
  </si>
  <si>
    <t>111242528-01</t>
  </si>
  <si>
    <t>111242528-02</t>
  </si>
  <si>
    <t>111242528-03</t>
  </si>
  <si>
    <t>111242528-04</t>
  </si>
  <si>
    <t>111242528-05</t>
  </si>
  <si>
    <t>111242528-06</t>
  </si>
  <si>
    <t>111242528-07</t>
  </si>
  <si>
    <t>111242528-08</t>
  </si>
  <si>
    <t>111242528-09</t>
  </si>
  <si>
    <t>111242528-10</t>
  </si>
  <si>
    <t>111242528-11</t>
  </si>
  <si>
    <t>112241780-1</t>
  </si>
  <si>
    <t>112241780-2</t>
  </si>
  <si>
    <t>112241798-1</t>
  </si>
  <si>
    <t>112241798-10</t>
  </si>
  <si>
    <t>112241798-2</t>
  </si>
  <si>
    <t>112241798-3</t>
  </si>
  <si>
    <t>112241798-4</t>
  </si>
  <si>
    <t>112241798-5</t>
  </si>
  <si>
    <t>112241798-6</t>
  </si>
  <si>
    <t>112241798-7</t>
  </si>
  <si>
    <t>112241798-8</t>
  </si>
  <si>
    <t>112241798-9</t>
  </si>
  <si>
    <t>112241799-1</t>
  </si>
  <si>
    <t>112241799-2</t>
  </si>
  <si>
    <t>112241799-3</t>
  </si>
  <si>
    <t>112241799-4</t>
  </si>
  <si>
    <t>112241799-5</t>
  </si>
  <si>
    <t>112241799-6</t>
  </si>
  <si>
    <t>112241801-1</t>
  </si>
  <si>
    <t>112241802-1</t>
  </si>
  <si>
    <t>112241802-2</t>
  </si>
  <si>
    <t>112241802-3</t>
  </si>
  <si>
    <t>112241802-4</t>
  </si>
  <si>
    <t>112241802-5</t>
  </si>
  <si>
    <t>123243214-18</t>
  </si>
  <si>
    <t>130245991-5</t>
  </si>
  <si>
    <t>130246084-2</t>
  </si>
  <si>
    <t>130246104-1</t>
  </si>
  <si>
    <t>130246104-10</t>
  </si>
  <si>
    <t>130246104-11</t>
  </si>
  <si>
    <t>130246104-12</t>
  </si>
  <si>
    <t>130246104-13</t>
  </si>
  <si>
    <t>130246104-14</t>
  </si>
  <si>
    <t>130246104-15</t>
  </si>
  <si>
    <t>130246104-2</t>
  </si>
  <si>
    <t>130246104-3</t>
  </si>
  <si>
    <t>130246104-4</t>
  </si>
  <si>
    <t>130246104-5</t>
  </si>
  <si>
    <t>130246104-6</t>
  </si>
  <si>
    <t>130246104-7</t>
  </si>
  <si>
    <t>130246104-8</t>
  </si>
  <si>
    <t>130246104-9</t>
  </si>
  <si>
    <t>130246105-1</t>
  </si>
  <si>
    <t>130246105-10</t>
  </si>
  <si>
    <t>130246105-11</t>
  </si>
  <si>
    <t>130246105-2</t>
  </si>
  <si>
    <t>130246105-3</t>
  </si>
  <si>
    <t>130246105-4</t>
  </si>
  <si>
    <t>130246105-5</t>
  </si>
  <si>
    <t>130246105-6</t>
  </si>
  <si>
    <t>130246105-7</t>
  </si>
  <si>
    <t>130246105-8</t>
  </si>
  <si>
    <t>130246105-9</t>
  </si>
  <si>
    <t>130246106-1</t>
  </si>
  <si>
    <t>130246106-10</t>
  </si>
  <si>
    <t>130246106-11</t>
  </si>
  <si>
    <t>130246106-12</t>
  </si>
  <si>
    <t>130246106-13</t>
  </si>
  <si>
    <t>130246106-14</t>
  </si>
  <si>
    <t>130246106-15</t>
  </si>
  <si>
    <t>130246106-16</t>
  </si>
  <si>
    <t>130246106-17</t>
  </si>
  <si>
    <t>130246106-18</t>
  </si>
  <si>
    <t>130246106-19</t>
  </si>
  <si>
    <t>130246106-2</t>
  </si>
  <si>
    <t>130246106-3</t>
  </si>
  <si>
    <t>130246106-4</t>
  </si>
  <si>
    <t>130246106-5</t>
  </si>
  <si>
    <t>130246106-6</t>
  </si>
  <si>
    <t>130246106-7</t>
  </si>
  <si>
    <t>130246106-8</t>
  </si>
  <si>
    <t>130246106-9</t>
  </si>
  <si>
    <t>130246107-1</t>
  </si>
  <si>
    <t>130246107-10</t>
  </si>
  <si>
    <t>130246107-11</t>
  </si>
  <si>
    <t>130246107-12</t>
  </si>
  <si>
    <t>130246107-13</t>
  </si>
  <si>
    <t>130246107-14</t>
  </si>
  <si>
    <t>130246107-15</t>
  </si>
  <si>
    <t>130246107-16</t>
  </si>
  <si>
    <t>130246107-17</t>
  </si>
  <si>
    <t>130246107-18</t>
  </si>
  <si>
    <t>130246107-19</t>
  </si>
  <si>
    <t>130246107-2</t>
  </si>
  <si>
    <t>130246107-3</t>
  </si>
  <si>
    <t>130246107-4</t>
  </si>
  <si>
    <t>130246107-5</t>
  </si>
  <si>
    <t>130246107-6</t>
  </si>
  <si>
    <t>130246107-7</t>
  </si>
  <si>
    <t>130246107-8</t>
  </si>
  <si>
    <t>130246107-9</t>
  </si>
  <si>
    <t>130246108-1</t>
  </si>
  <si>
    <t>130246108-2</t>
  </si>
  <si>
    <t>130246108-3</t>
  </si>
  <si>
    <t>130246108-4</t>
  </si>
  <si>
    <t>130246108-5</t>
  </si>
  <si>
    <t>130246109-1</t>
  </si>
  <si>
    <t>130246110-1</t>
  </si>
  <si>
    <t>130246110-2</t>
  </si>
  <si>
    <t>130246111-1</t>
  </si>
  <si>
    <t>130246114-1</t>
  </si>
  <si>
    <t>130246114-10</t>
  </si>
  <si>
    <t>130246114-11</t>
  </si>
  <si>
    <t>130246114-12</t>
  </si>
  <si>
    <t>130246114-13</t>
  </si>
  <si>
    <t>130246114-14</t>
  </si>
  <si>
    <t>130246114-2</t>
  </si>
  <si>
    <t>130246114-3</t>
  </si>
  <si>
    <t>130246114-4</t>
  </si>
  <si>
    <t>130246114-5</t>
  </si>
  <si>
    <t>130246114-6</t>
  </si>
  <si>
    <t>130246114-7</t>
  </si>
  <si>
    <t>130246114-8</t>
  </si>
  <si>
    <t>130246114-9</t>
  </si>
  <si>
    <t>130246115-1</t>
  </si>
  <si>
    <t>130246115-2</t>
  </si>
  <si>
    <t>130246115-3</t>
  </si>
  <si>
    <t>130246116-1</t>
  </si>
  <si>
    <t>130246116-2</t>
  </si>
  <si>
    <t>130246116-3</t>
  </si>
  <si>
    <t>130246117-1</t>
  </si>
  <si>
    <t>130246117-2</t>
  </si>
  <si>
    <t>130246118-1</t>
  </si>
  <si>
    <t>130246118-2</t>
  </si>
  <si>
    <t>130246118-3</t>
  </si>
  <si>
    <t>130246118-4</t>
  </si>
  <si>
    <t>130246118-5</t>
  </si>
  <si>
    <t>130246118-6</t>
  </si>
  <si>
    <t>130246119-1</t>
  </si>
  <si>
    <t>130246119-2</t>
  </si>
  <si>
    <t>130246119-3</t>
  </si>
  <si>
    <t>130246121-1</t>
  </si>
  <si>
    <t>130246121-10</t>
  </si>
  <si>
    <t>130246121-11</t>
  </si>
  <si>
    <t>130246121-12</t>
  </si>
  <si>
    <t>130246121-2</t>
  </si>
  <si>
    <t>130246121-3</t>
  </si>
  <si>
    <t>130246121-4</t>
  </si>
  <si>
    <t>130246121-5</t>
  </si>
  <si>
    <t>130246121-6</t>
  </si>
  <si>
    <t>130246121-7</t>
  </si>
  <si>
    <t>130246121-8</t>
  </si>
  <si>
    <t>130246121-9</t>
  </si>
  <si>
    <t>130246122-1</t>
  </si>
  <si>
    <t>130246122-2</t>
  </si>
  <si>
    <t>130246123-1</t>
  </si>
  <si>
    <t>130246124-1</t>
  </si>
  <si>
    <t>130246125-1</t>
  </si>
  <si>
    <t>130246125-10</t>
  </si>
  <si>
    <t>130246125-11</t>
  </si>
  <si>
    <t>130246125-12</t>
  </si>
  <si>
    <t>130246125-2</t>
  </si>
  <si>
    <t>130246125-3</t>
  </si>
  <si>
    <t>130246125-4</t>
  </si>
  <si>
    <t>130246125-5</t>
  </si>
  <si>
    <t>130246125-6</t>
  </si>
  <si>
    <t>130246125-7</t>
  </si>
  <si>
    <t>130246125-8</t>
  </si>
  <si>
    <t>130246125-9</t>
  </si>
  <si>
    <t>130246126-1</t>
  </si>
  <si>
    <t>130246126-2</t>
  </si>
  <si>
    <t>130246126-3</t>
  </si>
  <si>
    <t>130246127-1</t>
  </si>
  <si>
    <t>130246128-1</t>
  </si>
  <si>
    <t>130246129-1</t>
  </si>
  <si>
    <t>130246130-1</t>
  </si>
  <si>
    <t>130246131-1</t>
  </si>
  <si>
    <t>130246132-1</t>
  </si>
  <si>
    <t>130246133-1</t>
  </si>
  <si>
    <t>130246134-1</t>
  </si>
  <si>
    <t>130246134-2</t>
  </si>
  <si>
    <t>130246134-3</t>
  </si>
  <si>
    <t>130246134-4</t>
  </si>
  <si>
    <t>130246134-5</t>
  </si>
  <si>
    <t>130246134-6</t>
  </si>
  <si>
    <t>130246134-7</t>
  </si>
  <si>
    <t>130246135-1</t>
  </si>
  <si>
    <t>130246135-2</t>
  </si>
  <si>
    <t>130246135-3</t>
  </si>
  <si>
    <t>130246135-4</t>
  </si>
  <si>
    <t>130246136-1</t>
  </si>
  <si>
    <t>130246137-1</t>
  </si>
  <si>
    <t>130246138-1</t>
  </si>
  <si>
    <t>130246138-10</t>
  </si>
  <si>
    <t>130246138-11</t>
  </si>
  <si>
    <t>130246138-12</t>
  </si>
  <si>
    <t>130246138-13</t>
  </si>
  <si>
    <t>130246138-14</t>
  </si>
  <si>
    <t>130246138-15</t>
  </si>
  <si>
    <t>130246138-16</t>
  </si>
  <si>
    <t>130246138-17</t>
  </si>
  <si>
    <t>130246138-18</t>
  </si>
  <si>
    <t>130246138-19</t>
  </si>
  <si>
    <t>130246138-2</t>
  </si>
  <si>
    <t>130246138-20</t>
  </si>
  <si>
    <t>130246138-21</t>
  </si>
  <si>
    <t>130246138-3</t>
  </si>
  <si>
    <t>130246138-4</t>
  </si>
  <si>
    <t>130246138-5</t>
  </si>
  <si>
    <t>130246138-6</t>
  </si>
  <si>
    <t>130246138-7</t>
  </si>
  <si>
    <t>130246138-8</t>
  </si>
  <si>
    <t>130246138-9</t>
  </si>
  <si>
    <t>130246139-1</t>
  </si>
  <si>
    <t>130246139-2</t>
  </si>
  <si>
    <t>130246140-1</t>
  </si>
  <si>
    <t>130246140-2</t>
  </si>
  <si>
    <t>130246140-3</t>
  </si>
  <si>
    <t>130246140-4</t>
  </si>
  <si>
    <t>130246140-5</t>
  </si>
  <si>
    <t>130246140-6</t>
  </si>
  <si>
    <t>130246140-7</t>
  </si>
  <si>
    <t>130246140-8</t>
  </si>
  <si>
    <t>130246141-1</t>
  </si>
  <si>
    <t>130246142-1</t>
  </si>
  <si>
    <t>130246142-10</t>
  </si>
  <si>
    <t>130246142-11</t>
  </si>
  <si>
    <t>130246142-12</t>
  </si>
  <si>
    <t>130246142-13</t>
  </si>
  <si>
    <t>130246142-14</t>
  </si>
  <si>
    <t>130246142-15</t>
  </si>
  <si>
    <t>130246142-16</t>
  </si>
  <si>
    <t>130246142-17</t>
  </si>
  <si>
    <t>130246142-2</t>
  </si>
  <si>
    <t>130246142-3</t>
  </si>
  <si>
    <t>130246142-4</t>
  </si>
  <si>
    <t>130246142-5</t>
  </si>
  <si>
    <t>130246142-6</t>
  </si>
  <si>
    <t>130246142-7</t>
  </si>
  <si>
    <t>130246142-8</t>
  </si>
  <si>
    <t>130246142-9</t>
  </si>
  <si>
    <t>130246143-1</t>
  </si>
  <si>
    <t>130246144-1</t>
  </si>
  <si>
    <t>130246144-2</t>
  </si>
  <si>
    <t>130246144-3</t>
  </si>
  <si>
    <t>130246144-4</t>
  </si>
  <si>
    <t>130246144-5</t>
  </si>
  <si>
    <t>130246144-6</t>
  </si>
  <si>
    <t>130246144-7</t>
  </si>
  <si>
    <t>130246144-8</t>
  </si>
  <si>
    <t>130246144-9</t>
  </si>
  <si>
    <t>130246145-1</t>
  </si>
  <si>
    <t>130246146-1</t>
  </si>
  <si>
    <t>130246147-1</t>
  </si>
  <si>
    <t>130246147-2</t>
  </si>
  <si>
    <t>130246147-3</t>
  </si>
  <si>
    <t>130246147-4</t>
  </si>
  <si>
    <t>130246148-1</t>
  </si>
  <si>
    <t>130246149-1</t>
  </si>
  <si>
    <t>130246150-1</t>
  </si>
  <si>
    <t>130246151-1</t>
  </si>
  <si>
    <t>130246151-2</t>
  </si>
  <si>
    <t>130246152-1</t>
  </si>
  <si>
    <t>130246153-1</t>
  </si>
  <si>
    <t>130246153-10</t>
  </si>
  <si>
    <t>130246153-2</t>
  </si>
  <si>
    <t>130246153-3</t>
  </si>
  <si>
    <t>130246153-4</t>
  </si>
  <si>
    <t>130246153-5</t>
  </si>
  <si>
    <t>130246153-6</t>
  </si>
  <si>
    <t>130246153-7</t>
  </si>
  <si>
    <t>130246153-8</t>
  </si>
  <si>
    <t>130246153-9</t>
  </si>
  <si>
    <t>130246154-1</t>
  </si>
  <si>
    <t>130246155-1</t>
  </si>
  <si>
    <t>130246155-2</t>
  </si>
  <si>
    <t>130246156-1</t>
  </si>
  <si>
    <t>130246157-1</t>
  </si>
  <si>
    <t>130246157-2</t>
  </si>
  <si>
    <t>130246157-3</t>
  </si>
  <si>
    <t>130246157-4</t>
  </si>
  <si>
    <t>130246157-5</t>
  </si>
  <si>
    <t>130246157-6</t>
  </si>
  <si>
    <t>130246158-1</t>
  </si>
  <si>
    <t>130246158-10</t>
  </si>
  <si>
    <t>130246158-2</t>
  </si>
  <si>
    <t>130246158-3</t>
  </si>
  <si>
    <t>130246158-4</t>
  </si>
  <si>
    <t>130246158-5</t>
  </si>
  <si>
    <t>130246158-6</t>
  </si>
  <si>
    <t>130246158-7</t>
  </si>
  <si>
    <t>130246158-8</t>
  </si>
  <si>
    <t>130246158-9</t>
  </si>
  <si>
    <t>130246159-1</t>
  </si>
  <si>
    <t>130246160-1</t>
  </si>
  <si>
    <t>130246161-1</t>
  </si>
  <si>
    <t>130246161-2</t>
  </si>
  <si>
    <t>130246162-1</t>
  </si>
  <si>
    <t>130246163-1</t>
  </si>
  <si>
    <t>130246164-1</t>
  </si>
  <si>
    <t>130246165-1</t>
  </si>
  <si>
    <t>130246165-2</t>
  </si>
  <si>
    <t>130246165-3</t>
  </si>
  <si>
    <t>130246165-4</t>
  </si>
  <si>
    <t>130246166-1</t>
  </si>
  <si>
    <t>130246167-1</t>
  </si>
  <si>
    <t>130246169-1</t>
  </si>
  <si>
    <t>130246170-1</t>
  </si>
  <si>
    <t>130246173-1</t>
  </si>
  <si>
    <t>130246173-2</t>
  </si>
  <si>
    <t>130246173-3</t>
  </si>
  <si>
    <t>130246173-4</t>
  </si>
  <si>
    <t>130246173-5</t>
  </si>
  <si>
    <t>130246173-6</t>
  </si>
  <si>
    <t>130246173-7</t>
  </si>
  <si>
    <t>130246173-8</t>
  </si>
  <si>
    <t>130246173-9</t>
  </si>
  <si>
    <t>130246174-1</t>
  </si>
  <si>
    <t>130246174-2</t>
  </si>
  <si>
    <t>130246174-3</t>
  </si>
  <si>
    <t>130246174-4</t>
  </si>
  <si>
    <t>130246174-5</t>
  </si>
  <si>
    <t>130246175-1</t>
  </si>
  <si>
    <t>130246175-2</t>
  </si>
  <si>
    <t>130246176-1</t>
  </si>
  <si>
    <t>130246177-1</t>
  </si>
  <si>
    <t>130246177-10</t>
  </si>
  <si>
    <t>130246177-11</t>
  </si>
  <si>
    <t>130246177-2</t>
  </si>
  <si>
    <t>130246177-3</t>
  </si>
  <si>
    <t>130246177-4</t>
  </si>
  <si>
    <t>130246177-5</t>
  </si>
  <si>
    <t>130246177-6</t>
  </si>
  <si>
    <t>130246177-7</t>
  </si>
  <si>
    <t>130246177-8</t>
  </si>
  <si>
    <t>130246177-9</t>
  </si>
  <si>
    <t>130246178-1</t>
  </si>
  <si>
    <t>130246178-2</t>
  </si>
  <si>
    <t>130246178-3</t>
  </si>
  <si>
    <t>130246178-4</t>
  </si>
  <si>
    <t>130246178-5</t>
  </si>
  <si>
    <t>130246178-6</t>
  </si>
  <si>
    <t>130246178-7</t>
  </si>
  <si>
    <t>130246179-1</t>
  </si>
  <si>
    <t>130246180-1</t>
  </si>
  <si>
    <t>130246180-2</t>
  </si>
  <si>
    <t>130246181-1</t>
  </si>
  <si>
    <t>130246182-1</t>
  </si>
  <si>
    <t>130246184-1</t>
  </si>
  <si>
    <t>130246185-1</t>
  </si>
  <si>
    <t>130246185-11</t>
  </si>
  <si>
    <t>130246185-12</t>
  </si>
  <si>
    <t>130246185-13</t>
  </si>
  <si>
    <t>130246185-14</t>
  </si>
  <si>
    <t>130246185-15</t>
  </si>
  <si>
    <t>130246185-16</t>
  </si>
  <si>
    <t>130246185-2</t>
  </si>
  <si>
    <t>130246185-3</t>
  </si>
  <si>
    <t>130246185-4</t>
  </si>
  <si>
    <t>130246185-5</t>
  </si>
  <si>
    <t>130246185-6</t>
  </si>
  <si>
    <t>130246185-7</t>
  </si>
  <si>
    <t>130246185-8</t>
  </si>
  <si>
    <t>130246185-9</t>
  </si>
  <si>
    <t>130246186-1</t>
  </si>
  <si>
    <t>130246187-1</t>
  </si>
  <si>
    <t>130246187-10</t>
  </si>
  <si>
    <t>130246187-11</t>
  </si>
  <si>
    <t>130246187-12</t>
  </si>
  <si>
    <t>130246187-2</t>
  </si>
  <si>
    <t>130246187-3</t>
  </si>
  <si>
    <t>130246187-4</t>
  </si>
  <si>
    <t>130246187-5</t>
  </si>
  <si>
    <t>130246187-6</t>
  </si>
  <si>
    <t>130246187-7</t>
  </si>
  <si>
    <t>130246187-8</t>
  </si>
  <si>
    <t>130246187-9</t>
  </si>
  <si>
    <t>130246188-1</t>
  </si>
  <si>
    <t>130246189-1</t>
  </si>
  <si>
    <t>130246189-2</t>
  </si>
  <si>
    <t>130246189-3</t>
  </si>
  <si>
    <t>130246189-4</t>
  </si>
  <si>
    <t>130246189-5</t>
  </si>
  <si>
    <t>130246190-1</t>
  </si>
  <si>
    <t>130246190-2</t>
  </si>
  <si>
    <t>130246190-3</t>
  </si>
  <si>
    <t>130246190-4</t>
  </si>
  <si>
    <t>130246190-5</t>
  </si>
  <si>
    <t>130246191-1</t>
  </si>
  <si>
    <t>130246191-10</t>
  </si>
  <si>
    <t>130246191-11</t>
  </si>
  <si>
    <t>130246191-12</t>
  </si>
  <si>
    <t>130246191-13</t>
  </si>
  <si>
    <t>130246191-14</t>
  </si>
  <si>
    <t>130246191-15</t>
  </si>
  <si>
    <t>130246191-2</t>
  </si>
  <si>
    <t>130246191-3</t>
  </si>
  <si>
    <t>130246191-4</t>
  </si>
  <si>
    <t>130246191-5</t>
  </si>
  <si>
    <t>130246191-6</t>
  </si>
  <si>
    <t>130246191-7</t>
  </si>
  <si>
    <t>130246191-8</t>
  </si>
  <si>
    <t>130246191-9</t>
  </si>
  <si>
    <t>130246192-1</t>
  </si>
  <si>
    <t>130246192-2</t>
  </si>
  <si>
    <t>130246193-1</t>
  </si>
  <si>
    <t>130246193-2</t>
  </si>
  <si>
    <t>130246193-3</t>
  </si>
  <si>
    <t>130246195-1</t>
  </si>
  <si>
    <t>130246196-1</t>
  </si>
  <si>
    <t>130246197-1</t>
  </si>
  <si>
    <t>130246198-1</t>
  </si>
  <si>
    <t>130246200-1</t>
  </si>
  <si>
    <t>130246200-10</t>
  </si>
  <si>
    <t>130246200-11</t>
  </si>
  <si>
    <t>130246200-12</t>
  </si>
  <si>
    <t>130246200-13</t>
  </si>
  <si>
    <t>130246200-14</t>
  </si>
  <si>
    <t>130246200-2</t>
  </si>
  <si>
    <t>130246200-3</t>
  </si>
  <si>
    <t>130246200-4</t>
  </si>
  <si>
    <t>130246200-5</t>
  </si>
  <si>
    <t>130246200-6</t>
  </si>
  <si>
    <t>130246200-7</t>
  </si>
  <si>
    <t>130246200-8</t>
  </si>
  <si>
    <t>130246200-9</t>
  </si>
  <si>
    <t>130246201-1</t>
  </si>
  <si>
    <t>130246202-1</t>
  </si>
  <si>
    <t>130246203-1</t>
  </si>
  <si>
    <t>130246204-1</t>
  </si>
  <si>
    <t>130246205-1</t>
  </si>
  <si>
    <t>130246206-1</t>
  </si>
  <si>
    <t>130246207-1</t>
  </si>
  <si>
    <t>130246208-1</t>
  </si>
  <si>
    <t>130246208-2</t>
  </si>
  <si>
    <t>130246208-3</t>
  </si>
  <si>
    <t>130246208-4</t>
  </si>
  <si>
    <t>130246208-5</t>
  </si>
  <si>
    <t>130246208-6</t>
  </si>
  <si>
    <t>130246208-7</t>
  </si>
  <si>
    <t>130246208-8</t>
  </si>
  <si>
    <t>130246209-1</t>
  </si>
  <si>
    <t>130246209-2</t>
  </si>
  <si>
    <t>130246209-3</t>
  </si>
  <si>
    <t>130246209-4</t>
  </si>
  <si>
    <t>130246209-5</t>
  </si>
  <si>
    <t>130246210-1</t>
  </si>
  <si>
    <t>130246210-2</t>
  </si>
  <si>
    <t>130246210-3</t>
  </si>
  <si>
    <t>130246210-4</t>
  </si>
  <si>
    <t>130246210-5</t>
  </si>
  <si>
    <t>130246210-6</t>
  </si>
  <si>
    <t>130246210-7</t>
  </si>
  <si>
    <t>130246210-8</t>
  </si>
  <si>
    <t>130246210-9</t>
  </si>
  <si>
    <t>130246211-1</t>
  </si>
  <si>
    <t>130246212-1</t>
  </si>
  <si>
    <t>130246213-1</t>
  </si>
  <si>
    <t>130246213-2</t>
  </si>
  <si>
    <t>130246214-1</t>
  </si>
  <si>
    <t>130246215-1</t>
  </si>
  <si>
    <t>130246215-2</t>
  </si>
  <si>
    <t>130246215-3</t>
  </si>
  <si>
    <t>130246215-4</t>
  </si>
  <si>
    <t>130246215-5</t>
  </si>
  <si>
    <t>130246216-1</t>
  </si>
  <si>
    <t>130246216-2</t>
  </si>
  <si>
    <t>130246216-3</t>
  </si>
  <si>
    <t>130246216-4</t>
  </si>
  <si>
    <t>130246216-5</t>
  </si>
  <si>
    <t>130246216-6</t>
  </si>
  <si>
    <t>130246216-7</t>
  </si>
  <si>
    <t>130246216-8</t>
  </si>
  <si>
    <t>130246217-1</t>
  </si>
  <si>
    <t>130246218-1</t>
  </si>
  <si>
    <t>130246219-1</t>
  </si>
  <si>
    <t>130246220-1</t>
  </si>
  <si>
    <t>130246221-1</t>
  </si>
  <si>
    <t>130246222-1</t>
  </si>
  <si>
    <t>130246222-2</t>
  </si>
  <si>
    <t>130246222-3</t>
  </si>
  <si>
    <t>130246222-4</t>
  </si>
  <si>
    <t>130246223-1</t>
  </si>
  <si>
    <t>130246223-2</t>
  </si>
  <si>
    <t>130246223-3</t>
  </si>
  <si>
    <t>130246223-4</t>
  </si>
  <si>
    <t>130246223-5</t>
  </si>
  <si>
    <t>130246224-1</t>
  </si>
  <si>
    <t>130246224-2</t>
  </si>
  <si>
    <t>130246226-1</t>
  </si>
  <si>
    <t>130246226-2</t>
  </si>
  <si>
    <t>130246226-3</t>
  </si>
  <si>
    <t>130246226-4</t>
  </si>
  <si>
    <t>130246226-5</t>
  </si>
  <si>
    <t>130246226-6</t>
  </si>
  <si>
    <t>130246227-1</t>
  </si>
  <si>
    <t>130246227-2</t>
  </si>
  <si>
    <t>130246227-3</t>
  </si>
  <si>
    <t>130246228-1</t>
  </si>
  <si>
    <t>130246229-1</t>
  </si>
  <si>
    <t>130246230-1</t>
  </si>
  <si>
    <t>130246230-2</t>
  </si>
  <si>
    <t>130246230-3</t>
  </si>
  <si>
    <t>130246231-1</t>
  </si>
  <si>
    <t>130246232-1</t>
  </si>
  <si>
    <t>130246232-2</t>
  </si>
  <si>
    <t>130246232-3</t>
  </si>
  <si>
    <t>130246232-4</t>
  </si>
  <si>
    <t>130246232-5</t>
  </si>
  <si>
    <t>130246232-6</t>
  </si>
  <si>
    <t>132242794-21</t>
  </si>
  <si>
    <t>132242794-22</t>
  </si>
  <si>
    <t>132242794-23</t>
  </si>
  <si>
    <t>132242794-24</t>
  </si>
  <si>
    <t>132242794-25</t>
  </si>
  <si>
    <t>132242907-15</t>
  </si>
  <si>
    <t>132242927-1</t>
  </si>
  <si>
    <t>132242927-2</t>
  </si>
  <si>
    <t>132242927-3</t>
  </si>
  <si>
    <t>132242928-1</t>
  </si>
  <si>
    <t>132242928-2</t>
  </si>
  <si>
    <t>132242928-3</t>
  </si>
  <si>
    <t>132242930-1</t>
  </si>
  <si>
    <t>132242930-2</t>
  </si>
  <si>
    <t>132242930-3</t>
  </si>
  <si>
    <t>132242931-1</t>
  </si>
  <si>
    <t>132242931-2</t>
  </si>
  <si>
    <t>132242932-1</t>
  </si>
  <si>
    <t>132242932-2</t>
  </si>
  <si>
    <t>132242932-3</t>
  </si>
  <si>
    <t>132242934-1</t>
  </si>
  <si>
    <t>132242934-2</t>
  </si>
  <si>
    <t>132242934-3</t>
  </si>
  <si>
    <t>132242934-4</t>
  </si>
  <si>
    <t>132242934-5</t>
  </si>
  <si>
    <t>132242935-1</t>
  </si>
  <si>
    <t>132242935-2</t>
  </si>
  <si>
    <t>132242935-3</t>
  </si>
  <si>
    <t>132242935-4</t>
  </si>
  <si>
    <t>132242936-1</t>
  </si>
  <si>
    <t>13324SE00102752</t>
  </si>
  <si>
    <t>13324SE00102753</t>
  </si>
  <si>
    <t>13324SE00102754</t>
  </si>
  <si>
    <t>13324SE00102755</t>
  </si>
  <si>
    <t>13324SE00102756</t>
  </si>
  <si>
    <t>13324SE00102757</t>
  </si>
  <si>
    <t>13324SE00102758</t>
  </si>
  <si>
    <t>13324SE00102759</t>
  </si>
  <si>
    <t>13324SE00102760</t>
  </si>
  <si>
    <t>13324SE00102761</t>
  </si>
  <si>
    <t>13324SE00102762</t>
  </si>
  <si>
    <t>13324SE00102763</t>
  </si>
  <si>
    <t>13324SE00102764</t>
  </si>
  <si>
    <t>13324SE00102765</t>
  </si>
  <si>
    <t>13324SE00102766</t>
  </si>
  <si>
    <t>13324SE00102767</t>
  </si>
  <si>
    <t>13324SE00102768</t>
  </si>
  <si>
    <t>13324SE00102769</t>
  </si>
  <si>
    <t>13324SE00102770</t>
  </si>
  <si>
    <t>13324SE00102771</t>
  </si>
  <si>
    <t>13324SE00102772</t>
  </si>
  <si>
    <t>13324SE00102773</t>
  </si>
  <si>
    <t>13324SE00102774</t>
  </si>
  <si>
    <t>13324SE00102775</t>
  </si>
  <si>
    <t>13324SE00102776</t>
  </si>
  <si>
    <t>13324SE00102777</t>
  </si>
  <si>
    <t>13324SE00102778</t>
  </si>
  <si>
    <t>13324SE00102779</t>
  </si>
  <si>
    <t>13324SE00102780</t>
  </si>
  <si>
    <t>13324SE00102781</t>
  </si>
  <si>
    <t>13324SE00102782</t>
  </si>
  <si>
    <t>13324SE00102783</t>
  </si>
  <si>
    <t>13324SE00102784</t>
  </si>
  <si>
    <t>13324SE00102785</t>
  </si>
  <si>
    <t>13324SE00102786</t>
  </si>
  <si>
    <t>13324SE00102787</t>
  </si>
  <si>
    <t>13324SE00102788</t>
  </si>
  <si>
    <t>13324SE00102789</t>
  </si>
  <si>
    <t>13324SE00102790</t>
  </si>
  <si>
    <t>13324SE00102791</t>
  </si>
  <si>
    <t>13324SE00102792</t>
  </si>
  <si>
    <t>13324SE00102793</t>
  </si>
  <si>
    <t>13324SE00102794</t>
  </si>
  <si>
    <t>13324SE00102795</t>
  </si>
  <si>
    <t>13324SE00102796</t>
  </si>
  <si>
    <t>13324SE00102797</t>
  </si>
  <si>
    <t>13324SE00102798</t>
  </si>
  <si>
    <t>13324SE00102799</t>
  </si>
  <si>
    <t>13324SE00102800</t>
  </si>
  <si>
    <t>13324SE00102801</t>
  </si>
  <si>
    <t>13324SE00102802</t>
  </si>
  <si>
    <t>143241540-1</t>
  </si>
  <si>
    <t>143241541-1</t>
  </si>
  <si>
    <t>143241542-1</t>
  </si>
  <si>
    <t>147241305-1</t>
  </si>
  <si>
    <t>147241306-1</t>
  </si>
  <si>
    <t>147241306-2</t>
  </si>
  <si>
    <t>147241307-1</t>
  </si>
  <si>
    <t>147241308-1</t>
  </si>
  <si>
    <t>147241309-1</t>
  </si>
  <si>
    <t>147241310-1</t>
  </si>
  <si>
    <t>147241311-1</t>
  </si>
  <si>
    <t>147241312-1</t>
  </si>
  <si>
    <t>147241313-1</t>
  </si>
  <si>
    <t>147241313-2</t>
  </si>
  <si>
    <t>147241313-3</t>
  </si>
  <si>
    <t>147241313-4</t>
  </si>
  <si>
    <t>147241314-1</t>
  </si>
  <si>
    <t>147241314-2</t>
  </si>
  <si>
    <t>147241315-1</t>
  </si>
  <si>
    <t>147241315-2</t>
  </si>
  <si>
    <t>147241315-3</t>
  </si>
  <si>
    <t>147241315-4</t>
  </si>
  <si>
    <t>147241315-5</t>
  </si>
  <si>
    <t>147241316-1</t>
  </si>
  <si>
    <t>147241316-2</t>
  </si>
  <si>
    <t>147241316-3</t>
  </si>
  <si>
    <t>147241316-4</t>
  </si>
  <si>
    <t>147241316-5</t>
  </si>
  <si>
    <t>147241317-1</t>
  </si>
  <si>
    <t>147241318-1</t>
  </si>
  <si>
    <t>147241318-2</t>
  </si>
  <si>
    <t>147241318-3</t>
  </si>
  <si>
    <t>147241318-4</t>
  </si>
  <si>
    <t>147241318-5</t>
  </si>
  <si>
    <t>147241319-1</t>
  </si>
  <si>
    <t>147241320-1</t>
  </si>
  <si>
    <t>147241321-1</t>
  </si>
  <si>
    <t>147241321-2</t>
  </si>
  <si>
    <t>147241322-1</t>
  </si>
  <si>
    <t>147241322-2</t>
  </si>
  <si>
    <t>147241322-3</t>
  </si>
  <si>
    <t>147241322-4</t>
  </si>
  <si>
    <t>147241323-1</t>
  </si>
  <si>
    <t>147241323-2</t>
  </si>
  <si>
    <t>147241323-3</t>
  </si>
  <si>
    <t>147241323-4</t>
  </si>
  <si>
    <t>147241323-5</t>
  </si>
  <si>
    <t>147241323-6</t>
  </si>
  <si>
    <t>147241324-1</t>
  </si>
  <si>
    <t>147241324-10</t>
  </si>
  <si>
    <t>147241324-11</t>
  </si>
  <si>
    <t>147241324-12</t>
  </si>
  <si>
    <t>147241324-13</t>
  </si>
  <si>
    <t>147241324-2</t>
  </si>
  <si>
    <t>147241324-3</t>
  </si>
  <si>
    <t>147241324-4</t>
  </si>
  <si>
    <t>147241324-5</t>
  </si>
  <si>
    <t>147241324-6</t>
  </si>
  <si>
    <t>147241324-7</t>
  </si>
  <si>
    <t>147241324-8</t>
  </si>
  <si>
    <t>147241324-9</t>
  </si>
  <si>
    <t>15824847-1</t>
  </si>
  <si>
    <t>16224002156-1</t>
  </si>
  <si>
    <t>16224002159-2</t>
  </si>
  <si>
    <t>16624000337-1A</t>
  </si>
  <si>
    <t>16624000360-1</t>
  </si>
  <si>
    <t>171240577u1</t>
  </si>
  <si>
    <t>171240577u2</t>
  </si>
  <si>
    <t>171240577u3</t>
  </si>
  <si>
    <t>171240577u4</t>
  </si>
  <si>
    <t>171240578u1</t>
  </si>
  <si>
    <t>171240578u2</t>
  </si>
  <si>
    <t>171240578u3</t>
  </si>
  <si>
    <t>171240578u4</t>
  </si>
  <si>
    <t>17324098-1</t>
  </si>
  <si>
    <t>17324098-2</t>
  </si>
  <si>
    <t>17324098-3</t>
  </si>
  <si>
    <t>17324098-4</t>
  </si>
  <si>
    <t>17324099-1</t>
  </si>
  <si>
    <t>17324099-2</t>
  </si>
  <si>
    <t>17324099-3</t>
  </si>
  <si>
    <t>17324099-4</t>
  </si>
  <si>
    <t>17324099-5</t>
  </si>
  <si>
    <t>178248599-1</t>
  </si>
  <si>
    <t>178248602-1</t>
  </si>
  <si>
    <t>178248603-1</t>
  </si>
  <si>
    <t>178248603-2</t>
  </si>
  <si>
    <t>178248604-1</t>
  </si>
  <si>
    <t>178248604-2</t>
  </si>
  <si>
    <t>178248606-1</t>
  </si>
  <si>
    <t>178248608-1</t>
  </si>
  <si>
    <t>18224SE00033880</t>
  </si>
  <si>
    <t>18224SE00033881</t>
  </si>
  <si>
    <t>18224SE00033882</t>
  </si>
  <si>
    <t>18224SE00033883</t>
  </si>
  <si>
    <t>18224SE00033884</t>
  </si>
  <si>
    <t>18224SE00033885</t>
  </si>
  <si>
    <t>18224SE00033886</t>
  </si>
  <si>
    <t>18224SE00033887</t>
  </si>
  <si>
    <t>18224SE00033888</t>
  </si>
  <si>
    <t>18224SE00033889</t>
  </si>
  <si>
    <t>18224SE00033890</t>
  </si>
  <si>
    <t>18224SE00033891</t>
  </si>
  <si>
    <t>18224SE00033892</t>
  </si>
  <si>
    <t>18224SE00033893</t>
  </si>
  <si>
    <t>18224SE00033894</t>
  </si>
  <si>
    <t>18224SE00033896</t>
  </si>
  <si>
    <t>18224SE00033897</t>
  </si>
  <si>
    <t>18224SE00033898</t>
  </si>
  <si>
    <t>18224SE00033899</t>
  </si>
  <si>
    <t>18224SE00033900</t>
  </si>
  <si>
    <t>18224SE00033901</t>
  </si>
  <si>
    <t>18224SE00033902</t>
  </si>
  <si>
    <t>18224SE00033903</t>
  </si>
  <si>
    <t>18224SE00033904</t>
  </si>
  <si>
    <t>18224SE00033905</t>
  </si>
  <si>
    <t>18224SE00033906</t>
  </si>
  <si>
    <t>18224SE00033907</t>
  </si>
  <si>
    <t>18224SE00033908</t>
  </si>
  <si>
    <t>19224000759-1</t>
  </si>
  <si>
    <t>19224000760-1</t>
  </si>
  <si>
    <t>19224000760-10</t>
  </si>
  <si>
    <t>19224000760-11</t>
  </si>
  <si>
    <t>19224000760-12</t>
  </si>
  <si>
    <t>19224000760-13</t>
  </si>
  <si>
    <t>19224000760-14</t>
  </si>
  <si>
    <t>19224000760-15</t>
  </si>
  <si>
    <t>19224000760-16</t>
  </si>
  <si>
    <t>19224000760-17</t>
  </si>
  <si>
    <t>19224000760-18</t>
  </si>
  <si>
    <t>19224000760-19</t>
  </si>
  <si>
    <t>19224000760-2</t>
  </si>
  <si>
    <t>19224000760-20</t>
  </si>
  <si>
    <t>19224000760-21</t>
  </si>
  <si>
    <t>19224000760-22</t>
  </si>
  <si>
    <t>19224000760-23</t>
  </si>
  <si>
    <t>19224000760-24</t>
  </si>
  <si>
    <t>19224000760-25</t>
  </si>
  <si>
    <t>19224000760-26</t>
  </si>
  <si>
    <t>19224000760-27</t>
  </si>
  <si>
    <t>19224000760-28</t>
  </si>
  <si>
    <t>19224000760-3</t>
  </si>
  <si>
    <t>19224000760-4</t>
  </si>
  <si>
    <t>19224000760-5</t>
  </si>
  <si>
    <t>19224000760-6</t>
  </si>
  <si>
    <t>19224000760-7</t>
  </si>
  <si>
    <t>19224000760-8</t>
  </si>
  <si>
    <t>19224000760-9</t>
  </si>
  <si>
    <t>20724SE613</t>
  </si>
  <si>
    <t>20724SE613-1</t>
  </si>
  <si>
    <t>20724SE613-2</t>
  </si>
  <si>
    <t>20724SE613-3</t>
  </si>
  <si>
    <t>20724SE613-4</t>
  </si>
  <si>
    <t>20724SE613-5</t>
  </si>
  <si>
    <t>20724SE614</t>
  </si>
  <si>
    <t>20724SE614-1</t>
  </si>
  <si>
    <t>20724SE614-2</t>
  </si>
  <si>
    <t>20724SE615</t>
  </si>
  <si>
    <t>212249-1</t>
  </si>
  <si>
    <t>23UIC 005</t>
  </si>
  <si>
    <t>152241706-22</t>
  </si>
  <si>
    <t>152241706-23</t>
  </si>
  <si>
    <t>152241706-24</t>
  </si>
  <si>
    <t>152241706-25</t>
  </si>
  <si>
    <t>152241706-26</t>
  </si>
  <si>
    <t>04124NOM050002774-1</t>
  </si>
  <si>
    <t>04124NOM050002774-10</t>
  </si>
  <si>
    <t>04124NOM050002774-11</t>
  </si>
  <si>
    <t>04124NOM050002774-12</t>
  </si>
  <si>
    <t>04124NOM050002774-13</t>
  </si>
  <si>
    <t>04124NOM050002774-14</t>
  </si>
  <si>
    <t>04124NOM050002774-15</t>
  </si>
  <si>
    <t>04124NOM050002774-16</t>
  </si>
  <si>
    <t>04124NOM050002774-17</t>
  </si>
  <si>
    <t>04124NOM050002774-18</t>
  </si>
  <si>
    <t>04124NOM050002774-19</t>
  </si>
  <si>
    <t>04124NOM050002774-2</t>
  </si>
  <si>
    <t>04124NOM050002774-20</t>
  </si>
  <si>
    <t>04124NOM050002774-21</t>
  </si>
  <si>
    <t>04124NOM050002774-22</t>
  </si>
  <si>
    <t>04124NOM050002774-23</t>
  </si>
  <si>
    <t>04124NOM050002774-24</t>
  </si>
  <si>
    <t>04124NOM050002774-25</t>
  </si>
  <si>
    <t>04124NOM050002774-26</t>
  </si>
  <si>
    <t>04124NOM050002774-27</t>
  </si>
  <si>
    <t>04124NOM050002774-28</t>
  </si>
  <si>
    <t>04124NOM050002774-29</t>
  </si>
  <si>
    <t>04124NOM050002774-3</t>
  </si>
  <si>
    <t>04124NOM050002774-30</t>
  </si>
  <si>
    <t>04124NOM050002774-31</t>
  </si>
  <si>
    <t>04124NOM050002774-32</t>
  </si>
  <si>
    <t>04124NOM050002774-33</t>
  </si>
  <si>
    <t>04124NOM050002774-34</t>
  </si>
  <si>
    <t>04124NOM050002774-35</t>
  </si>
  <si>
    <t>04124NOM050002774-36</t>
  </si>
  <si>
    <t>04124NOM050002774-37</t>
  </si>
  <si>
    <t>04124NOM050002774-38</t>
  </si>
  <si>
    <t>04124NOM050002774-39</t>
  </si>
  <si>
    <t>04124NOM050002774-4</t>
  </si>
  <si>
    <t>04124NOM050002774-40</t>
  </si>
  <si>
    <t>04124NOM050002774-41</t>
  </si>
  <si>
    <t>04124NOM050002774-42</t>
  </si>
  <si>
    <t>04124NOM050002774-43</t>
  </si>
  <si>
    <t>04124NOM050002774-44</t>
  </si>
  <si>
    <t>04124NOM050002774-45</t>
  </si>
  <si>
    <t>04124NOM050002774-46</t>
  </si>
  <si>
    <t>04124NOM050002774-47</t>
  </si>
  <si>
    <t>04124NOM050002774-48</t>
  </si>
  <si>
    <t>04124NOM050002774-49</t>
  </si>
  <si>
    <t>04124NOM050002774-5</t>
  </si>
  <si>
    <t>04124NOM050002774-50</t>
  </si>
  <si>
    <t>04124NOM050002774-6</t>
  </si>
  <si>
    <t>04124NOM050002774-7</t>
  </si>
  <si>
    <t>04124NOM050002774-8</t>
  </si>
  <si>
    <t>04124NOM050002774-9</t>
  </si>
  <si>
    <t>04124NOM141002784-2A</t>
  </si>
  <si>
    <t>051242212</t>
  </si>
  <si>
    <t>051242213</t>
  </si>
  <si>
    <t>051242214</t>
  </si>
  <si>
    <t>051242215</t>
  </si>
  <si>
    <t>00924002008</t>
  </si>
  <si>
    <t>00924002009</t>
  </si>
  <si>
    <t>00924002010</t>
  </si>
  <si>
    <t>00924002011</t>
  </si>
  <si>
    <t>05824011100</t>
  </si>
  <si>
    <t>05824011101</t>
  </si>
  <si>
    <t>05824011104</t>
  </si>
  <si>
    <t>05824011105</t>
  </si>
  <si>
    <t>05824011106</t>
  </si>
  <si>
    <t>05824011107</t>
  </si>
  <si>
    <t>05824011108</t>
  </si>
  <si>
    <t>05824011109</t>
  </si>
  <si>
    <t>05824011111</t>
  </si>
  <si>
    <t>05824011112</t>
  </si>
  <si>
    <t>05824011113</t>
  </si>
  <si>
    <t>05824011114</t>
  </si>
  <si>
    <t>05824011115</t>
  </si>
  <si>
    <t>05824011116</t>
  </si>
  <si>
    <t>05824011117</t>
  </si>
  <si>
    <t>05824011118</t>
  </si>
  <si>
    <t>05824011119</t>
  </si>
  <si>
    <t>05824011120</t>
  </si>
  <si>
    <t>05824011121</t>
  </si>
  <si>
    <t>05824011122</t>
  </si>
  <si>
    <t>05824011123</t>
  </si>
  <si>
    <t>14824008933</t>
  </si>
  <si>
    <t>14824008934</t>
  </si>
  <si>
    <t>14824008935</t>
  </si>
  <si>
    <t>14824008936</t>
  </si>
  <si>
    <t>16924000497</t>
  </si>
  <si>
    <t>16924000498</t>
  </si>
  <si>
    <t>00824A06606-4A</t>
  </si>
  <si>
    <t>00824A06608-2A</t>
  </si>
  <si>
    <t>00824A06608-A</t>
  </si>
  <si>
    <t>00924002011-1</t>
  </si>
  <si>
    <t>00924002011-2</t>
  </si>
  <si>
    <t>032242695-8</t>
  </si>
  <si>
    <t>03824007258-1</t>
  </si>
  <si>
    <t>04124NOM189002795-1A</t>
  </si>
  <si>
    <t>04124NOM189002795-2A</t>
  </si>
  <si>
    <t>04124NOM189002795-3A</t>
  </si>
  <si>
    <t>04124NOM189002795-4A</t>
  </si>
  <si>
    <t>04124NOM189002795-5A</t>
  </si>
  <si>
    <t>043241928-8</t>
  </si>
  <si>
    <t>043241929-9</t>
  </si>
  <si>
    <t>051242212-1</t>
  </si>
  <si>
    <t>051242212-2</t>
  </si>
  <si>
    <t>051242213-1</t>
  </si>
  <si>
    <t>051242213-2</t>
  </si>
  <si>
    <t>05824011119-1</t>
  </si>
  <si>
    <t>152241776-3-1</t>
  </si>
  <si>
    <t>152241776-8-1</t>
  </si>
  <si>
    <t>16924000497-1</t>
  </si>
  <si>
    <t>16924000498-1</t>
  </si>
  <si>
    <t>16924000498-2</t>
  </si>
  <si>
    <t>16924000498-3</t>
  </si>
  <si>
    <t>16924000498-4</t>
  </si>
  <si>
    <t>16924000498-5</t>
  </si>
  <si>
    <t>003249856</t>
  </si>
  <si>
    <t>003249857</t>
  </si>
  <si>
    <t>003249858</t>
  </si>
  <si>
    <t>003249859</t>
  </si>
  <si>
    <t>003249860</t>
  </si>
  <si>
    <t>04524417</t>
  </si>
  <si>
    <t>04524418</t>
  </si>
  <si>
    <t>04524419</t>
  </si>
  <si>
    <t>04524420</t>
  </si>
  <si>
    <t>10124711</t>
  </si>
  <si>
    <t>10124712</t>
  </si>
  <si>
    <t>10324920</t>
  </si>
  <si>
    <t>10324921</t>
  </si>
  <si>
    <t>10324922</t>
  </si>
  <si>
    <t>10324923</t>
  </si>
  <si>
    <t>10324924</t>
  </si>
  <si>
    <t>10324925</t>
  </si>
  <si>
    <t>10324926</t>
  </si>
  <si>
    <t>10324927</t>
  </si>
  <si>
    <t>10324956</t>
  </si>
  <si>
    <t>011240722</t>
  </si>
  <si>
    <t>011240723</t>
  </si>
  <si>
    <t>011240724</t>
  </si>
  <si>
    <t>011240725</t>
  </si>
  <si>
    <t>011240726</t>
  </si>
  <si>
    <t>12524516</t>
  </si>
  <si>
    <t>12524517</t>
  </si>
  <si>
    <t>12524518</t>
  </si>
  <si>
    <t>12524519</t>
  </si>
  <si>
    <t>12524520</t>
  </si>
  <si>
    <t>12524521</t>
  </si>
  <si>
    <t>12524522</t>
  </si>
  <si>
    <t>12524523</t>
  </si>
  <si>
    <t>018244919</t>
  </si>
  <si>
    <t>018244920</t>
  </si>
  <si>
    <t>018244921</t>
  </si>
  <si>
    <t>018244922</t>
  </si>
  <si>
    <t>018244923</t>
  </si>
  <si>
    <t>018244924</t>
  </si>
  <si>
    <t>018244925</t>
  </si>
  <si>
    <t>018244927</t>
  </si>
  <si>
    <t>018244928</t>
  </si>
  <si>
    <t>18524566</t>
  </si>
  <si>
    <t>020240134</t>
  </si>
  <si>
    <t>032242703</t>
  </si>
  <si>
    <t>032242704</t>
  </si>
  <si>
    <t>032242705</t>
  </si>
  <si>
    <t>032242706</t>
  </si>
  <si>
    <t>032242708</t>
  </si>
  <si>
    <t>032242709</t>
  </si>
  <si>
    <t>032242710</t>
  </si>
  <si>
    <t>032242711</t>
  </si>
  <si>
    <t>032242712</t>
  </si>
  <si>
    <t>032242714</t>
  </si>
  <si>
    <t>032242715</t>
  </si>
  <si>
    <t>032242716</t>
  </si>
  <si>
    <t>039244126</t>
  </si>
  <si>
    <t>039244127</t>
  </si>
  <si>
    <t>039244128</t>
  </si>
  <si>
    <t>039244129</t>
  </si>
  <si>
    <t>039244130</t>
  </si>
  <si>
    <t>039244131</t>
  </si>
  <si>
    <t>039244132</t>
  </si>
  <si>
    <t>039244133</t>
  </si>
  <si>
    <t>039244134</t>
  </si>
  <si>
    <t>039244135</t>
  </si>
  <si>
    <t>039244136</t>
  </si>
  <si>
    <t>039244137</t>
  </si>
  <si>
    <t>039244138</t>
  </si>
  <si>
    <t>039244139</t>
  </si>
  <si>
    <t>039244140</t>
  </si>
  <si>
    <t>039244141</t>
  </si>
  <si>
    <t>039244142</t>
  </si>
  <si>
    <t>039244143</t>
  </si>
  <si>
    <t>039244144</t>
  </si>
  <si>
    <t>039244145</t>
  </si>
  <si>
    <t>039244146</t>
  </si>
  <si>
    <t>039244147</t>
  </si>
  <si>
    <t>039244148</t>
  </si>
  <si>
    <t>039244149</t>
  </si>
  <si>
    <t>0042402512</t>
  </si>
  <si>
    <t>046245983.1</t>
  </si>
  <si>
    <t>046245984.1</t>
  </si>
  <si>
    <t>046245985.1</t>
  </si>
  <si>
    <t>046245985.2</t>
  </si>
  <si>
    <t>046245985.3</t>
  </si>
  <si>
    <t>046245985.4</t>
  </si>
  <si>
    <t>046245986.1</t>
  </si>
  <si>
    <t>046245986.2</t>
  </si>
  <si>
    <t>046245986.3</t>
  </si>
  <si>
    <t>046245986.4</t>
  </si>
  <si>
    <t>046245987.1</t>
  </si>
  <si>
    <t>046245988.1</t>
  </si>
  <si>
    <t>046245988.2</t>
  </si>
  <si>
    <t>046245988.3</t>
  </si>
  <si>
    <t>046245988.4</t>
  </si>
  <si>
    <t>046245988.5</t>
  </si>
  <si>
    <t>046245988.6</t>
  </si>
  <si>
    <t>046245989.1</t>
  </si>
  <si>
    <t>051242216</t>
  </si>
  <si>
    <t>051242217</t>
  </si>
  <si>
    <t>051242218</t>
  </si>
  <si>
    <t>051242219</t>
  </si>
  <si>
    <t>051242220</t>
  </si>
  <si>
    <t>051242221</t>
  </si>
  <si>
    <t>051242222</t>
  </si>
  <si>
    <t>0052436199</t>
  </si>
  <si>
    <t>0052439406</t>
  </si>
  <si>
    <t>0052439407</t>
  </si>
  <si>
    <t>0052439408</t>
  </si>
  <si>
    <t>0052439410</t>
  </si>
  <si>
    <t>0052439412</t>
  </si>
  <si>
    <t>0052439413</t>
  </si>
  <si>
    <t>0052439415</t>
  </si>
  <si>
    <t>0052439416</t>
  </si>
  <si>
    <t>0052439418</t>
  </si>
  <si>
    <t>0052439452</t>
  </si>
  <si>
    <t>0052439462</t>
  </si>
  <si>
    <t>0052439463</t>
  </si>
  <si>
    <t>0052439464</t>
  </si>
  <si>
    <t>0052439467</t>
  </si>
  <si>
    <t>0052439468</t>
  </si>
  <si>
    <t>0052439470</t>
  </si>
  <si>
    <t>0052439472</t>
  </si>
  <si>
    <t>0052439494</t>
  </si>
  <si>
    <t>0052439495</t>
  </si>
  <si>
    <t>0052439496</t>
  </si>
  <si>
    <t>0052439497</t>
  </si>
  <si>
    <t>0052439498</t>
  </si>
  <si>
    <t>0052439501</t>
  </si>
  <si>
    <t>0052439503</t>
  </si>
  <si>
    <t>0052439506</t>
  </si>
  <si>
    <t>0052439508</t>
  </si>
  <si>
    <t>0052439509</t>
  </si>
  <si>
    <t>0052439510</t>
  </si>
  <si>
    <t>0052439511</t>
  </si>
  <si>
    <t>0052439512</t>
  </si>
  <si>
    <t>0052439513</t>
  </si>
  <si>
    <t>0052439514</t>
  </si>
  <si>
    <t>0052439515</t>
  </si>
  <si>
    <t>0052439516</t>
  </si>
  <si>
    <t>0052439517</t>
  </si>
  <si>
    <t>0052439518</t>
  </si>
  <si>
    <t>0052439519</t>
  </si>
  <si>
    <t>0052439520</t>
  </si>
  <si>
    <t>0052439521</t>
  </si>
  <si>
    <t>0052439522</t>
  </si>
  <si>
    <t>0052439523</t>
  </si>
  <si>
    <t>0052439525</t>
  </si>
  <si>
    <t>0052439526</t>
  </si>
  <si>
    <t>0052439527</t>
  </si>
  <si>
    <t>0052439528</t>
  </si>
  <si>
    <t>0052439529</t>
  </si>
  <si>
    <t>0052439530</t>
  </si>
  <si>
    <t>0052439531</t>
  </si>
  <si>
    <t>0052439532</t>
  </si>
  <si>
    <t>0052439533</t>
  </si>
  <si>
    <t>0052439534</t>
  </si>
  <si>
    <t>0052439535</t>
  </si>
  <si>
    <t>0052439536</t>
  </si>
  <si>
    <t>0052439537</t>
  </si>
  <si>
    <t>0052439538</t>
  </si>
  <si>
    <t>0052439539</t>
  </si>
  <si>
    <t>0052439540</t>
  </si>
  <si>
    <t>0052439541</t>
  </si>
  <si>
    <t>062242001</t>
  </si>
  <si>
    <t>062242002</t>
  </si>
  <si>
    <t>062242003</t>
  </si>
  <si>
    <t>062242004</t>
  </si>
  <si>
    <t>062242005</t>
  </si>
  <si>
    <t>062242006</t>
  </si>
  <si>
    <t>062242007</t>
  </si>
  <si>
    <t>062242008</t>
  </si>
  <si>
    <t>079240841</t>
  </si>
  <si>
    <t>095242038</t>
  </si>
  <si>
    <t>095242039</t>
  </si>
  <si>
    <t>095242040</t>
  </si>
  <si>
    <t>095242041</t>
  </si>
  <si>
    <t>095242042</t>
  </si>
  <si>
    <t>099242821</t>
  </si>
  <si>
    <t>099242822</t>
  </si>
  <si>
    <t>099242823</t>
  </si>
  <si>
    <t>099242835</t>
  </si>
  <si>
    <t>108241485</t>
  </si>
  <si>
    <t>108241486</t>
  </si>
  <si>
    <t>108241487</t>
  </si>
  <si>
    <t>108241488</t>
  </si>
  <si>
    <t>108241489</t>
  </si>
  <si>
    <t>108241490</t>
  </si>
  <si>
    <t>108241491</t>
  </si>
  <si>
    <t>108241492</t>
  </si>
  <si>
    <t>108241493</t>
  </si>
  <si>
    <t>108241494</t>
  </si>
  <si>
    <t>111242530</t>
  </si>
  <si>
    <t>111242531</t>
  </si>
  <si>
    <t>111242532</t>
  </si>
  <si>
    <t>111242533</t>
  </si>
  <si>
    <t>111242534</t>
  </si>
  <si>
    <t>111242535</t>
  </si>
  <si>
    <t>111242536</t>
  </si>
  <si>
    <t>111242537</t>
  </si>
  <si>
    <t>111242538</t>
  </si>
  <si>
    <t>111242539</t>
  </si>
  <si>
    <t>111242540</t>
  </si>
  <si>
    <t>111242541</t>
  </si>
  <si>
    <t>111242542</t>
  </si>
  <si>
    <t>112241803</t>
  </si>
  <si>
    <t>116245451</t>
  </si>
  <si>
    <t>116245452</t>
  </si>
  <si>
    <t>116245453</t>
  </si>
  <si>
    <t>116245454</t>
  </si>
  <si>
    <t>116245455</t>
  </si>
  <si>
    <t>116245456</t>
  </si>
  <si>
    <t>116245457</t>
  </si>
  <si>
    <t>116245458</t>
  </si>
  <si>
    <t>116245459</t>
  </si>
  <si>
    <t>116245460</t>
  </si>
  <si>
    <t>116245461</t>
  </si>
  <si>
    <t>119241392</t>
  </si>
  <si>
    <t>119241393</t>
  </si>
  <si>
    <t>119241394</t>
  </si>
  <si>
    <t>119241395</t>
  </si>
  <si>
    <t>119241396</t>
  </si>
  <si>
    <t>119241397</t>
  </si>
  <si>
    <t>119241398</t>
  </si>
  <si>
    <t>119241399</t>
  </si>
  <si>
    <t>119241400</t>
  </si>
  <si>
    <t>119241401</t>
  </si>
  <si>
    <t>119241402</t>
  </si>
  <si>
    <t>120242393</t>
  </si>
  <si>
    <t>120242394</t>
  </si>
  <si>
    <t>120242395</t>
  </si>
  <si>
    <t>120242396</t>
  </si>
  <si>
    <t>120242397</t>
  </si>
  <si>
    <t>120242398</t>
  </si>
  <si>
    <t>120242399</t>
  </si>
  <si>
    <t>120242400</t>
  </si>
  <si>
    <t>120242401</t>
  </si>
  <si>
    <t>120242402</t>
  </si>
  <si>
    <t>123243233</t>
  </si>
  <si>
    <t>123243234</t>
  </si>
  <si>
    <t>123243235</t>
  </si>
  <si>
    <t>123243236</t>
  </si>
  <si>
    <t>132242937</t>
  </si>
  <si>
    <t>132242938</t>
  </si>
  <si>
    <t>0132449254</t>
  </si>
  <si>
    <t>0132449255</t>
  </si>
  <si>
    <t>0132449256</t>
  </si>
  <si>
    <t>0132449257</t>
  </si>
  <si>
    <t>0132449258</t>
  </si>
  <si>
    <t>0132449259</t>
  </si>
  <si>
    <t>0132449260</t>
  </si>
  <si>
    <t>0132449261</t>
  </si>
  <si>
    <t>0132449262</t>
  </si>
  <si>
    <t>0132449263</t>
  </si>
  <si>
    <t>0132449264</t>
  </si>
  <si>
    <t>0132449265</t>
  </si>
  <si>
    <t>0132449266</t>
  </si>
  <si>
    <t>0132449267</t>
  </si>
  <si>
    <t>0132449268</t>
  </si>
  <si>
    <t>0132449269</t>
  </si>
  <si>
    <t>0132449270</t>
  </si>
  <si>
    <t>0132449271</t>
  </si>
  <si>
    <t>0132449272</t>
  </si>
  <si>
    <t>0132449273</t>
  </si>
  <si>
    <t>0132449274</t>
  </si>
  <si>
    <t>0132449275</t>
  </si>
  <si>
    <t>0132449276</t>
  </si>
  <si>
    <t>0132449277</t>
  </si>
  <si>
    <t>0132449278</t>
  </si>
  <si>
    <t>0132449279</t>
  </si>
  <si>
    <t>0132449280</t>
  </si>
  <si>
    <t>0132449281</t>
  </si>
  <si>
    <t>0132449282</t>
  </si>
  <si>
    <t>0132449283</t>
  </si>
  <si>
    <t>0132449284</t>
  </si>
  <si>
    <t>0132449285</t>
  </si>
  <si>
    <t>0132449286</t>
  </si>
  <si>
    <t>0132449287</t>
  </si>
  <si>
    <t>0132449288</t>
  </si>
  <si>
    <t>0132449289</t>
  </si>
  <si>
    <t>0132449290</t>
  </si>
  <si>
    <t>0132449291</t>
  </si>
  <si>
    <t>0132449292</t>
  </si>
  <si>
    <t>0132449293</t>
  </si>
  <si>
    <t>0132449294</t>
  </si>
  <si>
    <t>0132449295</t>
  </si>
  <si>
    <t>0132449296</t>
  </si>
  <si>
    <t>0132449297</t>
  </si>
  <si>
    <t>0132449298</t>
  </si>
  <si>
    <t>0132449299</t>
  </si>
  <si>
    <t>0132449300</t>
  </si>
  <si>
    <t>0132449301</t>
  </si>
  <si>
    <t>0132449302</t>
  </si>
  <si>
    <t>0132449303</t>
  </si>
  <si>
    <t>0132449304</t>
  </si>
  <si>
    <t>0132449305</t>
  </si>
  <si>
    <t>0132449306</t>
  </si>
  <si>
    <t>0132449307</t>
  </si>
  <si>
    <t>0132449308</t>
  </si>
  <si>
    <t>0132449309</t>
  </si>
  <si>
    <t>0132449310</t>
  </si>
  <si>
    <t>0132449311</t>
  </si>
  <si>
    <t>0132449312</t>
  </si>
  <si>
    <t>0132449313</t>
  </si>
  <si>
    <t>0132449314</t>
  </si>
  <si>
    <t>0132449315</t>
  </si>
  <si>
    <t>0132449316</t>
  </si>
  <si>
    <t>0132449317</t>
  </si>
  <si>
    <t>0132449318</t>
  </si>
  <si>
    <t>0132449319</t>
  </si>
  <si>
    <t>0132449320</t>
  </si>
  <si>
    <t>0132449321</t>
  </si>
  <si>
    <t>0132449322</t>
  </si>
  <si>
    <t>0132449323</t>
  </si>
  <si>
    <t>0132449324</t>
  </si>
  <si>
    <t>0132449325</t>
  </si>
  <si>
    <t>0132449326</t>
  </si>
  <si>
    <t>0132449327</t>
  </si>
  <si>
    <t>0132449328</t>
  </si>
  <si>
    <t>0132449329</t>
  </si>
  <si>
    <t>0132449330</t>
  </si>
  <si>
    <t>0132449331</t>
  </si>
  <si>
    <t>0132449332</t>
  </si>
  <si>
    <t>0132449333</t>
  </si>
  <si>
    <t>0132449334</t>
  </si>
  <si>
    <t>0132449335</t>
  </si>
  <si>
    <t>0132449336</t>
  </si>
  <si>
    <t>0132449337</t>
  </si>
  <si>
    <t>0132449338</t>
  </si>
  <si>
    <t>0132449339</t>
  </si>
  <si>
    <t>0132449340</t>
  </si>
  <si>
    <t>0132449341</t>
  </si>
  <si>
    <t>0132449342</t>
  </si>
  <si>
    <t>0132449343</t>
  </si>
  <si>
    <t>0132449344</t>
  </si>
  <si>
    <t>0132449345</t>
  </si>
  <si>
    <t>0132449346</t>
  </si>
  <si>
    <t>0132449347</t>
  </si>
  <si>
    <t>0132449348</t>
  </si>
  <si>
    <t>0132449349</t>
  </si>
  <si>
    <t>0132449350</t>
  </si>
  <si>
    <t>0132449351</t>
  </si>
  <si>
    <t>0132449352</t>
  </si>
  <si>
    <t>0132449353</t>
  </si>
  <si>
    <t>0132449354</t>
  </si>
  <si>
    <t>0132449355</t>
  </si>
  <si>
    <t>0132449356</t>
  </si>
  <si>
    <t>0132449357</t>
  </si>
  <si>
    <t>0132449358</t>
  </si>
  <si>
    <t>0132449359</t>
  </si>
  <si>
    <t>0132449360</t>
  </si>
  <si>
    <t>0132449361</t>
  </si>
  <si>
    <t>0132449362</t>
  </si>
  <si>
    <t>0132449363</t>
  </si>
  <si>
    <t>0132449364</t>
  </si>
  <si>
    <t>0132449365</t>
  </si>
  <si>
    <t>0132449366</t>
  </si>
  <si>
    <t>0132449367</t>
  </si>
  <si>
    <t>0132449368</t>
  </si>
  <si>
    <t>0132449369</t>
  </si>
  <si>
    <t>0132449370</t>
  </si>
  <si>
    <t>0132449371</t>
  </si>
  <si>
    <t>0132449372</t>
  </si>
  <si>
    <t>0132449373</t>
  </si>
  <si>
    <t>0132449374</t>
  </si>
  <si>
    <t>0132449375</t>
  </si>
  <si>
    <t>0132449376</t>
  </si>
  <si>
    <t>0132449377</t>
  </si>
  <si>
    <t>0132449378</t>
  </si>
  <si>
    <t>0132449379</t>
  </si>
  <si>
    <t>0132449380</t>
  </si>
  <si>
    <t>0132449381</t>
  </si>
  <si>
    <t>0132449382</t>
  </si>
  <si>
    <t>0132449383</t>
  </si>
  <si>
    <t>0132449384</t>
  </si>
  <si>
    <t>0132449385</t>
  </si>
  <si>
    <t>0132449386</t>
  </si>
  <si>
    <t>0132449387</t>
  </si>
  <si>
    <t>0132449388</t>
  </si>
  <si>
    <t>0132449389</t>
  </si>
  <si>
    <t>0132449390</t>
  </si>
  <si>
    <t>0132449391</t>
  </si>
  <si>
    <t>0132449392</t>
  </si>
  <si>
    <t>0132449393</t>
  </si>
  <si>
    <t>0132449394</t>
  </si>
  <si>
    <t>0132449395</t>
  </si>
  <si>
    <t>0132449396</t>
  </si>
  <si>
    <t>0132449397</t>
  </si>
  <si>
    <t>0132449398</t>
  </si>
  <si>
    <t>0132449399</t>
  </si>
  <si>
    <t>0132449400</t>
  </si>
  <si>
    <t>0132449401</t>
  </si>
  <si>
    <t>0132449402</t>
  </si>
  <si>
    <t>0132449403</t>
  </si>
  <si>
    <t>0132449404</t>
  </si>
  <si>
    <t>0132449405</t>
  </si>
  <si>
    <t>0132449406</t>
  </si>
  <si>
    <t>0132449407</t>
  </si>
  <si>
    <t>0132449408</t>
  </si>
  <si>
    <t>0132449409</t>
  </si>
  <si>
    <t>0132449410</t>
  </si>
  <si>
    <t>0132449411</t>
  </si>
  <si>
    <t>0132449412</t>
  </si>
  <si>
    <t>0132449413</t>
  </si>
  <si>
    <t>0132449414</t>
  </si>
  <si>
    <t>0132449415</t>
  </si>
  <si>
    <t>0132449416</t>
  </si>
  <si>
    <t>0132449417</t>
  </si>
  <si>
    <t>0132449418</t>
  </si>
  <si>
    <t>0132449419</t>
  </si>
  <si>
    <t>0132449420</t>
  </si>
  <si>
    <t>0132449421</t>
  </si>
  <si>
    <t>0132449422</t>
  </si>
  <si>
    <t>0132449423</t>
  </si>
  <si>
    <t>0132449424</t>
  </si>
  <si>
    <t>0132449425</t>
  </si>
  <si>
    <t>0132449426</t>
  </si>
  <si>
    <t>0132449427</t>
  </si>
  <si>
    <t>0132449428</t>
  </si>
  <si>
    <t>0132449429</t>
  </si>
  <si>
    <t>0132449430</t>
  </si>
  <si>
    <t>0132449431</t>
  </si>
  <si>
    <t>0132449432</t>
  </si>
  <si>
    <t>0132449433</t>
  </si>
  <si>
    <t>0132449434</t>
  </si>
  <si>
    <t>0132449435</t>
  </si>
  <si>
    <t>0132449436</t>
  </si>
  <si>
    <t>0132449437</t>
  </si>
  <si>
    <t>0132449438</t>
  </si>
  <si>
    <t>0132449439</t>
  </si>
  <si>
    <t>0132449440</t>
  </si>
  <si>
    <t>0132449441</t>
  </si>
  <si>
    <t>0132449442</t>
  </si>
  <si>
    <t>0132449443</t>
  </si>
  <si>
    <t>0132449444</t>
  </si>
  <si>
    <t>0132449445</t>
  </si>
  <si>
    <t>0132449446</t>
  </si>
  <si>
    <t>0132449447</t>
  </si>
  <si>
    <t>0132449448</t>
  </si>
  <si>
    <t>0132449449</t>
  </si>
  <si>
    <t>0132449450</t>
  </si>
  <si>
    <t>0132449451</t>
  </si>
  <si>
    <t>0132449452</t>
  </si>
  <si>
    <t>0132449453</t>
  </si>
  <si>
    <t>0132449454</t>
  </si>
  <si>
    <t>0132449455</t>
  </si>
  <si>
    <t>0132449456</t>
  </si>
  <si>
    <t>0132449457</t>
  </si>
  <si>
    <t>0132449458</t>
  </si>
  <si>
    <t>0132449459</t>
  </si>
  <si>
    <t>0132449460</t>
  </si>
  <si>
    <t>0132449461</t>
  </si>
  <si>
    <t>0132449462</t>
  </si>
  <si>
    <t>0132449463</t>
  </si>
  <si>
    <t>0132449464</t>
  </si>
  <si>
    <t>0132449465</t>
  </si>
  <si>
    <t>0132449466</t>
  </si>
  <si>
    <t>0132449467</t>
  </si>
  <si>
    <t>0132449468</t>
  </si>
  <si>
    <t>0132449469</t>
  </si>
  <si>
    <t>0132449470</t>
  </si>
  <si>
    <t>0132449471</t>
  </si>
  <si>
    <t>0132449472</t>
  </si>
  <si>
    <t>0132449473</t>
  </si>
  <si>
    <t>0132449474</t>
  </si>
  <si>
    <t>0132449475</t>
  </si>
  <si>
    <t>0132449476</t>
  </si>
  <si>
    <t>0132449477</t>
  </si>
  <si>
    <t>0132449478</t>
  </si>
  <si>
    <t>0132449479</t>
  </si>
  <si>
    <t>0132449480</t>
  </si>
  <si>
    <t>0132449481</t>
  </si>
  <si>
    <t>0132449482</t>
  </si>
  <si>
    <t>0132449483</t>
  </si>
  <si>
    <t>0132449484</t>
  </si>
  <si>
    <t>0132449485</t>
  </si>
  <si>
    <t>0132449486</t>
  </si>
  <si>
    <t>0132449487</t>
  </si>
  <si>
    <t>0132449488</t>
  </si>
  <si>
    <t>0132449489</t>
  </si>
  <si>
    <t>0132449490</t>
  </si>
  <si>
    <t>0132449491</t>
  </si>
  <si>
    <t>0132449492</t>
  </si>
  <si>
    <t>0132449493</t>
  </si>
  <si>
    <t>0132449494</t>
  </si>
  <si>
    <t>0132449495</t>
  </si>
  <si>
    <t>0132449496</t>
  </si>
  <si>
    <t>0132449497</t>
  </si>
  <si>
    <t>0132449498</t>
  </si>
  <si>
    <t>0132449499</t>
  </si>
  <si>
    <t>0132449500</t>
  </si>
  <si>
    <t>0132449501</t>
  </si>
  <si>
    <t>0132449502</t>
  </si>
  <si>
    <t>0132449503</t>
  </si>
  <si>
    <t>0132449504</t>
  </si>
  <si>
    <t>0132449505</t>
  </si>
  <si>
    <t>0132449506</t>
  </si>
  <si>
    <t>0132449507</t>
  </si>
  <si>
    <t>0132449508</t>
  </si>
  <si>
    <t>137242560</t>
  </si>
  <si>
    <t>137242561</t>
  </si>
  <si>
    <t>137242562</t>
  </si>
  <si>
    <t>137242563</t>
  </si>
  <si>
    <t>137242564</t>
  </si>
  <si>
    <t>137242565</t>
  </si>
  <si>
    <t>137242566</t>
  </si>
  <si>
    <t>142248466</t>
  </si>
  <si>
    <t>142248467</t>
  </si>
  <si>
    <t>142248468</t>
  </si>
  <si>
    <t>142248469</t>
  </si>
  <si>
    <t>142248470</t>
  </si>
  <si>
    <t>143241621</t>
  </si>
  <si>
    <t>152241780</t>
  </si>
  <si>
    <t>152241781</t>
  </si>
  <si>
    <t>152241782</t>
  </si>
  <si>
    <t>152241783</t>
  </si>
  <si>
    <t>152241784</t>
  </si>
  <si>
    <t>152241785</t>
  </si>
  <si>
    <t>152241786</t>
  </si>
  <si>
    <t>152241787</t>
  </si>
  <si>
    <t>152241788</t>
  </si>
  <si>
    <t>152241789</t>
  </si>
  <si>
    <t>152241790</t>
  </si>
  <si>
    <t>0162422453</t>
  </si>
  <si>
    <t>0162422454</t>
  </si>
  <si>
    <t>0162422455</t>
  </si>
  <si>
    <t>0162422456</t>
  </si>
  <si>
    <t>0162422457</t>
  </si>
  <si>
    <t>0162422458</t>
  </si>
  <si>
    <t>0162422459</t>
  </si>
  <si>
    <t>0162422460</t>
  </si>
  <si>
    <t>0162422461</t>
  </si>
  <si>
    <t>0162422462</t>
  </si>
  <si>
    <t>0162422463</t>
  </si>
  <si>
    <t>0162422464</t>
  </si>
  <si>
    <t>0162422465</t>
  </si>
  <si>
    <t>0162422466</t>
  </si>
  <si>
    <t>0162422467</t>
  </si>
  <si>
    <t>0162422468</t>
  </si>
  <si>
    <t>0162422469</t>
  </si>
  <si>
    <t>0162422470</t>
  </si>
  <si>
    <t>0162422471</t>
  </si>
  <si>
    <t>0162422472</t>
  </si>
  <si>
    <t>0162422473</t>
  </si>
  <si>
    <t>0162422474</t>
  </si>
  <si>
    <t>0162422475</t>
  </si>
  <si>
    <t>0162422476</t>
  </si>
  <si>
    <t>0162422477</t>
  </si>
  <si>
    <t>0162422478</t>
  </si>
  <si>
    <t>0162422479</t>
  </si>
  <si>
    <t>0162422480</t>
  </si>
  <si>
    <t>0162422481</t>
  </si>
  <si>
    <t>0162422482</t>
  </si>
  <si>
    <t>0162422483</t>
  </si>
  <si>
    <t>0162422484</t>
  </si>
  <si>
    <t>0162422485</t>
  </si>
  <si>
    <t>0162422486</t>
  </si>
  <si>
    <t>0162422487</t>
  </si>
  <si>
    <t>0162422488</t>
  </si>
  <si>
    <t>0162422489</t>
  </si>
  <si>
    <t>0162422490</t>
  </si>
  <si>
    <t>0162422491</t>
  </si>
  <si>
    <t>0162422492</t>
  </si>
  <si>
    <t>0162422493</t>
  </si>
  <si>
    <t>0162422494</t>
  </si>
  <si>
    <t>0162422495</t>
  </si>
  <si>
    <t>0162422496</t>
  </si>
  <si>
    <t>0162422497</t>
  </si>
  <si>
    <t>171240579</t>
  </si>
  <si>
    <t>171240580</t>
  </si>
  <si>
    <t>171240581</t>
  </si>
  <si>
    <t>171240582</t>
  </si>
  <si>
    <t>178248612</t>
  </si>
  <si>
    <t>178248613</t>
  </si>
  <si>
    <t>178248614</t>
  </si>
  <si>
    <t>178248615</t>
  </si>
  <si>
    <t>178248616</t>
  </si>
  <si>
    <t>178248617</t>
  </si>
  <si>
    <t>178248618</t>
  </si>
  <si>
    <t>178248619</t>
  </si>
  <si>
    <t>178248620</t>
  </si>
  <si>
    <t>178248621</t>
  </si>
  <si>
    <t>178248622</t>
  </si>
  <si>
    <t>178248623</t>
  </si>
  <si>
    <t>178248624</t>
  </si>
  <si>
    <t>178248625</t>
  </si>
  <si>
    <t>178248626</t>
  </si>
  <si>
    <t>178248627</t>
  </si>
  <si>
    <t>178248628</t>
  </si>
  <si>
    <t>178248629</t>
  </si>
  <si>
    <t>178248630</t>
  </si>
  <si>
    <t>178248631</t>
  </si>
  <si>
    <t>178248632</t>
  </si>
  <si>
    <t>178248633</t>
  </si>
  <si>
    <t>178248634</t>
  </si>
  <si>
    <t>178248635</t>
  </si>
  <si>
    <t>178248636</t>
  </si>
  <si>
    <t>178248637</t>
  </si>
  <si>
    <t>178248638</t>
  </si>
  <si>
    <t>178248639</t>
  </si>
  <si>
    <t>178248640</t>
  </si>
  <si>
    <t>178248641</t>
  </si>
  <si>
    <t>178248642</t>
  </si>
  <si>
    <t>178248643</t>
  </si>
  <si>
    <t>178248644</t>
  </si>
  <si>
    <t>178248645</t>
  </si>
  <si>
    <t>178248646</t>
  </si>
  <si>
    <t>178248647</t>
  </si>
  <si>
    <t>178248648</t>
  </si>
  <si>
    <t>178248649</t>
  </si>
  <si>
    <t>178248650</t>
  </si>
  <si>
    <t>178248651</t>
  </si>
  <si>
    <t>178248652</t>
  </si>
  <si>
    <t>178248653</t>
  </si>
  <si>
    <t>178248654</t>
  </si>
  <si>
    <t>0542430043</t>
  </si>
  <si>
    <t>0542430044</t>
  </si>
  <si>
    <t>0542430045</t>
  </si>
  <si>
    <t>0542430046</t>
  </si>
  <si>
    <t>0542430047</t>
  </si>
  <si>
    <t>0542430048</t>
  </si>
  <si>
    <t>0542430049</t>
  </si>
  <si>
    <t>0542430050</t>
  </si>
  <si>
    <t>0542430051</t>
  </si>
  <si>
    <t>0542430052</t>
  </si>
  <si>
    <t>0542430053</t>
  </si>
  <si>
    <t>0542430054</t>
  </si>
  <si>
    <t>0542430055</t>
  </si>
  <si>
    <t>0542430056</t>
  </si>
  <si>
    <t>0542430057</t>
  </si>
  <si>
    <t>0542430058</t>
  </si>
  <si>
    <t>0542430059</t>
  </si>
  <si>
    <t>0542430060</t>
  </si>
  <si>
    <t>0542430061</t>
  </si>
  <si>
    <t>0542430062</t>
  </si>
  <si>
    <t>0542430063</t>
  </si>
  <si>
    <t>0542430064</t>
  </si>
  <si>
    <t>0542430065</t>
  </si>
  <si>
    <t>0542430066</t>
  </si>
  <si>
    <t>0542430067</t>
  </si>
  <si>
    <t>0542430068</t>
  </si>
  <si>
    <t>0542430069</t>
  </si>
  <si>
    <t>0542430070</t>
  </si>
  <si>
    <t>0542430071</t>
  </si>
  <si>
    <t>0542430072</t>
  </si>
  <si>
    <t>0542430073</t>
  </si>
  <si>
    <t>0542430074</t>
  </si>
  <si>
    <t>0542430075</t>
  </si>
  <si>
    <t>0542430076</t>
  </si>
  <si>
    <t>0542430077</t>
  </si>
  <si>
    <t>0542430078</t>
  </si>
  <si>
    <t>0542430079</t>
  </si>
  <si>
    <t>0542430080</t>
  </si>
  <si>
    <t>0542430081</t>
  </si>
  <si>
    <t>0542430082</t>
  </si>
  <si>
    <t>0782464251</t>
  </si>
  <si>
    <t>0782464252</t>
  </si>
  <si>
    <t>0782464253</t>
  </si>
  <si>
    <t>0782464254</t>
  </si>
  <si>
    <t>0782464255</t>
  </si>
  <si>
    <t>0782464256</t>
  </si>
  <si>
    <t>0782464257</t>
  </si>
  <si>
    <t>0782464258</t>
  </si>
  <si>
    <t>0782464259</t>
  </si>
  <si>
    <t>0782464260</t>
  </si>
  <si>
    <t>0782464261</t>
  </si>
  <si>
    <t>0782464262</t>
  </si>
  <si>
    <t>0782464263</t>
  </si>
  <si>
    <t>0782464264</t>
  </si>
  <si>
    <t>0782464265</t>
  </si>
  <si>
    <t>0782464266</t>
  </si>
  <si>
    <t>0782464267</t>
  </si>
  <si>
    <t>0782464268</t>
  </si>
  <si>
    <t>0782464269</t>
  </si>
  <si>
    <t>0782464270</t>
  </si>
  <si>
    <t>0782464271</t>
  </si>
  <si>
    <t>0782464272</t>
  </si>
  <si>
    <t>0782464273</t>
  </si>
  <si>
    <t>0782464274</t>
  </si>
  <si>
    <t>0782464275</t>
  </si>
  <si>
    <t>0782464277</t>
  </si>
  <si>
    <t>0782464278</t>
  </si>
  <si>
    <t>0782464279</t>
  </si>
  <si>
    <t>0782464280</t>
  </si>
  <si>
    <t>0782464281</t>
  </si>
  <si>
    <t>0782464282</t>
  </si>
  <si>
    <t>0782464283</t>
  </si>
  <si>
    <t>0782464284</t>
  </si>
  <si>
    <t>0782464285</t>
  </si>
  <si>
    <t>0782464286</t>
  </si>
  <si>
    <t>0782464287</t>
  </si>
  <si>
    <t>0802413820</t>
  </si>
  <si>
    <t>0802413821</t>
  </si>
  <si>
    <t>0802413828</t>
  </si>
  <si>
    <t>0802413829</t>
  </si>
  <si>
    <t>0802413830</t>
  </si>
  <si>
    <t>0802413831</t>
  </si>
  <si>
    <t>00924002014</t>
  </si>
  <si>
    <t>00924002015</t>
  </si>
  <si>
    <t>00924002016</t>
  </si>
  <si>
    <t>00924002017</t>
  </si>
  <si>
    <t>00924002018</t>
  </si>
  <si>
    <t>0962408547</t>
  </si>
  <si>
    <t>0962408548</t>
  </si>
  <si>
    <t>0962408549</t>
  </si>
  <si>
    <t>0962408550</t>
  </si>
  <si>
    <t>0962408551</t>
  </si>
  <si>
    <t>0962408552</t>
  </si>
  <si>
    <t>0962408553</t>
  </si>
  <si>
    <t>0962408554</t>
  </si>
  <si>
    <t>0962408555</t>
  </si>
  <si>
    <t>0962408556</t>
  </si>
  <si>
    <t>0962408557</t>
  </si>
  <si>
    <t>0962408558</t>
  </si>
  <si>
    <t>0962408559</t>
  </si>
  <si>
    <t>0962408560</t>
  </si>
  <si>
    <t>0962408561</t>
  </si>
  <si>
    <t>0962408562</t>
  </si>
  <si>
    <t>0962408563</t>
  </si>
  <si>
    <t>0962408564</t>
  </si>
  <si>
    <t>0962408565</t>
  </si>
  <si>
    <t>0962408566</t>
  </si>
  <si>
    <t>0962408567</t>
  </si>
  <si>
    <t>0962408568</t>
  </si>
  <si>
    <t>0962408569</t>
  </si>
  <si>
    <t>0962408570</t>
  </si>
  <si>
    <t>0962408571</t>
  </si>
  <si>
    <t>1282408612</t>
  </si>
  <si>
    <t>1282408613</t>
  </si>
  <si>
    <t>1282408614</t>
  </si>
  <si>
    <t>1282408615</t>
  </si>
  <si>
    <t>1282408616</t>
  </si>
  <si>
    <t>1282408617</t>
  </si>
  <si>
    <t>1282408618</t>
  </si>
  <si>
    <t>1282408619</t>
  </si>
  <si>
    <t>1282408620</t>
  </si>
  <si>
    <t>1282408621</t>
  </si>
  <si>
    <t>1282408622</t>
  </si>
  <si>
    <t>1282408623</t>
  </si>
  <si>
    <t>1282408624</t>
  </si>
  <si>
    <t>1282408625</t>
  </si>
  <si>
    <t>1282408626</t>
  </si>
  <si>
    <t>1282408627</t>
  </si>
  <si>
    <t>1282408628</t>
  </si>
  <si>
    <t>1282408629</t>
  </si>
  <si>
    <t>1282408630</t>
  </si>
  <si>
    <t>1282408631</t>
  </si>
  <si>
    <t>1282408632</t>
  </si>
  <si>
    <t>1282408633</t>
  </si>
  <si>
    <t>1282408634</t>
  </si>
  <si>
    <t>1282408635</t>
  </si>
  <si>
    <t>1282408636</t>
  </si>
  <si>
    <t>1282408637</t>
  </si>
  <si>
    <t>1282408638</t>
  </si>
  <si>
    <t>1282408639</t>
  </si>
  <si>
    <t>1282408640</t>
  </si>
  <si>
    <t>1282408641</t>
  </si>
  <si>
    <t>1282408642</t>
  </si>
  <si>
    <t>1282408643</t>
  </si>
  <si>
    <t>1282408644</t>
  </si>
  <si>
    <t>1282408645</t>
  </si>
  <si>
    <t>1282408646</t>
  </si>
  <si>
    <t>1282408647</t>
  </si>
  <si>
    <t>1282408648</t>
  </si>
  <si>
    <t>1282408649</t>
  </si>
  <si>
    <t>1282408650</t>
  </si>
  <si>
    <t>1282408651</t>
  </si>
  <si>
    <t>1282408652</t>
  </si>
  <si>
    <t>1282408653</t>
  </si>
  <si>
    <t>1282408654</t>
  </si>
  <si>
    <t>1282408655</t>
  </si>
  <si>
    <t>1282408656</t>
  </si>
  <si>
    <t>1282408657</t>
  </si>
  <si>
    <t>1282408658</t>
  </si>
  <si>
    <t>1282408659</t>
  </si>
  <si>
    <t>1282408660</t>
  </si>
  <si>
    <t>1282408661</t>
  </si>
  <si>
    <t>1282408662</t>
  </si>
  <si>
    <t>1282408663</t>
  </si>
  <si>
    <t>1282408664</t>
  </si>
  <si>
    <t>1282408665</t>
  </si>
  <si>
    <t>1282408666</t>
  </si>
  <si>
    <t>1282408667</t>
  </si>
  <si>
    <t>1282408668</t>
  </si>
  <si>
    <t>1282408669</t>
  </si>
  <si>
    <t>1282408670</t>
  </si>
  <si>
    <t>1282408671</t>
  </si>
  <si>
    <t>1282408672</t>
  </si>
  <si>
    <t>1282408673</t>
  </si>
  <si>
    <t>1282408674</t>
  </si>
  <si>
    <t>1282408675</t>
  </si>
  <si>
    <t>1282408676</t>
  </si>
  <si>
    <t>1282408677</t>
  </si>
  <si>
    <t>1642400339</t>
  </si>
  <si>
    <t>1642400340</t>
  </si>
  <si>
    <t>1642400341</t>
  </si>
  <si>
    <t>03624001344</t>
  </si>
  <si>
    <t>03624001345</t>
  </si>
  <si>
    <t>03624001346</t>
  </si>
  <si>
    <t>03624001347</t>
  </si>
  <si>
    <t>03624001348</t>
  </si>
  <si>
    <t>03824007324</t>
  </si>
  <si>
    <t>03824007325</t>
  </si>
  <si>
    <t>03824007326</t>
  </si>
  <si>
    <t>03824007327</t>
  </si>
  <si>
    <t>03824007328</t>
  </si>
  <si>
    <t>03824007329</t>
  </si>
  <si>
    <t>03824007330</t>
  </si>
  <si>
    <t>03824007331</t>
  </si>
  <si>
    <t>03824007332</t>
  </si>
  <si>
    <t>03824007333</t>
  </si>
  <si>
    <t>03824007334</t>
  </si>
  <si>
    <t>03824007335</t>
  </si>
  <si>
    <t>03824007336</t>
  </si>
  <si>
    <t>03824007337</t>
  </si>
  <si>
    <t>03824007338</t>
  </si>
  <si>
    <t>03824007339</t>
  </si>
  <si>
    <t>03824007340</t>
  </si>
  <si>
    <t>03824007341</t>
  </si>
  <si>
    <t>03824007342</t>
  </si>
  <si>
    <t>03824007343</t>
  </si>
  <si>
    <t>03824007344</t>
  </si>
  <si>
    <t>03824007345</t>
  </si>
  <si>
    <t>03824007346</t>
  </si>
  <si>
    <t>03824007347</t>
  </si>
  <si>
    <t>03824007348</t>
  </si>
  <si>
    <t>03824007349</t>
  </si>
  <si>
    <t>03824007350</t>
  </si>
  <si>
    <t>04024005078</t>
  </si>
  <si>
    <t>04024005079</t>
  </si>
  <si>
    <t>04024005080</t>
  </si>
  <si>
    <t>04024005081</t>
  </si>
  <si>
    <t>04024005082</t>
  </si>
  <si>
    <t>04024005083</t>
  </si>
  <si>
    <t>04024005084</t>
  </si>
  <si>
    <t>04024005085</t>
  </si>
  <si>
    <t>04024005086</t>
  </si>
  <si>
    <t>04024005087</t>
  </si>
  <si>
    <t>04024005088</t>
  </si>
  <si>
    <t>04024005089</t>
  </si>
  <si>
    <t>04024005090</t>
  </si>
  <si>
    <t>04024005091</t>
  </si>
  <si>
    <t>04024005092</t>
  </si>
  <si>
    <t>04024005093</t>
  </si>
  <si>
    <t>04024005094</t>
  </si>
  <si>
    <t>04024005095</t>
  </si>
  <si>
    <t>04024005096</t>
  </si>
  <si>
    <t>04024005097</t>
  </si>
  <si>
    <t>04024005098</t>
  </si>
  <si>
    <t>04024005099</t>
  </si>
  <si>
    <t>04024005100</t>
  </si>
  <si>
    <t>04024005101</t>
  </si>
  <si>
    <t>05824011124</t>
  </si>
  <si>
    <t>05824011126</t>
  </si>
  <si>
    <t>05824011127</t>
  </si>
  <si>
    <t>05824011128</t>
  </si>
  <si>
    <t>05824011129</t>
  </si>
  <si>
    <t>05824011131</t>
  </si>
  <si>
    <t>05824011132</t>
  </si>
  <si>
    <t>05824011133</t>
  </si>
  <si>
    <t>05824011134</t>
  </si>
  <si>
    <t>05824011135</t>
  </si>
  <si>
    <t>05824011136</t>
  </si>
  <si>
    <t>05824011137</t>
  </si>
  <si>
    <t>07524003792</t>
  </si>
  <si>
    <t>07524003793</t>
  </si>
  <si>
    <t>07524003794</t>
  </si>
  <si>
    <t>07524003795</t>
  </si>
  <si>
    <t>07524003796</t>
  </si>
  <si>
    <t>07524003797</t>
  </si>
  <si>
    <t>14824008922</t>
  </si>
  <si>
    <t>14824008923</t>
  </si>
  <si>
    <t>14824008924</t>
  </si>
  <si>
    <t>14824008925</t>
  </si>
  <si>
    <t>14824008926</t>
  </si>
  <si>
    <t>14824008927</t>
  </si>
  <si>
    <t>14824008928</t>
  </si>
  <si>
    <t>14824008929</t>
  </si>
  <si>
    <t>14824008930</t>
  </si>
  <si>
    <t>14824008931</t>
  </si>
  <si>
    <t>14824008932</t>
  </si>
  <si>
    <t>14824008937</t>
  </si>
  <si>
    <t>14824008938</t>
  </si>
  <si>
    <t>14824008939</t>
  </si>
  <si>
    <t>14824008940</t>
  </si>
  <si>
    <t>14824008941</t>
  </si>
  <si>
    <t>14824008942</t>
  </si>
  <si>
    <t>14824008943</t>
  </si>
  <si>
    <t>14824008944</t>
  </si>
  <si>
    <t>14824008945</t>
  </si>
  <si>
    <t>14824008946</t>
  </si>
  <si>
    <t>14824008947</t>
  </si>
  <si>
    <t>14824008948</t>
  </si>
  <si>
    <t>14824008949</t>
  </si>
  <si>
    <t>14824008950</t>
  </si>
  <si>
    <t>14824008951</t>
  </si>
  <si>
    <t>14824008952</t>
  </si>
  <si>
    <t>14824008953</t>
  </si>
  <si>
    <t>14824008954</t>
  </si>
  <si>
    <t>14824008955</t>
  </si>
  <si>
    <t>14824008956</t>
  </si>
  <si>
    <t>14824008957</t>
  </si>
  <si>
    <t>14824008958</t>
  </si>
  <si>
    <t>14824008959</t>
  </si>
  <si>
    <t>14824008960</t>
  </si>
  <si>
    <t>14824008961</t>
  </si>
  <si>
    <t>14824008962</t>
  </si>
  <si>
    <t>14824008963</t>
  </si>
  <si>
    <t>14824008964</t>
  </si>
  <si>
    <t>14824008965</t>
  </si>
  <si>
    <t>14824008966</t>
  </si>
  <si>
    <t>14824008967</t>
  </si>
  <si>
    <t>14824008968</t>
  </si>
  <si>
    <t>14824008969</t>
  </si>
  <si>
    <t>14824008970</t>
  </si>
  <si>
    <t>14824008971</t>
  </si>
  <si>
    <t>14824008972</t>
  </si>
  <si>
    <t>14824008973</t>
  </si>
  <si>
    <t>14824008974</t>
  </si>
  <si>
    <t>14824008975</t>
  </si>
  <si>
    <t>14824008976</t>
  </si>
  <si>
    <t>14824008977</t>
  </si>
  <si>
    <t>14824008978</t>
  </si>
  <si>
    <t>14824008979</t>
  </si>
  <si>
    <t>14824008980</t>
  </si>
  <si>
    <t>14824008981</t>
  </si>
  <si>
    <t>14824008982</t>
  </si>
  <si>
    <t>14824008983</t>
  </si>
  <si>
    <t>14824008984</t>
  </si>
  <si>
    <t>14824008985</t>
  </si>
  <si>
    <t>14824008986</t>
  </si>
  <si>
    <t>14824008987</t>
  </si>
  <si>
    <t>14824008988</t>
  </si>
  <si>
    <t>14824008989</t>
  </si>
  <si>
    <t>14824008990</t>
  </si>
  <si>
    <t>14824008991</t>
  </si>
  <si>
    <t>14824008992</t>
  </si>
  <si>
    <t>14824008993</t>
  </si>
  <si>
    <t>14824008994</t>
  </si>
  <si>
    <t>14824008995</t>
  </si>
  <si>
    <t>14824008996</t>
  </si>
  <si>
    <t>14824008997</t>
  </si>
  <si>
    <t>14824008998</t>
  </si>
  <si>
    <t>14824008999</t>
  </si>
  <si>
    <t>14824009000</t>
  </si>
  <si>
    <t>14824009001</t>
  </si>
  <si>
    <t>14824009002</t>
  </si>
  <si>
    <t>14824009003</t>
  </si>
  <si>
    <t>14824009004</t>
  </si>
  <si>
    <t>14824009005</t>
  </si>
  <si>
    <t>14824009006</t>
  </si>
  <si>
    <t>14824009007</t>
  </si>
  <si>
    <t>14824009008</t>
  </si>
  <si>
    <t>14824009009</t>
  </si>
  <si>
    <t>14824009010</t>
  </si>
  <si>
    <t>14824009011</t>
  </si>
  <si>
    <t>14824009012</t>
  </si>
  <si>
    <t>14824009013</t>
  </si>
  <si>
    <t>14824009014</t>
  </si>
  <si>
    <t>14824009015</t>
  </si>
  <si>
    <t>14824009016</t>
  </si>
  <si>
    <t>14824009017</t>
  </si>
  <si>
    <t>14824009018</t>
  </si>
  <si>
    <t>14824009019</t>
  </si>
  <si>
    <t>14824009020</t>
  </si>
  <si>
    <t>14824009021</t>
  </si>
  <si>
    <t>14824009022</t>
  </si>
  <si>
    <t>15924005803</t>
  </si>
  <si>
    <t>15924504116</t>
  </si>
  <si>
    <t>15924504117</t>
  </si>
  <si>
    <t>15924504118</t>
  </si>
  <si>
    <t>15924504119</t>
  </si>
  <si>
    <t>15924504120</t>
  </si>
  <si>
    <t>15924504121</t>
  </si>
  <si>
    <t>15924504122</t>
  </si>
  <si>
    <t>15924504123</t>
  </si>
  <si>
    <t>15924504124</t>
  </si>
  <si>
    <t>15924504125</t>
  </si>
  <si>
    <t>16224002160</t>
  </si>
  <si>
    <t>16224002161</t>
  </si>
  <si>
    <t>18024799319</t>
  </si>
  <si>
    <t>18024799320</t>
  </si>
  <si>
    <t>18024799321</t>
  </si>
  <si>
    <t>19224000761</t>
  </si>
  <si>
    <t>180249120501</t>
  </si>
  <si>
    <t>180249120502</t>
  </si>
  <si>
    <t>180249120503</t>
  </si>
  <si>
    <t>180249120504</t>
  </si>
  <si>
    <t>180249120505</t>
  </si>
  <si>
    <t>180249120506</t>
  </si>
  <si>
    <t>180249120507</t>
  </si>
  <si>
    <t>180249120508</t>
  </si>
  <si>
    <t>180249120601</t>
  </si>
  <si>
    <t>180249120602</t>
  </si>
  <si>
    <t>180249120701</t>
  </si>
  <si>
    <t>180249120801</t>
  </si>
  <si>
    <t>180249120802</t>
  </si>
  <si>
    <t>180249120803</t>
  </si>
  <si>
    <t>180249120901</t>
  </si>
  <si>
    <t>180249120902</t>
  </si>
  <si>
    <t>180249120903</t>
  </si>
  <si>
    <t>180249121001</t>
  </si>
  <si>
    <t>180249121002</t>
  </si>
  <si>
    <t>180249121101</t>
  </si>
  <si>
    <t>180249121102</t>
  </si>
  <si>
    <t>00124001292-1</t>
  </si>
  <si>
    <t>00124001293-1</t>
  </si>
  <si>
    <t>00124001293-2</t>
  </si>
  <si>
    <t>00124001295-1</t>
  </si>
  <si>
    <t>00124001296-1</t>
  </si>
  <si>
    <t>00124001297-1</t>
  </si>
  <si>
    <t>00124001298-1</t>
  </si>
  <si>
    <t>00124001299-1</t>
  </si>
  <si>
    <t>00124001299-2</t>
  </si>
  <si>
    <t>00824A06608-4</t>
  </si>
  <si>
    <t>00824A06624</t>
  </si>
  <si>
    <t>00824A06625</t>
  </si>
  <si>
    <t>00824A06626</t>
  </si>
  <si>
    <t>00824A06627</t>
  </si>
  <si>
    <t>00824A06628</t>
  </si>
  <si>
    <t>00824A06628-1</t>
  </si>
  <si>
    <t>00824A06628-2</t>
  </si>
  <si>
    <t>00824A06628-3</t>
  </si>
  <si>
    <t>00824A06628-4</t>
  </si>
  <si>
    <t>00824A06629</t>
  </si>
  <si>
    <t>00924002014-1</t>
  </si>
  <si>
    <t>00924002015-1</t>
  </si>
  <si>
    <t>00924002015-2</t>
  </si>
  <si>
    <t>00924002015-3</t>
  </si>
  <si>
    <t>00924002015-4</t>
  </si>
  <si>
    <t>00924002015-5</t>
  </si>
  <si>
    <t>00924002016-1</t>
  </si>
  <si>
    <t>011240725-1</t>
  </si>
  <si>
    <t>011240725-10</t>
  </si>
  <si>
    <t>011240725-11</t>
  </si>
  <si>
    <t>011240725-12</t>
  </si>
  <si>
    <t>011240725-13</t>
  </si>
  <si>
    <t>011240725-14</t>
  </si>
  <si>
    <t>011240725-2</t>
  </si>
  <si>
    <t>011240725-3</t>
  </si>
  <si>
    <t>011240725-4</t>
  </si>
  <si>
    <t>011240725-5</t>
  </si>
  <si>
    <t>011240725-6</t>
  </si>
  <si>
    <t>011240725-7</t>
  </si>
  <si>
    <t>011240725-8</t>
  </si>
  <si>
    <t>011240725-9</t>
  </si>
  <si>
    <t>0152400092-24</t>
  </si>
  <si>
    <t>0162422481-1</t>
  </si>
  <si>
    <t>0162422481-2</t>
  </si>
  <si>
    <t>0162422482-1</t>
  </si>
  <si>
    <t>0162422486-1</t>
  </si>
  <si>
    <t>0162422489-1</t>
  </si>
  <si>
    <t>018244902-13</t>
  </si>
  <si>
    <t>018244902-14</t>
  </si>
  <si>
    <t>018244919-1</t>
  </si>
  <si>
    <t>018244921-1</t>
  </si>
  <si>
    <t>018244921-2</t>
  </si>
  <si>
    <t>018244921-3</t>
  </si>
  <si>
    <t>018244921-4</t>
  </si>
  <si>
    <t>018244922-1</t>
  </si>
  <si>
    <t>018244922-2</t>
  </si>
  <si>
    <t>018244924-1</t>
  </si>
  <si>
    <t>018244924-2</t>
  </si>
  <si>
    <t>018244924-3</t>
  </si>
  <si>
    <t>018244925-1</t>
  </si>
  <si>
    <t>018244925-2</t>
  </si>
  <si>
    <t>018244925-3</t>
  </si>
  <si>
    <t>018244925-4</t>
  </si>
  <si>
    <t>018244925-5</t>
  </si>
  <si>
    <t>018244925-6</t>
  </si>
  <si>
    <t>018244925-7</t>
  </si>
  <si>
    <t>018244927-1</t>
  </si>
  <si>
    <t>018244927-2</t>
  </si>
  <si>
    <t>018244927-3</t>
  </si>
  <si>
    <t>018244927-4</t>
  </si>
  <si>
    <t>018244927-5</t>
  </si>
  <si>
    <t>018244928-1</t>
  </si>
  <si>
    <t>018244928-2</t>
  </si>
  <si>
    <t>018244928-3</t>
  </si>
  <si>
    <t>018244928-4</t>
  </si>
  <si>
    <t>01824UIC000052</t>
  </si>
  <si>
    <t>01824UIC000052-1</t>
  </si>
  <si>
    <t>01824UIC000052-2</t>
  </si>
  <si>
    <t>01824UIC000052-3</t>
  </si>
  <si>
    <t>01824UIC000052-4</t>
  </si>
  <si>
    <t>01824UIC000052-5</t>
  </si>
  <si>
    <t>01824UIC000052-6</t>
  </si>
  <si>
    <t>01824UIC000053</t>
  </si>
  <si>
    <t>01824UIC000054</t>
  </si>
  <si>
    <t>01824UIC000055</t>
  </si>
  <si>
    <t>020240134-1</t>
  </si>
  <si>
    <t>020240134-2</t>
  </si>
  <si>
    <t>020240134-3</t>
  </si>
  <si>
    <t>020240134-4</t>
  </si>
  <si>
    <t>020240134-5</t>
  </si>
  <si>
    <t>02724/09/10620-2</t>
  </si>
  <si>
    <t>02724/09/10711</t>
  </si>
  <si>
    <t>02724/09/10712</t>
  </si>
  <si>
    <t>02724/09/10713</t>
  </si>
  <si>
    <t>02724/09/10713-1</t>
  </si>
  <si>
    <t>02724/09/10714</t>
  </si>
  <si>
    <t>02724/09/10715</t>
  </si>
  <si>
    <t>02724/09/10716</t>
  </si>
  <si>
    <t>02724/09/10716-1</t>
  </si>
  <si>
    <t>02724/09/10717</t>
  </si>
  <si>
    <t>02724/09/10718</t>
  </si>
  <si>
    <t>02924001594-1</t>
  </si>
  <si>
    <t>032242705-1</t>
  </si>
  <si>
    <t>032242705-2</t>
  </si>
  <si>
    <t>032242705-3</t>
  </si>
  <si>
    <t>032242705-4</t>
  </si>
  <si>
    <t>032242705-5</t>
  </si>
  <si>
    <t>032242708-1</t>
  </si>
  <si>
    <t>032242708-2</t>
  </si>
  <si>
    <t>032242708-3</t>
  </si>
  <si>
    <t>032242708-4</t>
  </si>
  <si>
    <t>032242708-5</t>
  </si>
  <si>
    <t>032242708-6</t>
  </si>
  <si>
    <t>032242709-1</t>
  </si>
  <si>
    <t>032242710-1</t>
  </si>
  <si>
    <t>032242710-2</t>
  </si>
  <si>
    <t>032242710-3</t>
  </si>
  <si>
    <t>032242710-4</t>
  </si>
  <si>
    <t>032242712-1</t>
  </si>
  <si>
    <t>032242712-2</t>
  </si>
  <si>
    <t>032242714-1</t>
  </si>
  <si>
    <t>032242715-1</t>
  </si>
  <si>
    <t>032242715-2</t>
  </si>
  <si>
    <t>032242716-1</t>
  </si>
  <si>
    <t>032242716-2</t>
  </si>
  <si>
    <t>032242716-3</t>
  </si>
  <si>
    <t>032242716-4</t>
  </si>
  <si>
    <t>032242716-5</t>
  </si>
  <si>
    <t>03624001344-1</t>
  </si>
  <si>
    <t>03624001344-2</t>
  </si>
  <si>
    <t>03624001345-1</t>
  </si>
  <si>
    <t>03624001345-2</t>
  </si>
  <si>
    <t>03624001347-1</t>
  </si>
  <si>
    <t>03624001347-2</t>
  </si>
  <si>
    <t>03624001347-3</t>
  </si>
  <si>
    <t>03624001347-4</t>
  </si>
  <si>
    <t>03624001347-5</t>
  </si>
  <si>
    <t>03624001348-1</t>
  </si>
  <si>
    <t>03724711-1</t>
  </si>
  <si>
    <t>03724711-2</t>
  </si>
  <si>
    <t>03724711-3</t>
  </si>
  <si>
    <t>03724711-4</t>
  </si>
  <si>
    <t>03724711-5</t>
  </si>
  <si>
    <t>03724712-1</t>
  </si>
  <si>
    <t>03724713-1</t>
  </si>
  <si>
    <t>03724713-2</t>
  </si>
  <si>
    <t>03724713-3</t>
  </si>
  <si>
    <t>03724714-1</t>
  </si>
  <si>
    <t>03724714-2</t>
  </si>
  <si>
    <t>03724714-3</t>
  </si>
  <si>
    <t>03724714-4</t>
  </si>
  <si>
    <t>03724714-5</t>
  </si>
  <si>
    <t>03724714-6</t>
  </si>
  <si>
    <t>03724714-7</t>
  </si>
  <si>
    <t>03724714-8</t>
  </si>
  <si>
    <t>03724715-1</t>
  </si>
  <si>
    <t>03724716-1</t>
  </si>
  <si>
    <t>03724716-2</t>
  </si>
  <si>
    <t>03724716-3</t>
  </si>
  <si>
    <t>03724717-1</t>
  </si>
  <si>
    <t>03824007117-1</t>
  </si>
  <si>
    <t>03824007317-1</t>
  </si>
  <si>
    <t>039244122-5</t>
  </si>
  <si>
    <t>039244125-1</t>
  </si>
  <si>
    <t>039244126-1</t>
  </si>
  <si>
    <t>039244126-2</t>
  </si>
  <si>
    <t>039244126-3</t>
  </si>
  <si>
    <t>039244126-4</t>
  </si>
  <si>
    <t>039244128-1</t>
  </si>
  <si>
    <t>039244128-2</t>
  </si>
  <si>
    <t>039244128-3</t>
  </si>
  <si>
    <t>039244128-4</t>
  </si>
  <si>
    <t>039244128-5</t>
  </si>
  <si>
    <t>039244128-6</t>
  </si>
  <si>
    <t>039244128-7</t>
  </si>
  <si>
    <t>039244128-8</t>
  </si>
  <si>
    <t>039244130-1</t>
  </si>
  <si>
    <t>039244130-10</t>
  </si>
  <si>
    <t>039244130-11</t>
  </si>
  <si>
    <t>039244130-12</t>
  </si>
  <si>
    <t>039244130-13</t>
  </si>
  <si>
    <t>039244130-14</t>
  </si>
  <si>
    <t>039244130-15</t>
  </si>
  <si>
    <t>039244130-2</t>
  </si>
  <si>
    <t>039244130-3</t>
  </si>
  <si>
    <t>039244130-4</t>
  </si>
  <si>
    <t>039244130-5</t>
  </si>
  <si>
    <t>039244130-6</t>
  </si>
  <si>
    <t>039244130-7</t>
  </si>
  <si>
    <t>039244130-8</t>
  </si>
  <si>
    <t>039244130-9</t>
  </si>
  <si>
    <t>039244131-1</t>
  </si>
  <si>
    <t>039244131-2</t>
  </si>
  <si>
    <t>039244132-1</t>
  </si>
  <si>
    <t>039244132-10</t>
  </si>
  <si>
    <t>039244132-11</t>
  </si>
  <si>
    <t>039244132-2</t>
  </si>
  <si>
    <t>039244132-3</t>
  </si>
  <si>
    <t>039244132-4</t>
  </si>
  <si>
    <t>039244132-5</t>
  </si>
  <si>
    <t>039244132-6</t>
  </si>
  <si>
    <t>039244132-7</t>
  </si>
  <si>
    <t>039244132-8</t>
  </si>
  <si>
    <t>039244132-9</t>
  </si>
  <si>
    <t>039244133-1</t>
  </si>
  <si>
    <t>039244133-10</t>
  </si>
  <si>
    <t>039244133-2</t>
  </si>
  <si>
    <t>039244133-3</t>
  </si>
  <si>
    <t>039244133-4</t>
  </si>
  <si>
    <t>039244133-5</t>
  </si>
  <si>
    <t>039244133-6</t>
  </si>
  <si>
    <t>039244133-7</t>
  </si>
  <si>
    <t>039244133-8</t>
  </si>
  <si>
    <t>039244133-9</t>
  </si>
  <si>
    <t>039244134-1</t>
  </si>
  <si>
    <t>039244134-2</t>
  </si>
  <si>
    <t>039244134-3</t>
  </si>
  <si>
    <t>039244134-4</t>
  </si>
  <si>
    <t>039244134-5</t>
  </si>
  <si>
    <t>039244135-1</t>
  </si>
  <si>
    <t>039244135-10</t>
  </si>
  <si>
    <t>039244135-11</t>
  </si>
  <si>
    <t>039244135-12</t>
  </si>
  <si>
    <t>039244135-13</t>
  </si>
  <si>
    <t>039244135-2</t>
  </si>
  <si>
    <t>039244135-3</t>
  </si>
  <si>
    <t>039244135-4</t>
  </si>
  <si>
    <t>039244135-5</t>
  </si>
  <si>
    <t>039244135-6</t>
  </si>
  <si>
    <t>039244135-7</t>
  </si>
  <si>
    <t>039244135-8</t>
  </si>
  <si>
    <t>039244135-9</t>
  </si>
  <si>
    <t>039244136-1</t>
  </si>
  <si>
    <t>039244136-2</t>
  </si>
  <si>
    <t>039244136-3</t>
  </si>
  <si>
    <t>039244136-4</t>
  </si>
  <si>
    <t>039244144-1</t>
  </si>
  <si>
    <t>039244147-1</t>
  </si>
  <si>
    <t>039244147-2</t>
  </si>
  <si>
    <t>04124NOM189002808</t>
  </si>
  <si>
    <t>04124NOM189002809</t>
  </si>
  <si>
    <t>043241933-1</t>
  </si>
  <si>
    <t>043241934-1</t>
  </si>
  <si>
    <t>043241934-2</t>
  </si>
  <si>
    <t>043241935-1</t>
  </si>
  <si>
    <t>043241935-2</t>
  </si>
  <si>
    <t>043241936-1</t>
  </si>
  <si>
    <t>043241937-1</t>
  </si>
  <si>
    <t>043241938-1</t>
  </si>
  <si>
    <t>043241938-2</t>
  </si>
  <si>
    <t>043241938-3</t>
  </si>
  <si>
    <t>043241938-4</t>
  </si>
  <si>
    <t>043241939-1</t>
  </si>
  <si>
    <t>043241939-2</t>
  </si>
  <si>
    <t>043241939-3</t>
  </si>
  <si>
    <t>043241939-4</t>
  </si>
  <si>
    <t>043241939-5</t>
  </si>
  <si>
    <t>043241939-6</t>
  </si>
  <si>
    <t>043241940-1</t>
  </si>
  <si>
    <t>043241941-1</t>
  </si>
  <si>
    <t>043241941-10</t>
  </si>
  <si>
    <t>043241941-11</t>
  </si>
  <si>
    <t>043241941-12</t>
  </si>
  <si>
    <t>043241941-13</t>
  </si>
  <si>
    <t>043241941-14</t>
  </si>
  <si>
    <t>043241941-15</t>
  </si>
  <si>
    <t>043241941-16</t>
  </si>
  <si>
    <t>043241941-17</t>
  </si>
  <si>
    <t>043241941-2</t>
  </si>
  <si>
    <t>043241941-3</t>
  </si>
  <si>
    <t>043241941-4</t>
  </si>
  <si>
    <t>043241941-5</t>
  </si>
  <si>
    <t>043241941-6</t>
  </si>
  <si>
    <t>043241941-7</t>
  </si>
  <si>
    <t>043241941-8</t>
  </si>
  <si>
    <t>043241941-9</t>
  </si>
  <si>
    <t>043241942-18</t>
  </si>
  <si>
    <t>043241943-1</t>
  </si>
  <si>
    <t>043241943-10</t>
  </si>
  <si>
    <t>043241943-11</t>
  </si>
  <si>
    <t>043241943-12</t>
  </si>
  <si>
    <t>043241943-13</t>
  </si>
  <si>
    <t>043241943-14</t>
  </si>
  <si>
    <t>043241943-15</t>
  </si>
  <si>
    <t>043241943-16</t>
  </si>
  <si>
    <t>043241943-17</t>
  </si>
  <si>
    <t>043241943-18</t>
  </si>
  <si>
    <t>043241943-2</t>
  </si>
  <si>
    <t>043241943-3</t>
  </si>
  <si>
    <t>043241943-4</t>
  </si>
  <si>
    <t>043241943-5</t>
  </si>
  <si>
    <t>043241943-6</t>
  </si>
  <si>
    <t>043241943-7</t>
  </si>
  <si>
    <t>043241943-8</t>
  </si>
  <si>
    <t>043241943-9</t>
  </si>
  <si>
    <t>043241944-19</t>
  </si>
  <si>
    <t>043241944-20</t>
  </si>
  <si>
    <t>043241945-24</t>
  </si>
  <si>
    <t>043241945-25</t>
  </si>
  <si>
    <t>043241945-26</t>
  </si>
  <si>
    <t>043241946-1</t>
  </si>
  <si>
    <t>043241946-2</t>
  </si>
  <si>
    <t>043241946-3</t>
  </si>
  <si>
    <t>043241946-4</t>
  </si>
  <si>
    <t>043241946-5</t>
  </si>
  <si>
    <t>043241947-1</t>
  </si>
  <si>
    <t>043241947-2</t>
  </si>
  <si>
    <t>043241948-1</t>
  </si>
  <si>
    <t>043241948-2</t>
  </si>
  <si>
    <t>043241948-3</t>
  </si>
  <si>
    <t>043241949-1</t>
  </si>
  <si>
    <t>043241950-1</t>
  </si>
  <si>
    <t>043241951-1</t>
  </si>
  <si>
    <t>043241951-2</t>
  </si>
  <si>
    <t>043241951-3</t>
  </si>
  <si>
    <t>043241951-4</t>
  </si>
  <si>
    <t>043241952-1</t>
  </si>
  <si>
    <t>043241953-1</t>
  </si>
  <si>
    <t>043241953-2</t>
  </si>
  <si>
    <t>043241953-3</t>
  </si>
  <si>
    <t>043241953-4</t>
  </si>
  <si>
    <t>043241954-1</t>
  </si>
  <si>
    <t>043241955-1</t>
  </si>
  <si>
    <t>043241955-2</t>
  </si>
  <si>
    <t>043241955-3</t>
  </si>
  <si>
    <t>043241955-4</t>
  </si>
  <si>
    <t>043241956-5</t>
  </si>
  <si>
    <t>043241956-6</t>
  </si>
  <si>
    <t>043241957-7</t>
  </si>
  <si>
    <t>043241958-1</t>
  </si>
  <si>
    <t>043241959-1</t>
  </si>
  <si>
    <t>04524420-1</t>
  </si>
  <si>
    <t>04524420-2</t>
  </si>
  <si>
    <t>04524420-3</t>
  </si>
  <si>
    <t>04524420-4</t>
  </si>
  <si>
    <t>049243628-1</t>
  </si>
  <si>
    <t>049243628-2</t>
  </si>
  <si>
    <t>049243629-1</t>
  </si>
  <si>
    <t>049243629-2</t>
  </si>
  <si>
    <t>049243629-3</t>
  </si>
  <si>
    <t>049243629-4</t>
  </si>
  <si>
    <t>049243629-5</t>
  </si>
  <si>
    <t>049243629-6</t>
  </si>
  <si>
    <t>049243629-7</t>
  </si>
  <si>
    <t>049243629-8</t>
  </si>
  <si>
    <t>049243630-1</t>
  </si>
  <si>
    <t>049243630-10</t>
  </si>
  <si>
    <t>049243630-11</t>
  </si>
  <si>
    <t>049243630-12</t>
  </si>
  <si>
    <t>049243630-13</t>
  </si>
  <si>
    <t>049243630-14</t>
  </si>
  <si>
    <t>049243630-15</t>
  </si>
  <si>
    <t>049243630-16</t>
  </si>
  <si>
    <t>049243630-2</t>
  </si>
  <si>
    <t>049243630-3</t>
  </si>
  <si>
    <t>049243630-4</t>
  </si>
  <si>
    <t>049243630-5</t>
  </si>
  <si>
    <t>049243630-6</t>
  </si>
  <si>
    <t>049243630-7</t>
  </si>
  <si>
    <t>049243630-8</t>
  </si>
  <si>
    <t>049243630-9</t>
  </si>
  <si>
    <t>049243631-1</t>
  </si>
  <si>
    <t>049243631-2</t>
  </si>
  <si>
    <t>049243631-3</t>
  </si>
  <si>
    <t>051242216-1</t>
  </si>
  <si>
    <t>051242219-1</t>
  </si>
  <si>
    <t>051242219-10</t>
  </si>
  <si>
    <t>051242219-11</t>
  </si>
  <si>
    <t>051242219-12</t>
  </si>
  <si>
    <t>051242219-2</t>
  </si>
  <si>
    <t>051242219-3</t>
  </si>
  <si>
    <t>051242219-4</t>
  </si>
  <si>
    <t>051242219-5</t>
  </si>
  <si>
    <t>051242219-6</t>
  </si>
  <si>
    <t>051242219-7</t>
  </si>
  <si>
    <t>051242219-8</t>
  </si>
  <si>
    <t>051242219-9</t>
  </si>
  <si>
    <t>051242221-1</t>
  </si>
  <si>
    <t>051242221-10</t>
  </si>
  <si>
    <t>051242221-11</t>
  </si>
  <si>
    <t>051242221-12</t>
  </si>
  <si>
    <t>051242221-13</t>
  </si>
  <si>
    <t>051242221-14</t>
  </si>
  <si>
    <t>051242221-15</t>
  </si>
  <si>
    <t>051242221-16</t>
  </si>
  <si>
    <t>051242221-17</t>
  </si>
  <si>
    <t>051242221-18</t>
  </si>
  <si>
    <t>051242221-19</t>
  </si>
  <si>
    <t>051242221-2</t>
  </si>
  <si>
    <t>051242221-20</t>
  </si>
  <si>
    <t>051242221-21</t>
  </si>
  <si>
    <t>051242221-22</t>
  </si>
  <si>
    <t>051242221-23</t>
  </si>
  <si>
    <t>051242221-24</t>
  </si>
  <si>
    <t>051242221-25</t>
  </si>
  <si>
    <t>051242221-26</t>
  </si>
  <si>
    <t>051242221-27</t>
  </si>
  <si>
    <t>051242221-3</t>
  </si>
  <si>
    <t>051242221-4</t>
  </si>
  <si>
    <t>051242221-5</t>
  </si>
  <si>
    <t>051242221-6</t>
  </si>
  <si>
    <t>051242221-7</t>
  </si>
  <si>
    <t>051242221-8</t>
  </si>
  <si>
    <t>051242221-9</t>
  </si>
  <si>
    <t>051242222-1</t>
  </si>
  <si>
    <t>051242222-10</t>
  </si>
  <si>
    <t>051242222-11</t>
  </si>
  <si>
    <t>051242222-12</t>
  </si>
  <si>
    <t>051242222-2</t>
  </si>
  <si>
    <t>051242222-3</t>
  </si>
  <si>
    <t>051242222-4</t>
  </si>
  <si>
    <t>051242222-5</t>
  </si>
  <si>
    <t>051242222-6</t>
  </si>
  <si>
    <t>051242222-7</t>
  </si>
  <si>
    <t>051242222-8</t>
  </si>
  <si>
    <t>051242222-9</t>
  </si>
  <si>
    <t>05624020618-42022101</t>
  </si>
  <si>
    <t>05624020618-64035999</t>
  </si>
  <si>
    <t>05624020618-64039999</t>
  </si>
  <si>
    <t>05624020619-42022101</t>
  </si>
  <si>
    <t>05624020619-64035999</t>
  </si>
  <si>
    <t>05624020619-64039914</t>
  </si>
  <si>
    <t>05624020619-64039999</t>
  </si>
  <si>
    <t>05624020620-62079101</t>
  </si>
  <si>
    <t>05624020621-42022101</t>
  </si>
  <si>
    <t>05624020622-64042001</t>
  </si>
  <si>
    <t>05624020623-64039999</t>
  </si>
  <si>
    <t>05624020624-42029204</t>
  </si>
  <si>
    <t>05624020624-62046209</t>
  </si>
  <si>
    <t>05624020624-62052091</t>
  </si>
  <si>
    <t>05624020625-64039914</t>
  </si>
  <si>
    <t>05624020625-64041999</t>
  </si>
  <si>
    <t>05624020626-42022101</t>
  </si>
  <si>
    <t>05624020626-42023101</t>
  </si>
  <si>
    <t>05624020626-42033002</t>
  </si>
  <si>
    <t>05624020627-64041117</t>
  </si>
  <si>
    <t>05624020627-64041902</t>
  </si>
  <si>
    <t>05624020628-69111001</t>
  </si>
  <si>
    <t>05624020629-42022101</t>
  </si>
  <si>
    <t>05624020630-64035999</t>
  </si>
  <si>
    <t>05624020630-64039999</t>
  </si>
  <si>
    <t>05624020631-63079099</t>
  </si>
  <si>
    <t>05624020631-65050004</t>
  </si>
  <si>
    <t>05624020632-71171999</t>
  </si>
  <si>
    <t>05624020633-42021101</t>
  </si>
  <si>
    <t>05624020633-42022101</t>
  </si>
  <si>
    <t>05624020634-90041001</t>
  </si>
  <si>
    <t>05624020635-64041117</t>
  </si>
  <si>
    <t>05624020635-64041902</t>
  </si>
  <si>
    <t>05624020636-64042001</t>
  </si>
  <si>
    <t>05624020637-64029919</t>
  </si>
  <si>
    <t>05624020637-64029920</t>
  </si>
  <si>
    <t>05624020637-64041902</t>
  </si>
  <si>
    <t>05624020638-64041902</t>
  </si>
  <si>
    <t>05624020639-42022101</t>
  </si>
  <si>
    <t>05624020640-35061099</t>
  </si>
  <si>
    <t>05624020642-61046399</t>
  </si>
  <si>
    <t>05624020642-61103099</t>
  </si>
  <si>
    <t>05624020644-64029921</t>
  </si>
  <si>
    <t>05624020645-64029921</t>
  </si>
  <si>
    <t>05624020646-64029991</t>
  </si>
  <si>
    <t>05624020646-64029992</t>
  </si>
  <si>
    <t>05624020647-43039099</t>
  </si>
  <si>
    <t>05624020650-85285902</t>
  </si>
  <si>
    <t>05624020651-42022101</t>
  </si>
  <si>
    <t>05624020652-90041001</t>
  </si>
  <si>
    <t>05624020653-85064001</t>
  </si>
  <si>
    <t>05624020653-85065001</t>
  </si>
  <si>
    <t>05624020654-42022101</t>
  </si>
  <si>
    <t>05624020654-42033002</t>
  </si>
  <si>
    <t>05624020655-90041001</t>
  </si>
  <si>
    <t>05624020656-84439999-1</t>
  </si>
  <si>
    <t>05624020656-84439999-11</t>
  </si>
  <si>
    <t>05624020657-42022203</t>
  </si>
  <si>
    <t>05624020657-42023203</t>
  </si>
  <si>
    <t>05624020657-42029204</t>
  </si>
  <si>
    <t>05624020657-61021001</t>
  </si>
  <si>
    <t>05624020657-61034203</t>
  </si>
  <si>
    <t>05624020657-61046399</t>
  </si>
  <si>
    <t>05624020657-61051002</t>
  </si>
  <si>
    <t>05624020657-61059091</t>
  </si>
  <si>
    <t>05624020657-61091003</t>
  </si>
  <si>
    <t>05624020657-61101103</t>
  </si>
  <si>
    <t>05624020657-61102005</t>
  </si>
  <si>
    <t>05624020657-62014099</t>
  </si>
  <si>
    <t>05624020657-62022001</t>
  </si>
  <si>
    <t>05624020657-62023099</t>
  </si>
  <si>
    <t>05624020657-62024099</t>
  </si>
  <si>
    <t>05624020657-62044399</t>
  </si>
  <si>
    <t>05624020657-62044499</t>
  </si>
  <si>
    <t>05624020657-62045399</t>
  </si>
  <si>
    <t>05624020657-62046209</t>
  </si>
  <si>
    <t>05624020657-62052091</t>
  </si>
  <si>
    <t>05624020657-62063004</t>
  </si>
  <si>
    <t>05624020657-62142001</t>
  </si>
  <si>
    <t>05624020657-62171001</t>
  </si>
  <si>
    <t>05624020657-65050004</t>
  </si>
  <si>
    <t>05624020658-71171999</t>
  </si>
  <si>
    <t>05624020658-90041001</t>
  </si>
  <si>
    <t>05624020659-42021203</t>
  </si>
  <si>
    <t>05624020659-42022101</t>
  </si>
  <si>
    <t>05624020659-42022203</t>
  </si>
  <si>
    <t>05624020659-42023203</t>
  </si>
  <si>
    <t>05624020659-42029204</t>
  </si>
  <si>
    <t>05624020659-42033002</t>
  </si>
  <si>
    <t>05624020659-64029919</t>
  </si>
  <si>
    <t>05624020659-64029921</t>
  </si>
  <si>
    <t>05624020659-64035105</t>
  </si>
  <si>
    <t>05624020659-64039199</t>
  </si>
  <si>
    <t>05624020659-64039999</t>
  </si>
  <si>
    <t>05624020659-64041999</t>
  </si>
  <si>
    <t>05624020660-42022203</t>
  </si>
  <si>
    <t>05624020660-61044203</t>
  </si>
  <si>
    <t>05624020660-61045101</t>
  </si>
  <si>
    <t>05624020660-61051002</t>
  </si>
  <si>
    <t>05624020660-61091003</t>
  </si>
  <si>
    <t>05624020660-61102005</t>
  </si>
  <si>
    <t>05624020660-61103099</t>
  </si>
  <si>
    <t>05624020660-61171002</t>
  </si>
  <si>
    <t>05624020660-62034391</t>
  </si>
  <si>
    <t>05624020660-62052091</t>
  </si>
  <si>
    <t>05624020660-62111101</t>
  </si>
  <si>
    <t>05624020660-62141001</t>
  </si>
  <si>
    <t>05624020660-62151001</t>
  </si>
  <si>
    <t>05624020660-63079099</t>
  </si>
  <si>
    <t>05624020660-65050004</t>
  </si>
  <si>
    <t>05624020661-42022101</t>
  </si>
  <si>
    <t>05624020661-42022203</t>
  </si>
  <si>
    <t>05624020661-42023101</t>
  </si>
  <si>
    <t>05624020661-42023203</t>
  </si>
  <si>
    <t>05624020661-42033002</t>
  </si>
  <si>
    <t>05624020662-39262099</t>
  </si>
  <si>
    <t>05624020662-90041001</t>
  </si>
  <si>
    <t>05624020663-61102005</t>
  </si>
  <si>
    <t>05624020664-42022101</t>
  </si>
  <si>
    <t>05624020664-42033002</t>
  </si>
  <si>
    <t>05624020665-42022101</t>
  </si>
  <si>
    <t>05624020665-42023101</t>
  </si>
  <si>
    <t>05624020665-42033002</t>
  </si>
  <si>
    <t>05624020666-42023203</t>
  </si>
  <si>
    <t>05624020667-42022101</t>
  </si>
  <si>
    <t>05624020668-64029921</t>
  </si>
  <si>
    <t>05624020668-64041117</t>
  </si>
  <si>
    <t>05624020669-61012003</t>
  </si>
  <si>
    <t>05624020669-61023099</t>
  </si>
  <si>
    <t>05624020669-61033201</t>
  </si>
  <si>
    <t>05624020669-61044302</t>
  </si>
  <si>
    <t>05624020669-61045201</t>
  </si>
  <si>
    <t>05624020669-61045302</t>
  </si>
  <si>
    <t>05624020669-61046399</t>
  </si>
  <si>
    <t>05624020669-61051002</t>
  </si>
  <si>
    <t>05624020669-61061002</t>
  </si>
  <si>
    <t>05624020669-61062099</t>
  </si>
  <si>
    <t>05624020669-61091003</t>
  </si>
  <si>
    <t>05624020669-61101103</t>
  </si>
  <si>
    <t>05624020669-61102005</t>
  </si>
  <si>
    <t>05624020669-61103099</t>
  </si>
  <si>
    <t>05624020669-61112012</t>
  </si>
  <si>
    <t>05624020669-62014099</t>
  </si>
  <si>
    <t>05624020669-62023099</t>
  </si>
  <si>
    <t>05624020669-62024002</t>
  </si>
  <si>
    <t>05624020669-62034291</t>
  </si>
  <si>
    <t>05624020669-62046209</t>
  </si>
  <si>
    <t>05624020669-62046392</t>
  </si>
  <si>
    <t>05624020669-62064091</t>
  </si>
  <si>
    <t>05624020669-62099091</t>
  </si>
  <si>
    <t>05624020669-62105091</t>
  </si>
  <si>
    <t>05624020669-62114302</t>
  </si>
  <si>
    <t>05624020670-39262099</t>
  </si>
  <si>
    <t>05624020670-39269099</t>
  </si>
  <si>
    <t>05624020670-74198099</t>
  </si>
  <si>
    <t>05624020671-63079099</t>
  </si>
  <si>
    <t>05624020672-42022101</t>
  </si>
  <si>
    <t>05624020672-42023203</t>
  </si>
  <si>
    <t>05624020672-42033002</t>
  </si>
  <si>
    <t>05624020673-84716004</t>
  </si>
  <si>
    <t>05624020674-42023101</t>
  </si>
  <si>
    <t>05624020675-42022101</t>
  </si>
  <si>
    <t>05624020678-42022101</t>
  </si>
  <si>
    <t>05624020679-64021999</t>
  </si>
  <si>
    <t>05624020679-64039999</t>
  </si>
  <si>
    <t>05624020680-39269099</t>
  </si>
  <si>
    <t>05624020680-71171101</t>
  </si>
  <si>
    <t>05624020680-71171999</t>
  </si>
  <si>
    <t>05624020680-71179099</t>
  </si>
  <si>
    <t>05624020680-73262006</t>
  </si>
  <si>
    <t>05624020680-90041001</t>
  </si>
  <si>
    <t>05624020680-96151101</t>
  </si>
  <si>
    <t>05624020681-61046399</t>
  </si>
  <si>
    <t>05624020681-61091003</t>
  </si>
  <si>
    <t>05624020681-61101103</t>
  </si>
  <si>
    <t>05624020681-61171002</t>
  </si>
  <si>
    <t>05624020681-62013099</t>
  </si>
  <si>
    <t>05624020681-62082991</t>
  </si>
  <si>
    <t>05624020681-62113991</t>
  </si>
  <si>
    <t>05624020681-62141001</t>
  </si>
  <si>
    <t>05624020681-62142001</t>
  </si>
  <si>
    <t>05624020681-62151001</t>
  </si>
  <si>
    <t>05624020681-63012001</t>
  </si>
  <si>
    <t>05624020681-63079099</t>
  </si>
  <si>
    <t>05624020681-65050004</t>
  </si>
  <si>
    <t>05624020682-42021101</t>
  </si>
  <si>
    <t>05624020682-42021203</t>
  </si>
  <si>
    <t>05624020682-42022101</t>
  </si>
  <si>
    <t>05624020682-42022203</t>
  </si>
  <si>
    <t>05624020682-42023101</t>
  </si>
  <si>
    <t>05624020682-42023203</t>
  </si>
  <si>
    <t>05624020682-42029101</t>
  </si>
  <si>
    <t>05624020682-42029204</t>
  </si>
  <si>
    <t>05624020682-42033002</t>
  </si>
  <si>
    <t>05624020682-42050099</t>
  </si>
  <si>
    <t>05624020682-64029920</t>
  </si>
  <si>
    <t>05624020682-64039913</t>
  </si>
  <si>
    <t>05624020682-64039999</t>
  </si>
  <si>
    <t>05624020682-64041117</t>
  </si>
  <si>
    <t>05624020682-64041908</t>
  </si>
  <si>
    <t>05624020682-64041999</t>
  </si>
  <si>
    <t>05624020682-65069991</t>
  </si>
  <si>
    <t>05624020683-61101201</t>
  </si>
  <si>
    <t>05624020684-42022101</t>
  </si>
  <si>
    <t>05624020684-42023101</t>
  </si>
  <si>
    <t>05624020685-61021001</t>
  </si>
  <si>
    <t>05624020685-61091003</t>
  </si>
  <si>
    <t>05624020685-61101201</t>
  </si>
  <si>
    <t>05624020685-61103099</t>
  </si>
  <si>
    <t>05624020685-61142001</t>
  </si>
  <si>
    <t>05624020685-61149091</t>
  </si>
  <si>
    <t>05624020685-62024099</t>
  </si>
  <si>
    <t>05624020685-62034101</t>
  </si>
  <si>
    <t>05624020685-62052091</t>
  </si>
  <si>
    <t>05624020685-62121007</t>
  </si>
  <si>
    <t>05624020686-61051002</t>
  </si>
  <si>
    <t>05624020686-62043101</t>
  </si>
  <si>
    <t>05624020687-42031099</t>
  </si>
  <si>
    <t>05624020687-64035999</t>
  </si>
  <si>
    <t>05624020687-64039199</t>
  </si>
  <si>
    <t>05624020687-64039999</t>
  </si>
  <si>
    <t>05624020687-64041117</t>
  </si>
  <si>
    <t>05624020687-64041999</t>
  </si>
  <si>
    <t>05624020688-42022101</t>
  </si>
  <si>
    <t>05624020689-33049999</t>
  </si>
  <si>
    <t>05624020689-33059099</t>
  </si>
  <si>
    <t>05624020689-34013001</t>
  </si>
  <si>
    <t>05624020690-33030099</t>
  </si>
  <si>
    <t>05624020691-61112012</t>
  </si>
  <si>
    <t>05624020691-61159601</t>
  </si>
  <si>
    <t>05624020692-42022203</t>
  </si>
  <si>
    <t>05624020692-61034203</t>
  </si>
  <si>
    <t>05624020692-61091003</t>
  </si>
  <si>
    <t>05624020692-61101103</t>
  </si>
  <si>
    <t>05624020692-61102005</t>
  </si>
  <si>
    <t>05624020692-61103099</t>
  </si>
  <si>
    <t>05624020692-62012099</t>
  </si>
  <si>
    <t>05624020692-62013099</t>
  </si>
  <si>
    <t>05624020692-62014099</t>
  </si>
  <si>
    <t>05624020692-62022001</t>
  </si>
  <si>
    <t>05624020692-62022099</t>
  </si>
  <si>
    <t>05624020692-62034391</t>
  </si>
  <si>
    <t>05624020692-62044991</t>
  </si>
  <si>
    <t>05624020692-62045203</t>
  </si>
  <si>
    <t>05624020692-62045991</t>
  </si>
  <si>
    <t>05624020692-62046209</t>
  </si>
  <si>
    <t>05624020692-62052091</t>
  </si>
  <si>
    <t>05624020692-62059001</t>
  </si>
  <si>
    <t>05624020692-62142001</t>
  </si>
  <si>
    <t>05624020692-63079099</t>
  </si>
  <si>
    <t>05624020692-65050004</t>
  </si>
  <si>
    <t>05624020693-21012001</t>
  </si>
  <si>
    <t>05624020694-42022101</t>
  </si>
  <si>
    <t>05624020694-42023101</t>
  </si>
  <si>
    <t>05624020694-42033002</t>
  </si>
  <si>
    <t>05624020694-42050099</t>
  </si>
  <si>
    <t>05624020695-71171999</t>
  </si>
  <si>
    <t>05624020695-90041001</t>
  </si>
  <si>
    <t>05624020696-64029106</t>
  </si>
  <si>
    <t>05624020697-62046999</t>
  </si>
  <si>
    <t>05624020698-61099004</t>
  </si>
  <si>
    <t>05624020699-62014099</t>
  </si>
  <si>
    <t>05624020699-62046101</t>
  </si>
  <si>
    <t>05624020700-42023101</t>
  </si>
  <si>
    <t>05624020701-33049999</t>
  </si>
  <si>
    <t>05624020701-33059099</t>
  </si>
  <si>
    <t>05624020702-33041001</t>
  </si>
  <si>
    <t>05624020702-33049999</t>
  </si>
  <si>
    <t>05624020702-33051001</t>
  </si>
  <si>
    <t>05624020702-33059099</t>
  </si>
  <si>
    <t>05624020703-62046999</t>
  </si>
  <si>
    <t>05824011124-1</t>
  </si>
  <si>
    <t>05824011124-10</t>
  </si>
  <si>
    <t>05824011124-11</t>
  </si>
  <si>
    <t>05824011124-12</t>
  </si>
  <si>
    <t>05824011124-13</t>
  </si>
  <si>
    <t>05824011124-14</t>
  </si>
  <si>
    <t>05824011124-15</t>
  </si>
  <si>
    <t>05824011124-2</t>
  </si>
  <si>
    <t>05824011124-3</t>
  </si>
  <si>
    <t>05824011124-4</t>
  </si>
  <si>
    <t>05824011124-5</t>
  </si>
  <si>
    <t>05824011124-6</t>
  </si>
  <si>
    <t>05824011124-7</t>
  </si>
  <si>
    <t>05824011124-8</t>
  </si>
  <si>
    <t>05824011124-9</t>
  </si>
  <si>
    <t>05824011126-1</t>
  </si>
  <si>
    <t>05824011126-10</t>
  </si>
  <si>
    <t>05824011126-11</t>
  </si>
  <si>
    <t>05824011126-12</t>
  </si>
  <si>
    <t>05824011126-13</t>
  </si>
  <si>
    <t>05824011126-14</t>
  </si>
  <si>
    <t>05824011126-2</t>
  </si>
  <si>
    <t>05824011126-3</t>
  </si>
  <si>
    <t>05824011126-4</t>
  </si>
  <si>
    <t>05824011126-5</t>
  </si>
  <si>
    <t>05824011126-6</t>
  </si>
  <si>
    <t>05824011126-7</t>
  </si>
  <si>
    <t>05824011126-8</t>
  </si>
  <si>
    <t>05824011126-9</t>
  </si>
  <si>
    <t>05824011127-1</t>
  </si>
  <si>
    <t>05824011127-10</t>
  </si>
  <si>
    <t>05824011127-11</t>
  </si>
  <si>
    <t>05824011127-12</t>
  </si>
  <si>
    <t>05824011127-13</t>
  </si>
  <si>
    <t>05824011127-14</t>
  </si>
  <si>
    <t>05824011127-15</t>
  </si>
  <si>
    <t>05824011127-16</t>
  </si>
  <si>
    <t>05824011127-17</t>
  </si>
  <si>
    <t>05824011127-18</t>
  </si>
  <si>
    <t>05824011127-19</t>
  </si>
  <si>
    <t>05824011127-2</t>
  </si>
  <si>
    <t>05824011127-20</t>
  </si>
  <si>
    <t>05824011127-21</t>
  </si>
  <si>
    <t>05824011127-22</t>
  </si>
  <si>
    <t>05824011127-23</t>
  </si>
  <si>
    <t>05824011127-24</t>
  </si>
  <si>
    <t>05824011127-25</t>
  </si>
  <si>
    <t>05824011127-26</t>
  </si>
  <si>
    <t>05824011127-27</t>
  </si>
  <si>
    <t>05824011127-28</t>
  </si>
  <si>
    <t>05824011127-29</t>
  </si>
  <si>
    <t>05824011127-3</t>
  </si>
  <si>
    <t>05824011127-30</t>
  </si>
  <si>
    <t>05824011127-31</t>
  </si>
  <si>
    <t>05824011127-32</t>
  </si>
  <si>
    <t>05824011127-33</t>
  </si>
  <si>
    <t>05824011127-4</t>
  </si>
  <si>
    <t>05824011127-5</t>
  </si>
  <si>
    <t>05824011127-6</t>
  </si>
  <si>
    <t>05824011127-7</t>
  </si>
  <si>
    <t>05824011127-8</t>
  </si>
  <si>
    <t>05824011127-9</t>
  </si>
  <si>
    <t>05824011133-1</t>
  </si>
  <si>
    <t>05824011133-10</t>
  </si>
  <si>
    <t>05824011133-11</t>
  </si>
  <si>
    <t>05824011133-12</t>
  </si>
  <si>
    <t>05824011133-2</t>
  </si>
  <si>
    <t>05824011133-3</t>
  </si>
  <si>
    <t>05824011133-4</t>
  </si>
  <si>
    <t>05824011133-5</t>
  </si>
  <si>
    <t>05824011133-6</t>
  </si>
  <si>
    <t>05824011133-7</t>
  </si>
  <si>
    <t>05824011133-8</t>
  </si>
  <si>
    <t>05824011133-9</t>
  </si>
  <si>
    <t>05824011134-1</t>
  </si>
  <si>
    <t>05824011134-2</t>
  </si>
  <si>
    <t>05824011134-3</t>
  </si>
  <si>
    <t>05824011134-4</t>
  </si>
  <si>
    <t>05824011134-5</t>
  </si>
  <si>
    <t>05824011134-6</t>
  </si>
  <si>
    <t>05824011134-7</t>
  </si>
  <si>
    <t>05824011134-8</t>
  </si>
  <si>
    <t>062242000-3</t>
  </si>
  <si>
    <t>062242001-1</t>
  </si>
  <si>
    <t>062242001-2</t>
  </si>
  <si>
    <t>062242002-1</t>
  </si>
  <si>
    <t>062242003-1</t>
  </si>
  <si>
    <t>062242003-2</t>
  </si>
  <si>
    <t>062242004-1</t>
  </si>
  <si>
    <t>062242005-1</t>
  </si>
  <si>
    <t>062242005-2</t>
  </si>
  <si>
    <t>062242007-1</t>
  </si>
  <si>
    <t>062242007-10</t>
  </si>
  <si>
    <t>062242007-11</t>
  </si>
  <si>
    <t>062242007-12</t>
  </si>
  <si>
    <t>062242007-13</t>
  </si>
  <si>
    <t>062242007-14</t>
  </si>
  <si>
    <t>062242007-15</t>
  </si>
  <si>
    <t>062242007-16</t>
  </si>
  <si>
    <t>062242007-17</t>
  </si>
  <si>
    <t>062242007-18</t>
  </si>
  <si>
    <t>062242007-19</t>
  </si>
  <si>
    <t>062242007-2</t>
  </si>
  <si>
    <t>062242007-20</t>
  </si>
  <si>
    <t>062242007-21</t>
  </si>
  <si>
    <t>062242007-22</t>
  </si>
  <si>
    <t>062242007-23</t>
  </si>
  <si>
    <t>062242007-24</t>
  </si>
  <si>
    <t>062242007-25</t>
  </si>
  <si>
    <t>062242007-26</t>
  </si>
  <si>
    <t>062242007-27</t>
  </si>
  <si>
    <t>062242007-28</t>
  </si>
  <si>
    <t>062242007-29</t>
  </si>
  <si>
    <t>062242007-3</t>
  </si>
  <si>
    <t>062242007-30</t>
  </si>
  <si>
    <t>062242007-31</t>
  </si>
  <si>
    <t>062242007-32</t>
  </si>
  <si>
    <t>062242007-33</t>
  </si>
  <si>
    <t>062242007-34</t>
  </si>
  <si>
    <t>062242007-35</t>
  </si>
  <si>
    <t>062242007-36</t>
  </si>
  <si>
    <t>062242007-37</t>
  </si>
  <si>
    <t>062242007-38</t>
  </si>
  <si>
    <t>062242007-39</t>
  </si>
  <si>
    <t>062242007-4</t>
  </si>
  <si>
    <t>062242007-40</t>
  </si>
  <si>
    <t>062242007-41</t>
  </si>
  <si>
    <t>062242007-42</t>
  </si>
  <si>
    <t>062242007-43</t>
  </si>
  <si>
    <t>062242007-5</t>
  </si>
  <si>
    <t>062242007-6</t>
  </si>
  <si>
    <t>062242007-7</t>
  </si>
  <si>
    <t>062242007-8</t>
  </si>
  <si>
    <t>062242007-9</t>
  </si>
  <si>
    <t>062242008-1</t>
  </si>
  <si>
    <t>07524003792-1</t>
  </si>
  <si>
    <t>07524003793-1</t>
  </si>
  <si>
    <t>07524003793-2</t>
  </si>
  <si>
    <t>07524003794-1</t>
  </si>
  <si>
    <t>07524003794-2</t>
  </si>
  <si>
    <t>07524003794-3</t>
  </si>
  <si>
    <t>07524003794-4</t>
  </si>
  <si>
    <t>07524003794-5</t>
  </si>
  <si>
    <t>07524003794-6</t>
  </si>
  <si>
    <t>07524003794-7</t>
  </si>
  <si>
    <t>07524003795-1</t>
  </si>
  <si>
    <t>07524003797-1</t>
  </si>
  <si>
    <t>0782464255-1</t>
  </si>
  <si>
    <t>0782464255-2</t>
  </si>
  <si>
    <t>0782464257-1</t>
  </si>
  <si>
    <t>0782464260-1</t>
  </si>
  <si>
    <t>0782464264-1</t>
  </si>
  <si>
    <t>0782464264-2</t>
  </si>
  <si>
    <t>0782464265-1</t>
  </si>
  <si>
    <t>0782464267-1</t>
  </si>
  <si>
    <t>0782464268-1</t>
  </si>
  <si>
    <t>0782464268-2</t>
  </si>
  <si>
    <t>0782464269-1</t>
  </si>
  <si>
    <t>0782464269-2</t>
  </si>
  <si>
    <t>0782464273-1</t>
  </si>
  <si>
    <t>0782464273-2</t>
  </si>
  <si>
    <t>0782464273-3</t>
  </si>
  <si>
    <t>0782464273-4</t>
  </si>
  <si>
    <t>0782464273-5</t>
  </si>
  <si>
    <t>0782464273-6</t>
  </si>
  <si>
    <t>0782464273-7</t>
  </si>
  <si>
    <t>0782464274-1</t>
  </si>
  <si>
    <t>0782464279-1</t>
  </si>
  <si>
    <t>0782464279-2</t>
  </si>
  <si>
    <t>0782464279-3</t>
  </si>
  <si>
    <t>0782464279-4</t>
  </si>
  <si>
    <t>0782464279-5</t>
  </si>
  <si>
    <t>0782464279-6</t>
  </si>
  <si>
    <t>0782464279-7</t>
  </si>
  <si>
    <t>0782464280-1</t>
  </si>
  <si>
    <t>0782464283-1</t>
  </si>
  <si>
    <t>0782464285-1</t>
  </si>
  <si>
    <t>0782464285-2</t>
  </si>
  <si>
    <t>0782464287-1</t>
  </si>
  <si>
    <t>0782464287-2</t>
  </si>
  <si>
    <t>0782464287-3</t>
  </si>
  <si>
    <t>0782464287-4</t>
  </si>
  <si>
    <t>0782464287-5</t>
  </si>
  <si>
    <t>0782464287-6</t>
  </si>
  <si>
    <t>0782464287-7</t>
  </si>
  <si>
    <t>079240850-1</t>
  </si>
  <si>
    <t>079240850-10</t>
  </si>
  <si>
    <t>079240850-2</t>
  </si>
  <si>
    <t>079240850-3</t>
  </si>
  <si>
    <t>079240850-4</t>
  </si>
  <si>
    <t>079240850-5</t>
  </si>
  <si>
    <t>079240850-6</t>
  </si>
  <si>
    <t>079240850-7</t>
  </si>
  <si>
    <t>079240850-8</t>
  </si>
  <si>
    <t>079240850-9</t>
  </si>
  <si>
    <t>079240851-1</t>
  </si>
  <si>
    <t>079240851-2</t>
  </si>
  <si>
    <t>0802413821-1</t>
  </si>
  <si>
    <t>0802413821-2</t>
  </si>
  <si>
    <t>0802413821-3</t>
  </si>
  <si>
    <t>0802413821-4</t>
  </si>
  <si>
    <t>0802413828-1</t>
  </si>
  <si>
    <t>0802413828-2</t>
  </si>
  <si>
    <t>0802413828-3</t>
  </si>
  <si>
    <t>0802413828-4</t>
  </si>
  <si>
    <t>0802413829-1</t>
  </si>
  <si>
    <t>0802413829-2</t>
  </si>
  <si>
    <t>0802413831-1</t>
  </si>
  <si>
    <t>0802413831-10</t>
  </si>
  <si>
    <t>0802413831-11</t>
  </si>
  <si>
    <t>0802413831-2</t>
  </si>
  <si>
    <t>0802413831-3</t>
  </si>
  <si>
    <t>0802413831-4</t>
  </si>
  <si>
    <t>0802413831-5</t>
  </si>
  <si>
    <t>0802413831-6</t>
  </si>
  <si>
    <t>0802413831-7</t>
  </si>
  <si>
    <t>0802413831-8</t>
  </si>
  <si>
    <t>0802413831-9</t>
  </si>
  <si>
    <t>081248109-2</t>
  </si>
  <si>
    <t>081248109-3</t>
  </si>
  <si>
    <t>081248109-4</t>
  </si>
  <si>
    <t>081248109-5</t>
  </si>
  <si>
    <t>081248109-6</t>
  </si>
  <si>
    <t>081248109-7</t>
  </si>
  <si>
    <t>081248109-8</t>
  </si>
  <si>
    <t>081248110-2</t>
  </si>
  <si>
    <t>081248110-3</t>
  </si>
  <si>
    <t>081248178-1</t>
  </si>
  <si>
    <t>081248186-1</t>
  </si>
  <si>
    <t>081248186-2</t>
  </si>
  <si>
    <t>081248187-1</t>
  </si>
  <si>
    <t>081248188-1</t>
  </si>
  <si>
    <t>081248188-10</t>
  </si>
  <si>
    <t>081248188-11</t>
  </si>
  <si>
    <t>081248188-12</t>
  </si>
  <si>
    <t>081248188-13</t>
  </si>
  <si>
    <t>081248188-14</t>
  </si>
  <si>
    <t>081248188-15</t>
  </si>
  <si>
    <t>081248188-16</t>
  </si>
  <si>
    <t>081248188-17</t>
  </si>
  <si>
    <t>081248188-18</t>
  </si>
  <si>
    <t>081248188-19</t>
  </si>
  <si>
    <t>081248188-2</t>
  </si>
  <si>
    <t>081248188-3</t>
  </si>
  <si>
    <t>081248188-4</t>
  </si>
  <si>
    <t>081248188-5</t>
  </si>
  <si>
    <t>081248188-6</t>
  </si>
  <si>
    <t>081248188-7</t>
  </si>
  <si>
    <t>081248188-8</t>
  </si>
  <si>
    <t>081248188-9</t>
  </si>
  <si>
    <t>081248189-1</t>
  </si>
  <si>
    <t>081248189-2</t>
  </si>
  <si>
    <t>081248189-3</t>
  </si>
  <si>
    <t>081248189-4</t>
  </si>
  <si>
    <t>081248189-5</t>
  </si>
  <si>
    <t>081248190-1</t>
  </si>
  <si>
    <t>081248190-2</t>
  </si>
  <si>
    <t>081248191-1</t>
  </si>
  <si>
    <t>081248191-2</t>
  </si>
  <si>
    <t>081248192-1</t>
  </si>
  <si>
    <t>081248193-1</t>
  </si>
  <si>
    <t>081248193-10</t>
  </si>
  <si>
    <t>081248193-11</t>
  </si>
  <si>
    <t>081248193-12</t>
  </si>
  <si>
    <t>081248193-13</t>
  </si>
  <si>
    <t>081248193-14</t>
  </si>
  <si>
    <t>081248193-15</t>
  </si>
  <si>
    <t>081248193-16</t>
  </si>
  <si>
    <t>081248193-17</t>
  </si>
  <si>
    <t>081248193-18</t>
  </si>
  <si>
    <t>081248193-19</t>
  </si>
  <si>
    <t>081248193-2</t>
  </si>
  <si>
    <t>081248193-20</t>
  </si>
  <si>
    <t>081248193-21</t>
  </si>
  <si>
    <t>081248193-22</t>
  </si>
  <si>
    <t>081248193-23</t>
  </si>
  <si>
    <t>081248193-24</t>
  </si>
  <si>
    <t>081248193-25</t>
  </si>
  <si>
    <t>081248193-26</t>
  </si>
  <si>
    <t>081248193-27</t>
  </si>
  <si>
    <t>081248193-28</t>
  </si>
  <si>
    <t>081248193-29</t>
  </si>
  <si>
    <t>081248193-3</t>
  </si>
  <si>
    <t>081248193-30</t>
  </si>
  <si>
    <t>081248193-31</t>
  </si>
  <si>
    <t>081248193-32</t>
  </si>
  <si>
    <t>081248193-33</t>
  </si>
  <si>
    <t>081248193-34</t>
  </si>
  <si>
    <t>081248193-35</t>
  </si>
  <si>
    <t>081248193-36</t>
  </si>
  <si>
    <t>081248193-37</t>
  </si>
  <si>
    <t>081248193-38</t>
  </si>
  <si>
    <t>081248193-39</t>
  </si>
  <si>
    <t>081248193-4</t>
  </si>
  <si>
    <t>081248193-40</t>
  </si>
  <si>
    <t>081248193-41</t>
  </si>
  <si>
    <t>081248193-42</t>
  </si>
  <si>
    <t>081248193-43</t>
  </si>
  <si>
    <t>081248193-44</t>
  </si>
  <si>
    <t>081248193-45</t>
  </si>
  <si>
    <t>081248193-46</t>
  </si>
  <si>
    <t>081248193-5</t>
  </si>
  <si>
    <t>081248193-6</t>
  </si>
  <si>
    <t>081248193-7</t>
  </si>
  <si>
    <t>081248193-8</t>
  </si>
  <si>
    <t>081248193-9</t>
  </si>
  <si>
    <t>081248194-1</t>
  </si>
  <si>
    <t>081248194-10</t>
  </si>
  <si>
    <t>081248194-11</t>
  </si>
  <si>
    <t>081248194-2</t>
  </si>
  <si>
    <t>081248194-3</t>
  </si>
  <si>
    <t>081248194-4</t>
  </si>
  <si>
    <t>081248194-5</t>
  </si>
  <si>
    <t>081248194-6</t>
  </si>
  <si>
    <t>081248194-7</t>
  </si>
  <si>
    <t>081248194-8</t>
  </si>
  <si>
    <t>081248194-9</t>
  </si>
  <si>
    <t>081248197-1</t>
  </si>
  <si>
    <t>081248198-1</t>
  </si>
  <si>
    <t>081248199-1</t>
  </si>
  <si>
    <t>081248199-2</t>
  </si>
  <si>
    <t>081248201-1</t>
  </si>
  <si>
    <t>081248201-10</t>
  </si>
  <si>
    <t>081248201-11</t>
  </si>
  <si>
    <t>081248201-2</t>
  </si>
  <si>
    <t>081248201-3</t>
  </si>
  <si>
    <t>081248201-4</t>
  </si>
  <si>
    <t>081248201-5</t>
  </si>
  <si>
    <t>081248201-6</t>
  </si>
  <si>
    <t>081248201-7</t>
  </si>
  <si>
    <t>081248201-8</t>
  </si>
  <si>
    <t>081248201-9</t>
  </si>
  <si>
    <t>081248202-1</t>
  </si>
  <si>
    <t>081248202-10</t>
  </si>
  <si>
    <t>081248202-11</t>
  </si>
  <si>
    <t>081248202-12</t>
  </si>
  <si>
    <t>081248202-13</t>
  </si>
  <si>
    <t>081248202-14</t>
  </si>
  <si>
    <t>081248202-15</t>
  </si>
  <si>
    <t>081248202-16</t>
  </si>
  <si>
    <t>081248202-17</t>
  </si>
  <si>
    <t>081248202-18</t>
  </si>
  <si>
    <t>081248202-19</t>
  </si>
  <si>
    <t>081248202-2</t>
  </si>
  <si>
    <t>081248202-3</t>
  </si>
  <si>
    <t>081248202-4</t>
  </si>
  <si>
    <t>081248202-5</t>
  </si>
  <si>
    <t>081248202-6</t>
  </si>
  <si>
    <t>081248202-7</t>
  </si>
  <si>
    <t>081248202-8</t>
  </si>
  <si>
    <t>081248202-9</t>
  </si>
  <si>
    <t>081248203-1</t>
  </si>
  <si>
    <t>081248203-2</t>
  </si>
  <si>
    <t>081248203-3</t>
  </si>
  <si>
    <t>081248203-4</t>
  </si>
  <si>
    <t>081248203-5</t>
  </si>
  <si>
    <t>081248204-1</t>
  </si>
  <si>
    <t>081248204-2</t>
  </si>
  <si>
    <t>081248204-3</t>
  </si>
  <si>
    <t>081248204-4</t>
  </si>
  <si>
    <t>081248204-5</t>
  </si>
  <si>
    <t>081248205-1</t>
  </si>
  <si>
    <t>081248205-10</t>
  </si>
  <si>
    <t>081248205-11</t>
  </si>
  <si>
    <t>081248205-12</t>
  </si>
  <si>
    <t>081248205-13</t>
  </si>
  <si>
    <t>081248205-14</t>
  </si>
  <si>
    <t>081248205-15</t>
  </si>
  <si>
    <t>081248205-16</t>
  </si>
  <si>
    <t>081248205-17</t>
  </si>
  <si>
    <t>081248205-18</t>
  </si>
  <si>
    <t>081248205-19</t>
  </si>
  <si>
    <t>081248205-2</t>
  </si>
  <si>
    <t>081248205-20</t>
  </si>
  <si>
    <t>081248205-21</t>
  </si>
  <si>
    <t>081248205-22</t>
  </si>
  <si>
    <t>081248205-23</t>
  </si>
  <si>
    <t>081248205-3</t>
  </si>
  <si>
    <t>081248205-4</t>
  </si>
  <si>
    <t>081248205-5</t>
  </si>
  <si>
    <t>081248205-6</t>
  </si>
  <si>
    <t>081248205-7</t>
  </si>
  <si>
    <t>081248205-8</t>
  </si>
  <si>
    <t>081248205-9</t>
  </si>
  <si>
    <t>081248210-1</t>
  </si>
  <si>
    <t>081248210-10</t>
  </si>
  <si>
    <t>081248210-11</t>
  </si>
  <si>
    <t>081248210-2</t>
  </si>
  <si>
    <t>081248210-3</t>
  </si>
  <si>
    <t>081248210-4</t>
  </si>
  <si>
    <t>081248210-5</t>
  </si>
  <si>
    <t>081248210-6</t>
  </si>
  <si>
    <t>081248210-7</t>
  </si>
  <si>
    <t>081248210-8</t>
  </si>
  <si>
    <t>081248210-9</t>
  </si>
  <si>
    <t>081248214-1</t>
  </si>
  <si>
    <t>081248214-2</t>
  </si>
  <si>
    <t>081248214-3</t>
  </si>
  <si>
    <t>081248218-1</t>
  </si>
  <si>
    <t>081248218-2</t>
  </si>
  <si>
    <t>081248218-3</t>
  </si>
  <si>
    <t>081248218-4</t>
  </si>
  <si>
    <t>081248218-5</t>
  </si>
  <si>
    <t>081248218-6</t>
  </si>
  <si>
    <t>081248218-7</t>
  </si>
  <si>
    <t>081248219-1</t>
  </si>
  <si>
    <t>081248222-1</t>
  </si>
  <si>
    <t>081248222-2</t>
  </si>
  <si>
    <t>081248223-1</t>
  </si>
  <si>
    <t>081248223-2</t>
  </si>
  <si>
    <t>081248223-3</t>
  </si>
  <si>
    <t>081248226-1</t>
  </si>
  <si>
    <t>081248226-2</t>
  </si>
  <si>
    <t>081248226-3</t>
  </si>
  <si>
    <t>081248227-1</t>
  </si>
  <si>
    <t>081248227-2</t>
  </si>
  <si>
    <t>081248228-1</t>
  </si>
  <si>
    <t>081248228-2</t>
  </si>
  <si>
    <t>081248228-3</t>
  </si>
  <si>
    <t>081248231-1</t>
  </si>
  <si>
    <t>081248232-1</t>
  </si>
  <si>
    <t>081248232-10</t>
  </si>
  <si>
    <t>081248232-100</t>
  </si>
  <si>
    <t>081248232-101</t>
  </si>
  <si>
    <t>081248232-102</t>
  </si>
  <si>
    <t>081248232-103</t>
  </si>
  <si>
    <t>081248232-104</t>
  </si>
  <si>
    <t>081248232-105</t>
  </si>
  <si>
    <t>081248232-106</t>
  </si>
  <si>
    <t>081248232-107</t>
  </si>
  <si>
    <t>081248232-108</t>
  </si>
  <si>
    <t>081248232-109</t>
  </si>
  <si>
    <t>081248232-11</t>
  </si>
  <si>
    <t>081248232-12</t>
  </si>
  <si>
    <t>081248232-13</t>
  </si>
  <si>
    <t>081248232-14</t>
  </si>
  <si>
    <t>081248232-15</t>
  </si>
  <si>
    <t>081248232-16</t>
  </si>
  <si>
    <t>081248232-17</t>
  </si>
  <si>
    <t>081248232-18</t>
  </si>
  <si>
    <t>081248232-19</t>
  </si>
  <si>
    <t>081248232-2</t>
  </si>
  <si>
    <t>081248232-20</t>
  </si>
  <si>
    <t>081248232-21</t>
  </si>
  <si>
    <t>081248232-22</t>
  </si>
  <si>
    <t>081248232-23</t>
  </si>
  <si>
    <t>081248232-24</t>
  </si>
  <si>
    <t>081248232-25</t>
  </si>
  <si>
    <t>081248232-26</t>
  </si>
  <si>
    <t>081248232-27</t>
  </si>
  <si>
    <t>081248232-28</t>
  </si>
  <si>
    <t>081248232-29</t>
  </si>
  <si>
    <t>081248232-3</t>
  </si>
  <si>
    <t>081248232-30</t>
  </si>
  <si>
    <t>081248232-31</t>
  </si>
  <si>
    <t>081248232-32</t>
  </si>
  <si>
    <t>081248232-33</t>
  </si>
  <si>
    <t>081248232-34</t>
  </si>
  <si>
    <t>081248232-35</t>
  </si>
  <si>
    <t>081248232-36</t>
  </si>
  <si>
    <t>081248232-37</t>
  </si>
  <si>
    <t>081248232-38</t>
  </si>
  <si>
    <t>081248232-39</t>
  </si>
  <si>
    <t>081248232-4</t>
  </si>
  <si>
    <t>081248232-40</t>
  </si>
  <si>
    <t>081248232-41</t>
  </si>
  <si>
    <t>081248232-42</t>
  </si>
  <si>
    <t>081248232-43</t>
  </si>
  <si>
    <t>081248232-44</t>
  </si>
  <si>
    <t>081248232-45</t>
  </si>
  <si>
    <t>081248232-46</t>
  </si>
  <si>
    <t>081248232-47</t>
  </si>
  <si>
    <t>081248232-48</t>
  </si>
  <si>
    <t>081248232-49</t>
  </si>
  <si>
    <t>081248232-5</t>
  </si>
  <si>
    <t>081248232-50</t>
  </si>
  <si>
    <t>081248232-51</t>
  </si>
  <si>
    <t>081248232-52</t>
  </si>
  <si>
    <t>081248232-53</t>
  </si>
  <si>
    <t>081248232-54</t>
  </si>
  <si>
    <t>081248232-55</t>
  </si>
  <si>
    <t>081248232-56</t>
  </si>
  <si>
    <t>081248232-57</t>
  </si>
  <si>
    <t>081248232-58</t>
  </si>
  <si>
    <t>081248232-59</t>
  </si>
  <si>
    <t>081248232-6</t>
  </si>
  <si>
    <t>081248232-60</t>
  </si>
  <si>
    <t>081248232-61</t>
  </si>
  <si>
    <t>081248232-62</t>
  </si>
  <si>
    <t>081248232-63</t>
  </si>
  <si>
    <t>081248232-64</t>
  </si>
  <si>
    <t>081248232-65</t>
  </si>
  <si>
    <t>081248232-66</t>
  </si>
  <si>
    <t>081248232-67</t>
  </si>
  <si>
    <t>081248232-68</t>
  </si>
  <si>
    <t>081248232-69</t>
  </si>
  <si>
    <t>081248232-7</t>
  </si>
  <si>
    <t>081248232-70</t>
  </si>
  <si>
    <t>081248232-71</t>
  </si>
  <si>
    <t>081248232-72</t>
  </si>
  <si>
    <t>081248232-73</t>
  </si>
  <si>
    <t>081248232-74</t>
  </si>
  <si>
    <t>081248232-75</t>
  </si>
  <si>
    <t>081248232-76</t>
  </si>
  <si>
    <t>081248232-77</t>
  </si>
  <si>
    <t>081248232-78</t>
  </si>
  <si>
    <t>081248232-79</t>
  </si>
  <si>
    <t>081248232-8</t>
  </si>
  <si>
    <t>081248232-80</t>
  </si>
  <si>
    <t>081248232-81</t>
  </si>
  <si>
    <t>081248232-82</t>
  </si>
  <si>
    <t>081248232-83</t>
  </si>
  <si>
    <t>081248232-84</t>
  </si>
  <si>
    <t>081248232-85</t>
  </si>
  <si>
    <t>081248232-86</t>
  </si>
  <si>
    <t>081248232-87</t>
  </si>
  <si>
    <t>081248232-88</t>
  </si>
  <si>
    <t>081248232-89</t>
  </si>
  <si>
    <t>081248232-9</t>
  </si>
  <si>
    <t>081248232-90</t>
  </si>
  <si>
    <t>081248232-91</t>
  </si>
  <si>
    <t>081248232-92</t>
  </si>
  <si>
    <t>081248232-93</t>
  </si>
  <si>
    <t>081248232-94</t>
  </si>
  <si>
    <t>081248232-95</t>
  </si>
  <si>
    <t>081248232-96</t>
  </si>
  <si>
    <t>081248232-97</t>
  </si>
  <si>
    <t>081248232-98</t>
  </si>
  <si>
    <t>081248232-99</t>
  </si>
  <si>
    <t>081248233-1</t>
  </si>
  <si>
    <t>081248233-10</t>
  </si>
  <si>
    <t>081248233-11</t>
  </si>
  <si>
    <t>081248233-12</t>
  </si>
  <si>
    <t>081248233-13</t>
  </si>
  <si>
    <t>081248233-14</t>
  </si>
  <si>
    <t>081248233-15</t>
  </si>
  <si>
    <t>081248233-16</t>
  </si>
  <si>
    <t>081248233-17</t>
  </si>
  <si>
    <t>081248233-18</t>
  </si>
  <si>
    <t>081248233-19</t>
  </si>
  <si>
    <t>081248233-2</t>
  </si>
  <si>
    <t>081248233-20</t>
  </si>
  <si>
    <t>081248233-21</t>
  </si>
  <si>
    <t>081248233-22</t>
  </si>
  <si>
    <t>081248233-23</t>
  </si>
  <si>
    <t>081248233-24</t>
  </si>
  <si>
    <t>081248233-25</t>
  </si>
  <si>
    <t>081248233-26</t>
  </si>
  <si>
    <t>081248233-27</t>
  </si>
  <si>
    <t>081248233-28</t>
  </si>
  <si>
    <t>081248233-29</t>
  </si>
  <si>
    <t>081248233-3</t>
  </si>
  <si>
    <t>081248233-30</t>
  </si>
  <si>
    <t>081248233-31</t>
  </si>
  <si>
    <t>081248233-32</t>
  </si>
  <si>
    <t>081248233-33</t>
  </si>
  <si>
    <t>081248233-34</t>
  </si>
  <si>
    <t>081248233-35</t>
  </si>
  <si>
    <t>081248233-36</t>
  </si>
  <si>
    <t>081248233-37</t>
  </si>
  <si>
    <t>081248233-38</t>
  </si>
  <si>
    <t>081248233-39</t>
  </si>
  <si>
    <t>081248233-4</t>
  </si>
  <si>
    <t>081248233-40</t>
  </si>
  <si>
    <t>081248233-41</t>
  </si>
  <si>
    <t>081248233-42</t>
  </si>
  <si>
    <t>081248233-43</t>
  </si>
  <si>
    <t>081248233-44</t>
  </si>
  <si>
    <t>081248233-45</t>
  </si>
  <si>
    <t>081248233-46</t>
  </si>
  <si>
    <t>081248233-47</t>
  </si>
  <si>
    <t>081248233-48</t>
  </si>
  <si>
    <t>081248233-49</t>
  </si>
  <si>
    <t>081248233-5</t>
  </si>
  <si>
    <t>081248233-50</t>
  </si>
  <si>
    <t>081248233-51</t>
  </si>
  <si>
    <t>081248233-52</t>
  </si>
  <si>
    <t>081248233-53</t>
  </si>
  <si>
    <t>081248233-54</t>
  </si>
  <si>
    <t>081248233-55</t>
  </si>
  <si>
    <t>081248233-56</t>
  </si>
  <si>
    <t>081248233-57</t>
  </si>
  <si>
    <t>081248233-58</t>
  </si>
  <si>
    <t>081248233-59</t>
  </si>
  <si>
    <t>081248233-6</t>
  </si>
  <si>
    <t>081248233-60</t>
  </si>
  <si>
    <t>081248233-61</t>
  </si>
  <si>
    <t>081248233-62</t>
  </si>
  <si>
    <t>081248233-63</t>
  </si>
  <si>
    <t>081248233-64</t>
  </si>
  <si>
    <t>081248233-65</t>
  </si>
  <si>
    <t>081248233-66</t>
  </si>
  <si>
    <t>081248233-67</t>
  </si>
  <si>
    <t>081248233-68</t>
  </si>
  <si>
    <t>081248233-69</t>
  </si>
  <si>
    <t>081248233-7</t>
  </si>
  <si>
    <t>081248233-70</t>
  </si>
  <si>
    <t>081248233-71</t>
  </si>
  <si>
    <t>081248233-8</t>
  </si>
  <si>
    <t>081248233-9</t>
  </si>
  <si>
    <t>081248234-1</t>
  </si>
  <si>
    <t>081248234-10</t>
  </si>
  <si>
    <t>081248234-11</t>
  </si>
  <si>
    <t>081248234-12</t>
  </si>
  <si>
    <t>081248234-2</t>
  </si>
  <si>
    <t>081248234-3</t>
  </si>
  <si>
    <t>081248234-4</t>
  </si>
  <si>
    <t>081248234-5</t>
  </si>
  <si>
    <t>081248234-6</t>
  </si>
  <si>
    <t>081248234-7</t>
  </si>
  <si>
    <t>081248234-8</t>
  </si>
  <si>
    <t>081248234-9</t>
  </si>
  <si>
    <t>081248235-1</t>
  </si>
  <si>
    <t>081248235-2</t>
  </si>
  <si>
    <t>081248235-3</t>
  </si>
  <si>
    <t>081248235-4</t>
  </si>
  <si>
    <t>081248235-5</t>
  </si>
  <si>
    <t>081248235-6</t>
  </si>
  <si>
    <t>081248235-7</t>
  </si>
  <si>
    <t>08724006005-C133-48239099</t>
  </si>
  <si>
    <t>08724006074-21041001</t>
  </si>
  <si>
    <t>08724006074-21041001-1</t>
  </si>
  <si>
    <t>08724006074-21041001-2</t>
  </si>
  <si>
    <t>08724006075-84833004</t>
  </si>
  <si>
    <t>08724006076-63026006</t>
  </si>
  <si>
    <t>08724006076-63026006-1</t>
  </si>
  <si>
    <t>08724006076-63026006-2</t>
  </si>
  <si>
    <t>08724006076-63026006-3</t>
  </si>
  <si>
    <t>08724006076-63026006-4</t>
  </si>
  <si>
    <t>08724006077-19022001</t>
  </si>
  <si>
    <t>08724006077-19059099</t>
  </si>
  <si>
    <t>08724006077-19059099-1</t>
  </si>
  <si>
    <t>08724006079-73181606</t>
  </si>
  <si>
    <t>08724006079-73181606-1</t>
  </si>
  <si>
    <t>08724006081-61169301</t>
  </si>
  <si>
    <t>08724006081-61169301-1</t>
  </si>
  <si>
    <t>08724006081-61169301-2</t>
  </si>
  <si>
    <t>08724006082-42032101</t>
  </si>
  <si>
    <t>08724006082-42032101-1</t>
  </si>
  <si>
    <t>08724006082-42032101-2</t>
  </si>
  <si>
    <t>08724006082-42032101-3</t>
  </si>
  <si>
    <t>08724006083-61169301</t>
  </si>
  <si>
    <t>08724006083-61169301-1</t>
  </si>
  <si>
    <t>08724006083-62160001</t>
  </si>
  <si>
    <t>08724006084-73181599</t>
  </si>
  <si>
    <t>08724006085-33030001</t>
  </si>
  <si>
    <t>08724006085-33030001-1</t>
  </si>
  <si>
    <t>08724006085-33030001-2</t>
  </si>
  <si>
    <t>08724006085-33030001-3</t>
  </si>
  <si>
    <t>08724006085-33030099</t>
  </si>
  <si>
    <t>08724006085-33030099-1</t>
  </si>
  <si>
    <t>08724006085-33030099-2</t>
  </si>
  <si>
    <t>08724006085-33030099-3</t>
  </si>
  <si>
    <t>08724006085-33030099-4</t>
  </si>
  <si>
    <t>08724006086-48025791</t>
  </si>
  <si>
    <t>08724006086-48025804</t>
  </si>
  <si>
    <t>08724006086-48025804-1</t>
  </si>
  <si>
    <t>08724006086-48025804-2</t>
  </si>
  <si>
    <t>08724006086-48025804-3</t>
  </si>
  <si>
    <t>08724006086-48025804-4</t>
  </si>
  <si>
    <t>08724006086-48201002</t>
  </si>
  <si>
    <t>08724006086-48201002-1</t>
  </si>
  <si>
    <t>08724006086-48201002-2</t>
  </si>
  <si>
    <t>08724006086-48201002-3</t>
  </si>
  <si>
    <t>08724006086-48201002-4</t>
  </si>
  <si>
    <t>08724006087-59019099</t>
  </si>
  <si>
    <t>09324004929003V2</t>
  </si>
  <si>
    <t>09324004936001V1</t>
  </si>
  <si>
    <t>09324004936002V1</t>
  </si>
  <si>
    <t>09324004936003V1</t>
  </si>
  <si>
    <t>09324004936004V1</t>
  </si>
  <si>
    <t>09324004936005V1</t>
  </si>
  <si>
    <t>09324004936006V1</t>
  </si>
  <si>
    <t>09324004936007V1</t>
  </si>
  <si>
    <t>09324004936008V1</t>
  </si>
  <si>
    <t>09324004936009V1</t>
  </si>
  <si>
    <t>09324004965001V1</t>
  </si>
  <si>
    <t>09324004965002V1</t>
  </si>
  <si>
    <t>09324004965003V1</t>
  </si>
  <si>
    <t>09324004965004V1</t>
  </si>
  <si>
    <t>09324004967001V1</t>
  </si>
  <si>
    <t>09324004970001V1</t>
  </si>
  <si>
    <t>09324004970002V1</t>
  </si>
  <si>
    <t>09324004970003V1</t>
  </si>
  <si>
    <t>09324004970004V1</t>
  </si>
  <si>
    <t>09324004970005V1</t>
  </si>
  <si>
    <t>09324004971001V1</t>
  </si>
  <si>
    <t>09324004971002V1</t>
  </si>
  <si>
    <t>09324004971003V1</t>
  </si>
  <si>
    <t>09324004972001V1</t>
  </si>
  <si>
    <t>09324004973001V1</t>
  </si>
  <si>
    <t>09324004973002V1</t>
  </si>
  <si>
    <t>09324004973003V1</t>
  </si>
  <si>
    <t>09324004973004V1</t>
  </si>
  <si>
    <t>09324004974001V1</t>
  </si>
  <si>
    <t>09424001356-1</t>
  </si>
  <si>
    <t>09424001356-10</t>
  </si>
  <si>
    <t>09424001356-11</t>
  </si>
  <si>
    <t>09424001356-12</t>
  </si>
  <si>
    <t>09424001356-13</t>
  </si>
  <si>
    <t>09424001356-14</t>
  </si>
  <si>
    <t>09424001356-15</t>
  </si>
  <si>
    <t>09424001356-16</t>
  </si>
  <si>
    <t>09424001356-17</t>
  </si>
  <si>
    <t>09424001356-18</t>
  </si>
  <si>
    <t>09424001356-19</t>
  </si>
  <si>
    <t>09424001356-2</t>
  </si>
  <si>
    <t>09424001356-20</t>
  </si>
  <si>
    <t>09424001356-21</t>
  </si>
  <si>
    <t>09424001356-22</t>
  </si>
  <si>
    <t>09424001356-23</t>
  </si>
  <si>
    <t>09424001356-24</t>
  </si>
  <si>
    <t>09424001356-25</t>
  </si>
  <si>
    <t>09424001356-26</t>
  </si>
  <si>
    <t>09424001356-27</t>
  </si>
  <si>
    <t>09424001356-28</t>
  </si>
  <si>
    <t>09424001356-29</t>
  </si>
  <si>
    <t>09424001356-3</t>
  </si>
  <si>
    <t>09424001356-30</t>
  </si>
  <si>
    <t>09424001356-31</t>
  </si>
  <si>
    <t>09424001356-32</t>
  </si>
  <si>
    <t>09424001356-33</t>
  </si>
  <si>
    <t>09424001356-34</t>
  </si>
  <si>
    <t>09424001356-35</t>
  </si>
  <si>
    <t>09424001356-36</t>
  </si>
  <si>
    <t>09424001356-37</t>
  </si>
  <si>
    <t>09424001356-38</t>
  </si>
  <si>
    <t>09424001356-39</t>
  </si>
  <si>
    <t>09424001356-4</t>
  </si>
  <si>
    <t>09424001356-40</t>
  </si>
  <si>
    <t>09424001356-41</t>
  </si>
  <si>
    <t>09424001356-42</t>
  </si>
  <si>
    <t>09424001356-43</t>
  </si>
  <si>
    <t>09424001356-44</t>
  </si>
  <si>
    <t>09424001356-45</t>
  </si>
  <si>
    <t>09424001356-46</t>
  </si>
  <si>
    <t>09424001356-47</t>
  </si>
  <si>
    <t>09424001356-48</t>
  </si>
  <si>
    <t>09424001356-49</t>
  </si>
  <si>
    <t>09424001356-5</t>
  </si>
  <si>
    <t>09424001356-50</t>
  </si>
  <si>
    <t>09424001356-51</t>
  </si>
  <si>
    <t>09424001356-52</t>
  </si>
  <si>
    <t>09424001356-53</t>
  </si>
  <si>
    <t>09424001356-54</t>
  </si>
  <si>
    <t>09424001356-55</t>
  </si>
  <si>
    <t>09424001356-56</t>
  </si>
  <si>
    <t>09424001356-57</t>
  </si>
  <si>
    <t>09424001356-58</t>
  </si>
  <si>
    <t>09424001356-59</t>
  </si>
  <si>
    <t>09424001356-6</t>
  </si>
  <si>
    <t>09424001356-60</t>
  </si>
  <si>
    <t>09424001356-61</t>
  </si>
  <si>
    <t>09424001356-62</t>
  </si>
  <si>
    <t>09424001356-63</t>
  </si>
  <si>
    <t>09424001356-64</t>
  </si>
  <si>
    <t>09424001356-65</t>
  </si>
  <si>
    <t>09424001356-66</t>
  </si>
  <si>
    <t>09424001356-67</t>
  </si>
  <si>
    <t>09424001356-68</t>
  </si>
  <si>
    <t>09424001356-69</t>
  </si>
  <si>
    <t>09424001356-7</t>
  </si>
  <si>
    <t>09424001356-70</t>
  </si>
  <si>
    <t>09424001356-71</t>
  </si>
  <si>
    <t>09424001356-72</t>
  </si>
  <si>
    <t>09424001356-73</t>
  </si>
  <si>
    <t>09424001356-74</t>
  </si>
  <si>
    <t>09424001356-75</t>
  </si>
  <si>
    <t>09424001356-76</t>
  </si>
  <si>
    <t>09424001356-77</t>
  </si>
  <si>
    <t>09424001356-78</t>
  </si>
  <si>
    <t>09424001356-79</t>
  </si>
  <si>
    <t>09424001356-8</t>
  </si>
  <si>
    <t>09424001356-80</t>
  </si>
  <si>
    <t>09424001356-81</t>
  </si>
  <si>
    <t>09424001356-82</t>
  </si>
  <si>
    <t>09424001356-83</t>
  </si>
  <si>
    <t>09424001356-84</t>
  </si>
  <si>
    <t>09424001356-9</t>
  </si>
  <si>
    <t>09424001357-1</t>
  </si>
  <si>
    <t>09424001358-1</t>
  </si>
  <si>
    <t>09424001358-2</t>
  </si>
  <si>
    <t>09424001358-3</t>
  </si>
  <si>
    <t>09424001358-4</t>
  </si>
  <si>
    <t>09424001358-5</t>
  </si>
  <si>
    <t>09424001358-6</t>
  </si>
  <si>
    <t>09424001358-7</t>
  </si>
  <si>
    <t>09424001359-1</t>
  </si>
  <si>
    <t>09424001359-10</t>
  </si>
  <si>
    <t>09424001359-100</t>
  </si>
  <si>
    <t>09424001359-101</t>
  </si>
  <si>
    <t>09424001359-102</t>
  </si>
  <si>
    <t>09424001359-103</t>
  </si>
  <si>
    <t>09424001359-104</t>
  </si>
  <si>
    <t>09424001359-105</t>
  </si>
  <si>
    <t>09424001359-106</t>
  </si>
  <si>
    <t>09424001359-107</t>
  </si>
  <si>
    <t>09424001359-108</t>
  </si>
  <si>
    <t>09424001359-109</t>
  </si>
  <si>
    <t>09424001359-11</t>
  </si>
  <si>
    <t>09424001359-110</t>
  </si>
  <si>
    <t>09424001359-111</t>
  </si>
  <si>
    <t>09424001359-112</t>
  </si>
  <si>
    <t>09424001359-113</t>
  </si>
  <si>
    <t>09424001359-114</t>
  </si>
  <si>
    <t>09424001359-115</t>
  </si>
  <si>
    <t>09424001359-116</t>
  </si>
  <si>
    <t>09424001359-117</t>
  </si>
  <si>
    <t>09424001359-118</t>
  </si>
  <si>
    <t>09424001359-119</t>
  </si>
  <si>
    <t>09424001359-12</t>
  </si>
  <si>
    <t>09424001359-120</t>
  </si>
  <si>
    <t>09424001359-121</t>
  </si>
  <si>
    <t>09424001359-122</t>
  </si>
  <si>
    <t>09424001359-123</t>
  </si>
  <si>
    <t>09424001359-124</t>
  </si>
  <si>
    <t>09424001359-125</t>
  </si>
  <si>
    <t>09424001359-126</t>
  </si>
  <si>
    <t>09424001359-127</t>
  </si>
  <si>
    <t>09424001359-128</t>
  </si>
  <si>
    <t>09424001359-129</t>
  </si>
  <si>
    <t>09424001359-13</t>
  </si>
  <si>
    <t>09424001359-130</t>
  </si>
  <si>
    <t>09424001359-131</t>
  </si>
  <si>
    <t>09424001359-132</t>
  </si>
  <si>
    <t>09424001359-133</t>
  </si>
  <si>
    <t>09424001359-134</t>
  </si>
  <si>
    <t>09424001359-135</t>
  </si>
  <si>
    <t>09424001359-136</t>
  </si>
  <si>
    <t>09424001359-137</t>
  </si>
  <si>
    <t>09424001359-138</t>
  </si>
  <si>
    <t>09424001359-139</t>
  </si>
  <si>
    <t>09424001359-14</t>
  </si>
  <si>
    <t>09424001359-140</t>
  </si>
  <si>
    <t>09424001359-141</t>
  </si>
  <si>
    <t>09424001359-142</t>
  </si>
  <si>
    <t>09424001359-143</t>
  </si>
  <si>
    <t>09424001359-144</t>
  </si>
  <si>
    <t>09424001359-145</t>
  </si>
  <si>
    <t>09424001359-146</t>
  </si>
  <si>
    <t>09424001359-147</t>
  </si>
  <si>
    <t>09424001359-148</t>
  </si>
  <si>
    <t>09424001359-149</t>
  </si>
  <si>
    <t>09424001359-15</t>
  </si>
  <si>
    <t>09424001359-150</t>
  </si>
  <si>
    <t>09424001359-151</t>
  </si>
  <si>
    <t>09424001359-152</t>
  </si>
  <si>
    <t>09424001359-153</t>
  </si>
  <si>
    <t>09424001359-154</t>
  </si>
  <si>
    <t>09424001359-155</t>
  </si>
  <si>
    <t>09424001359-156</t>
  </si>
  <si>
    <t>09424001359-157</t>
  </si>
  <si>
    <t>09424001359-158</t>
  </si>
  <si>
    <t>09424001359-159</t>
  </si>
  <si>
    <t>09424001359-16</t>
  </si>
  <si>
    <t>09424001359-160</t>
  </si>
  <si>
    <t>09424001359-161</t>
  </si>
  <si>
    <t>09424001359-162</t>
  </si>
  <si>
    <t>09424001359-163</t>
  </si>
  <si>
    <t>09424001359-164</t>
  </si>
  <si>
    <t>09424001359-165</t>
  </si>
  <si>
    <t>09424001359-166</t>
  </si>
  <si>
    <t>09424001359-167</t>
  </si>
  <si>
    <t>09424001359-168</t>
  </si>
  <si>
    <t>09424001359-169</t>
  </si>
  <si>
    <t>09424001359-17</t>
  </si>
  <si>
    <t>09424001359-170</t>
  </si>
  <si>
    <t>09424001359-171</t>
  </si>
  <si>
    <t>09424001359-172</t>
  </si>
  <si>
    <t>09424001359-173</t>
  </si>
  <si>
    <t>09424001359-174</t>
  </si>
  <si>
    <t>09424001359-175</t>
  </si>
  <si>
    <t>09424001359-176</t>
  </si>
  <si>
    <t>09424001359-177</t>
  </si>
  <si>
    <t>09424001359-178</t>
  </si>
  <si>
    <t>09424001359-179</t>
  </si>
  <si>
    <t>09424001359-18</t>
  </si>
  <si>
    <t>09424001359-180</t>
  </si>
  <si>
    <t>09424001359-181</t>
  </si>
  <si>
    <t>09424001359-182</t>
  </si>
  <si>
    <t>09424001359-183</t>
  </si>
  <si>
    <t>09424001359-184</t>
  </si>
  <si>
    <t>09424001359-185</t>
  </si>
  <si>
    <t>09424001359-186</t>
  </si>
  <si>
    <t>09424001359-187</t>
  </si>
  <si>
    <t>09424001359-188</t>
  </si>
  <si>
    <t>09424001359-189</t>
  </si>
  <si>
    <t>09424001359-19</t>
  </si>
  <si>
    <t>09424001359-190</t>
  </si>
  <si>
    <t>09424001359-191</t>
  </si>
  <si>
    <t>09424001359-192</t>
  </si>
  <si>
    <t>09424001359-193</t>
  </si>
  <si>
    <t>09424001359-194</t>
  </si>
  <si>
    <t>09424001359-195</t>
  </si>
  <si>
    <t>09424001359-196</t>
  </si>
  <si>
    <t>09424001359-197</t>
  </si>
  <si>
    <t>09424001359-198</t>
  </si>
  <si>
    <t>09424001359-199</t>
  </si>
  <si>
    <t>09424001359-2</t>
  </si>
  <si>
    <t>09424001359-20</t>
  </si>
  <si>
    <t>09424001359-200</t>
  </si>
  <si>
    <t>09424001359-201</t>
  </si>
  <si>
    <t>09424001359-202</t>
  </si>
  <si>
    <t>09424001359-203</t>
  </si>
  <si>
    <t>09424001359-204</t>
  </si>
  <si>
    <t>09424001359-205</t>
  </si>
  <si>
    <t>09424001359-206</t>
  </si>
  <si>
    <t>09424001359-207</t>
  </si>
  <si>
    <t>09424001359-208</t>
  </si>
  <si>
    <t>09424001359-209</t>
  </si>
  <si>
    <t>09424001359-21</t>
  </si>
  <si>
    <t>09424001359-210</t>
  </si>
  <si>
    <t>09424001359-211</t>
  </si>
  <si>
    <t>09424001359-212</t>
  </si>
  <si>
    <t>09424001359-213</t>
  </si>
  <si>
    <t>09424001359-214</t>
  </si>
  <si>
    <t>09424001359-215</t>
  </si>
  <si>
    <t>09424001359-216</t>
  </si>
  <si>
    <t>09424001359-217</t>
  </si>
  <si>
    <t>09424001359-218</t>
  </si>
  <si>
    <t>09424001359-219</t>
  </si>
  <si>
    <t>09424001359-22</t>
  </si>
  <si>
    <t>09424001359-220</t>
  </si>
  <si>
    <t>09424001359-221</t>
  </si>
  <si>
    <t>09424001359-222</t>
  </si>
  <si>
    <t>09424001359-223</t>
  </si>
  <si>
    <t>09424001359-224</t>
  </si>
  <si>
    <t>09424001359-225</t>
  </si>
  <si>
    <t>09424001359-226</t>
  </si>
  <si>
    <t>09424001359-227</t>
  </si>
  <si>
    <t>09424001359-228</t>
  </si>
  <si>
    <t>09424001359-229</t>
  </si>
  <si>
    <t>09424001359-23</t>
  </si>
  <si>
    <t>09424001359-230</t>
  </si>
  <si>
    <t>09424001359-231</t>
  </si>
  <si>
    <t>09424001359-232</t>
  </si>
  <si>
    <t>09424001359-233</t>
  </si>
  <si>
    <t>09424001359-234</t>
  </si>
  <si>
    <t>09424001359-235</t>
  </si>
  <si>
    <t>09424001359-236</t>
  </si>
  <si>
    <t>09424001359-237</t>
  </si>
  <si>
    <t>09424001359-238</t>
  </si>
  <si>
    <t>09424001359-239</t>
  </si>
  <si>
    <t>09424001359-24</t>
  </si>
  <si>
    <t>09424001359-240</t>
  </si>
  <si>
    <t>09424001359-241</t>
  </si>
  <si>
    <t>09424001359-242</t>
  </si>
  <si>
    <t>09424001359-243</t>
  </si>
  <si>
    <t>09424001359-244</t>
  </si>
  <si>
    <t>09424001359-245</t>
  </si>
  <si>
    <t>09424001359-246</t>
  </si>
  <si>
    <t>09424001359-247</t>
  </si>
  <si>
    <t>09424001359-248</t>
  </si>
  <si>
    <t>09424001359-249</t>
  </si>
  <si>
    <t>09424001359-25</t>
  </si>
  <si>
    <t>09424001359-250</t>
  </si>
  <si>
    <t>09424001359-251</t>
  </si>
  <si>
    <t>09424001359-252</t>
  </si>
  <si>
    <t>09424001359-253</t>
  </si>
  <si>
    <t>09424001359-254</t>
  </si>
  <si>
    <t>09424001359-255</t>
  </si>
  <si>
    <t>09424001359-256</t>
  </si>
  <si>
    <t>09424001359-257</t>
  </si>
  <si>
    <t>09424001359-258</t>
  </si>
  <si>
    <t>09424001359-259</t>
  </si>
  <si>
    <t>09424001359-26</t>
  </si>
  <si>
    <t>09424001359-260</t>
  </si>
  <si>
    <t>09424001359-261</t>
  </si>
  <si>
    <t>09424001359-262</t>
  </si>
  <si>
    <t>09424001359-263</t>
  </si>
  <si>
    <t>09424001359-264</t>
  </si>
  <si>
    <t>09424001359-265</t>
  </si>
  <si>
    <t>09424001359-266</t>
  </si>
  <si>
    <t>09424001359-267</t>
  </si>
  <si>
    <t>09424001359-268</t>
  </si>
  <si>
    <t>09424001359-269</t>
  </si>
  <si>
    <t>09424001359-27</t>
  </si>
  <si>
    <t>09424001359-270</t>
  </si>
  <si>
    <t>09424001359-271</t>
  </si>
  <si>
    <t>09424001359-272</t>
  </si>
  <si>
    <t>09424001359-273</t>
  </si>
  <si>
    <t>09424001359-274</t>
  </si>
  <si>
    <t>09424001359-275</t>
  </si>
  <si>
    <t>09424001359-276</t>
  </si>
  <si>
    <t>09424001359-277</t>
  </si>
  <si>
    <t>09424001359-278</t>
  </si>
  <si>
    <t>09424001359-279</t>
  </si>
  <si>
    <t>09424001359-28</t>
  </si>
  <si>
    <t>09424001359-280</t>
  </si>
  <si>
    <t>09424001359-281</t>
  </si>
  <si>
    <t>09424001359-282</t>
  </si>
  <si>
    <t>09424001359-283</t>
  </si>
  <si>
    <t>09424001359-284</t>
  </si>
  <si>
    <t>09424001359-285</t>
  </si>
  <si>
    <t>09424001359-286</t>
  </si>
  <si>
    <t>09424001359-287</t>
  </si>
  <si>
    <t>09424001359-288</t>
  </si>
  <si>
    <t>09424001359-289</t>
  </si>
  <si>
    <t>09424001359-29</t>
  </si>
  <si>
    <t>09424001359-290</t>
  </si>
  <si>
    <t>09424001359-291</t>
  </si>
  <si>
    <t>09424001359-292</t>
  </si>
  <si>
    <t>09424001359-293</t>
  </si>
  <si>
    <t>09424001359-294</t>
  </si>
  <si>
    <t>09424001359-295</t>
  </si>
  <si>
    <t>09424001359-296</t>
  </si>
  <si>
    <t>09424001359-297</t>
  </si>
  <si>
    <t>09424001359-3</t>
  </si>
  <si>
    <t>09424001359-30</t>
  </si>
  <si>
    <t>09424001359-31</t>
  </si>
  <si>
    <t>09424001359-32</t>
  </si>
  <si>
    <t>09424001359-33</t>
  </si>
  <si>
    <t>09424001359-34</t>
  </si>
  <si>
    <t>09424001359-35</t>
  </si>
  <si>
    <t>09424001359-36</t>
  </si>
  <si>
    <t>09424001359-37</t>
  </si>
  <si>
    <t>09424001359-38</t>
  </si>
  <si>
    <t>09424001359-39</t>
  </si>
  <si>
    <t>09424001359-4</t>
  </si>
  <si>
    <t>09424001359-40</t>
  </si>
  <si>
    <t>09424001359-41</t>
  </si>
  <si>
    <t>09424001359-42</t>
  </si>
  <si>
    <t>09424001359-43</t>
  </si>
  <si>
    <t>09424001359-44</t>
  </si>
  <si>
    <t>09424001359-45</t>
  </si>
  <si>
    <t>09424001359-46</t>
  </si>
  <si>
    <t>09424001359-47</t>
  </si>
  <si>
    <t>09424001359-48</t>
  </si>
  <si>
    <t>09424001359-49</t>
  </si>
  <si>
    <t>09424001359-5</t>
  </si>
  <si>
    <t>09424001359-50</t>
  </si>
  <si>
    <t>09424001359-51</t>
  </si>
  <si>
    <t>09424001359-52</t>
  </si>
  <si>
    <t>09424001359-53</t>
  </si>
  <si>
    <t>09424001359-54</t>
  </si>
  <si>
    <t>09424001359-55</t>
  </si>
  <si>
    <t>09424001359-56</t>
  </si>
  <si>
    <t>09424001359-57</t>
  </si>
  <si>
    <t>09424001359-58</t>
  </si>
  <si>
    <t>09424001359-59</t>
  </si>
  <si>
    <t>09424001359-6</t>
  </si>
  <si>
    <t>09424001359-60</t>
  </si>
  <si>
    <t>09424001359-61</t>
  </si>
  <si>
    <t>09424001359-62</t>
  </si>
  <si>
    <t>09424001359-63</t>
  </si>
  <si>
    <t>09424001359-64</t>
  </si>
  <si>
    <t>09424001359-65</t>
  </si>
  <si>
    <t>09424001359-66</t>
  </si>
  <si>
    <t>09424001359-67</t>
  </si>
  <si>
    <t>09424001359-68</t>
  </si>
  <si>
    <t>09424001359-69</t>
  </si>
  <si>
    <t>09424001359-7</t>
  </si>
  <si>
    <t>09424001359-70</t>
  </si>
  <si>
    <t>09424001359-71</t>
  </si>
  <si>
    <t>09424001359-72</t>
  </si>
  <si>
    <t>09424001359-73</t>
  </si>
  <si>
    <t>09424001359-74</t>
  </si>
  <si>
    <t>09424001359-75</t>
  </si>
  <si>
    <t>09424001359-76</t>
  </si>
  <si>
    <t>09424001359-77</t>
  </si>
  <si>
    <t>09424001359-78</t>
  </si>
  <si>
    <t>09424001359-79</t>
  </si>
  <si>
    <t>09424001359-8</t>
  </si>
  <si>
    <t>09424001359-80</t>
  </si>
  <si>
    <t>09424001359-81</t>
  </si>
  <si>
    <t>09424001359-82</t>
  </si>
  <si>
    <t>09424001359-83</t>
  </si>
  <si>
    <t>09424001359-84</t>
  </si>
  <si>
    <t>09424001359-85</t>
  </si>
  <si>
    <t>09424001359-86</t>
  </si>
  <si>
    <t>09424001359-87</t>
  </si>
  <si>
    <t>09424001359-88</t>
  </si>
  <si>
    <t>09424001359-89</t>
  </si>
  <si>
    <t>09424001359-9</t>
  </si>
  <si>
    <t>09424001359-90</t>
  </si>
  <si>
    <t>09424001359-91</t>
  </si>
  <si>
    <t>09424001359-92</t>
  </si>
  <si>
    <t>09424001359-93</t>
  </si>
  <si>
    <t>09424001359-94</t>
  </si>
  <si>
    <t>09424001359-95</t>
  </si>
  <si>
    <t>09424001359-96</t>
  </si>
  <si>
    <t>09424001359-97</t>
  </si>
  <si>
    <t>09424001359-98</t>
  </si>
  <si>
    <t>09424001359-99</t>
  </si>
  <si>
    <t>095242038-1</t>
  </si>
  <si>
    <t>095242038-2</t>
  </si>
  <si>
    <t>095242038-3</t>
  </si>
  <si>
    <t>095242040-1</t>
  </si>
  <si>
    <t>095242040-2</t>
  </si>
  <si>
    <t>095242040-3</t>
  </si>
  <si>
    <t>095242041-1</t>
  </si>
  <si>
    <t>095242041-2</t>
  </si>
  <si>
    <t>095242042-1</t>
  </si>
  <si>
    <t>0962408538-14</t>
  </si>
  <si>
    <t>0962408547-1</t>
  </si>
  <si>
    <t>0962408547-2</t>
  </si>
  <si>
    <t>0962408547-3</t>
  </si>
  <si>
    <t>0962408547-4</t>
  </si>
  <si>
    <t>0962408547-5</t>
  </si>
  <si>
    <t>0962408547-6</t>
  </si>
  <si>
    <t>0962408547-7</t>
  </si>
  <si>
    <t>0962408547-8</t>
  </si>
  <si>
    <t>0962408547-9</t>
  </si>
  <si>
    <t>0962408548-1</t>
  </si>
  <si>
    <t>0962408548-2</t>
  </si>
  <si>
    <t>0962408548-3</t>
  </si>
  <si>
    <t>0962408548-4</t>
  </si>
  <si>
    <t>0962408550-1</t>
  </si>
  <si>
    <t>0962408550-2</t>
  </si>
  <si>
    <t>0962408550-3</t>
  </si>
  <si>
    <t>0962408550-4</t>
  </si>
  <si>
    <t>0962408550-5</t>
  </si>
  <si>
    <t>0962408550-6</t>
  </si>
  <si>
    <t>0962408550-7</t>
  </si>
  <si>
    <t>0962408550-8</t>
  </si>
  <si>
    <t>0962408550-9</t>
  </si>
  <si>
    <t>0962408551-1</t>
  </si>
  <si>
    <t>0962408551-2</t>
  </si>
  <si>
    <t>0962408551-3</t>
  </si>
  <si>
    <t>0962408551-4</t>
  </si>
  <si>
    <t>0962408552-1</t>
  </si>
  <si>
    <t>0962408552-2</t>
  </si>
  <si>
    <t>0962408552-3</t>
  </si>
  <si>
    <t>0962408552-4</t>
  </si>
  <si>
    <t>0962408554-1</t>
  </si>
  <si>
    <t>0962408554-2</t>
  </si>
  <si>
    <t>0962408554-3</t>
  </si>
  <si>
    <t>0962408555-1</t>
  </si>
  <si>
    <t>0962408555-10</t>
  </si>
  <si>
    <t>0962408555-11</t>
  </si>
  <si>
    <t>0962408555-12</t>
  </si>
  <si>
    <t>0962408555-13</t>
  </si>
  <si>
    <t>0962408555-14</t>
  </si>
  <si>
    <t>0962408555-15</t>
  </si>
  <si>
    <t>0962408555-16</t>
  </si>
  <si>
    <t>0962408555-17</t>
  </si>
  <si>
    <t>0962408555-18</t>
  </si>
  <si>
    <t>0962408555-19</t>
  </si>
  <si>
    <t>0962408555-2</t>
  </si>
  <si>
    <t>0962408555-20</t>
  </si>
  <si>
    <t>0962408555-21</t>
  </si>
  <si>
    <t>0962408555-22</t>
  </si>
  <si>
    <t>0962408555-23</t>
  </si>
  <si>
    <t>0962408555-24</t>
  </si>
  <si>
    <t>0962408555-25</t>
  </si>
  <si>
    <t>0962408555-26</t>
  </si>
  <si>
    <t>0962408555-27</t>
  </si>
  <si>
    <t>0962408555-28</t>
  </si>
  <si>
    <t>0962408555-29</t>
  </si>
  <si>
    <t>0962408555-3</t>
  </si>
  <si>
    <t>0962408555-30</t>
  </si>
  <si>
    <t>0962408555-4</t>
  </si>
  <si>
    <t>0962408555-5</t>
  </si>
  <si>
    <t>0962408555-6</t>
  </si>
  <si>
    <t>0962408555-7</t>
  </si>
  <si>
    <t>0962408555-8</t>
  </si>
  <si>
    <t>0962408555-9</t>
  </si>
  <si>
    <t>0962408557-1</t>
  </si>
  <si>
    <t>0962408557-2</t>
  </si>
  <si>
    <t>0962408557-3</t>
  </si>
  <si>
    <t>0962408557-4</t>
  </si>
  <si>
    <t>0962408557-5</t>
  </si>
  <si>
    <t>0962408557-6</t>
  </si>
  <si>
    <t>0962408558-1</t>
  </si>
  <si>
    <t>0962408558-2</t>
  </si>
  <si>
    <t>0962408558-3</t>
  </si>
  <si>
    <t>0962408558-4</t>
  </si>
  <si>
    <t>0962408559-1</t>
  </si>
  <si>
    <t>0962408559-10</t>
  </si>
  <si>
    <t>0962408559-11</t>
  </si>
  <si>
    <t>0962408559-12</t>
  </si>
  <si>
    <t>0962408559-13</t>
  </si>
  <si>
    <t>0962408559-14</t>
  </si>
  <si>
    <t>0962408559-15</t>
  </si>
  <si>
    <t>0962408559-16</t>
  </si>
  <si>
    <t>0962408559-17</t>
  </si>
  <si>
    <t>0962408559-18</t>
  </si>
  <si>
    <t>0962408559-19</t>
  </si>
  <si>
    <t>0962408559-2</t>
  </si>
  <si>
    <t>0962408559-20</t>
  </si>
  <si>
    <t>0962408559-3</t>
  </si>
  <si>
    <t>0962408559-4</t>
  </si>
  <si>
    <t>0962408559-5</t>
  </si>
  <si>
    <t>0962408559-6</t>
  </si>
  <si>
    <t>0962408559-7</t>
  </si>
  <si>
    <t>0962408559-8</t>
  </si>
  <si>
    <t>0962408559-9</t>
  </si>
  <si>
    <t>0962408560-1</t>
  </si>
  <si>
    <t>0962408560-2</t>
  </si>
  <si>
    <t>0962408561-1</t>
  </si>
  <si>
    <t>0962408562-1</t>
  </si>
  <si>
    <t>0962408562-2</t>
  </si>
  <si>
    <t>0962408562-3</t>
  </si>
  <si>
    <t>0962408562-4</t>
  </si>
  <si>
    <t>0962408562-5</t>
  </si>
  <si>
    <t>0962408564-1</t>
  </si>
  <si>
    <t>0962408565-1</t>
  </si>
  <si>
    <t>0962408566-1</t>
  </si>
  <si>
    <t>0962408566-2</t>
  </si>
  <si>
    <t>0962408566-3</t>
  </si>
  <si>
    <t>0962408566-4</t>
  </si>
  <si>
    <t>0962408567-1</t>
  </si>
  <si>
    <t>0962408567-2</t>
  </si>
  <si>
    <t>0962408567-3</t>
  </si>
  <si>
    <t>0962408567-4</t>
  </si>
  <si>
    <t>0962408567-5</t>
  </si>
  <si>
    <t>0962408568-1</t>
  </si>
  <si>
    <t>0962408568-2</t>
  </si>
  <si>
    <t>0962408568-3</t>
  </si>
  <si>
    <t>0962408568-4</t>
  </si>
  <si>
    <t>0962408568-5</t>
  </si>
  <si>
    <t>0962408568-6</t>
  </si>
  <si>
    <t>0962408568-7</t>
  </si>
  <si>
    <t>0962408568-8</t>
  </si>
  <si>
    <t>0962408571-1</t>
  </si>
  <si>
    <t>0962408571-2</t>
  </si>
  <si>
    <t>10124708-6</t>
  </si>
  <si>
    <t>10124712-1</t>
  </si>
  <si>
    <t>10124712-2</t>
  </si>
  <si>
    <t>10324920-1</t>
  </si>
  <si>
    <t>10324920-10</t>
  </si>
  <si>
    <t>10324920-100</t>
  </si>
  <si>
    <t>10324920-101</t>
  </si>
  <si>
    <t>10324920-102</t>
  </si>
  <si>
    <t>10324920-103</t>
  </si>
  <si>
    <t>10324920-104</t>
  </si>
  <si>
    <t>10324920-105</t>
  </si>
  <si>
    <t>10324920-106</t>
  </si>
  <si>
    <t>10324920-107</t>
  </si>
  <si>
    <t>10324920-108</t>
  </si>
  <si>
    <t>10324920-109</t>
  </si>
  <si>
    <t>10324920-11</t>
  </si>
  <si>
    <t>10324920-110</t>
  </si>
  <si>
    <t>10324920-111</t>
  </si>
  <si>
    <t>10324920-112</t>
  </si>
  <si>
    <t>10324920-113</t>
  </si>
  <si>
    <t>10324920-114</t>
  </si>
  <si>
    <t>10324920-115</t>
  </si>
  <si>
    <t>10324920-116</t>
  </si>
  <si>
    <t>10324920-117</t>
  </si>
  <si>
    <t>10324920-118</t>
  </si>
  <si>
    <t>10324920-119</t>
  </si>
  <si>
    <t>10324920-12</t>
  </si>
  <si>
    <t>10324920-120</t>
  </si>
  <si>
    <t>10324920-121</t>
  </si>
  <si>
    <t>10324920-122</t>
  </si>
  <si>
    <t>10324920-123</t>
  </si>
  <si>
    <t>10324920-124</t>
  </si>
  <si>
    <t>10324920-125</t>
  </si>
  <si>
    <t>10324920-126</t>
  </si>
  <si>
    <t>10324920-127</t>
  </si>
  <si>
    <t>10324920-128</t>
  </si>
  <si>
    <t>10324920-129</t>
  </si>
  <si>
    <t>10324920-13</t>
  </si>
  <si>
    <t>10324920-130</t>
  </si>
  <si>
    <t>10324920-131</t>
  </si>
  <si>
    <t>10324920-132</t>
  </si>
  <si>
    <t>10324920-133</t>
  </si>
  <si>
    <t>10324920-134</t>
  </si>
  <si>
    <t>10324920-135</t>
  </si>
  <si>
    <t>10324920-136</t>
  </si>
  <si>
    <t>10324920-137</t>
  </si>
  <si>
    <t>10324920-138</t>
  </si>
  <si>
    <t>10324920-139</t>
  </si>
  <si>
    <t>10324920-14</t>
  </si>
  <si>
    <t>10324920-140</t>
  </si>
  <si>
    <t>10324920-141</t>
  </si>
  <si>
    <t>10324920-142</t>
  </si>
  <si>
    <t>10324920-143</t>
  </si>
  <si>
    <t>10324920-144</t>
  </si>
  <si>
    <t>10324920-145</t>
  </si>
  <si>
    <t>10324920-146</t>
  </si>
  <si>
    <t>10324920-147</t>
  </si>
  <si>
    <t>10324920-148</t>
  </si>
  <si>
    <t>10324920-149</t>
  </si>
  <si>
    <t>10324920-15</t>
  </si>
  <si>
    <t>10324920-150</t>
  </si>
  <si>
    <t>10324920-151</t>
  </si>
  <si>
    <t>10324920-152</t>
  </si>
  <si>
    <t>10324920-153</t>
  </si>
  <si>
    <t>10324920-154</t>
  </si>
  <si>
    <t>10324920-155</t>
  </si>
  <si>
    <t>10324920-156</t>
  </si>
  <si>
    <t>10324920-157</t>
  </si>
  <si>
    <t>10324920-158</t>
  </si>
  <si>
    <t>10324920-159</t>
  </si>
  <si>
    <t>10324920-16</t>
  </si>
  <si>
    <t>10324920-160</t>
  </si>
  <si>
    <t>10324920-161</t>
  </si>
  <si>
    <t>10324920-162</t>
  </si>
  <si>
    <t>10324920-163</t>
  </si>
  <si>
    <t>10324920-164</t>
  </si>
  <si>
    <t>10324920-165</t>
  </si>
  <si>
    <t>10324920-166</t>
  </si>
  <si>
    <t>10324920-167</t>
  </si>
  <si>
    <t>10324920-168</t>
  </si>
  <si>
    <t>10324920-169</t>
  </si>
  <si>
    <t>10324920-17</t>
  </si>
  <si>
    <t>10324920-170</t>
  </si>
  <si>
    <t>10324920-171</t>
  </si>
  <si>
    <t>10324920-172</t>
  </si>
  <si>
    <t>10324920-173</t>
  </si>
  <si>
    <t>10324920-174</t>
  </si>
  <si>
    <t>10324920-175</t>
  </si>
  <si>
    <t>10324920-176</t>
  </si>
  <si>
    <t>10324920-177</t>
  </si>
  <si>
    <t>10324920-178</t>
  </si>
  <si>
    <t>10324920-179</t>
  </si>
  <si>
    <t>10324920-18</t>
  </si>
  <si>
    <t>10324920-180</t>
  </si>
  <si>
    <t>10324920-181</t>
  </si>
  <si>
    <t>10324920-182</t>
  </si>
  <si>
    <t>10324920-183</t>
  </si>
  <si>
    <t>10324920-184</t>
  </si>
  <si>
    <t>10324920-185</t>
  </si>
  <si>
    <t>10324920-186</t>
  </si>
  <si>
    <t>10324920-187</t>
  </si>
  <si>
    <t>10324920-188</t>
  </si>
  <si>
    <t>10324920-189</t>
  </si>
  <si>
    <t>10324920-19</t>
  </si>
  <si>
    <t>10324920-190</t>
  </si>
  <si>
    <t>10324920-191</t>
  </si>
  <si>
    <t>10324920-192</t>
  </si>
  <si>
    <t>10324920-193</t>
  </si>
  <si>
    <t>10324920-194</t>
  </si>
  <si>
    <t>10324920-195</t>
  </si>
  <si>
    <t>10324920-196</t>
  </si>
  <si>
    <t>10324920-197</t>
  </si>
  <si>
    <t>10324920-198</t>
  </si>
  <si>
    <t>10324920-199</t>
  </si>
  <si>
    <t>10324920-2</t>
  </si>
  <si>
    <t>10324920-20</t>
  </si>
  <si>
    <t>10324920-200</t>
  </si>
  <si>
    <t>10324920-201</t>
  </si>
  <si>
    <t>10324920-202</t>
  </si>
  <si>
    <t>10324920-203</t>
  </si>
  <si>
    <t>10324920-204</t>
  </si>
  <si>
    <t>10324920-205</t>
  </si>
  <si>
    <t>10324920-206</t>
  </si>
  <si>
    <t>10324920-207</t>
  </si>
  <si>
    <t>10324920-208</t>
  </si>
  <si>
    <t>10324920-209</t>
  </si>
  <si>
    <t>10324920-21</t>
  </si>
  <si>
    <t>10324920-210</t>
  </si>
  <si>
    <t>10324920-211</t>
  </si>
  <si>
    <t>10324920-212</t>
  </si>
  <si>
    <t>10324920-213</t>
  </si>
  <si>
    <t>10324920-214</t>
  </si>
  <si>
    <t>10324920-215</t>
  </si>
  <si>
    <t>10324920-216</t>
  </si>
  <si>
    <t>10324920-217</t>
  </si>
  <si>
    <t>10324920-218</t>
  </si>
  <si>
    <t>10324920-219</t>
  </si>
  <si>
    <t>10324920-22</t>
  </si>
  <si>
    <t>10324920-220</t>
  </si>
  <si>
    <t>10324920-221</t>
  </si>
  <si>
    <t>10324920-222</t>
  </si>
  <si>
    <t>10324920-223</t>
  </si>
  <si>
    <t>10324920-224</t>
  </si>
  <si>
    <t>10324920-225</t>
  </si>
  <si>
    <t>10324920-226</t>
  </si>
  <si>
    <t>10324920-227</t>
  </si>
  <si>
    <t>10324920-228</t>
  </si>
  <si>
    <t>10324920-229</t>
  </si>
  <si>
    <t>10324920-23</t>
  </si>
  <si>
    <t>10324920-230</t>
  </si>
  <si>
    <t>10324920-231</t>
  </si>
  <si>
    <t>10324920-232</t>
  </si>
  <si>
    <t>10324920-233</t>
  </si>
  <si>
    <t>10324920-234</t>
  </si>
  <si>
    <t>10324920-235</t>
  </si>
  <si>
    <t>10324920-236</t>
  </si>
  <si>
    <t>10324920-237</t>
  </si>
  <si>
    <t>10324920-238</t>
  </si>
  <si>
    <t>10324920-239</t>
  </si>
  <si>
    <t>10324920-24</t>
  </si>
  <si>
    <t>10324920-240</t>
  </si>
  <si>
    <t>10324920-241</t>
  </si>
  <si>
    <t>10324920-242</t>
  </si>
  <si>
    <t>10324920-243</t>
  </si>
  <si>
    <t>10324920-244</t>
  </si>
  <si>
    <t>10324920-245</t>
  </si>
  <si>
    <t>10324920-246</t>
  </si>
  <si>
    <t>10324920-247</t>
  </si>
  <si>
    <t>10324920-248</t>
  </si>
  <si>
    <t>10324920-249</t>
  </si>
  <si>
    <t>10324920-25</t>
  </si>
  <si>
    <t>10324920-250</t>
  </si>
  <si>
    <t>10324920-251</t>
  </si>
  <si>
    <t>10324920-252</t>
  </si>
  <si>
    <t>10324920-253</t>
  </si>
  <si>
    <t>10324920-254</t>
  </si>
  <si>
    <t>10324920-255</t>
  </si>
  <si>
    <t>10324920-256</t>
  </si>
  <si>
    <t>10324920-257</t>
  </si>
  <si>
    <t>10324920-258</t>
  </si>
  <si>
    <t>10324920-259</t>
  </si>
  <si>
    <t>10324920-26</t>
  </si>
  <si>
    <t>10324920-260</t>
  </si>
  <si>
    <t>10324920-261</t>
  </si>
  <si>
    <t>10324920-262</t>
  </si>
  <si>
    <t>10324920-263</t>
  </si>
  <si>
    <t>10324920-264</t>
  </si>
  <si>
    <t>10324920-265</t>
  </si>
  <si>
    <t>10324920-266</t>
  </si>
  <si>
    <t>10324920-267</t>
  </si>
  <si>
    <t>10324920-268</t>
  </si>
  <si>
    <t>10324920-269</t>
  </si>
  <si>
    <t>10324920-27</t>
  </si>
  <si>
    <t>10324920-270</t>
  </si>
  <si>
    <t>10324920-271</t>
  </si>
  <si>
    <t>10324920-272</t>
  </si>
  <si>
    <t>10324920-273</t>
  </si>
  <si>
    <t>10324920-274</t>
  </si>
  <si>
    <t>10324920-275</t>
  </si>
  <si>
    <t>10324920-276</t>
  </si>
  <si>
    <t>10324920-277</t>
  </si>
  <si>
    <t>10324920-278</t>
  </si>
  <si>
    <t>10324920-279</t>
  </si>
  <si>
    <t>10324920-28</t>
  </si>
  <si>
    <t>10324920-280</t>
  </si>
  <si>
    <t>10324920-281</t>
  </si>
  <si>
    <t>10324920-282</t>
  </si>
  <si>
    <t>10324920-283</t>
  </si>
  <si>
    <t>10324920-284</t>
  </si>
  <si>
    <t>10324920-285</t>
  </si>
  <si>
    <t>10324920-286</t>
  </si>
  <si>
    <t>10324920-287</t>
  </si>
  <si>
    <t>10324920-288</t>
  </si>
  <si>
    <t>10324920-289</t>
  </si>
  <si>
    <t>10324920-29</t>
  </si>
  <si>
    <t>10324920-290</t>
  </si>
  <si>
    <t>10324920-291</t>
  </si>
  <si>
    <t>10324920-292</t>
  </si>
  <si>
    <t>10324920-293</t>
  </si>
  <si>
    <t>10324920-294</t>
  </si>
  <si>
    <t>10324920-295</t>
  </si>
  <si>
    <t>10324920-296</t>
  </si>
  <si>
    <t>10324920-297</t>
  </si>
  <si>
    <t>10324920-298</t>
  </si>
  <si>
    <t>10324920-299</t>
  </si>
  <si>
    <t>10324920-3</t>
  </si>
  <si>
    <t>10324920-30</t>
  </si>
  <si>
    <t>10324920-300</t>
  </si>
  <si>
    <t>10324920-301</t>
  </si>
  <si>
    <t>10324920-302</t>
  </si>
  <si>
    <t>10324920-303</t>
  </si>
  <si>
    <t>10324920-304</t>
  </si>
  <si>
    <t>10324920-31</t>
  </si>
  <si>
    <t>10324920-32</t>
  </si>
  <si>
    <t>10324920-33</t>
  </si>
  <si>
    <t>10324920-34</t>
  </si>
  <si>
    <t>10324920-35</t>
  </si>
  <si>
    <t>10324920-36</t>
  </si>
  <si>
    <t>10324920-37</t>
  </si>
  <si>
    <t>10324920-38</t>
  </si>
  <si>
    <t>10324920-39</t>
  </si>
  <si>
    <t>10324920-4</t>
  </si>
  <si>
    <t>10324920-40</t>
  </si>
  <si>
    <t>10324920-41</t>
  </si>
  <si>
    <t>10324920-42</t>
  </si>
  <si>
    <t>10324920-43</t>
  </si>
  <si>
    <t>10324920-44</t>
  </si>
  <si>
    <t>10324920-45</t>
  </si>
  <si>
    <t>10324920-46</t>
  </si>
  <si>
    <t>10324920-47</t>
  </si>
  <si>
    <t>10324920-48</t>
  </si>
  <si>
    <t>10324920-49</t>
  </si>
  <si>
    <t>10324920-5</t>
  </si>
  <si>
    <t>10324920-50</t>
  </si>
  <si>
    <t>10324920-51</t>
  </si>
  <si>
    <t>10324920-52</t>
  </si>
  <si>
    <t>10324920-53</t>
  </si>
  <si>
    <t>10324920-54</t>
  </si>
  <si>
    <t>10324920-55</t>
  </si>
  <si>
    <t>10324920-56</t>
  </si>
  <si>
    <t>10324920-57</t>
  </si>
  <si>
    <t>10324920-58</t>
  </si>
  <si>
    <t>10324920-59</t>
  </si>
  <si>
    <t>10324920-6</t>
  </si>
  <si>
    <t>10324920-60</t>
  </si>
  <si>
    <t>10324920-61</t>
  </si>
  <si>
    <t>10324920-62</t>
  </si>
  <si>
    <t>10324920-63</t>
  </si>
  <si>
    <t>10324920-64</t>
  </si>
  <si>
    <t>10324920-65</t>
  </si>
  <si>
    <t>10324920-66</t>
  </si>
  <si>
    <t>10324920-67</t>
  </si>
  <si>
    <t>10324920-68</t>
  </si>
  <si>
    <t>10324920-69</t>
  </si>
  <si>
    <t>10324920-7</t>
  </si>
  <si>
    <t>10324920-70</t>
  </si>
  <si>
    <t>10324920-71</t>
  </si>
  <si>
    <t>10324920-72</t>
  </si>
  <si>
    <t>10324920-73</t>
  </si>
  <si>
    <t>10324920-74</t>
  </si>
  <si>
    <t>10324920-75</t>
  </si>
  <si>
    <t>10324920-76</t>
  </si>
  <si>
    <t>10324920-77</t>
  </si>
  <si>
    <t>10324920-78</t>
  </si>
  <si>
    <t>10324920-79</t>
  </si>
  <si>
    <t>10324920-8</t>
  </si>
  <si>
    <t>10324920-80</t>
  </si>
  <si>
    <t>10324920-81</t>
  </si>
  <si>
    <t>10324920-82</t>
  </si>
  <si>
    <t>10324920-83</t>
  </si>
  <si>
    <t>10324920-84</t>
  </si>
  <si>
    <t>10324920-85</t>
  </si>
  <si>
    <t>10324920-86</t>
  </si>
  <si>
    <t>10324920-87</t>
  </si>
  <si>
    <t>10324920-88</t>
  </si>
  <si>
    <t>10324920-89</t>
  </si>
  <si>
    <t>10324920-9</t>
  </si>
  <si>
    <t>10324920-90</t>
  </si>
  <si>
    <t>10324920-91</t>
  </si>
  <si>
    <t>10324920-92</t>
  </si>
  <si>
    <t>10324920-93</t>
  </si>
  <si>
    <t>10324920-94</t>
  </si>
  <si>
    <t>10324920-95</t>
  </si>
  <si>
    <t>10324920-96</t>
  </si>
  <si>
    <t>10324920-97</t>
  </si>
  <si>
    <t>10324920-98</t>
  </si>
  <si>
    <t>10324920-99</t>
  </si>
  <si>
    <t>10324921-1</t>
  </si>
  <si>
    <t>10324921-2</t>
  </si>
  <si>
    <t>10324921-3</t>
  </si>
  <si>
    <t>10324921-4</t>
  </si>
  <si>
    <t>10324921-5</t>
  </si>
  <si>
    <t>10324921-6</t>
  </si>
  <si>
    <t>10324921-7</t>
  </si>
  <si>
    <t>10324922-1</t>
  </si>
  <si>
    <t>10324922-2</t>
  </si>
  <si>
    <t>10324923-1</t>
  </si>
  <si>
    <t>10324924-1</t>
  </si>
  <si>
    <t>10324924-10</t>
  </si>
  <si>
    <t>10324924-100</t>
  </si>
  <si>
    <t>10324924-101</t>
  </si>
  <si>
    <t>10324924-102</t>
  </si>
  <si>
    <t>10324924-103</t>
  </si>
  <si>
    <t>10324924-104</t>
  </si>
  <si>
    <t>10324924-105</t>
  </si>
  <si>
    <t>10324924-106</t>
  </si>
  <si>
    <t>10324924-107</t>
  </si>
  <si>
    <t>10324924-108</t>
  </si>
  <si>
    <t>10324924-109</t>
  </si>
  <si>
    <t>10324924-11</t>
  </si>
  <si>
    <t>10324924-110</t>
  </si>
  <si>
    <t>10324924-111</t>
  </si>
  <si>
    <t>10324924-112</t>
  </si>
  <si>
    <t>10324924-113</t>
  </si>
  <si>
    <t>10324924-114</t>
  </si>
  <si>
    <t>10324924-115</t>
  </si>
  <si>
    <t>10324924-116</t>
  </si>
  <si>
    <t>10324924-117</t>
  </si>
  <si>
    <t>10324924-118</t>
  </si>
  <si>
    <t>10324924-119</t>
  </si>
  <si>
    <t>10324924-12</t>
  </si>
  <si>
    <t>10324924-120</t>
  </si>
  <si>
    <t>10324924-121</t>
  </si>
  <si>
    <t>10324924-122</t>
  </si>
  <si>
    <t>10324924-123</t>
  </si>
  <si>
    <t>10324924-124</t>
  </si>
  <si>
    <t>10324924-125</t>
  </si>
  <si>
    <t>10324924-126</t>
  </si>
  <si>
    <t>10324924-127</t>
  </si>
  <si>
    <t>10324924-128</t>
  </si>
  <si>
    <t>10324924-129</t>
  </si>
  <si>
    <t>10324924-13</t>
  </si>
  <si>
    <t>10324924-130</t>
  </si>
  <si>
    <t>10324924-131</t>
  </si>
  <si>
    <t>10324924-132</t>
  </si>
  <si>
    <t>10324924-133</t>
  </si>
  <si>
    <t>10324924-134</t>
  </si>
  <si>
    <t>10324924-135</t>
  </si>
  <si>
    <t>10324924-136</t>
  </si>
  <si>
    <t>10324924-137</t>
  </si>
  <si>
    <t>10324924-138</t>
  </si>
  <si>
    <t>10324924-139</t>
  </si>
  <si>
    <t>10324924-14</t>
  </si>
  <si>
    <t>10324924-140</t>
  </si>
  <si>
    <t>10324924-141</t>
  </si>
  <si>
    <t>10324924-142</t>
  </si>
  <si>
    <t>10324924-143</t>
  </si>
  <si>
    <t>10324924-144</t>
  </si>
  <si>
    <t>10324924-145</t>
  </si>
  <si>
    <t>10324924-146</t>
  </si>
  <si>
    <t>10324924-147</t>
  </si>
  <si>
    <t>10324924-148</t>
  </si>
  <si>
    <t>10324924-149</t>
  </si>
  <si>
    <t>10324924-15</t>
  </si>
  <si>
    <t>10324924-150</t>
  </si>
  <si>
    <t>10324924-151</t>
  </si>
  <si>
    <t>10324924-152</t>
  </si>
  <si>
    <t>10324924-153</t>
  </si>
  <si>
    <t>10324924-154</t>
  </si>
  <si>
    <t>10324924-155</t>
  </si>
  <si>
    <t>10324924-156</t>
  </si>
  <si>
    <t>10324924-157</t>
  </si>
  <si>
    <t>10324924-158</t>
  </si>
  <si>
    <t>10324924-159</t>
  </si>
  <si>
    <t>10324924-16</t>
  </si>
  <si>
    <t>10324924-160</t>
  </si>
  <si>
    <t>10324924-161</t>
  </si>
  <si>
    <t>10324924-162</t>
  </si>
  <si>
    <t>10324924-163</t>
  </si>
  <si>
    <t>10324924-164</t>
  </si>
  <si>
    <t>10324924-165</t>
  </si>
  <si>
    <t>10324924-166</t>
  </si>
  <si>
    <t>10324924-167</t>
  </si>
  <si>
    <t>10324924-168</t>
  </si>
  <si>
    <t>10324924-169</t>
  </si>
  <si>
    <t>10324924-17</t>
  </si>
  <si>
    <t>10324924-170</t>
  </si>
  <si>
    <t>10324924-171</t>
  </si>
  <si>
    <t>10324924-172</t>
  </si>
  <si>
    <t>10324924-173</t>
  </si>
  <si>
    <t>10324924-174</t>
  </si>
  <si>
    <t>10324924-175</t>
  </si>
  <si>
    <t>10324924-176</t>
  </si>
  <si>
    <t>10324924-177</t>
  </si>
  <si>
    <t>10324924-178</t>
  </si>
  <si>
    <t>10324924-179</t>
  </si>
  <si>
    <t>10324924-18</t>
  </si>
  <si>
    <t>10324924-180</t>
  </si>
  <si>
    <t>10324924-181</t>
  </si>
  <si>
    <t>10324924-182</t>
  </si>
  <si>
    <t>10324924-183</t>
  </si>
  <si>
    <t>10324924-184</t>
  </si>
  <si>
    <t>10324924-185</t>
  </si>
  <si>
    <t>10324924-186</t>
  </si>
  <si>
    <t>10324924-187</t>
  </si>
  <si>
    <t>10324924-188</t>
  </si>
  <si>
    <t>10324924-189</t>
  </si>
  <si>
    <t>10324924-19</t>
  </si>
  <si>
    <t>10324924-190</t>
  </si>
  <si>
    <t>10324924-191</t>
  </si>
  <si>
    <t>10324924-192</t>
  </si>
  <si>
    <t>10324924-193</t>
  </si>
  <si>
    <t>10324924-194</t>
  </si>
  <si>
    <t>10324924-195</t>
  </si>
  <si>
    <t>10324924-196</t>
  </si>
  <si>
    <t>10324924-197</t>
  </si>
  <si>
    <t>10324924-198</t>
  </si>
  <si>
    <t>10324924-199</t>
  </si>
  <si>
    <t>10324924-2</t>
  </si>
  <si>
    <t>10324924-20</t>
  </si>
  <si>
    <t>10324924-200</t>
  </si>
  <si>
    <t>10324924-201</t>
  </si>
  <si>
    <t>10324924-202</t>
  </si>
  <si>
    <t>10324924-203</t>
  </si>
  <si>
    <t>10324924-204</t>
  </si>
  <si>
    <t>10324924-205</t>
  </si>
  <si>
    <t>10324924-206</t>
  </si>
  <si>
    <t>10324924-207</t>
  </si>
  <si>
    <t>10324924-208</t>
  </si>
  <si>
    <t>10324924-209</t>
  </si>
  <si>
    <t>10324924-21</t>
  </si>
  <si>
    <t>10324924-210</t>
  </si>
  <si>
    <t>10324924-211</t>
  </si>
  <si>
    <t>10324924-212</t>
  </si>
  <si>
    <t>10324924-213</t>
  </si>
  <si>
    <t>10324924-214</t>
  </si>
  <si>
    <t>10324924-215</t>
  </si>
  <si>
    <t>10324924-216</t>
  </si>
  <si>
    <t>10324924-217</t>
  </si>
  <si>
    <t>10324924-218</t>
  </si>
  <si>
    <t>10324924-219</t>
  </si>
  <si>
    <t>10324924-22</t>
  </si>
  <si>
    <t>10324924-220</t>
  </si>
  <si>
    <t>10324924-221</t>
  </si>
  <si>
    <t>10324924-222</t>
  </si>
  <si>
    <t>10324924-223</t>
  </si>
  <si>
    <t>10324924-224</t>
  </si>
  <si>
    <t>10324924-225</t>
  </si>
  <si>
    <t>10324924-226</t>
  </si>
  <si>
    <t>10324924-227</t>
  </si>
  <si>
    <t>10324924-228</t>
  </si>
  <si>
    <t>10324924-229</t>
  </si>
  <si>
    <t>10324924-23</t>
  </si>
  <si>
    <t>10324924-230</t>
  </si>
  <si>
    <t>10324924-231</t>
  </si>
  <si>
    <t>10324924-232</t>
  </si>
  <si>
    <t>10324924-233</t>
  </si>
  <si>
    <t>10324924-234</t>
  </si>
  <si>
    <t>10324924-235</t>
  </si>
  <si>
    <t>10324924-236</t>
  </si>
  <si>
    <t>10324924-237</t>
  </si>
  <si>
    <t>10324924-238</t>
  </si>
  <si>
    <t>10324924-239</t>
  </si>
  <si>
    <t>10324924-24</t>
  </si>
  <si>
    <t>10324924-240</t>
  </si>
  <si>
    <t>10324924-241</t>
  </si>
  <si>
    <t>10324924-242</t>
  </si>
  <si>
    <t>10324924-243</t>
  </si>
  <si>
    <t>10324924-244</t>
  </si>
  <si>
    <t>10324924-245</t>
  </si>
  <si>
    <t>10324924-246</t>
  </si>
  <si>
    <t>10324924-247</t>
  </si>
  <si>
    <t>10324924-248</t>
  </si>
  <si>
    <t>10324924-249</t>
  </si>
  <si>
    <t>10324924-25</t>
  </si>
  <si>
    <t>10324924-250</t>
  </si>
  <si>
    <t>10324924-251</t>
  </si>
  <si>
    <t>10324924-252</t>
  </si>
  <si>
    <t>10324924-253</t>
  </si>
  <si>
    <t>10324924-254</t>
  </si>
  <si>
    <t>10324924-255</t>
  </si>
  <si>
    <t>10324924-256</t>
  </si>
  <si>
    <t>10324924-257</t>
  </si>
  <si>
    <t>10324924-258</t>
  </si>
  <si>
    <t>10324924-259</t>
  </si>
  <si>
    <t>10324924-26</t>
  </si>
  <si>
    <t>10324924-260</t>
  </si>
  <si>
    <t>10324924-261</t>
  </si>
  <si>
    <t>10324924-262</t>
  </si>
  <si>
    <t>10324924-263</t>
  </si>
  <si>
    <t>10324924-264</t>
  </si>
  <si>
    <t>10324924-265</t>
  </si>
  <si>
    <t>10324924-266</t>
  </si>
  <si>
    <t>10324924-267</t>
  </si>
  <si>
    <t>10324924-27</t>
  </si>
  <si>
    <t>10324924-28</t>
  </si>
  <si>
    <t>10324924-29</t>
  </si>
  <si>
    <t>10324924-3</t>
  </si>
  <si>
    <t>10324924-30</t>
  </si>
  <si>
    <t>10324924-31</t>
  </si>
  <si>
    <t>10324924-32</t>
  </si>
  <si>
    <t>10324924-33</t>
  </si>
  <si>
    <t>10324924-34</t>
  </si>
  <si>
    <t>10324924-35</t>
  </si>
  <si>
    <t>10324924-36</t>
  </si>
  <si>
    <t>10324924-37</t>
  </si>
  <si>
    <t>10324924-38</t>
  </si>
  <si>
    <t>10324924-39</t>
  </si>
  <si>
    <t>10324924-4</t>
  </si>
  <si>
    <t>10324924-40</t>
  </si>
  <si>
    <t>10324924-41</t>
  </si>
  <si>
    <t>10324924-42</t>
  </si>
  <si>
    <t>10324924-43</t>
  </si>
  <si>
    <t>10324924-44</t>
  </si>
  <si>
    <t>10324924-45</t>
  </si>
  <si>
    <t>10324924-46</t>
  </si>
  <si>
    <t>10324924-47</t>
  </si>
  <si>
    <t>10324924-48</t>
  </si>
  <si>
    <t>10324924-49</t>
  </si>
  <si>
    <t>10324924-5</t>
  </si>
  <si>
    <t>10324924-50</t>
  </si>
  <si>
    <t>10324924-51</t>
  </si>
  <si>
    <t>10324924-52</t>
  </si>
  <si>
    <t>10324924-53</t>
  </si>
  <si>
    <t>10324924-54</t>
  </si>
  <si>
    <t>10324924-55</t>
  </si>
  <si>
    <t>10324924-56</t>
  </si>
  <si>
    <t>10324924-57</t>
  </si>
  <si>
    <t>10324924-58</t>
  </si>
  <si>
    <t>10324924-59</t>
  </si>
  <si>
    <t>10324924-6</t>
  </si>
  <si>
    <t>10324924-60</t>
  </si>
  <si>
    <t>10324924-61</t>
  </si>
  <si>
    <t>10324924-62</t>
  </si>
  <si>
    <t>10324924-63</t>
  </si>
  <si>
    <t>10324924-64</t>
  </si>
  <si>
    <t>10324924-65</t>
  </si>
  <si>
    <t>10324924-66</t>
  </si>
  <si>
    <t>10324924-67</t>
  </si>
  <si>
    <t>10324924-68</t>
  </si>
  <si>
    <t>10324924-69</t>
  </si>
  <si>
    <t>10324924-7</t>
  </si>
  <si>
    <t>10324924-70</t>
  </si>
  <si>
    <t>10324924-71</t>
  </si>
  <si>
    <t>10324924-72</t>
  </si>
  <si>
    <t>10324924-73</t>
  </si>
  <si>
    <t>10324924-74</t>
  </si>
  <si>
    <t>10324924-75</t>
  </si>
  <si>
    <t>10324924-76</t>
  </si>
  <si>
    <t>10324924-77</t>
  </si>
  <si>
    <t>10324924-78</t>
  </si>
  <si>
    <t>10324924-79</t>
  </si>
  <si>
    <t>10324924-8</t>
  </si>
  <si>
    <t>10324924-80</t>
  </si>
  <si>
    <t>10324924-81</t>
  </si>
  <si>
    <t>10324924-82</t>
  </si>
  <si>
    <t>10324924-83</t>
  </si>
  <si>
    <t>10324924-84</t>
  </si>
  <si>
    <t>10324924-85</t>
  </si>
  <si>
    <t>10324924-86</t>
  </si>
  <si>
    <t>10324924-87</t>
  </si>
  <si>
    <t>10324924-88</t>
  </si>
  <si>
    <t>10324924-89</t>
  </si>
  <si>
    <t>10324924-9</t>
  </si>
  <si>
    <t>10324924-90</t>
  </si>
  <si>
    <t>10324924-91</t>
  </si>
  <si>
    <t>10324924-92</t>
  </si>
  <si>
    <t>10324924-93</t>
  </si>
  <si>
    <t>10324924-94</t>
  </si>
  <si>
    <t>10324924-95</t>
  </si>
  <si>
    <t>10324924-96</t>
  </si>
  <si>
    <t>10324924-97</t>
  </si>
  <si>
    <t>10324924-98</t>
  </si>
  <si>
    <t>10324924-99</t>
  </si>
  <si>
    <t>10324925-1</t>
  </si>
  <si>
    <t>10324925-2</t>
  </si>
  <si>
    <t>10324925-3</t>
  </si>
  <si>
    <t>10324925-4</t>
  </si>
  <si>
    <t>10324925-5</t>
  </si>
  <si>
    <t>10324926-1</t>
  </si>
  <si>
    <t>10324926-2</t>
  </si>
  <si>
    <t>10324956-1</t>
  </si>
  <si>
    <t>10524226-1</t>
  </si>
  <si>
    <t>10524226-2</t>
  </si>
  <si>
    <t>10524226-3</t>
  </si>
  <si>
    <t>10524226-4</t>
  </si>
  <si>
    <t>10524226-5</t>
  </si>
  <si>
    <t>10524226-6</t>
  </si>
  <si>
    <t>10524226-7</t>
  </si>
  <si>
    <t>10524226-8</t>
  </si>
  <si>
    <t>108241437C1</t>
  </si>
  <si>
    <t>108241450C3a</t>
  </si>
  <si>
    <t>108241479C1</t>
  </si>
  <si>
    <t>108241479C2</t>
  </si>
  <si>
    <t>108241485C1</t>
  </si>
  <si>
    <t>108241485C2</t>
  </si>
  <si>
    <t>108241485C3</t>
  </si>
  <si>
    <t>108241485C4</t>
  </si>
  <si>
    <t>108241485C5</t>
  </si>
  <si>
    <t>108241486C1</t>
  </si>
  <si>
    <t>108241486C2</t>
  </si>
  <si>
    <t>108241486C3</t>
  </si>
  <si>
    <t>108241486C4</t>
  </si>
  <si>
    <t>108241486C5</t>
  </si>
  <si>
    <t>108241486C6</t>
  </si>
  <si>
    <t>108241486C7</t>
  </si>
  <si>
    <t>108241486C8</t>
  </si>
  <si>
    <t>108241486C9</t>
  </si>
  <si>
    <t>108241489C1</t>
  </si>
  <si>
    <t>108241489C2</t>
  </si>
  <si>
    <t>108241489C3</t>
  </si>
  <si>
    <t>108241489C4</t>
  </si>
  <si>
    <t>108241489C5</t>
  </si>
  <si>
    <t>108241489C6</t>
  </si>
  <si>
    <t>108241489C7</t>
  </si>
  <si>
    <t>108241490C1</t>
  </si>
  <si>
    <t>108241492C1</t>
  </si>
  <si>
    <t>108241492C10</t>
  </si>
  <si>
    <t>108241492C11</t>
  </si>
  <si>
    <t>108241492C12</t>
  </si>
  <si>
    <t>108241492C13</t>
  </si>
  <si>
    <t>108241492C14</t>
  </si>
  <si>
    <t>108241492C15</t>
  </si>
  <si>
    <t>108241492C16</t>
  </si>
  <si>
    <t>108241492C17</t>
  </si>
  <si>
    <t>108241492C18</t>
  </si>
  <si>
    <t>108241492C19</t>
  </si>
  <si>
    <t>108241492C2</t>
  </si>
  <si>
    <t>108241492C20</t>
  </si>
  <si>
    <t>108241492C21</t>
  </si>
  <si>
    <t>108241492C22</t>
  </si>
  <si>
    <t>108241492C3</t>
  </si>
  <si>
    <t>108241492C4</t>
  </si>
  <si>
    <t>108241492C5</t>
  </si>
  <si>
    <t>108241492C6</t>
  </si>
  <si>
    <t>108241492C7</t>
  </si>
  <si>
    <t>108241492C8</t>
  </si>
  <si>
    <t>108241492C9</t>
  </si>
  <si>
    <t>108241493C1</t>
  </si>
  <si>
    <t>108241493C10</t>
  </si>
  <si>
    <t>108241493C11</t>
  </si>
  <si>
    <t>108241493C12</t>
  </si>
  <si>
    <t>108241493C13</t>
  </si>
  <si>
    <t>108241493C14</t>
  </si>
  <si>
    <t>108241493C15</t>
  </si>
  <si>
    <t>108241493C16</t>
  </si>
  <si>
    <t>108241493C17</t>
  </si>
  <si>
    <t>108241493C18</t>
  </si>
  <si>
    <t>108241493C19</t>
  </si>
  <si>
    <t>108241493C2</t>
  </si>
  <si>
    <t>108241493C20</t>
  </si>
  <si>
    <t>108241493C21</t>
  </si>
  <si>
    <t>108241493C22</t>
  </si>
  <si>
    <t>108241493C23</t>
  </si>
  <si>
    <t>108241493C24</t>
  </si>
  <si>
    <t>108241493C25</t>
  </si>
  <si>
    <t>108241493C26</t>
  </si>
  <si>
    <t>108241493C27</t>
  </si>
  <si>
    <t>108241493C28</t>
  </si>
  <si>
    <t>108241493C29</t>
  </si>
  <si>
    <t>108241493C3</t>
  </si>
  <si>
    <t>108241493C30</t>
  </si>
  <si>
    <t>108241493C31</t>
  </si>
  <si>
    <t>108241493C32</t>
  </si>
  <si>
    <t>108241493C33</t>
  </si>
  <si>
    <t>108241493C4</t>
  </si>
  <si>
    <t>108241493C5</t>
  </si>
  <si>
    <t>108241493C6</t>
  </si>
  <si>
    <t>108241493C7</t>
  </si>
  <si>
    <t>108241493C8</t>
  </si>
  <si>
    <t>108241493C9</t>
  </si>
  <si>
    <t>108241494C1</t>
  </si>
  <si>
    <t>108241494C2</t>
  </si>
  <si>
    <t>108241494C3</t>
  </si>
  <si>
    <t>111242533-01</t>
  </si>
  <si>
    <t>111242533-02</t>
  </si>
  <si>
    <t>111242533-03</t>
  </si>
  <si>
    <t>111242535-01</t>
  </si>
  <si>
    <t>111242535-02</t>
  </si>
  <si>
    <t>111242536-01</t>
  </si>
  <si>
    <t>111242536-02</t>
  </si>
  <si>
    <t>111242536-03</t>
  </si>
  <si>
    <t>111242536-04</t>
  </si>
  <si>
    <t>111242536-05</t>
  </si>
  <si>
    <t>111242537-01</t>
  </si>
  <si>
    <t>111242537-02</t>
  </si>
  <si>
    <t>111242537-03</t>
  </si>
  <si>
    <t>111242537-04</t>
  </si>
  <si>
    <t>111242539-01</t>
  </si>
  <si>
    <t>111242540-01</t>
  </si>
  <si>
    <t>111242541-01</t>
  </si>
  <si>
    <t>111242542-01</t>
  </si>
  <si>
    <t>111242542-02</t>
  </si>
  <si>
    <t>111242542-03</t>
  </si>
  <si>
    <t>112241803-1</t>
  </si>
  <si>
    <t>112241803-2</t>
  </si>
  <si>
    <t>112241803-3</t>
  </si>
  <si>
    <t>112241803-4</t>
  </si>
  <si>
    <t>119241392-1</t>
  </si>
  <si>
    <t>119241392-2</t>
  </si>
  <si>
    <t>119241398-1</t>
  </si>
  <si>
    <t>119241399-1</t>
  </si>
  <si>
    <t>119241399-2</t>
  </si>
  <si>
    <t>119241399-3</t>
  </si>
  <si>
    <t>119241399-4</t>
  </si>
  <si>
    <t>119241399-5</t>
  </si>
  <si>
    <t>119241399-6</t>
  </si>
  <si>
    <t>119241399-7</t>
  </si>
  <si>
    <t>119241399-8</t>
  </si>
  <si>
    <t>119241399-9</t>
  </si>
  <si>
    <t>119241400-1</t>
  </si>
  <si>
    <t>119241401-1</t>
  </si>
  <si>
    <t>119241401-2</t>
  </si>
  <si>
    <t>119241402-1</t>
  </si>
  <si>
    <t>119241402-2</t>
  </si>
  <si>
    <t>119241402-3</t>
  </si>
  <si>
    <t>119241402-4</t>
  </si>
  <si>
    <t>119241402-5</t>
  </si>
  <si>
    <t>120242394-1</t>
  </si>
  <si>
    <t>120242397-1</t>
  </si>
  <si>
    <t>120242397-10</t>
  </si>
  <si>
    <t>120242397-11</t>
  </si>
  <si>
    <t>120242397-12</t>
  </si>
  <si>
    <t>120242397-13</t>
  </si>
  <si>
    <t>120242397-14</t>
  </si>
  <si>
    <t>120242397-15</t>
  </si>
  <si>
    <t>120242397-16</t>
  </si>
  <si>
    <t>120242397-17</t>
  </si>
  <si>
    <t>120242397-18</t>
  </si>
  <si>
    <t>120242397-19</t>
  </si>
  <si>
    <t>120242397-2</t>
  </si>
  <si>
    <t>120242397-20</t>
  </si>
  <si>
    <t>120242397-21</t>
  </si>
  <si>
    <t>120242397-22</t>
  </si>
  <si>
    <t>120242397-23</t>
  </si>
  <si>
    <t>120242397-24</t>
  </si>
  <si>
    <t>120242397-25</t>
  </si>
  <si>
    <t>120242397-26</t>
  </si>
  <si>
    <t>120242397-27</t>
  </si>
  <si>
    <t>120242397-28</t>
  </si>
  <si>
    <t>120242397-29</t>
  </si>
  <si>
    <t>120242397-3</t>
  </si>
  <si>
    <t>120242397-30</t>
  </si>
  <si>
    <t>120242397-31</t>
  </si>
  <si>
    <t>120242397-32</t>
  </si>
  <si>
    <t>120242397-33</t>
  </si>
  <si>
    <t>120242397-34</t>
  </si>
  <si>
    <t>120242397-35</t>
  </si>
  <si>
    <t>120242397-36</t>
  </si>
  <si>
    <t>120242397-37</t>
  </si>
  <si>
    <t>120242397-38</t>
  </si>
  <si>
    <t>120242397-39</t>
  </si>
  <si>
    <t>120242397-4</t>
  </si>
  <si>
    <t>120242397-40</t>
  </si>
  <si>
    <t>120242397-41</t>
  </si>
  <si>
    <t>120242397-42</t>
  </si>
  <si>
    <t>120242397-43</t>
  </si>
  <si>
    <t>120242397-44</t>
  </si>
  <si>
    <t>120242397-45</t>
  </si>
  <si>
    <t>120242397-46</t>
  </si>
  <si>
    <t>120242397-47</t>
  </si>
  <si>
    <t>120242397-48</t>
  </si>
  <si>
    <t>120242397-49</t>
  </si>
  <si>
    <t>120242397-5</t>
  </si>
  <si>
    <t>120242397-50</t>
  </si>
  <si>
    <t>120242397-51</t>
  </si>
  <si>
    <t>120242397-52</t>
  </si>
  <si>
    <t>120242397-53</t>
  </si>
  <si>
    <t>120242397-54</t>
  </si>
  <si>
    <t>120242397-55</t>
  </si>
  <si>
    <t>120242397-56</t>
  </si>
  <si>
    <t>120242397-6</t>
  </si>
  <si>
    <t>120242397-7</t>
  </si>
  <si>
    <t>120242397-8</t>
  </si>
  <si>
    <t>120242397-9</t>
  </si>
  <si>
    <t>120242398-1</t>
  </si>
  <si>
    <t>120242399-1</t>
  </si>
  <si>
    <t>120242399-2</t>
  </si>
  <si>
    <t>120242399-3</t>
  </si>
  <si>
    <t>120242399-4</t>
  </si>
  <si>
    <t>120242400-1</t>
  </si>
  <si>
    <t>120242400-2</t>
  </si>
  <si>
    <t>120242400-3</t>
  </si>
  <si>
    <t>120242400-4</t>
  </si>
  <si>
    <t>120242401-1</t>
  </si>
  <si>
    <t>120242402-1</t>
  </si>
  <si>
    <t>123243209-2</t>
  </si>
  <si>
    <t>123243209-3</t>
  </si>
  <si>
    <t>123243233-1</t>
  </si>
  <si>
    <t>123243233-2</t>
  </si>
  <si>
    <t>123243233-3</t>
  </si>
  <si>
    <t>123243233-4</t>
  </si>
  <si>
    <t>123243233-5</t>
  </si>
  <si>
    <t>123243233-6</t>
  </si>
  <si>
    <t>123243233-7</t>
  </si>
  <si>
    <t>123243233-8</t>
  </si>
  <si>
    <t>123243233-9</t>
  </si>
  <si>
    <t>123243234-1</t>
  </si>
  <si>
    <t>123243235-1</t>
  </si>
  <si>
    <t>123243235-2</t>
  </si>
  <si>
    <t>123243235-3</t>
  </si>
  <si>
    <t>123243235-4</t>
  </si>
  <si>
    <t>123243235-5</t>
  </si>
  <si>
    <t>123243235-6</t>
  </si>
  <si>
    <t>123243235-7</t>
  </si>
  <si>
    <t>12524517-1</t>
  </si>
  <si>
    <t>12524517-2</t>
  </si>
  <si>
    <t>12524517-3</t>
  </si>
  <si>
    <t>12524517-4</t>
  </si>
  <si>
    <t>12524517-5</t>
  </si>
  <si>
    <t>12524520-1</t>
  </si>
  <si>
    <t>12524520-10</t>
  </si>
  <si>
    <t>12524520-11</t>
  </si>
  <si>
    <t>12524520-12</t>
  </si>
  <si>
    <t>12524520-13</t>
  </si>
  <si>
    <t>12524520-14</t>
  </si>
  <si>
    <t>12524520-15</t>
  </si>
  <si>
    <t>12524520-16</t>
  </si>
  <si>
    <t>12524520-17</t>
  </si>
  <si>
    <t>12524520-18</t>
  </si>
  <si>
    <t>12524520-19</t>
  </si>
  <si>
    <t>12524520-2</t>
  </si>
  <si>
    <t>12524520-20</t>
  </si>
  <si>
    <t>12524520-21</t>
  </si>
  <si>
    <t>12524520-22</t>
  </si>
  <si>
    <t>12524520-3</t>
  </si>
  <si>
    <t>12524520-4</t>
  </si>
  <si>
    <t>12524520-5</t>
  </si>
  <si>
    <t>12524520-6</t>
  </si>
  <si>
    <t>12524520-7</t>
  </si>
  <si>
    <t>12524520-8</t>
  </si>
  <si>
    <t>12524520-9</t>
  </si>
  <si>
    <t>1282408428-4</t>
  </si>
  <si>
    <t>1282408616-1</t>
  </si>
  <si>
    <t>1282408617-1</t>
  </si>
  <si>
    <t>1282408617-2</t>
  </si>
  <si>
    <t>1282408617-3</t>
  </si>
  <si>
    <t>1282408617-4</t>
  </si>
  <si>
    <t>1282408619-1</t>
  </si>
  <si>
    <t>1282408622-1</t>
  </si>
  <si>
    <t>1282408622-2</t>
  </si>
  <si>
    <t>1282408623-1</t>
  </si>
  <si>
    <t>1282408624-1</t>
  </si>
  <si>
    <t>1282408625-1</t>
  </si>
  <si>
    <t>1282408627-1</t>
  </si>
  <si>
    <t>1282408627-2</t>
  </si>
  <si>
    <t>1282408634-1</t>
  </si>
  <si>
    <t>1282408634-2</t>
  </si>
  <si>
    <t>1282408634-3</t>
  </si>
  <si>
    <t>1282408634-4</t>
  </si>
  <si>
    <t>1282408634-5</t>
  </si>
  <si>
    <t>1282408634-6</t>
  </si>
  <si>
    <t>1282408636-1</t>
  </si>
  <si>
    <t>1282408636-2</t>
  </si>
  <si>
    <t>1282408636-3</t>
  </si>
  <si>
    <t>1282408636-4</t>
  </si>
  <si>
    <t>1282408636-5</t>
  </si>
  <si>
    <t>1282408638-1</t>
  </si>
  <si>
    <t>1282408639-1</t>
  </si>
  <si>
    <t>1282408639-2</t>
  </si>
  <si>
    <t>1282408639-3</t>
  </si>
  <si>
    <t>1282408639-4</t>
  </si>
  <si>
    <t>1282408639-5</t>
  </si>
  <si>
    <t>1282408639-6</t>
  </si>
  <si>
    <t>1282408640-1</t>
  </si>
  <si>
    <t>1282408640-2</t>
  </si>
  <si>
    <t>1282408641-1</t>
  </si>
  <si>
    <t>1282408641-2</t>
  </si>
  <si>
    <t>1282408641-3</t>
  </si>
  <si>
    <t>1282408641-4</t>
  </si>
  <si>
    <t>1282408641-5</t>
  </si>
  <si>
    <t>1282408641-6</t>
  </si>
  <si>
    <t>1282408643-1</t>
  </si>
  <si>
    <t>1282408643-2</t>
  </si>
  <si>
    <t>1282408643-3</t>
  </si>
  <si>
    <t>1282408643-4</t>
  </si>
  <si>
    <t>1282408643-5</t>
  </si>
  <si>
    <t>1282408643-6</t>
  </si>
  <si>
    <t>1282408643-7</t>
  </si>
  <si>
    <t>1282408645-1</t>
  </si>
  <si>
    <t>1282408645-2</t>
  </si>
  <si>
    <t>1282408645-3</t>
  </si>
  <si>
    <t>1282408649-1</t>
  </si>
  <si>
    <t>1282408649-2</t>
  </si>
  <si>
    <t>1282408650-1</t>
  </si>
  <si>
    <t>1282408650-2</t>
  </si>
  <si>
    <t>1282408650-3</t>
  </si>
  <si>
    <t>1282408650-4</t>
  </si>
  <si>
    <t>1282408650-5</t>
  </si>
  <si>
    <t>1282408650-6</t>
  </si>
  <si>
    <t>1282408650-7</t>
  </si>
  <si>
    <t>1282408650-8</t>
  </si>
  <si>
    <t>1282408651-1</t>
  </si>
  <si>
    <t>1282408651-2</t>
  </si>
  <si>
    <t>1282408651-3</t>
  </si>
  <si>
    <t>1282408651-4</t>
  </si>
  <si>
    <t>1282408651-5</t>
  </si>
  <si>
    <t>1282408651-6</t>
  </si>
  <si>
    <t>1282408651-7</t>
  </si>
  <si>
    <t>1282408652-1</t>
  </si>
  <si>
    <t>1282408652-2</t>
  </si>
  <si>
    <t>1282408652-3</t>
  </si>
  <si>
    <t>1282408652-4</t>
  </si>
  <si>
    <t>1282408653-1</t>
  </si>
  <si>
    <t>1282408653-2</t>
  </si>
  <si>
    <t>1282408655-1</t>
  </si>
  <si>
    <t>1282408655-2</t>
  </si>
  <si>
    <t>1282408655-3</t>
  </si>
  <si>
    <t>1282408655-4</t>
  </si>
  <si>
    <t>1282408655-5</t>
  </si>
  <si>
    <t>1282408657-1</t>
  </si>
  <si>
    <t>1282408657-2</t>
  </si>
  <si>
    <t>1282408657-3</t>
  </si>
  <si>
    <t>1282408657-4</t>
  </si>
  <si>
    <t>1282408658-1</t>
  </si>
  <si>
    <t>1282408660-1</t>
  </si>
  <si>
    <t>1282408661-1</t>
  </si>
  <si>
    <t>1282408661-10</t>
  </si>
  <si>
    <t>1282408661-2</t>
  </si>
  <si>
    <t>1282408661-3</t>
  </si>
  <si>
    <t>1282408661-4</t>
  </si>
  <si>
    <t>1282408661-5</t>
  </si>
  <si>
    <t>1282408661-6</t>
  </si>
  <si>
    <t>1282408661-7</t>
  </si>
  <si>
    <t>1282408661-8</t>
  </si>
  <si>
    <t>1282408661-9</t>
  </si>
  <si>
    <t>1282408662-1</t>
  </si>
  <si>
    <t>1282408662-2</t>
  </si>
  <si>
    <t>1282408662-3</t>
  </si>
  <si>
    <t>1282408662-4</t>
  </si>
  <si>
    <t>1282408663-1</t>
  </si>
  <si>
    <t>1282408663-2</t>
  </si>
  <si>
    <t>1282408663-3</t>
  </si>
  <si>
    <t>1282408663-4</t>
  </si>
  <si>
    <t>1282408663-5</t>
  </si>
  <si>
    <t>1282408664-1</t>
  </si>
  <si>
    <t>1282408664-10</t>
  </si>
  <si>
    <t>1282408664-11</t>
  </si>
  <si>
    <t>1282408664-12</t>
  </si>
  <si>
    <t>1282408664-13</t>
  </si>
  <si>
    <t>1282408664-14</t>
  </si>
  <si>
    <t>1282408664-15</t>
  </si>
  <si>
    <t>1282408664-16</t>
  </si>
  <si>
    <t>1282408664-17</t>
  </si>
  <si>
    <t>1282408664-18</t>
  </si>
  <si>
    <t>1282408664-19</t>
  </si>
  <si>
    <t>1282408664-2</t>
  </si>
  <si>
    <t>1282408664-20</t>
  </si>
  <si>
    <t>1282408664-21</t>
  </si>
  <si>
    <t>1282408664-22</t>
  </si>
  <si>
    <t>1282408664-23</t>
  </si>
  <si>
    <t>1282408664-24</t>
  </si>
  <si>
    <t>1282408664-25</t>
  </si>
  <si>
    <t>1282408664-26</t>
  </si>
  <si>
    <t>1282408664-27</t>
  </si>
  <si>
    <t>1282408664-28</t>
  </si>
  <si>
    <t>1282408664-29</t>
  </si>
  <si>
    <t>1282408664-3</t>
  </si>
  <si>
    <t>1282408664-30</t>
  </si>
  <si>
    <t>1282408664-31</t>
  </si>
  <si>
    <t>1282408664-32</t>
  </si>
  <si>
    <t>1282408664-33</t>
  </si>
  <si>
    <t>1282408664-34</t>
  </si>
  <si>
    <t>1282408664-35</t>
  </si>
  <si>
    <t>1282408664-36</t>
  </si>
  <si>
    <t>1282408664-37</t>
  </si>
  <si>
    <t>1282408664-38</t>
  </si>
  <si>
    <t>1282408664-39</t>
  </si>
  <si>
    <t>1282408664-4</t>
  </si>
  <si>
    <t>1282408664-40</t>
  </si>
  <si>
    <t>1282408664-41</t>
  </si>
  <si>
    <t>1282408664-42</t>
  </si>
  <si>
    <t>1282408664-43</t>
  </si>
  <si>
    <t>1282408664-44</t>
  </si>
  <si>
    <t>1282408664-45</t>
  </si>
  <si>
    <t>1282408664-46</t>
  </si>
  <si>
    <t>1282408664-47</t>
  </si>
  <si>
    <t>1282408664-48</t>
  </si>
  <si>
    <t>1282408664-49</t>
  </si>
  <si>
    <t>1282408664-5</t>
  </si>
  <si>
    <t>1282408664-50</t>
  </si>
  <si>
    <t>1282408664-51</t>
  </si>
  <si>
    <t>1282408664-52</t>
  </si>
  <si>
    <t>1282408664-53</t>
  </si>
  <si>
    <t>1282408664-54</t>
  </si>
  <si>
    <t>1282408664-55</t>
  </si>
  <si>
    <t>1282408664-56</t>
  </si>
  <si>
    <t>1282408664-57</t>
  </si>
  <si>
    <t>1282408664-58</t>
  </si>
  <si>
    <t>1282408664-59</t>
  </si>
  <si>
    <t>1282408664-6</t>
  </si>
  <si>
    <t>1282408664-60</t>
  </si>
  <si>
    <t>1282408664-61</t>
  </si>
  <si>
    <t>1282408664-62</t>
  </si>
  <si>
    <t>1282408664-63</t>
  </si>
  <si>
    <t>1282408664-64</t>
  </si>
  <si>
    <t>1282408664-65</t>
  </si>
  <si>
    <t>1282408664-66</t>
  </si>
  <si>
    <t>1282408664-67</t>
  </si>
  <si>
    <t>1282408664-68</t>
  </si>
  <si>
    <t>1282408664-69</t>
  </si>
  <si>
    <t>1282408664-7</t>
  </si>
  <si>
    <t>1282408664-70</t>
  </si>
  <si>
    <t>1282408664-71</t>
  </si>
  <si>
    <t>1282408664-72</t>
  </si>
  <si>
    <t>1282408664-73</t>
  </si>
  <si>
    <t>1282408664-8</t>
  </si>
  <si>
    <t>1282408664-9</t>
  </si>
  <si>
    <t>1282408669-1</t>
  </si>
  <si>
    <t>1282408669-2</t>
  </si>
  <si>
    <t>1282408669-3</t>
  </si>
  <si>
    <t>1282408669-4</t>
  </si>
  <si>
    <t>1282408670-1</t>
  </si>
  <si>
    <t>1282408670-2</t>
  </si>
  <si>
    <t>1282408670-3</t>
  </si>
  <si>
    <t>1282408670-4</t>
  </si>
  <si>
    <t>1282408670-5</t>
  </si>
  <si>
    <t>1282408670-6</t>
  </si>
  <si>
    <t>1282408670-7</t>
  </si>
  <si>
    <t>1282408673-1</t>
  </si>
  <si>
    <t>1282408673-10</t>
  </si>
  <si>
    <t>1282408673-2</t>
  </si>
  <si>
    <t>1282408673-3</t>
  </si>
  <si>
    <t>1282408673-4</t>
  </si>
  <si>
    <t>1282408673-5</t>
  </si>
  <si>
    <t>1282408673-6</t>
  </si>
  <si>
    <t>1282408673-7</t>
  </si>
  <si>
    <t>1282408673-8</t>
  </si>
  <si>
    <t>1282408673-9</t>
  </si>
  <si>
    <t>1282408676-1</t>
  </si>
  <si>
    <t>1282408677-1</t>
  </si>
  <si>
    <t>130245849-35</t>
  </si>
  <si>
    <t>130245849-36</t>
  </si>
  <si>
    <t>130245868-4</t>
  </si>
  <si>
    <t>130246168-1</t>
  </si>
  <si>
    <t>130246168-2</t>
  </si>
  <si>
    <t>130246171-1</t>
  </si>
  <si>
    <t>130246171-2</t>
  </si>
  <si>
    <t>130246172-1</t>
  </si>
  <si>
    <t>130246172-2</t>
  </si>
  <si>
    <t>130246194-1</t>
  </si>
  <si>
    <t>130246199-1</t>
  </si>
  <si>
    <t>130246199-2</t>
  </si>
  <si>
    <t>130246225-1</t>
  </si>
  <si>
    <t>130246225-10</t>
  </si>
  <si>
    <t>130246225-11</t>
  </si>
  <si>
    <t>130246225-12</t>
  </si>
  <si>
    <t>130246225-13</t>
  </si>
  <si>
    <t>130246225-14</t>
  </si>
  <si>
    <t>130246225-15</t>
  </si>
  <si>
    <t>130246225-16</t>
  </si>
  <si>
    <t>130246225-17</t>
  </si>
  <si>
    <t>130246225-18</t>
  </si>
  <si>
    <t>130246225-19</t>
  </si>
  <si>
    <t>130246225-2</t>
  </si>
  <si>
    <t>130246225-20</t>
  </si>
  <si>
    <t>130246225-21</t>
  </si>
  <si>
    <t>130246225-22</t>
  </si>
  <si>
    <t>130246225-23</t>
  </si>
  <si>
    <t>130246225-24</t>
  </si>
  <si>
    <t>130246225-25</t>
  </si>
  <si>
    <t>130246225-26</t>
  </si>
  <si>
    <t>130246225-27</t>
  </si>
  <si>
    <t>130246225-28</t>
  </si>
  <si>
    <t>130246225-29</t>
  </si>
  <si>
    <t>130246225-3</t>
  </si>
  <si>
    <t>130246225-30</t>
  </si>
  <si>
    <t>130246225-31</t>
  </si>
  <si>
    <t>130246225-32</t>
  </si>
  <si>
    <t>130246225-33</t>
  </si>
  <si>
    <t>130246225-34</t>
  </si>
  <si>
    <t>130246225-35</t>
  </si>
  <si>
    <t>130246225-36</t>
  </si>
  <si>
    <t>130246225-37</t>
  </si>
  <si>
    <t>130246225-38</t>
  </si>
  <si>
    <t>130246225-39</t>
  </si>
  <si>
    <t>130246225-4</t>
  </si>
  <si>
    <t>130246225-40</t>
  </si>
  <si>
    <t>130246225-41</t>
  </si>
  <si>
    <t>130246225-42</t>
  </si>
  <si>
    <t>130246225-43</t>
  </si>
  <si>
    <t>130246225-44</t>
  </si>
  <si>
    <t>130246225-45</t>
  </si>
  <si>
    <t>130246225-46</t>
  </si>
  <si>
    <t>130246225-47</t>
  </si>
  <si>
    <t>130246225-48</t>
  </si>
  <si>
    <t>130246225-49</t>
  </si>
  <si>
    <t>130246225-5</t>
  </si>
  <si>
    <t>130246225-50</t>
  </si>
  <si>
    <t>130246225-51</t>
  </si>
  <si>
    <t>130246225-52</t>
  </si>
  <si>
    <t>130246225-53</t>
  </si>
  <si>
    <t>130246225-54</t>
  </si>
  <si>
    <t>130246225-55</t>
  </si>
  <si>
    <t>130246225-56</t>
  </si>
  <si>
    <t>130246225-57</t>
  </si>
  <si>
    <t>130246225-58</t>
  </si>
  <si>
    <t>130246225-59</t>
  </si>
  <si>
    <t>130246225-6</t>
  </si>
  <si>
    <t>130246225-60</t>
  </si>
  <si>
    <t>130246225-61</t>
  </si>
  <si>
    <t>130246225-7</t>
  </si>
  <si>
    <t>130246225-8</t>
  </si>
  <si>
    <t>130246225-9</t>
  </si>
  <si>
    <t>130246233-1</t>
  </si>
  <si>
    <t>130246233-2</t>
  </si>
  <si>
    <t>130246234-1</t>
  </si>
  <si>
    <t>130246235-1</t>
  </si>
  <si>
    <t>130246235-2</t>
  </si>
  <si>
    <t>130246235-3</t>
  </si>
  <si>
    <t>130246235-4</t>
  </si>
  <si>
    <t>130246235-5</t>
  </si>
  <si>
    <t>130246235-6</t>
  </si>
  <si>
    <t>130246235-7</t>
  </si>
  <si>
    <t>130246235-8</t>
  </si>
  <si>
    <t>130246236-1</t>
  </si>
  <si>
    <t>130246236-10</t>
  </si>
  <si>
    <t>130246236-11</t>
  </si>
  <si>
    <t>130246236-12</t>
  </si>
  <si>
    <t>130246236-13</t>
  </si>
  <si>
    <t>130246236-14</t>
  </si>
  <si>
    <t>130246236-15</t>
  </si>
  <si>
    <t>130246236-16</t>
  </si>
  <si>
    <t>130246236-17</t>
  </si>
  <si>
    <t>130246236-2</t>
  </si>
  <si>
    <t>130246236-3</t>
  </si>
  <si>
    <t>130246236-4</t>
  </si>
  <si>
    <t>130246236-5</t>
  </si>
  <si>
    <t>130246236-6</t>
  </si>
  <si>
    <t>130246236-7</t>
  </si>
  <si>
    <t>130246236-8</t>
  </si>
  <si>
    <t>130246236-9</t>
  </si>
  <si>
    <t>130246237-1</t>
  </si>
  <si>
    <t>130246238-1</t>
  </si>
  <si>
    <t>130246238-2</t>
  </si>
  <si>
    <t>130246238-3</t>
  </si>
  <si>
    <t>130246239-1</t>
  </si>
  <si>
    <t>130246239-2</t>
  </si>
  <si>
    <t>130246240-1</t>
  </si>
  <si>
    <t>130246241-1</t>
  </si>
  <si>
    <t>130246241-2</t>
  </si>
  <si>
    <t>130246242-1</t>
  </si>
  <si>
    <t>130246242-2</t>
  </si>
  <si>
    <t>130246242-3</t>
  </si>
  <si>
    <t>130246243-1</t>
  </si>
  <si>
    <t>130246243-10</t>
  </si>
  <si>
    <t>130246243-11</t>
  </si>
  <si>
    <t>130246243-12</t>
  </si>
  <si>
    <t>130246243-13</t>
  </si>
  <si>
    <t>130246243-14</t>
  </si>
  <si>
    <t>130246243-15</t>
  </si>
  <si>
    <t>130246243-16</t>
  </si>
  <si>
    <t>130246243-17</t>
  </si>
  <si>
    <t>130246243-18</t>
  </si>
  <si>
    <t>130246243-19</t>
  </si>
  <si>
    <t>130246243-2</t>
  </si>
  <si>
    <t>130246243-20</t>
  </si>
  <si>
    <t>130246243-21</t>
  </si>
  <si>
    <t>130246243-22</t>
  </si>
  <si>
    <t>130246243-23</t>
  </si>
  <si>
    <t>130246243-24</t>
  </si>
  <si>
    <t>130246243-25</t>
  </si>
  <si>
    <t>130246243-26</t>
  </si>
  <si>
    <t>130246243-27</t>
  </si>
  <si>
    <t>130246243-28</t>
  </si>
  <si>
    <t>130246243-29</t>
  </si>
  <si>
    <t>130246243-3</t>
  </si>
  <si>
    <t>130246243-30</t>
  </si>
  <si>
    <t>130246243-31</t>
  </si>
  <si>
    <t>130246243-32</t>
  </si>
  <si>
    <t>130246243-33</t>
  </si>
  <si>
    <t>130246243-34</t>
  </si>
  <si>
    <t>130246243-4</t>
  </si>
  <si>
    <t>130246243-5</t>
  </si>
  <si>
    <t>130246243-6</t>
  </si>
  <si>
    <t>130246243-7</t>
  </si>
  <si>
    <t>130246243-8</t>
  </si>
  <si>
    <t>130246243-9</t>
  </si>
  <si>
    <t>130246244-1</t>
  </si>
  <si>
    <t>130246244-2</t>
  </si>
  <si>
    <t>130246245-1</t>
  </si>
  <si>
    <t>132242937-1</t>
  </si>
  <si>
    <t>132242937-2</t>
  </si>
  <si>
    <t>132242937-3</t>
  </si>
  <si>
    <t>132242937-4</t>
  </si>
  <si>
    <t>132242937-5</t>
  </si>
  <si>
    <t>132242937-6</t>
  </si>
  <si>
    <t>132242937-7</t>
  </si>
  <si>
    <t>132242937-8</t>
  </si>
  <si>
    <t>132242938-1</t>
  </si>
  <si>
    <t>13324SE00102827</t>
  </si>
  <si>
    <t>13324SE00102836</t>
  </si>
  <si>
    <t>13324SE00102837</t>
  </si>
  <si>
    <t>135241619-1</t>
  </si>
  <si>
    <t>135241619-10</t>
  </si>
  <si>
    <t>135241619-11</t>
  </si>
  <si>
    <t>135241619-12</t>
  </si>
  <si>
    <t>135241619-13</t>
  </si>
  <si>
    <t>135241619-14</t>
  </si>
  <si>
    <t>135241619-15</t>
  </si>
  <si>
    <t>135241619-16</t>
  </si>
  <si>
    <t>135241619-17</t>
  </si>
  <si>
    <t>135241619-18</t>
  </si>
  <si>
    <t>135241619-19</t>
  </si>
  <si>
    <t>135241619-2</t>
  </si>
  <si>
    <t>135241619-20</t>
  </si>
  <si>
    <t>135241619-21</t>
  </si>
  <si>
    <t>135241619-22</t>
  </si>
  <si>
    <t>135241619-23</t>
  </si>
  <si>
    <t>135241619-24</t>
  </si>
  <si>
    <t>135241619-25</t>
  </si>
  <si>
    <t>135241619-26</t>
  </si>
  <si>
    <t>135241619-27</t>
  </si>
  <si>
    <t>135241619-28</t>
  </si>
  <si>
    <t>135241619-29</t>
  </si>
  <si>
    <t>135241619-3</t>
  </si>
  <si>
    <t>135241619-30</t>
  </si>
  <si>
    <t>135241619-31</t>
  </si>
  <si>
    <t>135241619-4</t>
  </si>
  <si>
    <t>135241619-5</t>
  </si>
  <si>
    <t>135241619-6</t>
  </si>
  <si>
    <t>135241619-7</t>
  </si>
  <si>
    <t>135241619-8</t>
  </si>
  <si>
    <t>135241619-9</t>
  </si>
  <si>
    <t>135241683-1</t>
  </si>
  <si>
    <t>135241683-2</t>
  </si>
  <si>
    <t>135241683-3</t>
  </si>
  <si>
    <t>135241683-4</t>
  </si>
  <si>
    <t>135241683-5</t>
  </si>
  <si>
    <t>135241683-6</t>
  </si>
  <si>
    <t>135241683-7</t>
  </si>
  <si>
    <t>135241684-1</t>
  </si>
  <si>
    <t>135241684-2</t>
  </si>
  <si>
    <t>135241685-1</t>
  </si>
  <si>
    <t>135241685-2</t>
  </si>
  <si>
    <t>135241685-3</t>
  </si>
  <si>
    <t>135241694-1</t>
  </si>
  <si>
    <t>135241694-10</t>
  </si>
  <si>
    <t>135241694-11</t>
  </si>
  <si>
    <t>135241694-12</t>
  </si>
  <si>
    <t>135241694-13</t>
  </si>
  <si>
    <t>135241694-14</t>
  </si>
  <si>
    <t>135241694-15</t>
  </si>
  <si>
    <t>135241694-16</t>
  </si>
  <si>
    <t>135241694-17</t>
  </si>
  <si>
    <t>135241694-18</t>
  </si>
  <si>
    <t>135241694-19</t>
  </si>
  <si>
    <t>135241694-2</t>
  </si>
  <si>
    <t>135241694-20</t>
  </si>
  <si>
    <t>135241694-21</t>
  </si>
  <si>
    <t>135241694-22</t>
  </si>
  <si>
    <t>135241694-23</t>
  </si>
  <si>
    <t>135241694-24</t>
  </si>
  <si>
    <t>135241694-25</t>
  </si>
  <si>
    <t>135241694-26</t>
  </si>
  <si>
    <t>135241694-27</t>
  </si>
  <si>
    <t>135241694-28</t>
  </si>
  <si>
    <t>135241694-29</t>
  </si>
  <si>
    <t>135241694-3</t>
  </si>
  <si>
    <t>135241694-30</t>
  </si>
  <si>
    <t>135241694-31</t>
  </si>
  <si>
    <t>135241694-4</t>
  </si>
  <si>
    <t>135241694-5</t>
  </si>
  <si>
    <t>135241694-6</t>
  </si>
  <si>
    <t>135241694-7</t>
  </si>
  <si>
    <t>135241694-8</t>
  </si>
  <si>
    <t>135241694-9</t>
  </si>
  <si>
    <t>135241695-1</t>
  </si>
  <si>
    <t>135241695-10</t>
  </si>
  <si>
    <t>135241695-11</t>
  </si>
  <si>
    <t>135241695-12</t>
  </si>
  <si>
    <t>135241695-13</t>
  </si>
  <si>
    <t>135241695-14</t>
  </si>
  <si>
    <t>135241695-15</t>
  </si>
  <si>
    <t>135241695-16</t>
  </si>
  <si>
    <t>135241695-17</t>
  </si>
  <si>
    <t>135241695-18</t>
  </si>
  <si>
    <t>135241695-19</t>
  </si>
  <si>
    <t>135241695-2</t>
  </si>
  <si>
    <t>135241695-20</t>
  </si>
  <si>
    <t>135241695-21</t>
  </si>
  <si>
    <t>135241695-22</t>
  </si>
  <si>
    <t>135241695-23</t>
  </si>
  <si>
    <t>135241695-24</t>
  </si>
  <si>
    <t>135241695-25</t>
  </si>
  <si>
    <t>135241695-26</t>
  </si>
  <si>
    <t>135241695-3</t>
  </si>
  <si>
    <t>135241695-4</t>
  </si>
  <si>
    <t>135241695-5</t>
  </si>
  <si>
    <t>135241695-6</t>
  </si>
  <si>
    <t>135241695-7</t>
  </si>
  <si>
    <t>135241695-8</t>
  </si>
  <si>
    <t>135241695-9</t>
  </si>
  <si>
    <t>135241696-1</t>
  </si>
  <si>
    <t>135241696-2</t>
  </si>
  <si>
    <t>135241696-3</t>
  </si>
  <si>
    <t>137242422-19</t>
  </si>
  <si>
    <t>137242422-20</t>
  </si>
  <si>
    <t>137242422-21</t>
  </si>
  <si>
    <t>137242422-22</t>
  </si>
  <si>
    <t>137242560-1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</si>
  <si>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</si>
  <si>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</si>
  <si>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</si>
  <si>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</si>
  <si>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</si>
  <si>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</si>
  <si>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</si>
  <si>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</si>
  <si>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</si>
  <si>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</si>
  <si>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</si>
  <si>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</si>
  <si>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</si>
  <si>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</si>
  <si>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</si>
  <si>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</si>
  <si>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</si>
  <si>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</si>
  <si>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137242564-1</t>
  </si>
  <si>
    <t>137242565-1</t>
  </si>
  <si>
    <t>137242565-10</t>
  </si>
  <si>
    <t>137242565-11</t>
  </si>
  <si>
    <t>137242565-12</t>
  </si>
  <si>
    <t>137242565-13</t>
  </si>
  <si>
    <t>137242565-14</t>
  </si>
  <si>
    <t>137242565-15</t>
  </si>
  <si>
    <t>137242565-16</t>
  </si>
  <si>
    <t>137242565-17</t>
  </si>
  <si>
    <t>137242565-18</t>
  </si>
  <si>
    <t>137242565-19</t>
  </si>
  <si>
    <t>137242565-2</t>
  </si>
  <si>
    <t>137242565-20</t>
  </si>
  <si>
    <t>137242565-21</t>
  </si>
  <si>
    <t>137242565-22</t>
  </si>
  <si>
    <t>137242565-23</t>
  </si>
  <si>
    <t>137242565-24</t>
  </si>
  <si>
    <t>137242565-25</t>
  </si>
  <si>
    <t>137242565-26</t>
  </si>
  <si>
    <t>137242565-27</t>
  </si>
  <si>
    <t>137242565-28</t>
  </si>
  <si>
    <t>137242565-29</t>
  </si>
  <si>
    <t>137242565-3</t>
  </si>
  <si>
    <t>137242565-30</t>
  </si>
  <si>
    <t>137242565-31</t>
  </si>
  <si>
    <t>137242565-32</t>
  </si>
  <si>
    <t>137242565-4</t>
  </si>
  <si>
    <t>137242565-5</t>
  </si>
  <si>
    <t>137242565-6</t>
  </si>
  <si>
    <t>137242565-7</t>
  </si>
  <si>
    <t>137242565-8</t>
  </si>
  <si>
    <t>137242565-9</t>
  </si>
  <si>
    <t>137242566-1</t>
  </si>
  <si>
    <t>137242566-2</t>
  </si>
  <si>
    <t>15024000207-1</t>
  </si>
  <si>
    <t>15024000207-10</t>
  </si>
  <si>
    <t>15024000207-11</t>
  </si>
  <si>
    <t>15024000207-12</t>
  </si>
  <si>
    <t>15024000207-13</t>
  </si>
  <si>
    <t>15024000207-14</t>
  </si>
  <si>
    <t>15024000207-15</t>
  </si>
  <si>
    <t>15024000207-16</t>
  </si>
  <si>
    <t>15024000207-17</t>
  </si>
  <si>
    <t>15024000207-2</t>
  </si>
  <si>
    <t>15024000207-3</t>
  </si>
  <si>
    <t>15024000207-4</t>
  </si>
  <si>
    <t>15024000207-5</t>
  </si>
  <si>
    <t>15024000207-6</t>
  </si>
  <si>
    <t>15024000207-7</t>
  </si>
  <si>
    <t>15024000207-8</t>
  </si>
  <si>
    <t>15024000207-9</t>
  </si>
  <si>
    <t>152241780-1</t>
  </si>
  <si>
    <t>152241780-2</t>
  </si>
  <si>
    <t>152241781-1</t>
  </si>
  <si>
    <t>152241781-10</t>
  </si>
  <si>
    <t>152241781-11</t>
  </si>
  <si>
    <t>152241781-12</t>
  </si>
  <si>
    <t>152241781-13</t>
  </si>
  <si>
    <t>152241781-14</t>
  </si>
  <si>
    <t>152241781-15</t>
  </si>
  <si>
    <t>152241781-2</t>
  </si>
  <si>
    <t>152241781-3</t>
  </si>
  <si>
    <t>152241781-4</t>
  </si>
  <si>
    <t>152241781-5</t>
  </si>
  <si>
    <t>152241781-6</t>
  </si>
  <si>
    <t>152241781-7</t>
  </si>
  <si>
    <t>152241781-8</t>
  </si>
  <si>
    <t>152241781-9</t>
  </si>
  <si>
    <t>152241782-1</t>
  </si>
  <si>
    <t>152241782-10</t>
  </si>
  <si>
    <t>152241782-11</t>
  </si>
  <si>
    <t>152241782-12</t>
  </si>
  <si>
    <t>152241782-2</t>
  </si>
  <si>
    <t>152241782-3</t>
  </si>
  <si>
    <t>152241782-4</t>
  </si>
  <si>
    <t>152241782-5</t>
  </si>
  <si>
    <t>152241782-6</t>
  </si>
  <si>
    <t>152241782-7</t>
  </si>
  <si>
    <t>152241782-8</t>
  </si>
  <si>
    <t>152241782-9</t>
  </si>
  <si>
    <t>152241783-1</t>
  </si>
  <si>
    <t>152241783-2</t>
  </si>
  <si>
    <t>152241783-3</t>
  </si>
  <si>
    <t>152241783-4</t>
  </si>
  <si>
    <t>152241783-5</t>
  </si>
  <si>
    <t>152241783-6</t>
  </si>
  <si>
    <t>152241784-1</t>
  </si>
  <si>
    <t>152241784-2</t>
  </si>
  <si>
    <t>152241784-3</t>
  </si>
  <si>
    <t>152241784-4</t>
  </si>
  <si>
    <t>152241789-1</t>
  </si>
  <si>
    <t>152241790-1</t>
  </si>
  <si>
    <t>16224002161-1</t>
  </si>
  <si>
    <t>1642400342-1</t>
  </si>
  <si>
    <t>1642400342-2</t>
  </si>
  <si>
    <t>1642400342-3</t>
  </si>
  <si>
    <t>1642400342-4</t>
  </si>
  <si>
    <t>16624000361-1</t>
  </si>
  <si>
    <t>16624000361-2</t>
  </si>
  <si>
    <t>16624000361-3</t>
  </si>
  <si>
    <t>16624000361-4</t>
  </si>
  <si>
    <t>16624000361-5</t>
  </si>
  <si>
    <t>16624000361-6</t>
  </si>
  <si>
    <t>16624000361-7</t>
  </si>
  <si>
    <t>16624000361-8</t>
  </si>
  <si>
    <t>16624000362-1</t>
  </si>
  <si>
    <t>16624000363-1</t>
  </si>
  <si>
    <t>16624000363-10</t>
  </si>
  <si>
    <t>16624000363-11</t>
  </si>
  <si>
    <t>16624000363-12</t>
  </si>
  <si>
    <t>16624000363-13</t>
  </si>
  <si>
    <t>16624000363-14</t>
  </si>
  <si>
    <t>16624000363-15</t>
  </si>
  <si>
    <t>16624000363-2</t>
  </si>
  <si>
    <t>16624000363-3</t>
  </si>
  <si>
    <t>16624000363-4</t>
  </si>
  <si>
    <t>16624000363-5</t>
  </si>
  <si>
    <t>16624000363-6</t>
  </si>
  <si>
    <t>16624000363-7</t>
  </si>
  <si>
    <t>16624000363-8</t>
  </si>
  <si>
    <t>16624000363-9</t>
  </si>
  <si>
    <t>171240579u1</t>
  </si>
  <si>
    <t>171240579u2</t>
  </si>
  <si>
    <t>171240579u3</t>
  </si>
  <si>
    <t>171240579u4</t>
  </si>
  <si>
    <t>171240579u5</t>
  </si>
  <si>
    <t>171240579u6</t>
  </si>
  <si>
    <t>171240581u1</t>
  </si>
  <si>
    <t>17324100-1</t>
  </si>
  <si>
    <t>17324100-2</t>
  </si>
  <si>
    <t>17324100-3</t>
  </si>
  <si>
    <t>17324100-4</t>
  </si>
  <si>
    <t>178248618-1</t>
  </si>
  <si>
    <t>178248619-1</t>
  </si>
  <si>
    <t>178248619-10</t>
  </si>
  <si>
    <t>178248619-2</t>
  </si>
  <si>
    <t>178248619-3</t>
  </si>
  <si>
    <t>178248619-4</t>
  </si>
  <si>
    <t>178248619-5</t>
  </si>
  <si>
    <t>178248619-6</t>
  </si>
  <si>
    <t>178248619-7</t>
  </si>
  <si>
    <t>178248619-8</t>
  </si>
  <si>
    <t>178248619-9</t>
  </si>
  <si>
    <t>178248622-1</t>
  </si>
  <si>
    <t>178248622-2</t>
  </si>
  <si>
    <t>178248623-1</t>
  </si>
  <si>
    <t>178248625-1</t>
  </si>
  <si>
    <t>178248625-2</t>
  </si>
  <si>
    <t>178248627-1</t>
  </si>
  <si>
    <t>178248628-1</t>
  </si>
  <si>
    <t>178248628-2</t>
  </si>
  <si>
    <t>178248632-1</t>
  </si>
  <si>
    <t>178248633-1</t>
  </si>
  <si>
    <t>178248633-2</t>
  </si>
  <si>
    <t>178248633-3</t>
  </si>
  <si>
    <t>178248634-1</t>
  </si>
  <si>
    <t>178248636-1</t>
  </si>
  <si>
    <t>178248636-2</t>
  </si>
  <si>
    <t>178248636-3</t>
  </si>
  <si>
    <t>178248637-1</t>
  </si>
  <si>
    <t>178248637-2</t>
  </si>
  <si>
    <t>178248637-3</t>
  </si>
  <si>
    <t>178248637-4</t>
  </si>
  <si>
    <t>178248639-1</t>
  </si>
  <si>
    <t>178248643-1</t>
  </si>
  <si>
    <t>178248645-1</t>
  </si>
  <si>
    <t>178248645-2</t>
  </si>
  <si>
    <t>178248645-3</t>
  </si>
  <si>
    <t>178248645-4</t>
  </si>
  <si>
    <t>178248646-1</t>
  </si>
  <si>
    <t>178248649-1</t>
  </si>
  <si>
    <t>178248649-2</t>
  </si>
  <si>
    <t>178248649-3</t>
  </si>
  <si>
    <t>178248651-1</t>
  </si>
  <si>
    <t>178248653-1</t>
  </si>
  <si>
    <t>178248654-1</t>
  </si>
  <si>
    <t>17924002991-1</t>
  </si>
  <si>
    <t>17924002991-10</t>
  </si>
  <si>
    <t>17924002991-11</t>
  </si>
  <si>
    <t>17924002991-12</t>
  </si>
  <si>
    <t>17924002991-13</t>
  </si>
  <si>
    <t>17924002991-14</t>
  </si>
  <si>
    <t>17924002991-15</t>
  </si>
  <si>
    <t>17924002991-16</t>
  </si>
  <si>
    <t>17924002991-17</t>
  </si>
  <si>
    <t>17924002991-18</t>
  </si>
  <si>
    <t>17924002991-19</t>
  </si>
  <si>
    <t>17924002991-2</t>
  </si>
  <si>
    <t>17924002991-20</t>
  </si>
  <si>
    <t>17924002991-21</t>
  </si>
  <si>
    <t>17924002991-22</t>
  </si>
  <si>
    <t>17924002991-23</t>
  </si>
  <si>
    <t>17924002991-24</t>
  </si>
  <si>
    <t>17924002991-25</t>
  </si>
  <si>
    <t>17924002991-26</t>
  </si>
  <si>
    <t>17924002991-27</t>
  </si>
  <si>
    <t>17924002991-28</t>
  </si>
  <si>
    <t>17924002991-29</t>
  </si>
  <si>
    <t>17924002991-3</t>
  </si>
  <si>
    <t>17924002991-4</t>
  </si>
  <si>
    <t>17924002991-5</t>
  </si>
  <si>
    <t>17924002991-6</t>
  </si>
  <si>
    <t>17924002991-7</t>
  </si>
  <si>
    <t>17924002991-8</t>
  </si>
  <si>
    <t>17924002991-9</t>
  </si>
  <si>
    <t>17924002992-1</t>
  </si>
  <si>
    <t>17924002992-2</t>
  </si>
  <si>
    <t>17924002992-3</t>
  </si>
  <si>
    <t>17924002992-4</t>
  </si>
  <si>
    <t>17924002992-5</t>
  </si>
  <si>
    <t>17924002993-1</t>
  </si>
  <si>
    <t>17924002993-10</t>
  </si>
  <si>
    <t>17924002993-11</t>
  </si>
  <si>
    <t>17924002993-12</t>
  </si>
  <si>
    <t>17924002993-13</t>
  </si>
  <si>
    <t>17924002993-14</t>
  </si>
  <si>
    <t>17924002993-15</t>
  </si>
  <si>
    <t>17924002993-16</t>
  </si>
  <si>
    <t>17924002993-17</t>
  </si>
  <si>
    <t>17924002993-18</t>
  </si>
  <si>
    <t>17924002993-19</t>
  </si>
  <si>
    <t>17924002993-2</t>
  </si>
  <si>
    <t>17924002993-20</t>
  </si>
  <si>
    <t>17924002993-21</t>
  </si>
  <si>
    <t>17924002993-22</t>
  </si>
  <si>
    <t>17924002993-23</t>
  </si>
  <si>
    <t>17924002993-24</t>
  </si>
  <si>
    <t>17924002993-3</t>
  </si>
  <si>
    <t>17924002993-4</t>
  </si>
  <si>
    <t>17924002993-5</t>
  </si>
  <si>
    <t>17924002993-6</t>
  </si>
  <si>
    <t>17924002993-7</t>
  </si>
  <si>
    <t>17924002993-8</t>
  </si>
  <si>
    <t>17924002993-9</t>
  </si>
  <si>
    <t>18224SE00033909</t>
  </si>
  <si>
    <t>18224SE00033910</t>
  </si>
  <si>
    <t>18224SE00033911</t>
  </si>
  <si>
    <t>18224SE00033912</t>
  </si>
  <si>
    <t>18224SE00033913</t>
  </si>
  <si>
    <t>18524566-1</t>
  </si>
  <si>
    <t>19224000761-1</t>
  </si>
  <si>
    <t>19324SE00004730</t>
  </si>
  <si>
    <t>19324SE00004731</t>
  </si>
  <si>
    <t>19324SE00004732</t>
  </si>
  <si>
    <t>19324SE00004733</t>
  </si>
  <si>
    <t>19324SE00004734</t>
  </si>
  <si>
    <t>19324SE00004735</t>
  </si>
  <si>
    <t>19324SE00004736</t>
  </si>
  <si>
    <t>19324SE00004737</t>
  </si>
  <si>
    <t>19324SE00004738</t>
  </si>
  <si>
    <t>19324SE00004739</t>
  </si>
  <si>
    <t>19324SE00004740</t>
  </si>
  <si>
    <t>19324SE00004741</t>
  </si>
  <si>
    <t>19324SE00004742</t>
  </si>
  <si>
    <t>19324SE00004743</t>
  </si>
  <si>
    <t>19324SE00004744</t>
  </si>
  <si>
    <t>19324SE00004745</t>
  </si>
  <si>
    <t>19324SE00004746</t>
  </si>
  <si>
    <t>19324SE00004747</t>
  </si>
  <si>
    <t>19324SE00004748</t>
  </si>
  <si>
    <t>19324SE00004749</t>
  </si>
  <si>
    <t>19324SE00004750</t>
  </si>
  <si>
    <t>19324SE00004751</t>
  </si>
  <si>
    <t>19324SE00004752</t>
  </si>
  <si>
    <t>19324SE00004753</t>
  </si>
  <si>
    <t>19324SE00004754</t>
  </si>
  <si>
    <t>19324SE00004755</t>
  </si>
  <si>
    <t>19324SE00004756</t>
  </si>
  <si>
    <t>19324SE00004757</t>
  </si>
  <si>
    <t>19324SE00004758</t>
  </si>
  <si>
    <t>19324SE00004759</t>
  </si>
  <si>
    <t>19324SE00004760</t>
  </si>
  <si>
    <t>19324SE00004761</t>
  </si>
  <si>
    <t>19324SE00004762</t>
  </si>
  <si>
    <t>19324SE00004763</t>
  </si>
  <si>
    <t>19324SE00004764</t>
  </si>
  <si>
    <t>19324SE00004765</t>
  </si>
  <si>
    <t>19324SE00004766</t>
  </si>
  <si>
    <t>19324SE00004767</t>
  </si>
  <si>
    <t>19324SE00004768</t>
  </si>
  <si>
    <t>19324SE00004769</t>
  </si>
  <si>
    <t>19324SE00004770</t>
  </si>
  <si>
    <t>19324SE00004771</t>
  </si>
  <si>
    <t>19324SE00004772</t>
  </si>
  <si>
    <t>19324SE00004773</t>
  </si>
  <si>
    <t>19324SE00004774</t>
  </si>
  <si>
    <t>19324SE00004775</t>
  </si>
  <si>
    <t>19324SE00004776</t>
  </si>
  <si>
    <t>19324SE00004777</t>
  </si>
  <si>
    <t>19324SE00004778</t>
  </si>
  <si>
    <t>19324SE00004779</t>
  </si>
  <si>
    <t>19324SE00004780</t>
  </si>
  <si>
    <t>19324SE00004781</t>
  </si>
  <si>
    <t>19324SE00004782</t>
  </si>
  <si>
    <t>19324SE00004783</t>
  </si>
  <si>
    <t>19324SE00004784</t>
  </si>
  <si>
    <t>19324SE00004785</t>
  </si>
  <si>
    <t>19324SE00004786</t>
  </si>
  <si>
    <t>19324SE00004787</t>
  </si>
  <si>
    <t>19324SE00004788</t>
  </si>
  <si>
    <t>19324SE00004789</t>
  </si>
  <si>
    <t>19324SE00004790</t>
  </si>
  <si>
    <t>19324SE00004791</t>
  </si>
  <si>
    <t>19324SE00004792</t>
  </si>
  <si>
    <t>19324SE00004793</t>
  </si>
  <si>
    <t>19324SE00004794</t>
  </si>
  <si>
    <t>19324SE00004795</t>
  </si>
  <si>
    <t>19324SE00004796</t>
  </si>
  <si>
    <t>19324SE00004797</t>
  </si>
  <si>
    <t>19324SE00004798</t>
  </si>
  <si>
    <t>19324SE00004799</t>
  </si>
  <si>
    <t>19324SE00004800</t>
  </si>
  <si>
    <t>19324SE00004801</t>
  </si>
  <si>
    <t>19324SE00004802</t>
  </si>
  <si>
    <t>19324SE00004803</t>
  </si>
  <si>
    <t>19324SE00004804</t>
  </si>
  <si>
    <t>19324SE00004805</t>
  </si>
  <si>
    <t>19324SE00004806</t>
  </si>
  <si>
    <t>19324SE00004807</t>
  </si>
  <si>
    <t>19324SE00004808</t>
  </si>
  <si>
    <t>19324SE00004809</t>
  </si>
  <si>
    <t>19324SE00004810</t>
  </si>
  <si>
    <t>19324SE00004811</t>
  </si>
  <si>
    <t>19324SE00004812</t>
  </si>
  <si>
    <t>19324SE00004813</t>
  </si>
  <si>
    <t>19324SE00004814</t>
  </si>
  <si>
    <t>19324SE00004815</t>
  </si>
  <si>
    <t>19324SE00004816</t>
  </si>
  <si>
    <t>19324SE00004817</t>
  </si>
  <si>
    <t>19324SE00004818</t>
  </si>
  <si>
    <t>19324SE00004819</t>
  </si>
  <si>
    <t>19324SE00004820</t>
  </si>
  <si>
    <t>20024SE00006086</t>
  </si>
  <si>
    <t>20024SE00006087</t>
  </si>
  <si>
    <t>20024SE00006088</t>
  </si>
  <si>
    <t>20024SE00006089</t>
  </si>
  <si>
    <t>20024SE00006090</t>
  </si>
  <si>
    <t>20024SE00006091</t>
  </si>
  <si>
    <t>20024SE00006092</t>
  </si>
  <si>
    <t>20024SE00006093</t>
  </si>
  <si>
    <t>20024SE00006094</t>
  </si>
  <si>
    <t>20024SE00006095</t>
  </si>
  <si>
    <t>20024SE00006096</t>
  </si>
  <si>
    <t>20024SE00006097</t>
  </si>
  <si>
    <t>20024SE00006098</t>
  </si>
  <si>
    <t>20024SE00006099</t>
  </si>
  <si>
    <t>20024SE00006100</t>
  </si>
  <si>
    <t>20024SE00006101</t>
  </si>
  <si>
    <t>20024SE00006102</t>
  </si>
  <si>
    <t>20024SE00006103</t>
  </si>
  <si>
    <t>20024SE00006104</t>
  </si>
  <si>
    <t>20024SE00006105</t>
  </si>
  <si>
    <t>20024SE00006106</t>
  </si>
  <si>
    <t>20024SE00006107</t>
  </si>
  <si>
    <t>20024SE00006108</t>
  </si>
  <si>
    <t>20024SE00006109</t>
  </si>
  <si>
    <t>20024SE00006110</t>
  </si>
  <si>
    <t>20024SE00006111</t>
  </si>
  <si>
    <t>20024SE00006112</t>
  </si>
  <si>
    <t>20024SE00006113</t>
  </si>
  <si>
    <t>20024SE00006114</t>
  </si>
  <si>
    <t>20024SE00006115</t>
  </si>
  <si>
    <t>20024SE00006116</t>
  </si>
  <si>
    <t>20024SE00006117</t>
  </si>
  <si>
    <t>20024SE00006118</t>
  </si>
  <si>
    <t>20024SE00006119</t>
  </si>
  <si>
    <t>20024SE00006120</t>
  </si>
  <si>
    <t>20024SE00006121</t>
  </si>
  <si>
    <t>20024SE00006122</t>
  </si>
  <si>
    <t>20024SE00006123</t>
  </si>
  <si>
    <t>20024SE00006124</t>
  </si>
  <si>
    <t>20024SE00006125</t>
  </si>
  <si>
    <t>20024SE00006126</t>
  </si>
  <si>
    <t>20024SE00006127</t>
  </si>
  <si>
    <t>20024SE00006128</t>
  </si>
  <si>
    <t>20024SE00006129</t>
  </si>
  <si>
    <t>20024SE00006130</t>
  </si>
  <si>
    <t>20024SE00006131</t>
  </si>
  <si>
    <t>20024SE00006132</t>
  </si>
  <si>
    <t>20024SE00006133</t>
  </si>
  <si>
    <t>20024SE00006134</t>
  </si>
  <si>
    <t>20024SE00006135</t>
  </si>
  <si>
    <t>20124SE003278</t>
  </si>
  <si>
    <t>20124SE003279</t>
  </si>
  <si>
    <t>20124SE003280</t>
  </si>
  <si>
    <t>20124SE003281</t>
  </si>
  <si>
    <t>20124SE003282</t>
  </si>
  <si>
    <t>20124SE003283</t>
  </si>
  <si>
    <t>20124SE003284</t>
  </si>
  <si>
    <t>20124SE003285</t>
  </si>
  <si>
    <t>20124SE003286</t>
  </si>
  <si>
    <t>20124SE003287</t>
  </si>
  <si>
    <t>20124SE003288</t>
  </si>
  <si>
    <t>09424001327-1</t>
  </si>
  <si>
    <t>09424001327-10</t>
  </si>
  <si>
    <t>09424001327-11</t>
  </si>
  <si>
    <t>09424001327-12</t>
  </si>
  <si>
    <t>09424001327-13</t>
  </si>
  <si>
    <t>09424001327-14</t>
  </si>
  <si>
    <t>09424001327-15</t>
  </si>
  <si>
    <t>09424001327-16</t>
  </si>
  <si>
    <t>09424001327-17</t>
  </si>
  <si>
    <t>09424001327-18</t>
  </si>
  <si>
    <t>09424001327-19</t>
  </si>
  <si>
    <t>09424001327-2</t>
  </si>
  <si>
    <t>09424001327-20</t>
  </si>
  <si>
    <t>09424001327-21</t>
  </si>
  <si>
    <t>09424001327-22</t>
  </si>
  <si>
    <t>09424001327-23</t>
  </si>
  <si>
    <t>09424001327-24</t>
  </si>
  <si>
    <t>09424001327-25</t>
  </si>
  <si>
    <t>09424001327-26</t>
  </si>
  <si>
    <t>09424001327-27</t>
  </si>
  <si>
    <t>09424001327-28</t>
  </si>
  <si>
    <t>09424001327-29</t>
  </si>
  <si>
    <t>09424001327-3</t>
  </si>
  <si>
    <t>09424001327-30</t>
  </si>
  <si>
    <t>09424001327-31</t>
  </si>
  <si>
    <t>09424001327-32</t>
  </si>
  <si>
    <t>09424001327-33</t>
  </si>
  <si>
    <t>09424001327-34</t>
  </si>
  <si>
    <t>09424001327-35</t>
  </si>
  <si>
    <t>09424001327-36</t>
  </si>
  <si>
    <t>09424001327-37</t>
  </si>
  <si>
    <t>09424001327-38</t>
  </si>
  <si>
    <t>09424001327-39</t>
  </si>
  <si>
    <t>09424001327-4</t>
  </si>
  <si>
    <t>09424001327-40</t>
  </si>
  <si>
    <t>09424001327-41</t>
  </si>
  <si>
    <t>09424001327-43</t>
  </si>
  <si>
    <t>09424001327-44</t>
  </si>
  <si>
    <t>09424001327-45</t>
  </si>
  <si>
    <t>09424001327-46</t>
  </si>
  <si>
    <t>09424001327-47</t>
  </si>
  <si>
    <t>09424001327-48</t>
  </si>
  <si>
    <t>09424001327-49</t>
  </si>
  <si>
    <t>09424001327-5</t>
  </si>
  <si>
    <t>09424001327-50</t>
  </si>
  <si>
    <t>09424001327-51</t>
  </si>
  <si>
    <t>09424001327-52</t>
  </si>
  <si>
    <t>09424001327-53</t>
  </si>
  <si>
    <t>09424001327-54</t>
  </si>
  <si>
    <t>09424001327-55</t>
  </si>
  <si>
    <t>09424001327-6</t>
  </si>
  <si>
    <t>09424001327-7</t>
  </si>
  <si>
    <t>09424001327-8</t>
  </si>
  <si>
    <t>09424001327-9</t>
  </si>
  <si>
    <t>152241775</t>
  </si>
  <si>
    <t>051242210-1</t>
  </si>
  <si>
    <t>152241775-1</t>
  </si>
  <si>
    <t>16224002154-4</t>
  </si>
  <si>
    <t>16224002154-6</t>
  </si>
  <si>
    <t>04524421</t>
  </si>
  <si>
    <t>15824849</t>
  </si>
  <si>
    <t>15824851</t>
  </si>
  <si>
    <t>15824853</t>
  </si>
  <si>
    <t>032242717</t>
  </si>
  <si>
    <t>032242718</t>
  </si>
  <si>
    <t>032242719</t>
  </si>
  <si>
    <t>032242721</t>
  </si>
  <si>
    <t>0042402513</t>
  </si>
  <si>
    <t>0042402514</t>
  </si>
  <si>
    <t>046245990.1</t>
  </si>
  <si>
    <t>046245990.2</t>
  </si>
  <si>
    <t>046245991.1</t>
  </si>
  <si>
    <t>046245992.1</t>
  </si>
  <si>
    <t>046245992.11</t>
  </si>
  <si>
    <t>046245992.12</t>
  </si>
  <si>
    <t>046245992.13</t>
  </si>
  <si>
    <t>046245992.14</t>
  </si>
  <si>
    <t>046245992.15</t>
  </si>
  <si>
    <t>046245992.16</t>
  </si>
  <si>
    <t>046245992.17</t>
  </si>
  <si>
    <t>046245992.18</t>
  </si>
  <si>
    <t>046245992.19</t>
  </si>
  <si>
    <t>046245992.2</t>
  </si>
  <si>
    <t>046245992.21</t>
  </si>
  <si>
    <t>046245992.22</t>
  </si>
  <si>
    <t>046245992.23</t>
  </si>
  <si>
    <t>046245992.3</t>
  </si>
  <si>
    <t>046245992.4</t>
  </si>
  <si>
    <t>046245992.5</t>
  </si>
  <si>
    <t>046245992.6</t>
  </si>
  <si>
    <t>046245992.7</t>
  </si>
  <si>
    <t>046245992.8</t>
  </si>
  <si>
    <t>046245992.9</t>
  </si>
  <si>
    <t>046245993.1</t>
  </si>
  <si>
    <t>046245993.2</t>
  </si>
  <si>
    <t>046245993.3</t>
  </si>
  <si>
    <t>046245993.4</t>
  </si>
  <si>
    <t>046245993.5</t>
  </si>
  <si>
    <t>046245993.6</t>
  </si>
  <si>
    <t>046245993.7</t>
  </si>
  <si>
    <t>046245993.8</t>
  </si>
  <si>
    <t>111242543</t>
  </si>
  <si>
    <t>112241804</t>
  </si>
  <si>
    <t>112241805</t>
  </si>
  <si>
    <t>112241806</t>
  </si>
  <si>
    <t>112241807</t>
  </si>
  <si>
    <t>123243237</t>
  </si>
  <si>
    <t>123243238</t>
  </si>
  <si>
    <t>123243239</t>
  </si>
  <si>
    <t>123243240</t>
  </si>
  <si>
    <t>123243241</t>
  </si>
  <si>
    <t>123243242</t>
  </si>
  <si>
    <t>123243243</t>
  </si>
  <si>
    <t>123243244</t>
  </si>
  <si>
    <t>123243245</t>
  </si>
  <si>
    <t>178248655</t>
  </si>
  <si>
    <t>178248658</t>
  </si>
  <si>
    <t>0802413832</t>
  </si>
  <si>
    <t>0802413833</t>
  </si>
  <si>
    <t>0802413834</t>
  </si>
  <si>
    <t>0802413835</t>
  </si>
  <si>
    <t>0802413836</t>
  </si>
  <si>
    <t>0802413837</t>
  </si>
  <si>
    <t>0802413838</t>
  </si>
  <si>
    <t>0802413839</t>
  </si>
  <si>
    <t>0802413840</t>
  </si>
  <si>
    <t>0802413841</t>
  </si>
  <si>
    <t>0802413842</t>
  </si>
  <si>
    <t>0802413843</t>
  </si>
  <si>
    <t>0802413844</t>
  </si>
  <si>
    <t>0802413845</t>
  </si>
  <si>
    <t>0802413846</t>
  </si>
  <si>
    <t>0802413847</t>
  </si>
  <si>
    <t>0802413848</t>
  </si>
  <si>
    <t>0802413849</t>
  </si>
  <si>
    <t>0802413850</t>
  </si>
  <si>
    <t>0802413851</t>
  </si>
  <si>
    <t>0802413852</t>
  </si>
  <si>
    <t>0802413853</t>
  </si>
  <si>
    <t>0802413854</t>
  </si>
  <si>
    <t>0802413855</t>
  </si>
  <si>
    <t>0802413856</t>
  </si>
  <si>
    <t>0802413857</t>
  </si>
  <si>
    <t>0802413858</t>
  </si>
  <si>
    <t>0802413859</t>
  </si>
  <si>
    <t>0802413860</t>
  </si>
  <si>
    <t>0802413861</t>
  </si>
  <si>
    <t>0802413862</t>
  </si>
  <si>
    <t>0802413863</t>
  </si>
  <si>
    <t>0802413864</t>
  </si>
  <si>
    <t>0802413865</t>
  </si>
  <si>
    <t>0802413866</t>
  </si>
  <si>
    <t>0802413867</t>
  </si>
  <si>
    <t>0802413868</t>
  </si>
  <si>
    <t>0802413869</t>
  </si>
  <si>
    <t>0802413870</t>
  </si>
  <si>
    <t>0802413871</t>
  </si>
  <si>
    <t>0802413872</t>
  </si>
  <si>
    <t>0802413873</t>
  </si>
  <si>
    <t>0802413874</t>
  </si>
  <si>
    <t>0802413875</t>
  </si>
  <si>
    <t>0802413877</t>
  </si>
  <si>
    <t>0802413878</t>
  </si>
  <si>
    <t>0802413879</t>
  </si>
  <si>
    <t>0802413880</t>
  </si>
  <si>
    <t>0802413881</t>
  </si>
  <si>
    <t>0802413882</t>
  </si>
  <si>
    <t>0802413883</t>
  </si>
  <si>
    <t>0802413884</t>
  </si>
  <si>
    <t>0802413885</t>
  </si>
  <si>
    <t>0802413886</t>
  </si>
  <si>
    <t>0962408572</t>
  </si>
  <si>
    <t>0962408573</t>
  </si>
  <si>
    <t>0962408574</t>
  </si>
  <si>
    <t>0962408575</t>
  </si>
  <si>
    <t>0962408576</t>
  </si>
  <si>
    <t>0962408577</t>
  </si>
  <si>
    <t>0962408578</t>
  </si>
  <si>
    <t>0962408579</t>
  </si>
  <si>
    <t>0962408580</t>
  </si>
  <si>
    <t>0962408581</t>
  </si>
  <si>
    <t>0962408582</t>
  </si>
  <si>
    <t>0962408583</t>
  </si>
  <si>
    <t>0962408584</t>
  </si>
  <si>
    <t>0962408585</t>
  </si>
  <si>
    <t>0962408586</t>
  </si>
  <si>
    <t>0962408587</t>
  </si>
  <si>
    <t>0962408588</t>
  </si>
  <si>
    <t>0962408589</t>
  </si>
  <si>
    <t>0962408590</t>
  </si>
  <si>
    <t>0962408591</t>
  </si>
  <si>
    <t>0962408592</t>
  </si>
  <si>
    <t>0962408593</t>
  </si>
  <si>
    <t>0962408594</t>
  </si>
  <si>
    <t>0962408595</t>
  </si>
  <si>
    <t>0962408596</t>
  </si>
  <si>
    <t>0962408597</t>
  </si>
  <si>
    <t>0962408598</t>
  </si>
  <si>
    <t>0962408599</t>
  </si>
  <si>
    <t>0962408600</t>
  </si>
  <si>
    <t>0962408601</t>
  </si>
  <si>
    <t>0962408602</t>
  </si>
  <si>
    <t>0962408603</t>
  </si>
  <si>
    <t>03624001349</t>
  </si>
  <si>
    <t>04024005102</t>
  </si>
  <si>
    <t>04024005103</t>
  </si>
  <si>
    <t>04024005104</t>
  </si>
  <si>
    <t>04024005105</t>
  </si>
  <si>
    <t>04024005106</t>
  </si>
  <si>
    <t>04024005107</t>
  </si>
  <si>
    <t>04024005108</t>
  </si>
  <si>
    <t>04024005109</t>
  </si>
  <si>
    <t>04024005110</t>
  </si>
  <si>
    <t>04024005111</t>
  </si>
  <si>
    <t>04024005112</t>
  </si>
  <si>
    <t>04024005113</t>
  </si>
  <si>
    <t>0042402514-1</t>
  </si>
  <si>
    <t>01824UIC000056</t>
  </si>
  <si>
    <t>032242703-1</t>
  </si>
  <si>
    <t>032242717-1</t>
  </si>
  <si>
    <t>032242717-2</t>
  </si>
  <si>
    <t>032242717-3</t>
  </si>
  <si>
    <t>032242717-4</t>
  </si>
  <si>
    <t>032242719-1</t>
  </si>
  <si>
    <t>032242719-2</t>
  </si>
  <si>
    <t>032242719-3</t>
  </si>
  <si>
    <t>032242719-4</t>
  </si>
  <si>
    <t>032242719-5</t>
  </si>
  <si>
    <t>032242721-1</t>
  </si>
  <si>
    <t>032242721-2</t>
  </si>
  <si>
    <t>032242721-3</t>
  </si>
  <si>
    <t>032242721-4</t>
  </si>
  <si>
    <t>03724718-1</t>
  </si>
  <si>
    <t>03724718-2</t>
  </si>
  <si>
    <t>03724718-3</t>
  </si>
  <si>
    <t>03724718-4</t>
  </si>
  <si>
    <t>03724718-5</t>
  </si>
  <si>
    <t>04124NOM004002810</t>
  </si>
  <si>
    <t>04124NOM004002812</t>
  </si>
  <si>
    <t>04124NOM050002811-1</t>
  </si>
  <si>
    <t>04124NOM050002811-10</t>
  </si>
  <si>
    <t>04124NOM050002811-11</t>
  </si>
  <si>
    <t>04124NOM050002811-12</t>
  </si>
  <si>
    <t>04124NOM050002811-13</t>
  </si>
  <si>
    <t>04124NOM050002811-14</t>
  </si>
  <si>
    <t>04124NOM050002811-15</t>
  </si>
  <si>
    <t>04124NOM050002811-16</t>
  </si>
  <si>
    <t>04124NOM050002811-17</t>
  </si>
  <si>
    <t>04124NOM050002811-18</t>
  </si>
  <si>
    <t>04124NOM050002811-19</t>
  </si>
  <si>
    <t>04124NOM050002811-2</t>
  </si>
  <si>
    <t>04124NOM050002811-20</t>
  </si>
  <si>
    <t>04124NOM050002811-21</t>
  </si>
  <si>
    <t>04124NOM050002811-22</t>
  </si>
  <si>
    <t>04124NOM050002811-3</t>
  </si>
  <si>
    <t>04124NOM050002811-4</t>
  </si>
  <si>
    <t>04124NOM050002811-5</t>
  </si>
  <si>
    <t>04124NOM050002811-6</t>
  </si>
  <si>
    <t>04124NOM050002811-7</t>
  </si>
  <si>
    <t>04124NOM050002811-8</t>
  </si>
  <si>
    <t>04124NOM050002811-9</t>
  </si>
  <si>
    <t>04524421-1</t>
  </si>
  <si>
    <t>0802413832-1</t>
  </si>
  <si>
    <t>0802413832-2</t>
  </si>
  <si>
    <t>0802413833-1</t>
  </si>
  <si>
    <t>0802413833-2</t>
  </si>
  <si>
    <t>0802413833-3</t>
  </si>
  <si>
    <t>0802413833-4</t>
  </si>
  <si>
    <t>0802413833-5</t>
  </si>
  <si>
    <t>0802413834-1</t>
  </si>
  <si>
    <t>0802413834-2</t>
  </si>
  <si>
    <t>0802413834-3</t>
  </si>
  <si>
    <t>0802413834-4</t>
  </si>
  <si>
    <t>0802413834-5</t>
  </si>
  <si>
    <t>0802413834-6</t>
  </si>
  <si>
    <t>0802413834-7</t>
  </si>
  <si>
    <t>0802413835-1</t>
  </si>
  <si>
    <t>0802413835-10</t>
  </si>
  <si>
    <t>0802413835-2</t>
  </si>
  <si>
    <t>0802413835-3</t>
  </si>
  <si>
    <t>0802413835-4</t>
  </si>
  <si>
    <t>0802413835-5</t>
  </si>
  <si>
    <t>0802413835-6</t>
  </si>
  <si>
    <t>0802413835-7</t>
  </si>
  <si>
    <t>0802413835-8</t>
  </si>
  <si>
    <t>0802413835-9</t>
  </si>
  <si>
    <t>0802413836-1</t>
  </si>
  <si>
    <t>0802413836-10</t>
  </si>
  <si>
    <t>0802413836-11</t>
  </si>
  <si>
    <t>0802413836-12</t>
  </si>
  <si>
    <t>0802413836-13</t>
  </si>
  <si>
    <t>0802413836-14</t>
  </si>
  <si>
    <t>0802413836-15</t>
  </si>
  <si>
    <t>0802413836-16</t>
  </si>
  <si>
    <t>0802413836-17</t>
  </si>
  <si>
    <t>0802413836-18</t>
  </si>
  <si>
    <t>0802413836-19</t>
  </si>
  <si>
    <t>0802413836-2</t>
  </si>
  <si>
    <t>0802413836-20</t>
  </si>
  <si>
    <t>0802413836-21</t>
  </si>
  <si>
    <t>0802413836-22</t>
  </si>
  <si>
    <t>0802413836-23</t>
  </si>
  <si>
    <t>0802413836-24</t>
  </si>
  <si>
    <t>0802413836-25</t>
  </si>
  <si>
    <t>0802413836-26</t>
  </si>
  <si>
    <t>0802413836-27</t>
  </si>
  <si>
    <t>0802413836-28</t>
  </si>
  <si>
    <t>0802413836-29</t>
  </si>
  <si>
    <t>0802413836-3</t>
  </si>
  <si>
    <t>0802413836-30</t>
  </si>
  <si>
    <t>0802413836-31</t>
  </si>
  <si>
    <t>0802413836-32</t>
  </si>
  <si>
    <t>0802413836-33</t>
  </si>
  <si>
    <t>0802413836-34</t>
  </si>
  <si>
    <t>0802413836-35</t>
  </si>
  <si>
    <t>0802413836-36</t>
  </si>
  <si>
    <t>0802413836-37</t>
  </si>
  <si>
    <t>0802413836-38</t>
  </si>
  <si>
    <t>0802413836-39</t>
  </si>
  <si>
    <t>0802413836-4</t>
  </si>
  <si>
    <t>0802413836-40</t>
  </si>
  <si>
    <t>0802413836-41</t>
  </si>
  <si>
    <t>0802413836-42</t>
  </si>
  <si>
    <t>0802413836-43</t>
  </si>
  <si>
    <t>0802413836-5</t>
  </si>
  <si>
    <t>0802413836-6</t>
  </si>
  <si>
    <t>0802413836-7</t>
  </si>
  <si>
    <t>0802413836-8</t>
  </si>
  <si>
    <t>0802413836-9</t>
  </si>
  <si>
    <t>0802413837-1</t>
  </si>
  <si>
    <t>0802413838-1</t>
  </si>
  <si>
    <t>0802413838-2</t>
  </si>
  <si>
    <t>0802413870-1</t>
  </si>
  <si>
    <t>0802413870-2</t>
  </si>
  <si>
    <t>0802413870-3</t>
  </si>
  <si>
    <t>0802413870-4</t>
  </si>
  <si>
    <t>0802413871-1</t>
  </si>
  <si>
    <t>0802413871-10</t>
  </si>
  <si>
    <t>0802413871-11</t>
  </si>
  <si>
    <t>0802413871-12</t>
  </si>
  <si>
    <t>0802413871-13</t>
  </si>
  <si>
    <t>0802413871-14</t>
  </si>
  <si>
    <t>0802413871-15</t>
  </si>
  <si>
    <t>0802413871-16</t>
  </si>
  <si>
    <t>0802413871-17</t>
  </si>
  <si>
    <t>0802413871-18</t>
  </si>
  <si>
    <t>0802413871-19</t>
  </si>
  <si>
    <t>0802413871-2</t>
  </si>
  <si>
    <t>0802413871-20</t>
  </si>
  <si>
    <t>0802413871-21</t>
  </si>
  <si>
    <t>0802413871-22</t>
  </si>
  <si>
    <t>0802413871-23</t>
  </si>
  <si>
    <t>0802413871-24</t>
  </si>
  <si>
    <t>0802413871-25</t>
  </si>
  <si>
    <t>0802413871-26</t>
  </si>
  <si>
    <t>0802413871-27</t>
  </si>
  <si>
    <t>0802413871-28</t>
  </si>
  <si>
    <t>0802413871-29</t>
  </si>
  <si>
    <t>0802413871-3</t>
  </si>
  <si>
    <t>0802413871-30</t>
  </si>
  <si>
    <t>0802413871-31</t>
  </si>
  <si>
    <t>0802413871-32</t>
  </si>
  <si>
    <t>0802413871-33</t>
  </si>
  <si>
    <t>0802413871-34</t>
  </si>
  <si>
    <t>0802413871-35</t>
  </si>
  <si>
    <t>0802413871-36</t>
  </si>
  <si>
    <t>0802413871-37</t>
  </si>
  <si>
    <t>0802413871-38</t>
  </si>
  <si>
    <t>0802413871-39</t>
  </si>
  <si>
    <t>0802413871-4</t>
  </si>
  <si>
    <t>0802413871-5</t>
  </si>
  <si>
    <t>0802413871-6</t>
  </si>
  <si>
    <t>0802413871-7</t>
  </si>
  <si>
    <t>0802413871-8</t>
  </si>
  <si>
    <t>0802413871-9</t>
  </si>
  <si>
    <t>0802413872-1</t>
  </si>
  <si>
    <t>0802413872-10</t>
  </si>
  <si>
    <t>0802413872-2</t>
  </si>
  <si>
    <t>0802413872-3</t>
  </si>
  <si>
    <t>0802413872-4</t>
  </si>
  <si>
    <t>0802413872-5</t>
  </si>
  <si>
    <t>0802413872-6</t>
  </si>
  <si>
    <t>0802413872-7</t>
  </si>
  <si>
    <t>0802413872-8</t>
  </si>
  <si>
    <t>0802413872-9</t>
  </si>
  <si>
    <t>0802413873-1</t>
  </si>
  <si>
    <t>0802413873-10</t>
  </si>
  <si>
    <t>0802413873-11</t>
  </si>
  <si>
    <t>0802413873-12</t>
  </si>
  <si>
    <t>0802413873-13</t>
  </si>
  <si>
    <t>0802413873-14</t>
  </si>
  <si>
    <t>0802413873-15</t>
  </si>
  <si>
    <t>0802413873-2</t>
  </si>
  <si>
    <t>0802413873-3</t>
  </si>
  <si>
    <t>0802413873-4</t>
  </si>
  <si>
    <t>0802413873-5</t>
  </si>
  <si>
    <t>0802413873-6</t>
  </si>
  <si>
    <t>0802413873-7</t>
  </si>
  <si>
    <t>0802413873-8</t>
  </si>
  <si>
    <t>0802413873-9</t>
  </si>
  <si>
    <t>0802413874-1</t>
  </si>
  <si>
    <t>0802413874-2</t>
  </si>
  <si>
    <t>0802413874-3</t>
  </si>
  <si>
    <t>0802413874-4</t>
  </si>
  <si>
    <t>0802413874-5</t>
  </si>
  <si>
    <t>0802413874-6</t>
  </si>
  <si>
    <t>0802413874-7</t>
  </si>
  <si>
    <t>0802413874-8</t>
  </si>
  <si>
    <t>0802413874-9</t>
  </si>
  <si>
    <t>0802413878-1</t>
  </si>
  <si>
    <t>0802413878-10</t>
  </si>
  <si>
    <t>0802413878-11</t>
  </si>
  <si>
    <t>0802413878-12</t>
  </si>
  <si>
    <t>0802413878-13</t>
  </si>
  <si>
    <t>0802413878-14</t>
  </si>
  <si>
    <t>0802413878-15</t>
  </si>
  <si>
    <t>0802413878-16</t>
  </si>
  <si>
    <t>0802413878-17</t>
  </si>
  <si>
    <t>0802413878-18</t>
  </si>
  <si>
    <t>0802413878-19</t>
  </si>
  <si>
    <t>0802413878-2</t>
  </si>
  <si>
    <t>0802413878-20</t>
  </si>
  <si>
    <t>0802413878-21</t>
  </si>
  <si>
    <t>0802413878-22</t>
  </si>
  <si>
    <t>0802413878-23</t>
  </si>
  <si>
    <t>0802413878-24</t>
  </si>
  <si>
    <t>0802413878-25</t>
  </si>
  <si>
    <t>0802413878-26</t>
  </si>
  <si>
    <t>0802413878-27</t>
  </si>
  <si>
    <t>0802413878-28</t>
  </si>
  <si>
    <t>0802413878-29</t>
  </si>
  <si>
    <t>0802413878-3</t>
  </si>
  <si>
    <t>0802413878-30</t>
  </si>
  <si>
    <t>0802413878-31</t>
  </si>
  <si>
    <t>0802413878-32</t>
  </si>
  <si>
    <t>0802413878-33</t>
  </si>
  <si>
    <t>0802413878-34</t>
  </si>
  <si>
    <t>0802413878-35</t>
  </si>
  <si>
    <t>0802413878-36</t>
  </si>
  <si>
    <t>0802413878-37</t>
  </si>
  <si>
    <t>0802413878-38</t>
  </si>
  <si>
    <t>0802413878-39</t>
  </si>
  <si>
    <t>0802413878-4</t>
  </si>
  <si>
    <t>0802413878-5</t>
  </si>
  <si>
    <t>0802413878-6</t>
  </si>
  <si>
    <t>0802413878-7</t>
  </si>
  <si>
    <t>0802413878-8</t>
  </si>
  <si>
    <t>0802413878-9</t>
  </si>
  <si>
    <t>0802413879-1</t>
  </si>
  <si>
    <t>0802413879-10</t>
  </si>
  <si>
    <t>0802413879-11</t>
  </si>
  <si>
    <t>0802413879-12</t>
  </si>
  <si>
    <t>0802413879-13</t>
  </si>
  <si>
    <t>0802413879-14</t>
  </si>
  <si>
    <t>0802413879-15</t>
  </si>
  <si>
    <t>0802413879-16</t>
  </si>
  <si>
    <t>0802413879-17</t>
  </si>
  <si>
    <t>0802413879-18</t>
  </si>
  <si>
    <t>0802413879-19</t>
  </si>
  <si>
    <t>0802413879-2</t>
  </si>
  <si>
    <t>0802413879-3</t>
  </si>
  <si>
    <t>0802413879-4</t>
  </si>
  <si>
    <t>0802413879-5</t>
  </si>
  <si>
    <t>0802413879-6</t>
  </si>
  <si>
    <t>0802413879-7</t>
  </si>
  <si>
    <t>0802413879-8</t>
  </si>
  <si>
    <t>0802413879-9</t>
  </si>
  <si>
    <t>0802413880-1</t>
  </si>
  <si>
    <t>0802413880-10</t>
  </si>
  <si>
    <t>0802413880-11</t>
  </si>
  <si>
    <t>0802413880-2</t>
  </si>
  <si>
    <t>0802413880-3</t>
  </si>
  <si>
    <t>0802413880-4</t>
  </si>
  <si>
    <t>0802413880-5</t>
  </si>
  <si>
    <t>0802413880-6</t>
  </si>
  <si>
    <t>0802413880-7</t>
  </si>
  <si>
    <t>0802413880-8</t>
  </si>
  <si>
    <t>0802413880-9</t>
  </si>
  <si>
    <t>0802413885-1</t>
  </si>
  <si>
    <t>0802413885-10</t>
  </si>
  <si>
    <t>0802413885-11</t>
  </si>
  <si>
    <t>0802413885-12</t>
  </si>
  <si>
    <t>0802413885-13</t>
  </si>
  <si>
    <t>0802413885-14</t>
  </si>
  <si>
    <t>0802413885-15</t>
  </si>
  <si>
    <t>0802413885-16</t>
  </si>
  <si>
    <t>0802413885-2</t>
  </si>
  <si>
    <t>0802413885-3</t>
  </si>
  <si>
    <t>0802413885-4</t>
  </si>
  <si>
    <t>0802413885-5</t>
  </si>
  <si>
    <t>0802413885-6</t>
  </si>
  <si>
    <t>0802413885-7</t>
  </si>
  <si>
    <t>0802413885-8</t>
  </si>
  <si>
    <t>0802413885-9</t>
  </si>
  <si>
    <t>091242806-13</t>
  </si>
  <si>
    <t>091242806-4</t>
  </si>
  <si>
    <t>091242806-6</t>
  </si>
  <si>
    <t>091242806-8</t>
  </si>
  <si>
    <t>091242821-1</t>
  </si>
  <si>
    <t>091242821-2</t>
  </si>
  <si>
    <t>091242823-1</t>
  </si>
  <si>
    <t>091242823-2</t>
  </si>
  <si>
    <t>091242823-3</t>
  </si>
  <si>
    <t>091242823-4</t>
  </si>
  <si>
    <t>091242823-5</t>
  </si>
  <si>
    <t>091242823-6</t>
  </si>
  <si>
    <t>091242823-7</t>
  </si>
  <si>
    <t>091242823-8</t>
  </si>
  <si>
    <t>09324004976001V1</t>
  </si>
  <si>
    <t>09324004976002V1</t>
  </si>
  <si>
    <t>09324004976003V1</t>
  </si>
  <si>
    <t>09324004976004V1</t>
  </si>
  <si>
    <t>09324004976005V1</t>
  </si>
  <si>
    <t>09324004976006V1</t>
  </si>
  <si>
    <t>09324004976007V1</t>
  </si>
  <si>
    <t>09324004976008V1</t>
  </si>
  <si>
    <t>09324004976009V1</t>
  </si>
  <si>
    <t>09324004976010V1</t>
  </si>
  <si>
    <t>09324004976011V1</t>
  </si>
  <si>
    <t>09324004976012V1</t>
  </si>
  <si>
    <t>09324004976013V1</t>
  </si>
  <si>
    <t>09324004976014V1</t>
  </si>
  <si>
    <t>09324004976015V1</t>
  </si>
  <si>
    <t>09324004976016V1</t>
  </si>
  <si>
    <t>09324004976017V1</t>
  </si>
  <si>
    <t>09324004977001V1</t>
  </si>
  <si>
    <t>09324004978001V1</t>
  </si>
  <si>
    <t>09324004979001V1</t>
  </si>
  <si>
    <t>09324004979002V1</t>
  </si>
  <si>
    <t>09324004979003V1</t>
  </si>
  <si>
    <t>09324004979004V1</t>
  </si>
  <si>
    <t>09324004979005V1</t>
  </si>
  <si>
    <t>09324004979006V1</t>
  </si>
  <si>
    <t>09324004979007V1</t>
  </si>
  <si>
    <t>09324004979008V1</t>
  </si>
  <si>
    <t>09324004979009V1</t>
  </si>
  <si>
    <t>09324004979010V1</t>
  </si>
  <si>
    <t>09424001356-85</t>
  </si>
  <si>
    <t>09424001360-1</t>
  </si>
  <si>
    <t>09424001360-10</t>
  </si>
  <si>
    <t>09424001360-11</t>
  </si>
  <si>
    <t>09424001360-12</t>
  </si>
  <si>
    <t>09424001360-13</t>
  </si>
  <si>
    <t>09424001360-14</t>
  </si>
  <si>
    <t>09424001360-15</t>
  </si>
  <si>
    <t>09424001360-16</t>
  </si>
  <si>
    <t>09424001360-17</t>
  </si>
  <si>
    <t>09424001360-18</t>
  </si>
  <si>
    <t>09424001360-19</t>
  </si>
  <si>
    <t>09424001360-2</t>
  </si>
  <si>
    <t>09424001360-20</t>
  </si>
  <si>
    <t>09424001360-21</t>
  </si>
  <si>
    <t>09424001360-22</t>
  </si>
  <si>
    <t>09424001360-23</t>
  </si>
  <si>
    <t>09424001360-24</t>
  </si>
  <si>
    <t>09424001360-25</t>
  </si>
  <si>
    <t>09424001360-26</t>
  </si>
  <si>
    <t>09424001360-27</t>
  </si>
  <si>
    <t>09424001360-28</t>
  </si>
  <si>
    <t>09424001360-29</t>
  </si>
  <si>
    <t>09424001360-3</t>
  </si>
  <si>
    <t>09424001360-30</t>
  </si>
  <si>
    <t>09424001360-31</t>
  </si>
  <si>
    <t>09424001360-32</t>
  </si>
  <si>
    <t>09424001360-33</t>
  </si>
  <si>
    <t>09424001360-34</t>
  </si>
  <si>
    <t>09424001360-35</t>
  </si>
  <si>
    <t>09424001360-36</t>
  </si>
  <si>
    <t>09424001360-37</t>
  </si>
  <si>
    <t>09424001360-38</t>
  </si>
  <si>
    <t>09424001360-39</t>
  </si>
  <si>
    <t>09424001360-4</t>
  </si>
  <si>
    <t>09424001360-40</t>
  </si>
  <si>
    <t>09424001360-41</t>
  </si>
  <si>
    <t>09424001360-42</t>
  </si>
  <si>
    <t>09424001360-43</t>
  </si>
  <si>
    <t>09424001360-44</t>
  </si>
  <si>
    <t>09424001360-45</t>
  </si>
  <si>
    <t>09424001360-46</t>
  </si>
  <si>
    <t>09424001360-47</t>
  </si>
  <si>
    <t>09424001360-48</t>
  </si>
  <si>
    <t>09424001360-49</t>
  </si>
  <si>
    <t>09424001360-5</t>
  </si>
  <si>
    <t>09424001360-50</t>
  </si>
  <si>
    <t>09424001360-51</t>
  </si>
  <si>
    <t>09424001360-52</t>
  </si>
  <si>
    <t>09424001360-53</t>
  </si>
  <si>
    <t>09424001360-54</t>
  </si>
  <si>
    <t>09424001360-55</t>
  </si>
  <si>
    <t>09424001360-56</t>
  </si>
  <si>
    <t>09424001360-57</t>
  </si>
  <si>
    <t>09424001360-58</t>
  </si>
  <si>
    <t>09424001360-6</t>
  </si>
  <si>
    <t>09424001360-7</t>
  </si>
  <si>
    <t>09424001360-8</t>
  </si>
  <si>
    <t>09424001360-9</t>
  </si>
  <si>
    <t>09424001361-1</t>
  </si>
  <si>
    <t>0962408533-14</t>
  </si>
  <si>
    <t>0962408573-1</t>
  </si>
  <si>
    <t>0962408573-10</t>
  </si>
  <si>
    <t>0962408573-11</t>
  </si>
  <si>
    <t>0962408573-12</t>
  </si>
  <si>
    <t>0962408573-13</t>
  </si>
  <si>
    <t>0962408573-2</t>
  </si>
  <si>
    <t>0962408573-3</t>
  </si>
  <si>
    <t>0962408573-4</t>
  </si>
  <si>
    <t>0962408573-5</t>
  </si>
  <si>
    <t>0962408573-6</t>
  </si>
  <si>
    <t>0962408573-7</t>
  </si>
  <si>
    <t>0962408573-8</t>
  </si>
  <si>
    <t>0962408573-9</t>
  </si>
  <si>
    <t>0962408577-1</t>
  </si>
  <si>
    <t>0962408577-2</t>
  </si>
  <si>
    <t>0962408578-1</t>
  </si>
  <si>
    <t>0962408578-2</t>
  </si>
  <si>
    <t>0962408578-3</t>
  </si>
  <si>
    <t>0962408579-1</t>
  </si>
  <si>
    <t>0962408579-2</t>
  </si>
  <si>
    <t>0962408588-1</t>
  </si>
  <si>
    <t>0962408591-1</t>
  </si>
  <si>
    <t>0962408591-2</t>
  </si>
  <si>
    <t>0962408591-3</t>
  </si>
  <si>
    <t>0962408591-4</t>
  </si>
  <si>
    <t>0962408591-5</t>
  </si>
  <si>
    <t>0962408593-1</t>
  </si>
  <si>
    <t>0962408593-2</t>
  </si>
  <si>
    <t>0962408593-3</t>
  </si>
  <si>
    <t>0962408593-4</t>
  </si>
  <si>
    <t>0962408593-5</t>
  </si>
  <si>
    <t>0962408594-1</t>
  </si>
  <si>
    <t>0962408594-2</t>
  </si>
  <si>
    <t>0962408594-3</t>
  </si>
  <si>
    <t>0962408594-4</t>
  </si>
  <si>
    <t>0962408594-5</t>
  </si>
  <si>
    <t>0962408596-1</t>
  </si>
  <si>
    <t>0962408596-2</t>
  </si>
  <si>
    <t>0962408597-1</t>
  </si>
  <si>
    <t>0962408597-2</t>
  </si>
  <si>
    <t>0962408600-1</t>
  </si>
  <si>
    <t>0962408600-2</t>
  </si>
  <si>
    <t>0962408600-3</t>
  </si>
  <si>
    <t>0962408602-1</t>
  </si>
  <si>
    <t>0962408602-2</t>
  </si>
  <si>
    <t>0962408602-3</t>
  </si>
  <si>
    <t>0962408602-4</t>
  </si>
  <si>
    <t>0962408603-1</t>
  </si>
  <si>
    <t>112241686-53</t>
  </si>
  <si>
    <t>112241804-1</t>
  </si>
  <si>
    <t>112241804-10</t>
  </si>
  <si>
    <t>112241804-11</t>
  </si>
  <si>
    <t>112241804-12</t>
  </si>
  <si>
    <t>112241804-13</t>
  </si>
  <si>
    <t>112241804-14</t>
  </si>
  <si>
    <t>112241804-15</t>
  </si>
  <si>
    <t>112241804-16</t>
  </si>
  <si>
    <t>112241804-17</t>
  </si>
  <si>
    <t>112241804-18</t>
  </si>
  <si>
    <t>112241804-19</t>
  </si>
  <si>
    <t>112241804-2</t>
  </si>
  <si>
    <t>112241804-20</t>
  </si>
  <si>
    <t>112241804-21</t>
  </si>
  <si>
    <t>112241804-22</t>
  </si>
  <si>
    <t>112241804-23</t>
  </si>
  <si>
    <t>112241804-24</t>
  </si>
  <si>
    <t>112241804-25</t>
  </si>
  <si>
    <t>112241804-26</t>
  </si>
  <si>
    <t>112241804-27</t>
  </si>
  <si>
    <t>112241804-28</t>
  </si>
  <si>
    <t>112241804-29</t>
  </si>
  <si>
    <t>112241804-3</t>
  </si>
  <si>
    <t>112241804-30</t>
  </si>
  <si>
    <t>112241804-31</t>
  </si>
  <si>
    <t>112241804-32</t>
  </si>
  <si>
    <t>112241804-33</t>
  </si>
  <si>
    <t>112241804-34</t>
  </si>
  <si>
    <t>112241804-35</t>
  </si>
  <si>
    <t>112241804-36</t>
  </si>
  <si>
    <t>112241804-37</t>
  </si>
  <si>
    <t>112241804-38</t>
  </si>
  <si>
    <t>112241804-39</t>
  </si>
  <si>
    <t>112241804-4</t>
  </si>
  <si>
    <t>112241804-40</t>
  </si>
  <si>
    <t>112241804-41</t>
  </si>
  <si>
    <t>112241804-42</t>
  </si>
  <si>
    <t>112241804-43</t>
  </si>
  <si>
    <t>112241804-44</t>
  </si>
  <si>
    <t>112241804-45</t>
  </si>
  <si>
    <t>112241804-46</t>
  </si>
  <si>
    <t>112241804-47</t>
  </si>
  <si>
    <t>112241804-48</t>
  </si>
  <si>
    <t>112241804-49</t>
  </si>
  <si>
    <t>112241804-5</t>
  </si>
  <si>
    <t>112241804-50</t>
  </si>
  <si>
    <t>112241804-51</t>
  </si>
  <si>
    <t>112241804-52</t>
  </si>
  <si>
    <t>112241804-53</t>
  </si>
  <si>
    <t>112241804-54</t>
  </si>
  <si>
    <t>112241804-55</t>
  </si>
  <si>
    <t>112241804-56</t>
  </si>
  <si>
    <t>112241804-57</t>
  </si>
  <si>
    <t>112241804-58</t>
  </si>
  <si>
    <t>112241804-59</t>
  </si>
  <si>
    <t>112241804-6</t>
  </si>
  <si>
    <t>112241804-60</t>
  </si>
  <si>
    <t>112241804-61</t>
  </si>
  <si>
    <t>112241804-62</t>
  </si>
  <si>
    <t>112241804-63</t>
  </si>
  <si>
    <t>112241804-64</t>
  </si>
  <si>
    <t>112241804-65</t>
  </si>
  <si>
    <t>112241804-66</t>
  </si>
  <si>
    <t>112241804-67</t>
  </si>
  <si>
    <t>112241804-68</t>
  </si>
  <si>
    <t>112241804-69</t>
  </si>
  <si>
    <t>112241804-7</t>
  </si>
  <si>
    <t>112241804-70</t>
  </si>
  <si>
    <t>112241804-71</t>
  </si>
  <si>
    <t>112241804-72</t>
  </si>
  <si>
    <t>112241804-73</t>
  </si>
  <si>
    <t>112241804-74</t>
  </si>
  <si>
    <t>112241804-75</t>
  </si>
  <si>
    <t>112241804-76</t>
  </si>
  <si>
    <t>112241804-77</t>
  </si>
  <si>
    <t>112241804-78</t>
  </si>
  <si>
    <t>112241804-79</t>
  </si>
  <si>
    <t>112241804-8</t>
  </si>
  <si>
    <t>112241804-80</t>
  </si>
  <si>
    <t>112241804-81</t>
  </si>
  <si>
    <t>112241804-82</t>
  </si>
  <si>
    <t>112241804-83</t>
  </si>
  <si>
    <t>112241804-84</t>
  </si>
  <si>
    <t>112241804-85</t>
  </si>
  <si>
    <t>112241804-86</t>
  </si>
  <si>
    <t>112241804-87</t>
  </si>
  <si>
    <t>112241804-88</t>
  </si>
  <si>
    <t>112241804-89</t>
  </si>
  <si>
    <t>112241804-9</t>
  </si>
  <si>
    <t>112241804-90</t>
  </si>
  <si>
    <t>112241805-1</t>
  </si>
  <si>
    <t>112241805-10</t>
  </si>
  <si>
    <t>112241805-100</t>
  </si>
  <si>
    <t>112241805-101</t>
  </si>
  <si>
    <t>112241805-102</t>
  </si>
  <si>
    <t>112241805-103</t>
  </si>
  <si>
    <t>112241805-104</t>
  </si>
  <si>
    <t>112241805-105</t>
  </si>
  <si>
    <t>112241805-106</t>
  </si>
  <si>
    <t>112241805-107</t>
  </si>
  <si>
    <t>112241805-108</t>
  </si>
  <si>
    <t>112241805-109</t>
  </si>
  <si>
    <t>112241805-11</t>
  </si>
  <si>
    <t>112241805-110</t>
  </si>
  <si>
    <t>112241805-111</t>
  </si>
  <si>
    <t>112241805-112</t>
  </si>
  <si>
    <t>112241805-113</t>
  </si>
  <si>
    <t>112241805-114</t>
  </si>
  <si>
    <t>112241805-115</t>
  </si>
  <si>
    <t>112241805-116</t>
  </si>
  <si>
    <t>112241805-117</t>
  </si>
  <si>
    <t>112241805-118</t>
  </si>
  <si>
    <t>112241805-119</t>
  </si>
  <si>
    <t>112241805-12</t>
  </si>
  <si>
    <t>112241805-120</t>
  </si>
  <si>
    <t>112241805-121</t>
  </si>
  <si>
    <t>112241805-122</t>
  </si>
  <si>
    <t>112241805-123</t>
  </si>
  <si>
    <t>112241805-124</t>
  </si>
  <si>
    <t>112241805-125</t>
  </si>
  <si>
    <t>112241805-126</t>
  </si>
  <si>
    <t>112241805-127</t>
  </si>
  <si>
    <t>112241805-128</t>
  </si>
  <si>
    <t>112241805-129</t>
  </si>
  <si>
    <t>112241805-13</t>
  </si>
  <si>
    <t>112241805-130</t>
  </si>
  <si>
    <t>112241805-131</t>
  </si>
  <si>
    <t>112241805-132</t>
  </si>
  <si>
    <t>112241805-133</t>
  </si>
  <si>
    <t>112241805-134</t>
  </si>
  <si>
    <t>112241805-135</t>
  </si>
  <si>
    <t>112241805-136</t>
  </si>
  <si>
    <t>112241805-137</t>
  </si>
  <si>
    <t>112241805-138</t>
  </si>
  <si>
    <t>112241805-139</t>
  </si>
  <si>
    <t>112241805-14</t>
  </si>
  <si>
    <t>112241805-140</t>
  </si>
  <si>
    <t>112241805-141</t>
  </si>
  <si>
    <t>112241805-15</t>
  </si>
  <si>
    <t>112241805-16</t>
  </si>
  <si>
    <t>112241805-17</t>
  </si>
  <si>
    <t>112241805-18</t>
  </si>
  <si>
    <t>112241805-19</t>
  </si>
  <si>
    <t>112241805-2</t>
  </si>
  <si>
    <t>112241805-20</t>
  </si>
  <si>
    <t>112241805-21</t>
  </si>
  <si>
    <t>112241805-22</t>
  </si>
  <si>
    <t>112241805-23</t>
  </si>
  <si>
    <t>112241805-24</t>
  </si>
  <si>
    <t>112241805-25</t>
  </si>
  <si>
    <t>112241805-26</t>
  </si>
  <si>
    <t>112241805-27</t>
  </si>
  <si>
    <t>112241805-28</t>
  </si>
  <si>
    <t>112241805-29</t>
  </si>
  <si>
    <t>112241805-3</t>
  </si>
  <si>
    <t>112241805-30</t>
  </si>
  <si>
    <t>112241805-31</t>
  </si>
  <si>
    <t>112241805-32</t>
  </si>
  <si>
    <t>112241805-33</t>
  </si>
  <si>
    <t>112241805-34</t>
  </si>
  <si>
    <t>112241805-35</t>
  </si>
  <si>
    <t>112241805-36</t>
  </si>
  <si>
    <t>112241805-37</t>
  </si>
  <si>
    <t>112241805-38</t>
  </si>
  <si>
    <t>112241805-39</t>
  </si>
  <si>
    <t>112241805-4</t>
  </si>
  <si>
    <t>112241805-40</t>
  </si>
  <si>
    <t>112241805-41</t>
  </si>
  <si>
    <t>112241805-42</t>
  </si>
  <si>
    <t>112241805-43</t>
  </si>
  <si>
    <t>112241805-44</t>
  </si>
  <si>
    <t>112241805-45</t>
  </si>
  <si>
    <t>112241805-46</t>
  </si>
  <si>
    <t>112241805-47</t>
  </si>
  <si>
    <t>112241805-48</t>
  </si>
  <si>
    <t>112241805-49</t>
  </si>
  <si>
    <t>112241805-5</t>
  </si>
  <si>
    <t>112241805-50</t>
  </si>
  <si>
    <t>112241805-51</t>
  </si>
  <si>
    <t>112241805-52</t>
  </si>
  <si>
    <t>112241805-53</t>
  </si>
  <si>
    <t>112241805-54</t>
  </si>
  <si>
    <t>112241805-55</t>
  </si>
  <si>
    <t>112241805-56</t>
  </si>
  <si>
    <t>112241805-57</t>
  </si>
  <si>
    <t>112241805-58</t>
  </si>
  <si>
    <t>112241805-59</t>
  </si>
  <si>
    <t>112241805-6</t>
  </si>
  <si>
    <t>112241805-60</t>
  </si>
  <si>
    <t>112241805-61</t>
  </si>
  <si>
    <t>112241805-62</t>
  </si>
  <si>
    <t>112241805-63</t>
  </si>
  <si>
    <t>112241805-64</t>
  </si>
  <si>
    <t>112241805-65</t>
  </si>
  <si>
    <t>112241805-66</t>
  </si>
  <si>
    <t>112241805-67</t>
  </si>
  <si>
    <t>112241805-68</t>
  </si>
  <si>
    <t>112241805-69</t>
  </si>
  <si>
    <t>112241805-7</t>
  </si>
  <si>
    <t>112241805-70</t>
  </si>
  <si>
    <t>112241805-71</t>
  </si>
  <si>
    <t>112241805-72</t>
  </si>
  <si>
    <t>112241805-73</t>
  </si>
  <si>
    <t>112241805-74</t>
  </si>
  <si>
    <t>112241805-75</t>
  </si>
  <si>
    <t>112241805-76</t>
  </si>
  <si>
    <t>112241805-77</t>
  </si>
  <si>
    <t>112241805-78</t>
  </si>
  <si>
    <t>112241805-79</t>
  </si>
  <si>
    <t>112241805-8</t>
  </si>
  <si>
    <t>112241805-80</t>
  </si>
  <si>
    <t>112241805-81</t>
  </si>
  <si>
    <t>112241805-82</t>
  </si>
  <si>
    <t>112241805-83</t>
  </si>
  <si>
    <t>112241805-84</t>
  </si>
  <si>
    <t>112241805-85</t>
  </si>
  <si>
    <t>112241805-86</t>
  </si>
  <si>
    <t>112241805-87</t>
  </si>
  <si>
    <t>112241805-88</t>
  </si>
  <si>
    <t>112241805-89</t>
  </si>
  <si>
    <t>112241805-9</t>
  </si>
  <si>
    <t>112241805-90</t>
  </si>
  <si>
    <t>112241805-91</t>
  </si>
  <si>
    <t>112241805-92</t>
  </si>
  <si>
    <t>112241805-93</t>
  </si>
  <si>
    <t>112241805-94</t>
  </si>
  <si>
    <t>112241805-95</t>
  </si>
  <si>
    <t>112241805-96</t>
  </si>
  <si>
    <t>112241805-97</t>
  </si>
  <si>
    <t>112241805-98</t>
  </si>
  <si>
    <t>112241805-99</t>
  </si>
  <si>
    <t>112241806-1</t>
  </si>
  <si>
    <t>112241806-2</t>
  </si>
  <si>
    <t>112241806-3</t>
  </si>
  <si>
    <t>112241806-4</t>
  </si>
  <si>
    <t>112241806-5</t>
  </si>
  <si>
    <t>112241807-1</t>
  </si>
  <si>
    <t>112241807-2</t>
  </si>
  <si>
    <t>112241807-3</t>
  </si>
  <si>
    <t>112241807-4</t>
  </si>
  <si>
    <t>112241807-5</t>
  </si>
  <si>
    <t>112241807-6</t>
  </si>
  <si>
    <t>112241807-7</t>
  </si>
  <si>
    <t>112241807-8</t>
  </si>
  <si>
    <t>123243241-1</t>
  </si>
  <si>
    <t>123243241-2</t>
  </si>
  <si>
    <t>123243241-3</t>
  </si>
  <si>
    <t>123243241-4</t>
  </si>
  <si>
    <t>123243241-5</t>
  </si>
  <si>
    <t>123243241-6</t>
  </si>
  <si>
    <t>123243245-1</t>
  </si>
  <si>
    <t>123243245-2</t>
  </si>
  <si>
    <t>123243245-3</t>
  </si>
  <si>
    <t>123243245-4</t>
  </si>
  <si>
    <t>123243245-5</t>
  </si>
  <si>
    <t>130246246-1</t>
  </si>
  <si>
    <t>130246246-2</t>
  </si>
  <si>
    <t>130246248-1</t>
  </si>
  <si>
    <t>130246248-10</t>
  </si>
  <si>
    <t>130246248-11</t>
  </si>
  <si>
    <t>130246248-12</t>
  </si>
  <si>
    <t>130246248-13</t>
  </si>
  <si>
    <t>130246248-14</t>
  </si>
  <si>
    <t>130246248-15</t>
  </si>
  <si>
    <t>130246248-16</t>
  </si>
  <si>
    <t>130246248-17</t>
  </si>
  <si>
    <t>130246248-18</t>
  </si>
  <si>
    <t>130246248-2</t>
  </si>
  <si>
    <t>130246248-3</t>
  </si>
  <si>
    <t>130246248-4</t>
  </si>
  <si>
    <t>130246248-5</t>
  </si>
  <si>
    <t>130246248-6</t>
  </si>
  <si>
    <t>130246248-7</t>
  </si>
  <si>
    <t>130246248-8</t>
  </si>
  <si>
    <t>130246248-9</t>
  </si>
  <si>
    <t>130246249-1</t>
  </si>
  <si>
    <t>130246249-2</t>
  </si>
  <si>
    <t>130246249-3</t>
  </si>
  <si>
    <t>130246250-1</t>
  </si>
  <si>
    <t>130246251-1</t>
  </si>
  <si>
    <t>130246256-1</t>
  </si>
  <si>
    <t>130246256-2</t>
  </si>
  <si>
    <t>130246256-3</t>
  </si>
  <si>
    <t>130246256-4</t>
  </si>
  <si>
    <t>130246256-5</t>
  </si>
  <si>
    <t>130246256-6</t>
  </si>
  <si>
    <t>130246256-7</t>
  </si>
  <si>
    <t>130246257-1</t>
  </si>
  <si>
    <t>130246258-1</t>
  </si>
  <si>
    <t>130246258-2</t>
  </si>
  <si>
    <t>130246258-3</t>
  </si>
  <si>
    <t>130246258-5</t>
  </si>
  <si>
    <t>130246258-6</t>
  </si>
  <si>
    <t>130246258-7</t>
  </si>
  <si>
    <t>130246258-8</t>
  </si>
  <si>
    <t>130246259-1</t>
  </si>
  <si>
    <t>130246260-1</t>
  </si>
  <si>
    <t>130246260-2</t>
  </si>
  <si>
    <t>130246260-3</t>
  </si>
  <si>
    <t>130246261-1</t>
  </si>
  <si>
    <t>130246261-2</t>
  </si>
  <si>
    <t>130246261-3</t>
  </si>
  <si>
    <t>130246261-4</t>
  </si>
  <si>
    <t>130246262-1</t>
  </si>
  <si>
    <t>130246262-2</t>
  </si>
  <si>
    <t>130246262-3</t>
  </si>
  <si>
    <t>130246263-1</t>
  </si>
  <si>
    <t>130246263-2</t>
  </si>
  <si>
    <t>130246263-3</t>
  </si>
  <si>
    <t>130246265-1</t>
  </si>
  <si>
    <t>130246265-10</t>
  </si>
  <si>
    <t>130246265-11</t>
  </si>
  <si>
    <t>130246265-12</t>
  </si>
  <si>
    <t>130246265-13</t>
  </si>
  <si>
    <t>130246265-14</t>
  </si>
  <si>
    <t>130246265-15</t>
  </si>
  <si>
    <t>130246265-16</t>
  </si>
  <si>
    <t>130246265-2</t>
  </si>
  <si>
    <t>130246265-3</t>
  </si>
  <si>
    <t>130246265-4</t>
  </si>
  <si>
    <t>130246265-5</t>
  </si>
  <si>
    <t>130246265-6</t>
  </si>
  <si>
    <t>130246265-7</t>
  </si>
  <si>
    <t>130246265-8</t>
  </si>
  <si>
    <t>130246265-9</t>
  </si>
  <si>
    <t>147241325-1</t>
  </si>
  <si>
    <t>147241325-2</t>
  </si>
  <si>
    <t>147241325-3</t>
  </si>
  <si>
    <t>147241325-4</t>
  </si>
  <si>
    <t>147241325-5</t>
  </si>
  <si>
    <t>15824849-1</t>
  </si>
  <si>
    <t>15824851-1</t>
  </si>
  <si>
    <t>15824853-1</t>
  </si>
  <si>
    <t>178248655-1</t>
  </si>
  <si>
    <t>178248655-2</t>
  </si>
  <si>
    <t>17924002993-25</t>
  </si>
  <si>
    <t>17924002993-26</t>
  </si>
  <si>
    <t>17924002994-1</t>
  </si>
  <si>
    <t>17924002994-2</t>
  </si>
  <si>
    <t>17924002994-3</t>
  </si>
  <si>
    <t>17924002995-1</t>
  </si>
  <si>
    <t>17924002996-1</t>
  </si>
  <si>
    <t>17924002997-2</t>
  </si>
  <si>
    <t>17924002998-1</t>
  </si>
  <si>
    <t>17924002999-1</t>
  </si>
  <si>
    <t>17924003000-1</t>
  </si>
  <si>
    <t>17924003001-1</t>
  </si>
  <si>
    <t>17924003002-1</t>
  </si>
  <si>
    <t>17924003003-1</t>
  </si>
  <si>
    <t>04824788</t>
  </si>
  <si>
    <t>04824789</t>
  </si>
  <si>
    <t>04824790</t>
  </si>
  <si>
    <t>04824791</t>
  </si>
  <si>
    <t>04824792</t>
  </si>
  <si>
    <t>10324957</t>
  </si>
  <si>
    <t>018244929</t>
  </si>
  <si>
    <t>018244930</t>
  </si>
  <si>
    <t>018244931</t>
  </si>
  <si>
    <t>018244932</t>
  </si>
  <si>
    <t>018244933</t>
  </si>
  <si>
    <t>018244934</t>
  </si>
  <si>
    <t>018244935</t>
  </si>
  <si>
    <t>018244937</t>
  </si>
  <si>
    <t>018244938</t>
  </si>
  <si>
    <t>018244939</t>
  </si>
  <si>
    <t>018244940</t>
  </si>
  <si>
    <t>020240128</t>
  </si>
  <si>
    <t>020240129</t>
  </si>
  <si>
    <t>020240130</t>
  </si>
  <si>
    <t>020240131</t>
  </si>
  <si>
    <t>20824017</t>
  </si>
  <si>
    <t>032242722</t>
  </si>
  <si>
    <t>0042402515</t>
  </si>
  <si>
    <t>049243638</t>
  </si>
  <si>
    <t>049243644</t>
  </si>
  <si>
    <t>049243645</t>
  </si>
  <si>
    <t>049243646</t>
  </si>
  <si>
    <t>049243647</t>
  </si>
  <si>
    <t>049243649</t>
  </si>
  <si>
    <t>049243650</t>
  </si>
  <si>
    <t>049243651</t>
  </si>
  <si>
    <t>049243652</t>
  </si>
  <si>
    <t>095242043</t>
  </si>
  <si>
    <t>095242044</t>
  </si>
  <si>
    <t>095242045</t>
  </si>
  <si>
    <t>095242046</t>
  </si>
  <si>
    <t>095242047</t>
  </si>
  <si>
    <t>108241495</t>
  </si>
  <si>
    <t>108241496</t>
  </si>
  <si>
    <t>108241497</t>
  </si>
  <si>
    <t>108241498</t>
  </si>
  <si>
    <t>108241502</t>
  </si>
  <si>
    <t>108241503</t>
  </si>
  <si>
    <t>108241504</t>
  </si>
  <si>
    <t>108241505</t>
  </si>
  <si>
    <t>108241506</t>
  </si>
  <si>
    <t>108241507</t>
  </si>
  <si>
    <t>108241508</t>
  </si>
  <si>
    <t>108241509</t>
  </si>
  <si>
    <t>111242544</t>
  </si>
  <si>
    <t>111242545</t>
  </si>
  <si>
    <t>111242546</t>
  </si>
  <si>
    <t>111242547</t>
  </si>
  <si>
    <t>111242548</t>
  </si>
  <si>
    <t>111242549</t>
  </si>
  <si>
    <t>111242550</t>
  </si>
  <si>
    <t>111242551</t>
  </si>
  <si>
    <t>111242552</t>
  </si>
  <si>
    <t>111242553</t>
  </si>
  <si>
    <t>111242554</t>
  </si>
  <si>
    <t>112241808</t>
  </si>
  <si>
    <t>112241809</t>
  </si>
  <si>
    <t>112241810</t>
  </si>
  <si>
    <t>112241811</t>
  </si>
  <si>
    <t>112241812</t>
  </si>
  <si>
    <t>112241813</t>
  </si>
  <si>
    <t>120242403</t>
  </si>
  <si>
    <t>120242404</t>
  </si>
  <si>
    <t>120242405</t>
  </si>
  <si>
    <t>132242925</t>
  </si>
  <si>
    <t>132242926</t>
  </si>
  <si>
    <t>132242939</t>
  </si>
  <si>
    <t>132242940</t>
  </si>
  <si>
    <t>132242941</t>
  </si>
  <si>
    <t>132242942</t>
  </si>
  <si>
    <t>132242943</t>
  </si>
  <si>
    <t>132242944</t>
  </si>
  <si>
    <t>132242945</t>
  </si>
  <si>
    <t>132242946</t>
  </si>
  <si>
    <t>132242947</t>
  </si>
  <si>
    <t>132242948</t>
  </si>
  <si>
    <t>132242949</t>
  </si>
  <si>
    <t>0132449509</t>
  </si>
  <si>
    <t>0132449510</t>
  </si>
  <si>
    <t>0132449511</t>
  </si>
  <si>
    <t>0132449512</t>
  </si>
  <si>
    <t>0132449513</t>
  </si>
  <si>
    <t>0132449514</t>
  </si>
  <si>
    <t>0132449515</t>
  </si>
  <si>
    <t>0132449516</t>
  </si>
  <si>
    <t>0132449517</t>
  </si>
  <si>
    <t>0132449518</t>
  </si>
  <si>
    <t>0132449519</t>
  </si>
  <si>
    <t>0132449520</t>
  </si>
  <si>
    <t>0132449521</t>
  </si>
  <si>
    <t>0132449522</t>
  </si>
  <si>
    <t>0132449523</t>
  </si>
  <si>
    <t>0132449524</t>
  </si>
  <si>
    <t>0132449525</t>
  </si>
  <si>
    <t>0132449526</t>
  </si>
  <si>
    <t>0132449527</t>
  </si>
  <si>
    <t>0132449528</t>
  </si>
  <si>
    <t>0132449529</t>
  </si>
  <si>
    <t>0132449530</t>
  </si>
  <si>
    <t>0132449531</t>
  </si>
  <si>
    <t>0132449532</t>
  </si>
  <si>
    <t>0132449533</t>
  </si>
  <si>
    <t>0132449534</t>
  </si>
  <si>
    <t>0132449535</t>
  </si>
  <si>
    <t>0132449536</t>
  </si>
  <si>
    <t>0132449537</t>
  </si>
  <si>
    <t>0132449538</t>
  </si>
  <si>
    <t>0132449539</t>
  </si>
  <si>
    <t>0132449540</t>
  </si>
  <si>
    <t>0132449541</t>
  </si>
  <si>
    <t>0132449542</t>
  </si>
  <si>
    <t>0132449543</t>
  </si>
  <si>
    <t>0132449544</t>
  </si>
  <si>
    <t>0132449545</t>
  </si>
  <si>
    <t>0132449546</t>
  </si>
  <si>
    <t>0132449547</t>
  </si>
  <si>
    <t>0132449548</t>
  </si>
  <si>
    <t>0132449549</t>
  </si>
  <si>
    <t>0132449550</t>
  </si>
  <si>
    <t>0132449551</t>
  </si>
  <si>
    <t>0132449552</t>
  </si>
  <si>
    <t>0132449553</t>
  </si>
  <si>
    <t>0132449554</t>
  </si>
  <si>
    <t>0132449555</t>
  </si>
  <si>
    <t>0132449556</t>
  </si>
  <si>
    <t>0132449557</t>
  </si>
  <si>
    <t>135241697</t>
  </si>
  <si>
    <t>142248471</t>
  </si>
  <si>
    <t>142248472</t>
  </si>
  <si>
    <t>142248473</t>
  </si>
  <si>
    <t>142248474</t>
  </si>
  <si>
    <t>142248475</t>
  </si>
  <si>
    <t>142248476</t>
  </si>
  <si>
    <t>142248477</t>
  </si>
  <si>
    <t>142248478</t>
  </si>
  <si>
    <t>142248479</t>
  </si>
  <si>
    <t>142248480</t>
  </si>
  <si>
    <t>142248481</t>
  </si>
  <si>
    <t>142248482</t>
  </si>
  <si>
    <t>142248483</t>
  </si>
  <si>
    <t>142248484</t>
  </si>
  <si>
    <t>142248485</t>
  </si>
  <si>
    <t>142248486</t>
  </si>
  <si>
    <t>142248487</t>
  </si>
  <si>
    <t>143241622</t>
  </si>
  <si>
    <t>143241623</t>
  </si>
  <si>
    <t>143241624</t>
  </si>
  <si>
    <t>143241625</t>
  </si>
  <si>
    <t>143241626</t>
  </si>
  <si>
    <t>143241627</t>
  </si>
  <si>
    <t>143241628</t>
  </si>
  <si>
    <t>143241629</t>
  </si>
  <si>
    <t>143241630</t>
  </si>
  <si>
    <t>143241631</t>
  </si>
  <si>
    <t>143241632</t>
  </si>
  <si>
    <t>143241633</t>
  </si>
  <si>
    <t>143241634</t>
  </si>
  <si>
    <t>143241635</t>
  </si>
  <si>
    <t>143241636</t>
  </si>
  <si>
    <t>143241637</t>
  </si>
  <si>
    <t>143241638</t>
  </si>
  <si>
    <t>143241639</t>
  </si>
  <si>
    <t>143241640</t>
  </si>
  <si>
    <t>143241641</t>
  </si>
  <si>
    <t>0152400098</t>
  </si>
  <si>
    <t>0152400099</t>
  </si>
  <si>
    <t>0152400100</t>
  </si>
  <si>
    <t>0162422498</t>
  </si>
  <si>
    <t>0162422499</t>
  </si>
  <si>
    <t>0162422500</t>
  </si>
  <si>
    <t>0162422501</t>
  </si>
  <si>
    <t>0162422502</t>
  </si>
  <si>
    <t>0162422503</t>
  </si>
  <si>
    <t>0162422504</t>
  </si>
  <si>
    <t>0162422505</t>
  </si>
  <si>
    <t>0162422506</t>
  </si>
  <si>
    <t>0162422507</t>
  </si>
  <si>
    <t>0162422508</t>
  </si>
  <si>
    <t>0162422509</t>
  </si>
  <si>
    <t>0162422510</t>
  </si>
  <si>
    <t>0162422511</t>
  </si>
  <si>
    <t>0162422512</t>
  </si>
  <si>
    <t>0162422513</t>
  </si>
  <si>
    <t>0162422514</t>
  </si>
  <si>
    <t>0162422515</t>
  </si>
  <si>
    <t>0162422516</t>
  </si>
  <si>
    <t>0162422517</t>
  </si>
  <si>
    <t>0162422518</t>
  </si>
  <si>
    <t>0162422519</t>
  </si>
  <si>
    <t>0162422520</t>
  </si>
  <si>
    <t>0162422521</t>
  </si>
  <si>
    <t>0162422522</t>
  </si>
  <si>
    <t>0162422523</t>
  </si>
  <si>
    <t>0162422524</t>
  </si>
  <si>
    <t>0162422525</t>
  </si>
  <si>
    <t>0162422526</t>
  </si>
  <si>
    <t>0162422527</t>
  </si>
  <si>
    <t>0162422528</t>
  </si>
  <si>
    <t>0162422529</t>
  </si>
  <si>
    <t>0162422530</t>
  </si>
  <si>
    <t>0162422531</t>
  </si>
  <si>
    <t>0162422532</t>
  </si>
  <si>
    <t>0162422533</t>
  </si>
  <si>
    <t>0162422534</t>
  </si>
  <si>
    <t>0162422535</t>
  </si>
  <si>
    <t>0162422536</t>
  </si>
  <si>
    <t>0162422537</t>
  </si>
  <si>
    <t>0162422538</t>
  </si>
  <si>
    <t>0162422539</t>
  </si>
  <si>
    <t>0162422540</t>
  </si>
  <si>
    <t>0162422541</t>
  </si>
  <si>
    <t>0162422542</t>
  </si>
  <si>
    <t>0162422543</t>
  </si>
  <si>
    <t>0162422544</t>
  </si>
  <si>
    <t>0162422545</t>
  </si>
  <si>
    <t>0162422546</t>
  </si>
  <si>
    <t>0162422547</t>
  </si>
  <si>
    <t>0162422548</t>
  </si>
  <si>
    <t>0162422549</t>
  </si>
  <si>
    <t>0162422550</t>
  </si>
  <si>
    <t>0162422551</t>
  </si>
  <si>
    <t>0162422552</t>
  </si>
  <si>
    <t>0162422553</t>
  </si>
  <si>
    <t>0162422554</t>
  </si>
  <si>
    <t>0162422555</t>
  </si>
  <si>
    <t>0162422556</t>
  </si>
  <si>
    <t>0162422557</t>
  </si>
  <si>
    <t>0162422558</t>
  </si>
  <si>
    <t>0162422559</t>
  </si>
  <si>
    <t>0162422560</t>
  </si>
  <si>
    <t>0162422561</t>
  </si>
  <si>
    <t>0162422562</t>
  </si>
  <si>
    <t>0162422563</t>
  </si>
  <si>
    <t>0162422564</t>
  </si>
  <si>
    <t>0162422565</t>
  </si>
  <si>
    <t>0162422566</t>
  </si>
  <si>
    <t>0162422567</t>
  </si>
  <si>
    <t>0162422568</t>
  </si>
  <si>
    <t>0162422569</t>
  </si>
  <si>
    <t>0162422570</t>
  </si>
  <si>
    <t>0162422571</t>
  </si>
  <si>
    <t>0162422572</t>
  </si>
  <si>
    <t>0162422573</t>
  </si>
  <si>
    <t>0162422574</t>
  </si>
  <si>
    <t>0162422575</t>
  </si>
  <si>
    <t>0162422576</t>
  </si>
  <si>
    <t>0162422577</t>
  </si>
  <si>
    <t>0162422578</t>
  </si>
  <si>
    <t>0162422579</t>
  </si>
  <si>
    <t>0162422580</t>
  </si>
  <si>
    <t>0162422581</t>
  </si>
  <si>
    <t>0162422582</t>
  </si>
  <si>
    <t>0162422583</t>
  </si>
  <si>
    <t>0162422584</t>
  </si>
  <si>
    <t>0162422585</t>
  </si>
  <si>
    <t>0162422586</t>
  </si>
  <si>
    <t>0162422587</t>
  </si>
  <si>
    <t>0162422588</t>
  </si>
  <si>
    <t>0162422589</t>
  </si>
  <si>
    <t>0162422590</t>
  </si>
  <si>
    <t>0162422591</t>
  </si>
  <si>
    <t>171240583</t>
  </si>
  <si>
    <t>171240584</t>
  </si>
  <si>
    <t>171240585</t>
  </si>
  <si>
    <t>171240586</t>
  </si>
  <si>
    <t>171240587</t>
  </si>
  <si>
    <t>171240588</t>
  </si>
  <si>
    <t>0542430083</t>
  </si>
  <si>
    <t>0542430084</t>
  </si>
  <si>
    <t>0542430085</t>
  </si>
  <si>
    <t>0542430086</t>
  </si>
  <si>
    <t>0542430087</t>
  </si>
  <si>
    <t>0542430088</t>
  </si>
  <si>
    <t>0542430089</t>
  </si>
  <si>
    <t>0542430090</t>
  </si>
  <si>
    <t>0542430091</t>
  </si>
  <si>
    <t>0542430092</t>
  </si>
  <si>
    <t>0542430093</t>
  </si>
  <si>
    <t>0542430094</t>
  </si>
  <si>
    <t>0542430095</t>
  </si>
  <si>
    <t>0542430096</t>
  </si>
  <si>
    <t>0542430097</t>
  </si>
  <si>
    <t>0542430098</t>
  </si>
  <si>
    <t>0542430099</t>
  </si>
  <si>
    <t>0542430100</t>
  </si>
  <si>
    <t>0542430101</t>
  </si>
  <si>
    <t>0542430102</t>
  </si>
  <si>
    <t>0542430103</t>
  </si>
  <si>
    <t>0542430104</t>
  </si>
  <si>
    <t>0542430105</t>
  </si>
  <si>
    <t>0542430106</t>
  </si>
  <si>
    <t>0542430107</t>
  </si>
  <si>
    <t>0542430108</t>
  </si>
  <si>
    <t>0542430109</t>
  </si>
  <si>
    <t>0542430110</t>
  </si>
  <si>
    <t>0542430111</t>
  </si>
  <si>
    <t>0542430112</t>
  </si>
  <si>
    <t>0542430113</t>
  </si>
  <si>
    <t>0542430114</t>
  </si>
  <si>
    <t>0542430115</t>
  </si>
  <si>
    <t>0542430116</t>
  </si>
  <si>
    <t>0542430117</t>
  </si>
  <si>
    <t>0542430118</t>
  </si>
  <si>
    <t>0542430119</t>
  </si>
  <si>
    <t>0542430120</t>
  </si>
  <si>
    <t>0542430121</t>
  </si>
  <si>
    <t>0542430122</t>
  </si>
  <si>
    <t>0542430123</t>
  </si>
  <si>
    <t>0542430124</t>
  </si>
  <si>
    <t>0542430125</t>
  </si>
  <si>
    <t>0542430126</t>
  </si>
  <si>
    <t>0542430127</t>
  </si>
  <si>
    <t>0542430128</t>
  </si>
  <si>
    <t>0542430129</t>
  </si>
  <si>
    <t>0802413887</t>
  </si>
  <si>
    <t>0802413888</t>
  </si>
  <si>
    <t>0802413889</t>
  </si>
  <si>
    <t>0802413890</t>
  </si>
  <si>
    <t>0802413891</t>
  </si>
  <si>
    <t>0802413892</t>
  </si>
  <si>
    <t>0802413893</t>
  </si>
  <si>
    <t>0802413894</t>
  </si>
  <si>
    <t>0802413895</t>
  </si>
  <si>
    <t>0802413898</t>
  </si>
  <si>
    <t>0802413899</t>
  </si>
  <si>
    <t>0802413900</t>
  </si>
  <si>
    <t>0802413901</t>
  </si>
  <si>
    <t>0802413902</t>
  </si>
  <si>
    <t>0802413903</t>
  </si>
  <si>
    <t>03624001350</t>
  </si>
  <si>
    <t>03624001351</t>
  </si>
  <si>
    <t>03624001352</t>
  </si>
  <si>
    <t>03624001353</t>
  </si>
  <si>
    <t>03624001354</t>
  </si>
  <si>
    <t>03624001355</t>
  </si>
  <si>
    <t>03624001356</t>
  </si>
  <si>
    <t>03624001357</t>
  </si>
  <si>
    <t>03624001358</t>
  </si>
  <si>
    <t>03624001359</t>
  </si>
  <si>
    <t>03824007351</t>
  </si>
  <si>
    <t>03824007352</t>
  </si>
  <si>
    <t>03824007353</t>
  </si>
  <si>
    <t>03824007354</t>
  </si>
  <si>
    <t>03824007355</t>
  </si>
  <si>
    <t>03824007356</t>
  </si>
  <si>
    <t>03824007357</t>
  </si>
  <si>
    <t>03824007358</t>
  </si>
  <si>
    <t>03824007359</t>
  </si>
  <si>
    <t>03824007360</t>
  </si>
  <si>
    <t>03824007361</t>
  </si>
  <si>
    <t>03824007362</t>
  </si>
  <si>
    <t>03824007363</t>
  </si>
  <si>
    <t>03824007364</t>
  </si>
  <si>
    <t>03824007365</t>
  </si>
  <si>
    <t>03824007366</t>
  </si>
  <si>
    <t>03824007367</t>
  </si>
  <si>
    <t>03824007368</t>
  </si>
  <si>
    <t>03824007369</t>
  </si>
  <si>
    <t>03824007370</t>
  </si>
  <si>
    <t>03824007371</t>
  </si>
  <si>
    <t>16224002167</t>
  </si>
  <si>
    <t>16224002168</t>
  </si>
  <si>
    <t>16224002169</t>
  </si>
  <si>
    <t>16224002170</t>
  </si>
  <si>
    <t>16224002171</t>
  </si>
  <si>
    <t>16224002172</t>
  </si>
  <si>
    <t>20924000041</t>
  </si>
  <si>
    <t>20924000042</t>
  </si>
  <si>
    <t>20924000043</t>
  </si>
  <si>
    <t>20924000045</t>
  </si>
  <si>
    <t>20924000046</t>
  </si>
  <si>
    <t>20924000047</t>
  </si>
  <si>
    <t>20924000048</t>
  </si>
  <si>
    <t>20924000050</t>
  </si>
  <si>
    <t>0042402515-1</t>
  </si>
  <si>
    <t>0042402515-2</t>
  </si>
  <si>
    <t>00524M000089-UVEPI1</t>
  </si>
  <si>
    <t>00524M000089-UVEPI2</t>
  </si>
  <si>
    <t>00524M000089-UVEPI3</t>
  </si>
  <si>
    <t>00524M000089-UVEPI4</t>
  </si>
  <si>
    <t>00524M000089-UVEPI5</t>
  </si>
  <si>
    <t>00524M000089-UVEPI6</t>
  </si>
  <si>
    <t>00524M000089-UVEPI7</t>
  </si>
  <si>
    <t>00524M000089-UVEPI8</t>
  </si>
  <si>
    <t>00524M000090-UVEPI1</t>
  </si>
  <si>
    <t>00524M000090-UVEPI2</t>
  </si>
  <si>
    <t>00524M000090-UVEPI3</t>
  </si>
  <si>
    <t>00524M000090-UVEPI4</t>
  </si>
  <si>
    <t>00524M000090-UVEPI5</t>
  </si>
  <si>
    <t>00524M000090-UVEPI6</t>
  </si>
  <si>
    <t>00524M000090-UVEPI7</t>
  </si>
  <si>
    <t>00524M000090-UVEPI8</t>
  </si>
  <si>
    <t>00824A06630</t>
  </si>
  <si>
    <t>00824A06630-1</t>
  </si>
  <si>
    <t>00824A06630-2</t>
  </si>
  <si>
    <t>00824A06630-3</t>
  </si>
  <si>
    <t>00824A06632</t>
  </si>
  <si>
    <t>00824A06632-1</t>
  </si>
  <si>
    <t>00824A06633</t>
  </si>
  <si>
    <t>00824A06633-1</t>
  </si>
  <si>
    <t>00824A06634</t>
  </si>
  <si>
    <t>00824A06635</t>
  </si>
  <si>
    <t>0152400099-1</t>
  </si>
  <si>
    <t>0152400099-2</t>
  </si>
  <si>
    <t>0152400099-3</t>
  </si>
  <si>
    <t>0152400099-4</t>
  </si>
  <si>
    <t>0152400099-5</t>
  </si>
  <si>
    <t>0152400099-6</t>
  </si>
  <si>
    <t>0152400099-7</t>
  </si>
  <si>
    <t>0152400099-8</t>
  </si>
  <si>
    <t>0152400100-1</t>
  </si>
  <si>
    <t>0152400100-10</t>
  </si>
  <si>
    <t>0152400100-2</t>
  </si>
  <si>
    <t>0152400100-3</t>
  </si>
  <si>
    <t>0152400100-4</t>
  </si>
  <si>
    <t>0152400100-5</t>
  </si>
  <si>
    <t>0152400100-6</t>
  </si>
  <si>
    <t>0152400100-7</t>
  </si>
  <si>
    <t>0152400100-8</t>
  </si>
  <si>
    <t>0152400100-9</t>
  </si>
  <si>
    <t>0162422508-1</t>
  </si>
  <si>
    <t>0162422510-1</t>
  </si>
  <si>
    <t>0162422516-1</t>
  </si>
  <si>
    <t>0162422520-1</t>
  </si>
  <si>
    <t>0162422520-2</t>
  </si>
  <si>
    <t>0162422522-1</t>
  </si>
  <si>
    <t>0162422525-1</t>
  </si>
  <si>
    <t>0162422528-1</t>
  </si>
  <si>
    <t>0162422528-2</t>
  </si>
  <si>
    <t>0162422528-3</t>
  </si>
  <si>
    <t>0162422528-4</t>
  </si>
  <si>
    <t>0162422530-1</t>
  </si>
  <si>
    <t>0162422530-10</t>
  </si>
  <si>
    <t>0162422530-2</t>
  </si>
  <si>
    <t>0162422530-3</t>
  </si>
  <si>
    <t>0162422530-4</t>
  </si>
  <si>
    <t>0162422530-5</t>
  </si>
  <si>
    <t>0162422530-6</t>
  </si>
  <si>
    <t>0162422530-7</t>
  </si>
  <si>
    <t>0162422530-8</t>
  </si>
  <si>
    <t>0162422530-9</t>
  </si>
  <si>
    <t>0162422531-1</t>
  </si>
  <si>
    <t>0162422531-2</t>
  </si>
  <si>
    <t>0162422531-3</t>
  </si>
  <si>
    <t>0162422531-4</t>
  </si>
  <si>
    <t>0162422542-1</t>
  </si>
  <si>
    <t>0162422542-2</t>
  </si>
  <si>
    <t>0162422542-3</t>
  </si>
  <si>
    <t>0162422542-4</t>
  </si>
  <si>
    <t>0162422542-5</t>
  </si>
  <si>
    <t>0162422543-1</t>
  </si>
  <si>
    <t>0162422547-1</t>
  </si>
  <si>
    <t>0162422548-1</t>
  </si>
  <si>
    <t>0162422548-2</t>
  </si>
  <si>
    <t>0162422549-1</t>
  </si>
  <si>
    <t>0162422550-1</t>
  </si>
  <si>
    <t>0162422552-1</t>
  </si>
  <si>
    <t>0162422557-1</t>
  </si>
  <si>
    <t>0162422562-1</t>
  </si>
  <si>
    <t>0162422562-2</t>
  </si>
  <si>
    <t>0162422564-1</t>
  </si>
  <si>
    <t>0162422564-2</t>
  </si>
  <si>
    <t>0162422564-3</t>
  </si>
  <si>
    <t>0162422565-1</t>
  </si>
  <si>
    <t>0162422565-2</t>
  </si>
  <si>
    <t>0162422566-1</t>
  </si>
  <si>
    <t>0162422568-1</t>
  </si>
  <si>
    <t>0162422568-2</t>
  </si>
  <si>
    <t>0162422568-3</t>
  </si>
  <si>
    <t>0162422572-1</t>
  </si>
  <si>
    <t>0162422572-2</t>
  </si>
  <si>
    <t>0162422572-3</t>
  </si>
  <si>
    <t>0162422573-1</t>
  </si>
  <si>
    <t>0162422573-2</t>
  </si>
  <si>
    <t>0162422573-3</t>
  </si>
  <si>
    <t>0162422573-4</t>
  </si>
  <si>
    <t>0162422574-1</t>
  </si>
  <si>
    <t>0162422575-1</t>
  </si>
  <si>
    <t>0162422575-2</t>
  </si>
  <si>
    <t>0162422576-1</t>
  </si>
  <si>
    <t>0162422576-10</t>
  </si>
  <si>
    <t>0162422576-2</t>
  </si>
  <si>
    <t>0162422576-3</t>
  </si>
  <si>
    <t>0162422576-4</t>
  </si>
  <si>
    <t>0162422576-5</t>
  </si>
  <si>
    <t>0162422576-6</t>
  </si>
  <si>
    <t>0162422576-7</t>
  </si>
  <si>
    <t>0162422576-8</t>
  </si>
  <si>
    <t>0162422576-9</t>
  </si>
  <si>
    <t>0162422577-1</t>
  </si>
  <si>
    <t>0162422577-2</t>
  </si>
  <si>
    <t>0162422577-3</t>
  </si>
  <si>
    <t>0162422578-1</t>
  </si>
  <si>
    <t>0162422578-2</t>
  </si>
  <si>
    <t>0162422578-3</t>
  </si>
  <si>
    <t>0162422580-1</t>
  </si>
  <si>
    <t>0162422580-2</t>
  </si>
  <si>
    <t>0162422580-3</t>
  </si>
  <si>
    <t>0162422580-4</t>
  </si>
  <si>
    <t>0162422580-5</t>
  </si>
  <si>
    <t>0162422580-6</t>
  </si>
  <si>
    <t>0162422580-7</t>
  </si>
  <si>
    <t>0162422580-8</t>
  </si>
  <si>
    <t>0162422580-9</t>
  </si>
  <si>
    <t>0162422581-1</t>
  </si>
  <si>
    <t>018244873-2</t>
  </si>
  <si>
    <t>018244873-3</t>
  </si>
  <si>
    <t>018244929-1</t>
  </si>
  <si>
    <t>018244929-2</t>
  </si>
  <si>
    <t>018244929-3</t>
  </si>
  <si>
    <t>018244929-4</t>
  </si>
  <si>
    <t>018244929-5</t>
  </si>
  <si>
    <t>018244930-1</t>
  </si>
  <si>
    <t>018244930-2</t>
  </si>
  <si>
    <t>018244930-3</t>
  </si>
  <si>
    <t>018244930-4</t>
  </si>
  <si>
    <t>018244930-5</t>
  </si>
  <si>
    <t>018244930-6</t>
  </si>
  <si>
    <t>018244930-7</t>
  </si>
  <si>
    <t>018244930-8</t>
  </si>
  <si>
    <t>018244930-9</t>
  </si>
  <si>
    <t>018244931-1</t>
  </si>
  <si>
    <t>018244931-2</t>
  </si>
  <si>
    <t>018244931-3</t>
  </si>
  <si>
    <t>018244931-4</t>
  </si>
  <si>
    <t>018244932-1</t>
  </si>
  <si>
    <t>018244933-1</t>
  </si>
  <si>
    <t>018244933-2</t>
  </si>
  <si>
    <t>018244933-3</t>
  </si>
  <si>
    <t>018244933-4</t>
  </si>
  <si>
    <t>018244933-5</t>
  </si>
  <si>
    <t>018244935-1</t>
  </si>
  <si>
    <t>018244935-2</t>
  </si>
  <si>
    <t>018244935-3</t>
  </si>
  <si>
    <t>018244935-4</t>
  </si>
  <si>
    <t>018244937-1</t>
  </si>
  <si>
    <t>018244937-2</t>
  </si>
  <si>
    <t>018244937-3</t>
  </si>
  <si>
    <t>018244937-4</t>
  </si>
  <si>
    <t>018244938-1</t>
  </si>
  <si>
    <t>018244938-2</t>
  </si>
  <si>
    <t>018244938-3</t>
  </si>
  <si>
    <t>018244938-4</t>
  </si>
  <si>
    <t>020240128-1</t>
  </si>
  <si>
    <t>020240128-10</t>
  </si>
  <si>
    <t>020240128-11</t>
  </si>
  <si>
    <t>020240128-12</t>
  </si>
  <si>
    <t>020240128-13</t>
  </si>
  <si>
    <t>020240128-14</t>
  </si>
  <si>
    <t>020240128-15</t>
  </si>
  <si>
    <t>020240128-2</t>
  </si>
  <si>
    <t>020240128-3</t>
  </si>
  <si>
    <t>020240128-4</t>
  </si>
  <si>
    <t>020240128-5</t>
  </si>
  <si>
    <t>020240128-6</t>
  </si>
  <si>
    <t>020240128-7</t>
  </si>
  <si>
    <t>020240128-8</t>
  </si>
  <si>
    <t>020240128-9</t>
  </si>
  <si>
    <t>020240129-1</t>
  </si>
  <si>
    <t>020240129-2</t>
  </si>
  <si>
    <t>020240129-3</t>
  </si>
  <si>
    <t>020240129-4</t>
  </si>
  <si>
    <t>020240129-5</t>
  </si>
  <si>
    <t>020240129-6</t>
  </si>
  <si>
    <t>020240129-7</t>
  </si>
  <si>
    <t>020240130-1</t>
  </si>
  <si>
    <t>020240130-2</t>
  </si>
  <si>
    <t>020240131-1</t>
  </si>
  <si>
    <t>020240131-2</t>
  </si>
  <si>
    <t>020240131-3</t>
  </si>
  <si>
    <t>020240131-4</t>
  </si>
  <si>
    <t>03624001351-1</t>
  </si>
  <si>
    <t>03624001353-1</t>
  </si>
  <si>
    <t>03624001353-2</t>
  </si>
  <si>
    <t>03624001353-3</t>
  </si>
  <si>
    <t>03624001353-4</t>
  </si>
  <si>
    <t>03624001353-5</t>
  </si>
  <si>
    <t>03624001353-6</t>
  </si>
  <si>
    <t>03624001353-7</t>
  </si>
  <si>
    <t>03624001353-8</t>
  </si>
  <si>
    <t>03624001355-1</t>
  </si>
  <si>
    <t>03624001355-2</t>
  </si>
  <si>
    <t>03624001355-3</t>
  </si>
  <si>
    <t>03624001355-4</t>
  </si>
  <si>
    <t>03624001355-5</t>
  </si>
  <si>
    <t>03624001357-1</t>
  </si>
  <si>
    <t>03624001358-1</t>
  </si>
  <si>
    <t>03624001358-2</t>
  </si>
  <si>
    <t>03624001359-1</t>
  </si>
  <si>
    <t>03624001359-2</t>
  </si>
  <si>
    <t>03824007288-1</t>
  </si>
  <si>
    <t>04124NOM004002817-1</t>
  </si>
  <si>
    <t>04124NOM004002817-2</t>
  </si>
  <si>
    <t>04124NOM004002821</t>
  </si>
  <si>
    <t>04124NOM050002818-1</t>
  </si>
  <si>
    <t>04124NOM050002818-10</t>
  </si>
  <si>
    <t>04124NOM050002818-11</t>
  </si>
  <si>
    <t>04124NOM050002818-12</t>
  </si>
  <si>
    <t>04124NOM050002818-13</t>
  </si>
  <si>
    <t>04124NOM050002818-14</t>
  </si>
  <si>
    <t>04124NOM050002818-15</t>
  </si>
  <si>
    <t>04124NOM050002818-16</t>
  </si>
  <si>
    <t>04124NOM050002818-17</t>
  </si>
  <si>
    <t>04124NOM050002818-2</t>
  </si>
  <si>
    <t>04124NOM050002818-3</t>
  </si>
  <si>
    <t>04124NOM050002818-4</t>
  </si>
  <si>
    <t>04124NOM050002818-5</t>
  </si>
  <si>
    <t>04124NOM050002818-6</t>
  </si>
  <si>
    <t>04124NOM050002818-7</t>
  </si>
  <si>
    <t>04124NOM050002818-8</t>
  </si>
  <si>
    <t>04124NOM050002818-9</t>
  </si>
  <si>
    <t>04124NOM050002819-1</t>
  </si>
  <si>
    <t>04124NOM050002819-2</t>
  </si>
  <si>
    <t>04124NOM050002819-3</t>
  </si>
  <si>
    <t>04124NOM050002819-4</t>
  </si>
  <si>
    <t>04124NOM050002819-5</t>
  </si>
  <si>
    <t>04124NOM050002819-6</t>
  </si>
  <si>
    <t>04124NOM050002819-7</t>
  </si>
  <si>
    <t>04124NOM050002822-1</t>
  </si>
  <si>
    <t>04124NOM050002822-10</t>
  </si>
  <si>
    <t>04124NOM050002822-11</t>
  </si>
  <si>
    <t>04124NOM050002822-12</t>
  </si>
  <si>
    <t>04124NOM050002822-13</t>
  </si>
  <si>
    <t>04124NOM050002822-14</t>
  </si>
  <si>
    <t>04124NOM050002822-2</t>
  </si>
  <si>
    <t>04124NOM050002822-3</t>
  </si>
  <si>
    <t>04124NOM050002822-4</t>
  </si>
  <si>
    <t>04124NOM050002822-5</t>
  </si>
  <si>
    <t>04124NOM050002822-6</t>
  </si>
  <si>
    <t>04124NOM050002822-7</t>
  </si>
  <si>
    <t>04124NOM050002822-8</t>
  </si>
  <si>
    <t>04124NOM050002822-9</t>
  </si>
  <si>
    <t>04124NOM051002813-1</t>
  </si>
  <si>
    <t>04124NOM051002813-2</t>
  </si>
  <si>
    <t>04124NOM051002814-1</t>
  </si>
  <si>
    <t>04124NOM051002814-2</t>
  </si>
  <si>
    <t>04124NOM051002814-3</t>
  </si>
  <si>
    <t>04124NOM141002820-1</t>
  </si>
  <si>
    <t>04124NOM141002820-10</t>
  </si>
  <si>
    <t>04124NOM141002820-11</t>
  </si>
  <si>
    <t>04124NOM141002820-2</t>
  </si>
  <si>
    <t>04124NOM141002820-3</t>
  </si>
  <si>
    <t>04124NOM141002820-4</t>
  </si>
  <si>
    <t>04124NOM141002820-5</t>
  </si>
  <si>
    <t>04124NOM141002820-6</t>
  </si>
  <si>
    <t>04124NOM141002820-7</t>
  </si>
  <si>
    <t>04124NOM141002820-8</t>
  </si>
  <si>
    <t>04124NOM141002820-9</t>
  </si>
  <si>
    <t>04824788-1</t>
  </si>
  <si>
    <t>04824788-2</t>
  </si>
  <si>
    <t>04824789-1</t>
  </si>
  <si>
    <t>04824790-1</t>
  </si>
  <si>
    <t>04824790-2</t>
  </si>
  <si>
    <t>04824791-1</t>
  </si>
  <si>
    <t>04824791-2</t>
  </si>
  <si>
    <t>04824791-3</t>
  </si>
  <si>
    <t>04824791-4</t>
  </si>
  <si>
    <t>04824791-5</t>
  </si>
  <si>
    <t>049243576-17</t>
  </si>
  <si>
    <t>049243632-1</t>
  </si>
  <si>
    <t>049243632-10</t>
  </si>
  <si>
    <t>049243632-11</t>
  </si>
  <si>
    <t>049243632-12</t>
  </si>
  <si>
    <t>049243632-13</t>
  </si>
  <si>
    <t>049243632-14</t>
  </si>
  <si>
    <t>049243632-15</t>
  </si>
  <si>
    <t>049243632-16</t>
  </si>
  <si>
    <t>049243632-17</t>
  </si>
  <si>
    <t>049243632-18</t>
  </si>
  <si>
    <t>049243632-19</t>
  </si>
  <si>
    <t>049243632-2</t>
  </si>
  <si>
    <t>049243632-20</t>
  </si>
  <si>
    <t>049243632-21</t>
  </si>
  <si>
    <t>049243632-22</t>
  </si>
  <si>
    <t>049243632-23</t>
  </si>
  <si>
    <t>049243632-24</t>
  </si>
  <si>
    <t>049243632-25</t>
  </si>
  <si>
    <t>049243632-26</t>
  </si>
  <si>
    <t>049243632-27</t>
  </si>
  <si>
    <t>049243632-28</t>
  </si>
  <si>
    <t>049243632-29</t>
  </si>
  <si>
    <t>049243632-3</t>
  </si>
  <si>
    <t>049243632-30</t>
  </si>
  <si>
    <t>049243632-31</t>
  </si>
  <si>
    <t>049243632-32</t>
  </si>
  <si>
    <t>049243632-33</t>
  </si>
  <si>
    <t>049243632-34</t>
  </si>
  <si>
    <t>049243632-35</t>
  </si>
  <si>
    <t>049243632-36</t>
  </si>
  <si>
    <t>049243632-37</t>
  </si>
  <si>
    <t>049243632-38</t>
  </si>
  <si>
    <t>049243632-39</t>
  </si>
  <si>
    <t>049243632-4</t>
  </si>
  <si>
    <t>049243632-40</t>
  </si>
  <si>
    <t>049243632-41</t>
  </si>
  <si>
    <t>049243632-42</t>
  </si>
  <si>
    <t>049243632-43</t>
  </si>
  <si>
    <t>049243632-44</t>
  </si>
  <si>
    <t>049243632-45</t>
  </si>
  <si>
    <t>049243632-46</t>
  </si>
  <si>
    <t>049243632-47</t>
  </si>
  <si>
    <t>049243632-48</t>
  </si>
  <si>
    <t>049243632-49</t>
  </si>
  <si>
    <t>049243632-5</t>
  </si>
  <si>
    <t>049243632-50</t>
  </si>
  <si>
    <t>049243632-51</t>
  </si>
  <si>
    <t>049243632-52</t>
  </si>
  <si>
    <t>049243632-53</t>
  </si>
  <si>
    <t>049243632-54</t>
  </si>
  <si>
    <t>049243632-55</t>
  </si>
  <si>
    <t>049243632-56</t>
  </si>
  <si>
    <t>049243632-57</t>
  </si>
  <si>
    <t>049243632-58</t>
  </si>
  <si>
    <t>049243632-59</t>
  </si>
  <si>
    <t>049243632-6</t>
  </si>
  <si>
    <t>049243632-60</t>
  </si>
  <si>
    <t>049243632-61</t>
  </si>
  <si>
    <t>049243632-62</t>
  </si>
  <si>
    <t>049243632-63</t>
  </si>
  <si>
    <t>049243632-64</t>
  </si>
  <si>
    <t>049243632-65</t>
  </si>
  <si>
    <t>049243632-66</t>
  </si>
  <si>
    <t>049243632-7</t>
  </si>
  <si>
    <t>049243632-8</t>
  </si>
  <si>
    <t>049243632-9</t>
  </si>
  <si>
    <t>049243633-1</t>
  </si>
  <si>
    <t>049243633-2</t>
  </si>
  <si>
    <t>049243633-3</t>
  </si>
  <si>
    <t>049243634-1</t>
  </si>
  <si>
    <t>049243634-2</t>
  </si>
  <si>
    <t>049243635-1</t>
  </si>
  <si>
    <t>049243635-2</t>
  </si>
  <si>
    <t>049243635-3</t>
  </si>
  <si>
    <t>049243635-4</t>
  </si>
  <si>
    <t>049243635-5</t>
  </si>
  <si>
    <t>049243635-6</t>
  </si>
  <si>
    <t>049243635-7</t>
  </si>
  <si>
    <t>049243635-8</t>
  </si>
  <si>
    <t>049243635-9</t>
  </si>
  <si>
    <t>049243636-1</t>
  </si>
  <si>
    <t>049243636-2</t>
  </si>
  <si>
    <t>049243637-1</t>
  </si>
  <si>
    <t>049243637-10</t>
  </si>
  <si>
    <t>049243637-11</t>
  </si>
  <si>
    <t>049243637-12</t>
  </si>
  <si>
    <t>049243637-13</t>
  </si>
  <si>
    <t>049243637-14</t>
  </si>
  <si>
    <t>049243637-15</t>
  </si>
  <si>
    <t>049243637-16</t>
  </si>
  <si>
    <t>049243637-17</t>
  </si>
  <si>
    <t>049243637-18</t>
  </si>
  <si>
    <t>049243637-19</t>
  </si>
  <si>
    <t>049243637-2</t>
  </si>
  <si>
    <t>049243637-20</t>
  </si>
  <si>
    <t>049243637-21</t>
  </si>
  <si>
    <t>049243637-22</t>
  </si>
  <si>
    <t>049243637-23</t>
  </si>
  <si>
    <t>049243637-24</t>
  </si>
  <si>
    <t>049243637-25</t>
  </si>
  <si>
    <t>049243637-26</t>
  </si>
  <si>
    <t>049243637-27</t>
  </si>
  <si>
    <t>049243637-28</t>
  </si>
  <si>
    <t>049243637-29</t>
  </si>
  <si>
    <t>049243637-3</t>
  </si>
  <si>
    <t>049243637-30</t>
  </si>
  <si>
    <t>049243637-31</t>
  </si>
  <si>
    <t>049243637-32</t>
  </si>
  <si>
    <t>049243637-33</t>
  </si>
  <si>
    <t>049243637-34</t>
  </si>
  <si>
    <t>049243637-5</t>
  </si>
  <si>
    <t>049243637-6</t>
  </si>
  <si>
    <t>049243637-7</t>
  </si>
  <si>
    <t>049243637-8</t>
  </si>
  <si>
    <t>049243637-9</t>
  </si>
  <si>
    <t>049243639-1</t>
  </si>
  <si>
    <t>049243639-10</t>
  </si>
  <si>
    <t>049243639-11</t>
  </si>
  <si>
    <t>049243639-12</t>
  </si>
  <si>
    <t>049243639-13</t>
  </si>
  <si>
    <t>049243639-14</t>
  </si>
  <si>
    <t>049243639-15</t>
  </si>
  <si>
    <t>049243639-2</t>
  </si>
  <si>
    <t>049243639-3</t>
  </si>
  <si>
    <t>049243639-4</t>
  </si>
  <si>
    <t>049243639-5</t>
  </si>
  <si>
    <t>049243639-6</t>
  </si>
  <si>
    <t>049243639-7</t>
  </si>
  <si>
    <t>049243639-8</t>
  </si>
  <si>
    <t>049243639-9</t>
  </si>
  <si>
    <t>049243640-1</t>
  </si>
  <si>
    <t>049243640-10</t>
  </si>
  <si>
    <t>049243640-2</t>
  </si>
  <si>
    <t>049243640-3</t>
  </si>
  <si>
    <t>049243640-4</t>
  </si>
  <si>
    <t>049243640-5</t>
  </si>
  <si>
    <t>049243640-6</t>
  </si>
  <si>
    <t>049243640-7</t>
  </si>
  <si>
    <t>049243640-8</t>
  </si>
  <si>
    <t>049243640-9</t>
  </si>
  <si>
    <t>049243641-1</t>
  </si>
  <si>
    <t>049243641-2</t>
  </si>
  <si>
    <t>049243641-3</t>
  </si>
  <si>
    <t>049243641-4</t>
  </si>
  <si>
    <t>049243642-1</t>
  </si>
  <si>
    <t>049243642-2</t>
  </si>
  <si>
    <t>049243642-3</t>
  </si>
  <si>
    <t>049243642-4</t>
  </si>
  <si>
    <t>049243643-1</t>
  </si>
  <si>
    <t>049243643-2</t>
  </si>
  <si>
    <t>049243643-3</t>
  </si>
  <si>
    <t>049243653-1</t>
  </si>
  <si>
    <t>049243653-2</t>
  </si>
  <si>
    <t>049243653-3</t>
  </si>
  <si>
    <t>049243653-4</t>
  </si>
  <si>
    <t>049243653-5</t>
  </si>
  <si>
    <t>049243653-6</t>
  </si>
  <si>
    <t>049243653-7</t>
  </si>
  <si>
    <t>049243653-8</t>
  </si>
  <si>
    <t>049243653-9</t>
  </si>
  <si>
    <t>05524000658-1</t>
  </si>
  <si>
    <t>05524000658-2</t>
  </si>
  <si>
    <t>05524000658-3</t>
  </si>
  <si>
    <t>05524000658-4</t>
  </si>
  <si>
    <t>05524000659-1</t>
  </si>
  <si>
    <t>05524000659-2</t>
  </si>
  <si>
    <t>05524000660-1</t>
  </si>
  <si>
    <t>05524000660-10</t>
  </si>
  <si>
    <t>05524000660-11</t>
  </si>
  <si>
    <t>05524000660-12</t>
  </si>
  <si>
    <t>05524000660-13</t>
  </si>
  <si>
    <t>05524000660-14</t>
  </si>
  <si>
    <t>05524000660-15</t>
  </si>
  <si>
    <t>05524000660-16</t>
  </si>
  <si>
    <t>05524000660-17</t>
  </si>
  <si>
    <t>05524000660-18</t>
  </si>
  <si>
    <t>05524000660-19</t>
  </si>
  <si>
    <t>05524000660-2</t>
  </si>
  <si>
    <t>05524000660-20</t>
  </si>
  <si>
    <t>05524000660-21</t>
  </si>
  <si>
    <t>05524000660-3</t>
  </si>
  <si>
    <t>05524000660-4</t>
  </si>
  <si>
    <t>05524000660-5</t>
  </si>
  <si>
    <t>05524000660-6</t>
  </si>
  <si>
    <t>05524000660-7</t>
  </si>
  <si>
    <t>05524000660-8</t>
  </si>
  <si>
    <t>05524000660-9</t>
  </si>
  <si>
    <t>0802413887-1</t>
  </si>
  <si>
    <t>0802413887-2</t>
  </si>
  <si>
    <t>0802413887-3</t>
  </si>
  <si>
    <t>0802413887-4</t>
  </si>
  <si>
    <t>0802413887-5</t>
  </si>
  <si>
    <t>0802413887-6</t>
  </si>
  <si>
    <t>0802413888-1</t>
  </si>
  <si>
    <t>0802413888-2</t>
  </si>
  <si>
    <t>0802413888-3</t>
  </si>
  <si>
    <t>08724005724-63022201</t>
  </si>
  <si>
    <t>08724005724-63079099-1</t>
  </si>
  <si>
    <t>08724006089-73181606</t>
  </si>
  <si>
    <t>08724006089-73181606-1</t>
  </si>
  <si>
    <t>08724006090-73181606</t>
  </si>
  <si>
    <t>08724006091-11052001</t>
  </si>
  <si>
    <t>08724006092-33030001</t>
  </si>
  <si>
    <t>08724006092-33030001-1</t>
  </si>
  <si>
    <t>08724006092-33030099</t>
  </si>
  <si>
    <t>08724006092-33030099-1</t>
  </si>
  <si>
    <t>08724006092-33030099-10</t>
  </si>
  <si>
    <t>08724006092-33030099-11</t>
  </si>
  <si>
    <t>08724006092-33030099-12</t>
  </si>
  <si>
    <t>08724006092-33030099-13</t>
  </si>
  <si>
    <t>08724006092-33030099-14</t>
  </si>
  <si>
    <t>08724006092-33030099-15</t>
  </si>
  <si>
    <t>08724006092-33030099-16</t>
  </si>
  <si>
    <t>08724006092-33030099-2</t>
  </si>
  <si>
    <t>08724006092-33030099-3</t>
  </si>
  <si>
    <t>08724006092-33030099-4</t>
  </si>
  <si>
    <t>08724006092-33030099-5</t>
  </si>
  <si>
    <t>08724006092-33030099-6</t>
  </si>
  <si>
    <t>08724006092-33030099-7</t>
  </si>
  <si>
    <t>08724006092-33030099-8</t>
  </si>
  <si>
    <t>08724006092-33030099-9</t>
  </si>
  <si>
    <t>08724006093-65050004</t>
  </si>
  <si>
    <t>08724006094-39269099</t>
  </si>
  <si>
    <t>08724006095-56021002</t>
  </si>
  <si>
    <t>08724006097-54076106</t>
  </si>
  <si>
    <t>08724006097-59031002</t>
  </si>
  <si>
    <t>08724006097-59031002-1</t>
  </si>
  <si>
    <t>08724006097-59031002-2</t>
  </si>
  <si>
    <t>08724006097-59031002-3</t>
  </si>
  <si>
    <t>08724006097-59069102</t>
  </si>
  <si>
    <t>08724006098-59031002</t>
  </si>
  <si>
    <t>08724006098-59031002-1</t>
  </si>
  <si>
    <t>08724006098-59069102</t>
  </si>
  <si>
    <t>08724006098-59069102-1</t>
  </si>
  <si>
    <t>08724006098-59069999</t>
  </si>
  <si>
    <t>08724006098-60053791</t>
  </si>
  <si>
    <t>08724006100-09061101</t>
  </si>
  <si>
    <t>08724006101-09061101</t>
  </si>
  <si>
    <t>08724006102-39249099</t>
  </si>
  <si>
    <t>08724006102-94036099</t>
  </si>
  <si>
    <t>08724006102-94036099-1</t>
  </si>
  <si>
    <t>08724006102-94036099-2</t>
  </si>
  <si>
    <t>08724006102-94036099-3</t>
  </si>
  <si>
    <t>08724006103-58063201</t>
  </si>
  <si>
    <t>08724006103-58063201-1</t>
  </si>
  <si>
    <t>08724006103-58063201-10</t>
  </si>
  <si>
    <t>08724006103-58063201-11</t>
  </si>
  <si>
    <t>08724006103-58063201-12</t>
  </si>
  <si>
    <t>08724006103-58063201-13</t>
  </si>
  <si>
    <t>08724006103-58063201-14</t>
  </si>
  <si>
    <t>08724006103-58063201-15</t>
  </si>
  <si>
    <t>08724006103-58063201-16</t>
  </si>
  <si>
    <t>08724006103-58063201-17</t>
  </si>
  <si>
    <t>08724006103-58063201-18</t>
  </si>
  <si>
    <t>08724006103-58063201-2</t>
  </si>
  <si>
    <t>08724006103-58063201-3</t>
  </si>
  <si>
    <t>08724006103-58063201-4</t>
  </si>
  <si>
    <t>08724006103-58063201-5</t>
  </si>
  <si>
    <t>08724006103-58063201-6</t>
  </si>
  <si>
    <t>08724006103-58063201-7</t>
  </si>
  <si>
    <t>08724006103-58063201-8</t>
  </si>
  <si>
    <t>08724006103-58063201-9</t>
  </si>
  <si>
    <t>08724006104-58063201</t>
  </si>
  <si>
    <t>08724006104-58063201-1</t>
  </si>
  <si>
    <t>08724006104-58063201-10</t>
  </si>
  <si>
    <t>08724006104-58063201-11</t>
  </si>
  <si>
    <t>08724006104-58063201-2</t>
  </si>
  <si>
    <t>08724006104-58063201-3</t>
  </si>
  <si>
    <t>08724006104-58063201-4</t>
  </si>
  <si>
    <t>08724006104-58063201-5</t>
  </si>
  <si>
    <t>08724006104-58063201-6</t>
  </si>
  <si>
    <t>08724006104-58063201-7</t>
  </si>
  <si>
    <t>08724006104-58063201-8</t>
  </si>
  <si>
    <t>08724006104-58063201-9</t>
  </si>
  <si>
    <t>08724006105-21041001</t>
  </si>
  <si>
    <t>08724006106-33049999</t>
  </si>
  <si>
    <t>08724006106-33049999-1</t>
  </si>
  <si>
    <t>08724006106-33053001</t>
  </si>
  <si>
    <t>08724006107-85182102</t>
  </si>
  <si>
    <t>08724006107-85184099</t>
  </si>
  <si>
    <t>08824002184-1-A</t>
  </si>
  <si>
    <t>08824002184-4-B</t>
  </si>
  <si>
    <t>08824002206-4</t>
  </si>
  <si>
    <t>08824002213-1</t>
  </si>
  <si>
    <t>08824002213-10</t>
  </si>
  <si>
    <t>08824002213-11</t>
  </si>
  <si>
    <t>08824002213-2</t>
  </si>
  <si>
    <t>08824002213-3</t>
  </si>
  <si>
    <t>08824002213-4</t>
  </si>
  <si>
    <t>08824002213-5</t>
  </si>
  <si>
    <t>08824002213-6</t>
  </si>
  <si>
    <t>08824002213-7</t>
  </si>
  <si>
    <t>08824002213-8</t>
  </si>
  <si>
    <t>08824002213-9</t>
  </si>
  <si>
    <t>08824002214-1</t>
  </si>
  <si>
    <t>08824002214-2</t>
  </si>
  <si>
    <t>08824002215-1</t>
  </si>
  <si>
    <t>08824002215-2</t>
  </si>
  <si>
    <t>08824002215-3</t>
  </si>
  <si>
    <t>08824002215-4</t>
  </si>
  <si>
    <t>08824002216-1</t>
  </si>
  <si>
    <t>08824002216-2</t>
  </si>
  <si>
    <t>08824002216-3</t>
  </si>
  <si>
    <t>08824002216-4</t>
  </si>
  <si>
    <t>08824002216-5</t>
  </si>
  <si>
    <t>08824002217-1</t>
  </si>
  <si>
    <t>08824002217-2</t>
  </si>
  <si>
    <t>08824002218-1</t>
  </si>
  <si>
    <t>08824002219-1</t>
  </si>
  <si>
    <t>08824002220-1</t>
  </si>
  <si>
    <t>08824002220-10</t>
  </si>
  <si>
    <t>08824002220-11</t>
  </si>
  <si>
    <t>08824002220-2</t>
  </si>
  <si>
    <t>08824002220-3</t>
  </si>
  <si>
    <t>08824002220-4</t>
  </si>
  <si>
    <t>08824002220-5</t>
  </si>
  <si>
    <t>08824002220-6</t>
  </si>
  <si>
    <t>08824002220-7</t>
  </si>
  <si>
    <t>08824002220-8</t>
  </si>
  <si>
    <t>08824002220-9</t>
  </si>
  <si>
    <t>08824002221-1</t>
  </si>
  <si>
    <t>08824002221-10</t>
  </si>
  <si>
    <t>08824002221-11</t>
  </si>
  <si>
    <t>08824002221-12</t>
  </si>
  <si>
    <t>08824002221-2</t>
  </si>
  <si>
    <t>08824002221-3</t>
  </si>
  <si>
    <t>08824002221-4</t>
  </si>
  <si>
    <t>08824002221-5</t>
  </si>
  <si>
    <t>08824002221-6</t>
  </si>
  <si>
    <t>08824002221-7</t>
  </si>
  <si>
    <t>08824002221-8</t>
  </si>
  <si>
    <t>08824002221-9</t>
  </si>
  <si>
    <t>08824002222-1</t>
  </si>
  <si>
    <t>08824002222-2</t>
  </si>
  <si>
    <t>08824002222-3</t>
  </si>
  <si>
    <t>08824002222-4</t>
  </si>
  <si>
    <t>08824002222-5</t>
  </si>
  <si>
    <t>08824002222-6</t>
  </si>
  <si>
    <t>08824002223-1</t>
  </si>
  <si>
    <t>08824002223-2</t>
  </si>
  <si>
    <t>08824002223-3</t>
  </si>
  <si>
    <t>08824002223-4</t>
  </si>
  <si>
    <t>08824002223-5</t>
  </si>
  <si>
    <t>09224391-1</t>
  </si>
  <si>
    <t>09224392-1</t>
  </si>
  <si>
    <t>09224392-2</t>
  </si>
  <si>
    <t>09224392-3</t>
  </si>
  <si>
    <t>09224392-4</t>
  </si>
  <si>
    <t>09224392-5</t>
  </si>
  <si>
    <t>09224392-6</t>
  </si>
  <si>
    <t>09224392-7</t>
  </si>
  <si>
    <t>09324004987001V1</t>
  </si>
  <si>
    <t>09324004987002V1</t>
  </si>
  <si>
    <t>09324004988001V1</t>
  </si>
  <si>
    <t>09324004988002V1</t>
  </si>
  <si>
    <t>09324004989001V1</t>
  </si>
  <si>
    <t>09324004989002V1</t>
  </si>
  <si>
    <t>09324004991001V1</t>
  </si>
  <si>
    <t>095242044-1</t>
  </si>
  <si>
    <t>095242044-2</t>
  </si>
  <si>
    <t>095242044-3</t>
  </si>
  <si>
    <t>095242044-4</t>
  </si>
  <si>
    <t>095242046-1</t>
  </si>
  <si>
    <t>095242047-1</t>
  </si>
  <si>
    <t>095242047-2</t>
  </si>
  <si>
    <t>098241166-1</t>
  </si>
  <si>
    <t>098241167-1</t>
  </si>
  <si>
    <t>10324933-70</t>
  </si>
  <si>
    <t>10524227-1</t>
  </si>
  <si>
    <t>10524227-10</t>
  </si>
  <si>
    <t>10524227-11</t>
  </si>
  <si>
    <t>10524227-12</t>
  </si>
  <si>
    <t>10524227-13</t>
  </si>
  <si>
    <t>10524227-14</t>
  </si>
  <si>
    <t>10524227-15</t>
  </si>
  <si>
    <t>10524227-16</t>
  </si>
  <si>
    <t>10524227-17</t>
  </si>
  <si>
    <t>10524227-18</t>
  </si>
  <si>
    <t>10524227-19</t>
  </si>
  <si>
    <t>10524227-2</t>
  </si>
  <si>
    <t>10524227-20</t>
  </si>
  <si>
    <t>10524227-21</t>
  </si>
  <si>
    <t>10524227-3</t>
  </si>
  <si>
    <t>10524227-4</t>
  </si>
  <si>
    <t>10524227-5</t>
  </si>
  <si>
    <t>10524227-6</t>
  </si>
  <si>
    <t>10524227-7</t>
  </si>
  <si>
    <t>10524227-8</t>
  </si>
  <si>
    <t>10524227-9</t>
  </si>
  <si>
    <t>108241412C9</t>
  </si>
  <si>
    <t>108241436C14</t>
  </si>
  <si>
    <t>108241453C22</t>
  </si>
  <si>
    <t>108241492C2a</t>
  </si>
  <si>
    <t>108241492C2b</t>
  </si>
  <si>
    <t>108241492C5a</t>
  </si>
  <si>
    <t>108241492C5b</t>
  </si>
  <si>
    <t>108241492C6a</t>
  </si>
  <si>
    <t>108241492C6b</t>
  </si>
  <si>
    <t>108241495C1</t>
  </si>
  <si>
    <t>108241495C10</t>
  </si>
  <si>
    <t>108241495C11</t>
  </si>
  <si>
    <t>108241495C12</t>
  </si>
  <si>
    <t>108241495C2</t>
  </si>
  <si>
    <t>108241495C3</t>
  </si>
  <si>
    <t>108241495C4</t>
  </si>
  <si>
    <t>108241495C5</t>
  </si>
  <si>
    <t>108241495C6</t>
  </si>
  <si>
    <t>108241495C7</t>
  </si>
  <si>
    <t>108241495C8</t>
  </si>
  <si>
    <t>108241495C9</t>
  </si>
  <si>
    <t>108241497C1</t>
  </si>
  <si>
    <t>108241497C2</t>
  </si>
  <si>
    <t>108241497C3</t>
  </si>
  <si>
    <t>108241497C4</t>
  </si>
  <si>
    <t>108241497C5</t>
  </si>
  <si>
    <t>108241498C1</t>
  </si>
  <si>
    <t>108241502C1</t>
  </si>
  <si>
    <t>108241504C1</t>
  </si>
  <si>
    <t>108241505C1</t>
  </si>
  <si>
    <t>108241505C2</t>
  </si>
  <si>
    <t>108241506C1</t>
  </si>
  <si>
    <t>108241506C2</t>
  </si>
  <si>
    <t>108241506C3</t>
  </si>
  <si>
    <t>108241506C4</t>
  </si>
  <si>
    <t>108241506C5</t>
  </si>
  <si>
    <t>108241506C6</t>
  </si>
  <si>
    <t>108241506C7</t>
  </si>
  <si>
    <t>108241506C8</t>
  </si>
  <si>
    <t>108241507C1</t>
  </si>
  <si>
    <t>108241507C2</t>
  </si>
  <si>
    <t>108241507C3</t>
  </si>
  <si>
    <t>108241507C4</t>
  </si>
  <si>
    <t>108241508C1</t>
  </si>
  <si>
    <t>108241508C2</t>
  </si>
  <si>
    <t>108241508C3</t>
  </si>
  <si>
    <t>108241508C4</t>
  </si>
  <si>
    <t>111242544-01</t>
  </si>
  <si>
    <t>111242544-02</t>
  </si>
  <si>
    <t>111242544-03</t>
  </si>
  <si>
    <t>111242544-04</t>
  </si>
  <si>
    <t>111242545-01</t>
  </si>
  <si>
    <t>111242547-01</t>
  </si>
  <si>
    <t>111242547-02</t>
  </si>
  <si>
    <t>111242548-01</t>
  </si>
  <si>
    <t>111242549-01</t>
  </si>
  <si>
    <t>111242549-02</t>
  </si>
  <si>
    <t>111242549-03</t>
  </si>
  <si>
    <t>111242549-04</t>
  </si>
  <si>
    <t>111242549-05</t>
  </si>
  <si>
    <t>111242550-01</t>
  </si>
  <si>
    <t>111242551-01</t>
  </si>
  <si>
    <t>111242551-02</t>
  </si>
  <si>
    <t>111242552-01</t>
  </si>
  <si>
    <t>111242554-01</t>
  </si>
  <si>
    <t>112241808-1</t>
  </si>
  <si>
    <t>112241808-2</t>
  </si>
  <si>
    <t>112241808-3</t>
  </si>
  <si>
    <t>112241808-4</t>
  </si>
  <si>
    <t>112241808-5</t>
  </si>
  <si>
    <t>112241808-6</t>
  </si>
  <si>
    <t>112241809-1</t>
  </si>
  <si>
    <t>112241809-2</t>
  </si>
  <si>
    <t>112241809-3</t>
  </si>
  <si>
    <t>112241810-1</t>
  </si>
  <si>
    <t>112241810-2</t>
  </si>
  <si>
    <t>112241810-3</t>
  </si>
  <si>
    <t>112241810-4</t>
  </si>
  <si>
    <t>112241810-5</t>
  </si>
  <si>
    <t>112241810-6</t>
  </si>
  <si>
    <t>112241810-7</t>
  </si>
  <si>
    <t>112241810-8</t>
  </si>
  <si>
    <t>112241811-1</t>
  </si>
  <si>
    <t>112241813-1</t>
  </si>
  <si>
    <t>112241813-2</t>
  </si>
  <si>
    <t>112241813-3</t>
  </si>
  <si>
    <t>112241813-4</t>
  </si>
  <si>
    <t>112241813-5</t>
  </si>
  <si>
    <t>112241813-6</t>
  </si>
  <si>
    <t>112241813-7</t>
  </si>
  <si>
    <t>112241813-8</t>
  </si>
  <si>
    <t>120242403-1</t>
  </si>
  <si>
    <t>120242403-10</t>
  </si>
  <si>
    <t>120242403-11</t>
  </si>
  <si>
    <t>120242403-12</t>
  </si>
  <si>
    <t>120242403-13</t>
  </si>
  <si>
    <t>120242403-14</t>
  </si>
  <si>
    <t>120242403-15</t>
  </si>
  <si>
    <t>120242403-16</t>
  </si>
  <si>
    <t>120242403-17</t>
  </si>
  <si>
    <t>120242403-18</t>
  </si>
  <si>
    <t>120242403-19</t>
  </si>
  <si>
    <t>120242403-2</t>
  </si>
  <si>
    <t>120242403-20</t>
  </si>
  <si>
    <t>120242403-21</t>
  </si>
  <si>
    <t>120242403-22</t>
  </si>
  <si>
    <t>120242403-23</t>
  </si>
  <si>
    <t>120242403-24</t>
  </si>
  <si>
    <t>120242403-25</t>
  </si>
  <si>
    <t>120242403-26</t>
  </si>
  <si>
    <t>120242403-27</t>
  </si>
  <si>
    <t>120242403-28</t>
  </si>
  <si>
    <t>120242403-29</t>
  </si>
  <si>
    <t>120242403-3</t>
  </si>
  <si>
    <t>120242403-30</t>
  </si>
  <si>
    <t>120242403-31</t>
  </si>
  <si>
    <t>120242403-32</t>
  </si>
  <si>
    <t>120242403-4</t>
  </si>
  <si>
    <t>120242403-5</t>
  </si>
  <si>
    <t>120242403-6</t>
  </si>
  <si>
    <t>120242403-7</t>
  </si>
  <si>
    <t>120242403-8</t>
  </si>
  <si>
    <t>120242403-9</t>
  </si>
  <si>
    <t>120242404-1</t>
  </si>
  <si>
    <t>120242404-2</t>
  </si>
  <si>
    <t>120242404-3</t>
  </si>
  <si>
    <t>120242404-4</t>
  </si>
  <si>
    <t>120242404-5</t>
  </si>
  <si>
    <t>120242404-6</t>
  </si>
  <si>
    <t>120242405-1</t>
  </si>
  <si>
    <t>120242405-2</t>
  </si>
  <si>
    <t>120242405-3</t>
  </si>
  <si>
    <t>120242405-4</t>
  </si>
  <si>
    <t>120242405-5</t>
  </si>
  <si>
    <t>120242405-6</t>
  </si>
  <si>
    <t>120242405-7</t>
  </si>
  <si>
    <t>120242405-8</t>
  </si>
  <si>
    <t>130246112-1</t>
  </si>
  <si>
    <t>130246112-10</t>
  </si>
  <si>
    <t>130246112-11</t>
  </si>
  <si>
    <t>130246112-12</t>
  </si>
  <si>
    <t>130246112-13</t>
  </si>
  <si>
    <t>130246112-14</t>
  </si>
  <si>
    <t>130246112-15</t>
  </si>
  <si>
    <t>130246112-16</t>
  </si>
  <si>
    <t>130246112-17</t>
  </si>
  <si>
    <t>130246112-18</t>
  </si>
  <si>
    <t>130246112-19</t>
  </si>
  <si>
    <t>130246112-2</t>
  </si>
  <si>
    <t>130246112-20</t>
  </si>
  <si>
    <t>130246112-21</t>
  </si>
  <si>
    <t>130246112-22</t>
  </si>
  <si>
    <t>130246112-23</t>
  </si>
  <si>
    <t>130246112-24</t>
  </si>
  <si>
    <t>130246112-25</t>
  </si>
  <si>
    <t>130246112-26</t>
  </si>
  <si>
    <t>130246112-27</t>
  </si>
  <si>
    <t>130246112-28</t>
  </si>
  <si>
    <t>130246112-3</t>
  </si>
  <si>
    <t>130246112-4</t>
  </si>
  <si>
    <t>130246112-5</t>
  </si>
  <si>
    <t>130246112-6</t>
  </si>
  <si>
    <t>130246112-7</t>
  </si>
  <si>
    <t>130246112-8</t>
  </si>
  <si>
    <t>130246112-9</t>
  </si>
  <si>
    <t>130246113-1</t>
  </si>
  <si>
    <t>130246113-2</t>
  </si>
  <si>
    <t>130246113-3</t>
  </si>
  <si>
    <t>130246113-4</t>
  </si>
  <si>
    <t>130246113-5</t>
  </si>
  <si>
    <t>130246113-6</t>
  </si>
  <si>
    <t>130246113-7</t>
  </si>
  <si>
    <t>130246247-1</t>
  </si>
  <si>
    <t>130246247-2</t>
  </si>
  <si>
    <t>130246252-1</t>
  </si>
  <si>
    <t>130246253-1</t>
  </si>
  <si>
    <t>130246253-2</t>
  </si>
  <si>
    <t>130246264-1</t>
  </si>
  <si>
    <t>130246264-2</t>
  </si>
  <si>
    <t>130246264-3</t>
  </si>
  <si>
    <t>130246266-1</t>
  </si>
  <si>
    <t>130246266-2</t>
  </si>
  <si>
    <t>130246266-3</t>
  </si>
  <si>
    <t>130246266-4</t>
  </si>
  <si>
    <t>130246266-5</t>
  </si>
  <si>
    <t>130246267-1</t>
  </si>
  <si>
    <t>130246268-1</t>
  </si>
  <si>
    <t>130246268-2</t>
  </si>
  <si>
    <t>130246268-3</t>
  </si>
  <si>
    <t>130246268-4</t>
  </si>
  <si>
    <t>130246268-5</t>
  </si>
  <si>
    <t>130246268-6</t>
  </si>
  <si>
    <t>130246268-7</t>
  </si>
  <si>
    <t>130246268-8</t>
  </si>
  <si>
    <t>130246269-1</t>
  </si>
  <si>
    <t>130246269-2</t>
  </si>
  <si>
    <t>130246269-3</t>
  </si>
  <si>
    <t>130246269-4</t>
  </si>
  <si>
    <t>130246269-5</t>
  </si>
  <si>
    <t>130246270-1</t>
  </si>
  <si>
    <t>130246270-10</t>
  </si>
  <si>
    <t>130246270-11</t>
  </si>
  <si>
    <t>130246270-12</t>
  </si>
  <si>
    <t>130246270-13</t>
  </si>
  <si>
    <t>130246270-14</t>
  </si>
  <si>
    <t>130246270-2</t>
  </si>
  <si>
    <t>130246270-3</t>
  </si>
  <si>
    <t>130246270-4</t>
  </si>
  <si>
    <t>130246270-5</t>
  </si>
  <si>
    <t>130246270-6</t>
  </si>
  <si>
    <t>130246270-7</t>
  </si>
  <si>
    <t>130246270-8</t>
  </si>
  <si>
    <t>130246270-9</t>
  </si>
  <si>
    <t>130246271-1</t>
  </si>
  <si>
    <t>130246274-1</t>
  </si>
  <si>
    <t>130246274-2</t>
  </si>
  <si>
    <t>130246274-3</t>
  </si>
  <si>
    <t>130246274-4</t>
  </si>
  <si>
    <t>130246274-5</t>
  </si>
  <si>
    <t>132242802-38</t>
  </si>
  <si>
    <t>132242926-1</t>
  </si>
  <si>
    <t>132242941-1</t>
  </si>
  <si>
    <t>132242941-2</t>
  </si>
  <si>
    <t>132242946-1</t>
  </si>
  <si>
    <t>132242948-1</t>
  </si>
  <si>
    <t>132242948-2</t>
  </si>
  <si>
    <t>132242948-3</t>
  </si>
  <si>
    <t>132242948-4</t>
  </si>
  <si>
    <t>132242948-5</t>
  </si>
  <si>
    <t>132242948-6</t>
  </si>
  <si>
    <t>132242948-7</t>
  </si>
  <si>
    <t>132242948-8</t>
  </si>
  <si>
    <t>132242948-9</t>
  </si>
  <si>
    <t>147241322-5</t>
  </si>
  <si>
    <t>147241323-7</t>
  </si>
  <si>
    <t>147241326-1</t>
  </si>
  <si>
    <t>147241327-1</t>
  </si>
  <si>
    <t>147241328-1</t>
  </si>
  <si>
    <t>147241328-2</t>
  </si>
  <si>
    <t>147241328-3</t>
  </si>
  <si>
    <t>147241328-4</t>
  </si>
  <si>
    <t>147241329-1</t>
  </si>
  <si>
    <t>147241329-2</t>
  </si>
  <si>
    <t>147241329-3</t>
  </si>
  <si>
    <t>147241329-4</t>
  </si>
  <si>
    <t>147241329-5</t>
  </si>
  <si>
    <t>15024000208-1</t>
  </si>
  <si>
    <t>15024000208-2</t>
  </si>
  <si>
    <t>15024000208-3</t>
  </si>
  <si>
    <t>16224002167-1</t>
  </si>
  <si>
    <t>16224002167-10</t>
  </si>
  <si>
    <t>16224002167-11</t>
  </si>
  <si>
    <t>16224002167-12</t>
  </si>
  <si>
    <t>16224002167-13</t>
  </si>
  <si>
    <t>16224002167-2</t>
  </si>
  <si>
    <t>16224002167-3</t>
  </si>
  <si>
    <t>16224002167-4</t>
  </si>
  <si>
    <t>16224002167-5</t>
  </si>
  <si>
    <t>16224002167-6</t>
  </si>
  <si>
    <t>16224002167-7</t>
  </si>
  <si>
    <t>16224002167-8</t>
  </si>
  <si>
    <t>16224002167-9</t>
  </si>
  <si>
    <t>16224002168-1</t>
  </si>
  <si>
    <t>16224002169-1</t>
  </si>
  <si>
    <t>16224002169-2</t>
  </si>
  <si>
    <t>16224002169-3</t>
  </si>
  <si>
    <t>16224002169-4</t>
  </si>
  <si>
    <t>16224002169-5</t>
  </si>
  <si>
    <t>16224002170-1</t>
  </si>
  <si>
    <t>16224002170-2</t>
  </si>
  <si>
    <t>16224002170-3</t>
  </si>
  <si>
    <t>16224002170-4</t>
  </si>
  <si>
    <t>16224002170-5</t>
  </si>
  <si>
    <t>16224002170-6</t>
  </si>
  <si>
    <t>16224002170-7</t>
  </si>
  <si>
    <t>16224002170-8</t>
  </si>
  <si>
    <t>16224002170-9</t>
  </si>
  <si>
    <t>171240583u1</t>
  </si>
  <si>
    <t>171240583u2</t>
  </si>
  <si>
    <t>171240585u1</t>
  </si>
  <si>
    <t>171240585u2</t>
  </si>
  <si>
    <t>171240585u3</t>
  </si>
  <si>
    <t>171240587u1</t>
  </si>
  <si>
    <t>171240588u1</t>
  </si>
  <si>
    <t>18224SE00033921</t>
  </si>
  <si>
    <t>18224SE00033922</t>
  </si>
  <si>
    <t>18224SE00033923</t>
  </si>
  <si>
    <t>18224SE00033924</t>
  </si>
  <si>
    <t>18224SE00033925</t>
  </si>
  <si>
    <t>18224SE00033926</t>
  </si>
  <si>
    <t>18224SE00033927</t>
  </si>
  <si>
    <t>18224SE00033928</t>
  </si>
  <si>
    <t>18224SE00033929</t>
  </si>
  <si>
    <t>18224SE00033930</t>
  </si>
  <si>
    <t>18224SE00033931</t>
  </si>
  <si>
    <t>18224SE00033932</t>
  </si>
  <si>
    <t>18224SE00033933</t>
  </si>
  <si>
    <t>18224SE00033934</t>
  </si>
  <si>
    <t>18224SE00033935</t>
  </si>
  <si>
    <t>18224SE00033936</t>
  </si>
  <si>
    <t>18224SE00033937</t>
  </si>
  <si>
    <t>18224SE00033938</t>
  </si>
  <si>
    <t>18224SE00033939</t>
  </si>
  <si>
    <t>18224SE00033940</t>
  </si>
  <si>
    <t>18224SE00033941</t>
  </si>
  <si>
    <t>18224SE00033942</t>
  </si>
  <si>
    <t>18224SE00033943</t>
  </si>
  <si>
    <t>18224SE00033944</t>
  </si>
  <si>
    <t>18224SE00033945</t>
  </si>
  <si>
    <t>18224SE00033946</t>
  </si>
  <si>
    <t>18224SE00033947</t>
  </si>
  <si>
    <t>18224SE00033948</t>
  </si>
  <si>
    <t>18224SE00033949</t>
  </si>
  <si>
    <t>18224SE00033950</t>
  </si>
  <si>
    <t>18224SE00033951</t>
  </si>
  <si>
    <t>18224SE00033952</t>
  </si>
  <si>
    <t>18224SE00033953</t>
  </si>
  <si>
    <t>18224SE00033954</t>
  </si>
  <si>
    <t>18224SE00033955</t>
  </si>
  <si>
    <t>18224SE00033956</t>
  </si>
  <si>
    <t>18224SE00033957</t>
  </si>
  <si>
    <t>18224SE00033958</t>
  </si>
  <si>
    <t>18224SE00033959</t>
  </si>
  <si>
    <t>18224SE00033960</t>
  </si>
  <si>
    <t>18224SE00033961</t>
  </si>
  <si>
    <t>18224SE00033962</t>
  </si>
  <si>
    <t>18224SE00033963</t>
  </si>
  <si>
    <t>18224SE00033964</t>
  </si>
  <si>
    <t>18224SE00033965</t>
  </si>
  <si>
    <t>18224SE00033966</t>
  </si>
  <si>
    <t>18224SE00033967</t>
  </si>
  <si>
    <t>18224SE00033968</t>
  </si>
  <si>
    <t>18224SE00033969</t>
  </si>
  <si>
    <t>18224SE00033970</t>
  </si>
  <si>
    <t>18224SE00033971</t>
  </si>
  <si>
    <t>18224SE00033972</t>
  </si>
  <si>
    <t>18224SE00033973</t>
  </si>
  <si>
    <t>18224SE00033974</t>
  </si>
  <si>
    <t>18224SE00033975</t>
  </si>
  <si>
    <t>18224SE00033976</t>
  </si>
  <si>
    <t>18224SE00033977</t>
  </si>
  <si>
    <t>18224SE00033978</t>
  </si>
  <si>
    <t>18224SE00033979</t>
  </si>
  <si>
    <t>18224SE00033980</t>
  </si>
  <si>
    <t>18224SE00033981</t>
  </si>
  <si>
    <t>18224SE00033982</t>
  </si>
  <si>
    <t>18224SE00033983</t>
  </si>
  <si>
    <t>18224SE00033984</t>
  </si>
  <si>
    <t>18224SE00033985</t>
  </si>
  <si>
    <t>18224SE00033986</t>
  </si>
  <si>
    <t>18224SE00033987</t>
  </si>
  <si>
    <t>18224SE00033988</t>
  </si>
  <si>
    <t>18224SE00033989</t>
  </si>
  <si>
    <t>18224SE00033990</t>
  </si>
  <si>
    <t>18224SE00033991</t>
  </si>
  <si>
    <t>18224SE00033992</t>
  </si>
  <si>
    <t>18224SE00033993</t>
  </si>
  <si>
    <t>18224SE00033994</t>
  </si>
  <si>
    <t>18224SE00033995</t>
  </si>
  <si>
    <t>18224SE00033996</t>
  </si>
  <si>
    <t>18224SE00033997</t>
  </si>
  <si>
    <t>18224SE00033998</t>
  </si>
  <si>
    <t>18224SE00033999</t>
  </si>
  <si>
    <t>18224SE00034000</t>
  </si>
  <si>
    <t>18224SE00034001</t>
  </si>
  <si>
    <t>18224SE00034002</t>
  </si>
  <si>
    <t>18224SE00034003</t>
  </si>
  <si>
    <t>18224SE00034004</t>
  </si>
  <si>
    <t>18224SE00034005</t>
  </si>
  <si>
    <t>18224SE00034006</t>
  </si>
  <si>
    <t>18224SE00034007</t>
  </si>
  <si>
    <t>18224SE00034008</t>
  </si>
  <si>
    <t>18224SE00034009</t>
  </si>
  <si>
    <t>18224SE00034010</t>
  </si>
  <si>
    <t>18224SE00034011</t>
  </si>
  <si>
    <t>18224SE00034012</t>
  </si>
  <si>
    <t>18224SE00034013</t>
  </si>
  <si>
    <t>18224SE00034014</t>
  </si>
  <si>
    <t>18224SE00034015</t>
  </si>
  <si>
    <t>18224SE00034016</t>
  </si>
  <si>
    <t>18224SE00034017</t>
  </si>
  <si>
    <t>18224SE00034018</t>
  </si>
  <si>
    <t>18224SE00034019</t>
  </si>
  <si>
    <t>18224SE00034020</t>
  </si>
  <si>
    <t>18224SE00034021</t>
  </si>
  <si>
    <t>18224SE00034022</t>
  </si>
  <si>
    <t>18224SE00034023</t>
  </si>
  <si>
    <t>18224SE00034024</t>
  </si>
  <si>
    <t>18224SE00034025</t>
  </si>
  <si>
    <t>18224SE00034026</t>
  </si>
  <si>
    <t>18224SE00034027</t>
  </si>
  <si>
    <t>18224SE00034028</t>
  </si>
  <si>
    <t>18224SE00034029</t>
  </si>
  <si>
    <t>18224SE00034030</t>
  </si>
  <si>
    <t>18224SE00034031</t>
  </si>
  <si>
    <t>18224SE00034032</t>
  </si>
  <si>
    <t>18224SE00034033</t>
  </si>
  <si>
    <t>18224SE00034034</t>
  </si>
  <si>
    <t>18224SE00034035</t>
  </si>
  <si>
    <t>18224SE00034036</t>
  </si>
  <si>
    <t>18224SE00034037</t>
  </si>
  <si>
    <t>18224SE00034038</t>
  </si>
  <si>
    <t>18224SE00034039</t>
  </si>
  <si>
    <t>18224SE00034040</t>
  </si>
  <si>
    <t>18224SE00034041</t>
  </si>
  <si>
    <t>18224SE00034042</t>
  </si>
  <si>
    <t>18224SE00034043</t>
  </si>
  <si>
    <t>18224SE00034044</t>
  </si>
  <si>
    <t>18224SE00034045</t>
  </si>
  <si>
    <t>18224SE00034046</t>
  </si>
  <si>
    <t>18224SE00034047</t>
  </si>
  <si>
    <t>18224SE00034048</t>
  </si>
  <si>
    <t>18224SE00034049</t>
  </si>
  <si>
    <t>18224SE00034050</t>
  </si>
  <si>
    <t>18224SE00034051</t>
  </si>
  <si>
    <t>18224SE00034052</t>
  </si>
  <si>
    <t>18224SE00034053</t>
  </si>
  <si>
    <t>18224SE00034054</t>
  </si>
  <si>
    <t>18224SE00034055</t>
  </si>
  <si>
    <t>18224SE00034056</t>
  </si>
  <si>
    <t>18224SE00034057</t>
  </si>
  <si>
    <t>18224SE00034058</t>
  </si>
  <si>
    <t>18224SE00034059</t>
  </si>
  <si>
    <t>18224SE00034060</t>
  </si>
  <si>
    <t>18224SE00034061</t>
  </si>
  <si>
    <t>18224SE00034062</t>
  </si>
  <si>
    <t>18224SE00034063</t>
  </si>
  <si>
    <t>18224SE00034064</t>
  </si>
  <si>
    <t>18224SE00034065</t>
  </si>
  <si>
    <t>18224SE00034066</t>
  </si>
  <si>
    <t>18224SE00034067</t>
  </si>
  <si>
    <t>18224SE00034068</t>
  </si>
  <si>
    <t>18224SE00034069</t>
  </si>
  <si>
    <t>18224SE00034070</t>
  </si>
  <si>
    <t>18224SE00034071</t>
  </si>
  <si>
    <t>18224SE00034072</t>
  </si>
  <si>
    <t>18224SE00034073</t>
  </si>
  <si>
    <t>18224SE00034074</t>
  </si>
  <si>
    <t>18224SE00034075</t>
  </si>
  <si>
    <t>18224SE00034076</t>
  </si>
  <si>
    <t>18224SE00034077</t>
  </si>
  <si>
    <t>18224SE00034078</t>
  </si>
  <si>
    <t>18224SE00034079</t>
  </si>
  <si>
    <t>18224SE00034080</t>
  </si>
  <si>
    <t>18224SE00034081</t>
  </si>
  <si>
    <t>18224SE00034082</t>
  </si>
  <si>
    <t>18224SE00034083</t>
  </si>
  <si>
    <t>18224SE00034084</t>
  </si>
  <si>
    <t>18224SE00034085</t>
  </si>
  <si>
    <t>18224SE00034086</t>
  </si>
  <si>
    <t>18224SE00034087</t>
  </si>
  <si>
    <t>18224SE00034088</t>
  </si>
  <si>
    <t>18224SE00034089</t>
  </si>
  <si>
    <t>18224SE00034090</t>
  </si>
  <si>
    <t>18224SE00034091</t>
  </si>
  <si>
    <t>18224SE00034092</t>
  </si>
  <si>
    <t>18224SE00034093</t>
  </si>
  <si>
    <t>18224SE00034094</t>
  </si>
  <si>
    <t>18224SE00034095</t>
  </si>
  <si>
    <t>18224SE00034096</t>
  </si>
  <si>
    <t>18224SE00034097</t>
  </si>
  <si>
    <t>18224SE00034098</t>
  </si>
  <si>
    <t>18224SE00034099</t>
  </si>
  <si>
    <t>18224SE00034100</t>
  </si>
  <si>
    <t>18224SE00034101</t>
  </si>
  <si>
    <t>18224SE00034102</t>
  </si>
  <si>
    <t>18224SE00034103</t>
  </si>
  <si>
    <t>18224SE00034104</t>
  </si>
  <si>
    <t>19424567SE</t>
  </si>
  <si>
    <t>19424568SE</t>
  </si>
  <si>
    <t>20724SE616</t>
  </si>
  <si>
    <t>20724SE616-1</t>
  </si>
  <si>
    <t>20724SE616-2</t>
  </si>
  <si>
    <t>20724SE616-3</t>
  </si>
  <si>
    <t>20724SE616-4</t>
  </si>
  <si>
    <t>20724SE616-5</t>
  </si>
  <si>
    <t>20724SE616-6</t>
  </si>
  <si>
    <t>20724SE616-7</t>
  </si>
  <si>
    <t>20724SE617</t>
  </si>
  <si>
    <t>20724SE617-1</t>
  </si>
  <si>
    <t>20724SE617-2</t>
  </si>
  <si>
    <t>20724SE617-3</t>
  </si>
  <si>
    <t>20724SE617-4</t>
  </si>
  <si>
    <t>20724SE617-5</t>
  </si>
  <si>
    <t>20724SE618</t>
  </si>
  <si>
    <t>20924000044-9</t>
  </si>
  <si>
    <t>20924000045-1</t>
  </si>
  <si>
    <t>20924000045-2</t>
  </si>
  <si>
    <t>20924000045-3</t>
  </si>
  <si>
    <t>20924000045-4</t>
  </si>
  <si>
    <t>20924000045-5</t>
  </si>
  <si>
    <t>20924000045-6</t>
  </si>
  <si>
    <t>20924000045-7</t>
  </si>
  <si>
    <t>20924000045-8</t>
  </si>
  <si>
    <t>20924000046-1</t>
  </si>
  <si>
    <t>20924000046-2</t>
  </si>
  <si>
    <t>20924000046-3</t>
  </si>
  <si>
    <t>20924000046-4</t>
  </si>
  <si>
    <t>20924000046-5</t>
  </si>
  <si>
    <t>20924000046-6</t>
  </si>
  <si>
    <t>20924000046-7</t>
  </si>
  <si>
    <t>20924000046-8</t>
  </si>
  <si>
    <t>20924000047-1</t>
  </si>
  <si>
    <t>20924000047-2</t>
  </si>
  <si>
    <t>20924000047-3</t>
  </si>
  <si>
    <t>20924000047-4</t>
  </si>
  <si>
    <t>20924000047-5</t>
  </si>
  <si>
    <t>20924000047-6</t>
  </si>
  <si>
    <t>UVNOM 209</t>
  </si>
  <si>
    <t>032242591-4</t>
  </si>
  <si>
    <t>032242591-5</t>
  </si>
  <si>
    <t>09424001331-1</t>
  </si>
  <si>
    <t>09424001331-2</t>
  </si>
  <si>
    <t>09424001331-3</t>
  </si>
  <si>
    <t>09424001331-4</t>
  </si>
  <si>
    <t>09424001331-5</t>
  </si>
  <si>
    <t>09424001331-6</t>
  </si>
  <si>
    <t>116245462</t>
  </si>
  <si>
    <t>116245463</t>
  </si>
  <si>
    <t>116245464</t>
  </si>
  <si>
    <t>116245465</t>
  </si>
  <si>
    <t>152241791</t>
  </si>
  <si>
    <t>152241792</t>
  </si>
  <si>
    <t>152241793</t>
  </si>
  <si>
    <t>152241794</t>
  </si>
  <si>
    <t>152241795</t>
  </si>
  <si>
    <t>00924002019</t>
  </si>
  <si>
    <t>00924002020</t>
  </si>
  <si>
    <t>00924002021</t>
  </si>
  <si>
    <t>00924002022</t>
  </si>
  <si>
    <t>00924002023</t>
  </si>
  <si>
    <t>00924002024</t>
  </si>
  <si>
    <t>00924002025</t>
  </si>
  <si>
    <t>00924002026</t>
  </si>
  <si>
    <t>00924002027</t>
  </si>
  <si>
    <t>00924002028</t>
  </si>
  <si>
    <t>00924002029</t>
  </si>
  <si>
    <t>00924002030</t>
  </si>
  <si>
    <t>00924002031</t>
  </si>
  <si>
    <t>00924002032</t>
  </si>
  <si>
    <t>00924002033</t>
  </si>
  <si>
    <t>00924002034</t>
  </si>
  <si>
    <t>00924002035</t>
  </si>
  <si>
    <t>00924002036</t>
  </si>
  <si>
    <t>00924002037</t>
  </si>
  <si>
    <t>00924002038</t>
  </si>
  <si>
    <t>05824011138</t>
  </si>
  <si>
    <t>05824011139</t>
  </si>
  <si>
    <t>05824011140</t>
  </si>
  <si>
    <t>05824011141</t>
  </si>
  <si>
    <t>05824011142</t>
  </si>
  <si>
    <t>05824011143</t>
  </si>
  <si>
    <t>05824011144</t>
  </si>
  <si>
    <t>05824011145</t>
  </si>
  <si>
    <t>05824011146</t>
  </si>
  <si>
    <t>05824011147</t>
  </si>
  <si>
    <t>05824011148</t>
  </si>
  <si>
    <t>05824011149</t>
  </si>
  <si>
    <t>05824011150</t>
  </si>
  <si>
    <t>05824011151</t>
  </si>
  <si>
    <t>05824011152</t>
  </si>
  <si>
    <t>05824011153</t>
  </si>
  <si>
    <t>05824011154</t>
  </si>
  <si>
    <t>05824011155</t>
  </si>
  <si>
    <t>05824011156</t>
  </si>
  <si>
    <t>05824011157</t>
  </si>
  <si>
    <t>05824011158</t>
  </si>
  <si>
    <t>05824011159</t>
  </si>
  <si>
    <t>05824011160</t>
  </si>
  <si>
    <t>05824011161</t>
  </si>
  <si>
    <t>05824011162</t>
  </si>
  <si>
    <t>05824011163</t>
  </si>
  <si>
    <t>05824011164</t>
  </si>
  <si>
    <t>05824011165</t>
  </si>
  <si>
    <t>05824011166</t>
  </si>
  <si>
    <t>05824011167</t>
  </si>
  <si>
    <t>05824011168</t>
  </si>
  <si>
    <t>05824011169</t>
  </si>
  <si>
    <t>05824011170</t>
  </si>
  <si>
    <t>05824011171</t>
  </si>
  <si>
    <t>05824011172</t>
  </si>
  <si>
    <t>05824011173</t>
  </si>
  <si>
    <t>05824011174</t>
  </si>
  <si>
    <t>05824011175</t>
  </si>
  <si>
    <t>00924002027-1</t>
  </si>
  <si>
    <t>02924001595-1</t>
  </si>
  <si>
    <t>02924001595-10</t>
  </si>
  <si>
    <t>02924001595-100</t>
  </si>
  <si>
    <t>02924001595-101</t>
  </si>
  <si>
    <t>02924001595-102</t>
  </si>
  <si>
    <t>02924001595-103</t>
  </si>
  <si>
    <t>02924001595-104</t>
  </si>
  <si>
    <t>02924001595-105</t>
  </si>
  <si>
    <t>02924001595-106</t>
  </si>
  <si>
    <t>02924001595-107</t>
  </si>
  <si>
    <t>02924001595-108</t>
  </si>
  <si>
    <t>02924001595-109</t>
  </si>
  <si>
    <t>02924001595-11</t>
  </si>
  <si>
    <t>02924001595-110</t>
  </si>
  <si>
    <t>02924001595-111</t>
  </si>
  <si>
    <t>02924001595-112</t>
  </si>
  <si>
    <t>02924001595-113</t>
  </si>
  <si>
    <t>02924001595-114</t>
  </si>
  <si>
    <t>02924001595-115</t>
  </si>
  <si>
    <t>02924001595-116</t>
  </si>
  <si>
    <t>02924001595-117</t>
  </si>
  <si>
    <t>02924001595-118</t>
  </si>
  <si>
    <t>02924001595-119</t>
  </si>
  <si>
    <t>02924001595-12</t>
  </si>
  <si>
    <t>02924001595-120</t>
  </si>
  <si>
    <t>02924001595-121</t>
  </si>
  <si>
    <t>02924001595-122</t>
  </si>
  <si>
    <t>02924001595-123</t>
  </si>
  <si>
    <t>02924001595-124</t>
  </si>
  <si>
    <t>02924001595-125</t>
  </si>
  <si>
    <t>02924001595-126</t>
  </si>
  <si>
    <t>02924001595-127</t>
  </si>
  <si>
    <t>02924001595-128</t>
  </si>
  <si>
    <t>02924001595-129</t>
  </si>
  <si>
    <t>02924001595-13</t>
  </si>
  <si>
    <t>02924001595-130</t>
  </si>
  <si>
    <t>02924001595-131</t>
  </si>
  <si>
    <t>02924001595-132</t>
  </si>
  <si>
    <t>02924001595-133</t>
  </si>
  <si>
    <t>02924001595-134</t>
  </si>
  <si>
    <t>02924001595-135</t>
  </si>
  <si>
    <t>02924001595-136</t>
  </si>
  <si>
    <t>02924001595-137</t>
  </si>
  <si>
    <t>02924001595-138</t>
  </si>
  <si>
    <t>02924001595-14</t>
  </si>
  <si>
    <t>02924001595-15</t>
  </si>
  <si>
    <t>02924001595-16</t>
  </si>
  <si>
    <t>02924001595-17</t>
  </si>
  <si>
    <t>02924001595-18</t>
  </si>
  <si>
    <t>02924001595-19</t>
  </si>
  <si>
    <t>02924001595-2</t>
  </si>
  <si>
    <t>02924001595-20</t>
  </si>
  <si>
    <t>02924001595-21</t>
  </si>
  <si>
    <t>02924001595-22</t>
  </si>
  <si>
    <t>02924001595-23</t>
  </si>
  <si>
    <t>02924001595-24</t>
  </si>
  <si>
    <t>02924001595-25</t>
  </si>
  <si>
    <t>02924001595-26</t>
  </si>
  <si>
    <t>02924001595-27</t>
  </si>
  <si>
    <t>02924001595-28</t>
  </si>
  <si>
    <t>02924001595-29</t>
  </si>
  <si>
    <t>02924001595-3</t>
  </si>
  <si>
    <t>02924001595-30</t>
  </si>
  <si>
    <t>02924001595-31</t>
  </si>
  <si>
    <t>02924001595-32</t>
  </si>
  <si>
    <t>02924001595-33</t>
  </si>
  <si>
    <t>02924001595-34</t>
  </si>
  <si>
    <t>02924001595-35</t>
  </si>
  <si>
    <t>02924001595-36</t>
  </si>
  <si>
    <t>02924001595-37</t>
  </si>
  <si>
    <t>02924001595-38</t>
  </si>
  <si>
    <t>02924001595-39</t>
  </si>
  <si>
    <t>02924001595-4</t>
  </si>
  <si>
    <t>02924001595-40</t>
  </si>
  <si>
    <t>02924001595-41</t>
  </si>
  <si>
    <t>02924001595-42</t>
  </si>
  <si>
    <t>02924001595-43</t>
  </si>
  <si>
    <t>02924001595-44</t>
  </si>
  <si>
    <t>02924001595-45</t>
  </si>
  <si>
    <t>02924001595-46</t>
  </si>
  <si>
    <t>02924001595-47</t>
  </si>
  <si>
    <t>02924001595-48</t>
  </si>
  <si>
    <t>02924001595-49</t>
  </si>
  <si>
    <t>02924001595-5</t>
  </si>
  <si>
    <t>02924001595-50</t>
  </si>
  <si>
    <t>02924001595-51</t>
  </si>
  <si>
    <t>02924001595-52</t>
  </si>
  <si>
    <t>02924001595-53</t>
  </si>
  <si>
    <t>02924001595-54</t>
  </si>
  <si>
    <t>02924001595-55</t>
  </si>
  <si>
    <t>02924001595-56</t>
  </si>
  <si>
    <t>02924001595-57</t>
  </si>
  <si>
    <t>02924001595-58</t>
  </si>
  <si>
    <t>02924001595-59</t>
  </si>
  <si>
    <t>02924001595-6</t>
  </si>
  <si>
    <t>02924001595-60</t>
  </si>
  <si>
    <t>02924001595-61</t>
  </si>
  <si>
    <t>02924001595-62</t>
  </si>
  <si>
    <t>02924001595-63</t>
  </si>
  <si>
    <t>02924001595-64</t>
  </si>
  <si>
    <t>02924001595-65</t>
  </si>
  <si>
    <t>02924001595-66</t>
  </si>
  <si>
    <t>02924001595-67</t>
  </si>
  <si>
    <t>02924001595-68</t>
  </si>
  <si>
    <t>02924001595-69</t>
  </si>
  <si>
    <t>02924001595-7</t>
  </si>
  <si>
    <t>02924001595-70</t>
  </si>
  <si>
    <t>02924001595-71</t>
  </si>
  <si>
    <t>02924001595-72</t>
  </si>
  <si>
    <t>02924001595-73</t>
  </si>
  <si>
    <t>02924001595-74</t>
  </si>
  <si>
    <t>02924001595-75</t>
  </si>
  <si>
    <t>02924001595-76</t>
  </si>
  <si>
    <t>02924001595-77</t>
  </si>
  <si>
    <t>02924001595-78</t>
  </si>
  <si>
    <t>02924001595-79</t>
  </si>
  <si>
    <t>02924001595-8</t>
  </si>
  <si>
    <t>02924001595-80</t>
  </si>
  <si>
    <t>02924001595-81</t>
  </si>
  <si>
    <t>02924001595-82</t>
  </si>
  <si>
    <t>02924001595-83</t>
  </si>
  <si>
    <t>02924001595-84</t>
  </si>
  <si>
    <t>02924001595-85</t>
  </si>
  <si>
    <t>02924001595-86</t>
  </si>
  <si>
    <t>02924001595-87</t>
  </si>
  <si>
    <t>02924001595-88</t>
  </si>
  <si>
    <t>02924001595-89</t>
  </si>
  <si>
    <t>02924001595-9</t>
  </si>
  <si>
    <t>02924001595-90</t>
  </si>
  <si>
    <t>02924001595-91</t>
  </si>
  <si>
    <t>02924001595-92</t>
  </si>
  <si>
    <t>02924001595-93</t>
  </si>
  <si>
    <t>02924001595-94</t>
  </si>
  <si>
    <t>02924001595-95</t>
  </si>
  <si>
    <t>02924001595-96</t>
  </si>
  <si>
    <t>02924001595-97</t>
  </si>
  <si>
    <t>02924001595-98</t>
  </si>
  <si>
    <t>02924001595-99</t>
  </si>
  <si>
    <t>02924001596-1</t>
  </si>
  <si>
    <t>02924001596-2</t>
  </si>
  <si>
    <t>02924001596-3</t>
  </si>
  <si>
    <t>02924001596-4</t>
  </si>
  <si>
    <t>02924001596-5</t>
  </si>
  <si>
    <t>02924001596-6</t>
  </si>
  <si>
    <t>02924001596-7</t>
  </si>
  <si>
    <t>02924001596-8</t>
  </si>
  <si>
    <t>02924001597-1</t>
  </si>
  <si>
    <t>02924001597-2</t>
  </si>
  <si>
    <t>02924001597-3</t>
  </si>
  <si>
    <t>02924001597-4</t>
  </si>
  <si>
    <t>02924001597-5</t>
  </si>
  <si>
    <t>02924001598-1</t>
  </si>
  <si>
    <t>02924001598-2</t>
  </si>
  <si>
    <t>032242716-6</t>
  </si>
  <si>
    <t>032242716-7</t>
  </si>
  <si>
    <t>09324004936003V3</t>
  </si>
  <si>
    <t>152241791-1</t>
  </si>
  <si>
    <t>152241791-10</t>
  </si>
  <si>
    <t>152241791-11</t>
  </si>
  <si>
    <t>152241791-12</t>
  </si>
  <si>
    <t>152241791-13</t>
  </si>
  <si>
    <t>152241791-14</t>
  </si>
  <si>
    <t>152241791-15</t>
  </si>
  <si>
    <t>152241791-16</t>
  </si>
  <si>
    <t>152241791-17</t>
  </si>
  <si>
    <t>152241791-18</t>
  </si>
  <si>
    <t>152241791-19</t>
  </si>
  <si>
    <t>152241791-2</t>
  </si>
  <si>
    <t>152241791-20</t>
  </si>
  <si>
    <t>152241791-21</t>
  </si>
  <si>
    <t>152241791-3</t>
  </si>
  <si>
    <t>152241791-4</t>
  </si>
  <si>
    <t>152241791-5</t>
  </si>
  <si>
    <t>152241791-6</t>
  </si>
  <si>
    <t>152241791-7</t>
  </si>
  <si>
    <t>152241791-8</t>
  </si>
  <si>
    <t>152241791-9</t>
  </si>
  <si>
    <t>152241792-1</t>
  </si>
  <si>
    <t>152241793-1</t>
  </si>
  <si>
    <t>152241793-2</t>
  </si>
  <si>
    <t>152241793-3</t>
  </si>
  <si>
    <t>152241793-4</t>
  </si>
  <si>
    <t>152241793-5</t>
  </si>
  <si>
    <t>152241793-6</t>
  </si>
  <si>
    <t>152241793-7</t>
  </si>
  <si>
    <t>152241794-1</t>
  </si>
  <si>
    <t>152241795-1</t>
  </si>
  <si>
    <t>003249861</t>
  </si>
  <si>
    <t>003249862</t>
  </si>
  <si>
    <t>003249863</t>
  </si>
  <si>
    <t>003249864</t>
  </si>
  <si>
    <t>003249870</t>
  </si>
  <si>
    <t>003249873</t>
  </si>
  <si>
    <t>003249874</t>
  </si>
  <si>
    <t>003249875</t>
  </si>
  <si>
    <t>003249876</t>
  </si>
  <si>
    <t>003249877</t>
  </si>
  <si>
    <t>003249878</t>
  </si>
  <si>
    <t>003249879</t>
  </si>
  <si>
    <t>003249880</t>
  </si>
  <si>
    <t>003249881</t>
  </si>
  <si>
    <t>003249882</t>
  </si>
  <si>
    <t>003249883</t>
  </si>
  <si>
    <t>003249884</t>
  </si>
  <si>
    <t>003249885</t>
  </si>
  <si>
    <t>003249886</t>
  </si>
  <si>
    <t>003249887</t>
  </si>
  <si>
    <t>003249888</t>
  </si>
  <si>
    <t>003249889</t>
  </si>
  <si>
    <t>003249890</t>
  </si>
  <si>
    <t>04524411</t>
  </si>
  <si>
    <t>04524413</t>
  </si>
  <si>
    <t>10124713</t>
  </si>
  <si>
    <t>10124714</t>
  </si>
  <si>
    <t>10124715</t>
  </si>
  <si>
    <t>10124716</t>
  </si>
  <si>
    <t>10124717</t>
  </si>
  <si>
    <t>10124719</t>
  </si>
  <si>
    <t>10124720</t>
  </si>
  <si>
    <t>10124721</t>
  </si>
  <si>
    <t>011240727</t>
  </si>
  <si>
    <t>011240728</t>
  </si>
  <si>
    <t>011240729</t>
  </si>
  <si>
    <t>011240730</t>
  </si>
  <si>
    <t>12524524</t>
  </si>
  <si>
    <t>15824855</t>
  </si>
  <si>
    <t>15824857</t>
  </si>
  <si>
    <t>17324102</t>
  </si>
  <si>
    <t>018244941</t>
  </si>
  <si>
    <t>018244942</t>
  </si>
  <si>
    <t>018244943</t>
  </si>
  <si>
    <t>018244944</t>
  </si>
  <si>
    <t>018244945</t>
  </si>
  <si>
    <t>018244946</t>
  </si>
  <si>
    <t>018244947</t>
  </si>
  <si>
    <t>032242723</t>
  </si>
  <si>
    <t>032242724</t>
  </si>
  <si>
    <t>032242725</t>
  </si>
  <si>
    <t>032242726</t>
  </si>
  <si>
    <t>032242727</t>
  </si>
  <si>
    <t>032242728</t>
  </si>
  <si>
    <t>032242729</t>
  </si>
  <si>
    <t>032242730</t>
  </si>
  <si>
    <t>032242731</t>
  </si>
  <si>
    <t>032242732</t>
  </si>
  <si>
    <t>032242733</t>
  </si>
  <si>
    <t>032242734</t>
  </si>
  <si>
    <t>032242735</t>
  </si>
  <si>
    <t>032242736</t>
  </si>
  <si>
    <t>032242737</t>
  </si>
  <si>
    <t>032242738</t>
  </si>
  <si>
    <t>032242739</t>
  </si>
  <si>
    <t>032242740</t>
  </si>
  <si>
    <t>039244150</t>
  </si>
  <si>
    <t>039244151</t>
  </si>
  <si>
    <t>039244152</t>
  </si>
  <si>
    <t>039244153</t>
  </si>
  <si>
    <t>039244154</t>
  </si>
  <si>
    <t>039244155</t>
  </si>
  <si>
    <t>039244156</t>
  </si>
  <si>
    <t>039244157</t>
  </si>
  <si>
    <t>039244158</t>
  </si>
  <si>
    <t>039244159</t>
  </si>
  <si>
    <t>039244160</t>
  </si>
  <si>
    <t>039244161</t>
  </si>
  <si>
    <t>039244162</t>
  </si>
  <si>
    <t>039244163</t>
  </si>
  <si>
    <t>039244164</t>
  </si>
  <si>
    <t>039244165</t>
  </si>
  <si>
    <t>039244166</t>
  </si>
  <si>
    <t>039244167</t>
  </si>
  <si>
    <t>039244168</t>
  </si>
  <si>
    <t>039244169</t>
  </si>
  <si>
    <t>046245893.3</t>
  </si>
  <si>
    <t>046245988.7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</si>
  <si>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</si>
  <si>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</si>
  <si>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</si>
  <si>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</si>
  <si>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</si>
  <si>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</si>
  <si>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</si>
  <si>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</t>
  </si>
  <si>
    <t>046245994.8</t>
  </si>
  <si>
    <t>046245994.9</t>
  </si>
  <si>
    <t>046245995.1</t>
  </si>
  <si>
    <t>046245995.2</t>
  </si>
  <si>
    <t>046245995.3</t>
  </si>
  <si>
    <t>046245995.4</t>
  </si>
  <si>
    <t>046245996.1</t>
  </si>
  <si>
    <t>046245996.2</t>
  </si>
  <si>
    <t>046245996.3</t>
  </si>
  <si>
    <t>046245996.4</t>
  </si>
  <si>
    <t>046245996.5</t>
  </si>
  <si>
    <t>046245996.6</t>
  </si>
  <si>
    <t>046245996.7</t>
  </si>
  <si>
    <t>046245996.8</t>
  </si>
  <si>
    <t>046245996.9</t>
  </si>
  <si>
    <t>046245997.1</t>
  </si>
  <si>
    <t>046245998.1</t>
  </si>
  <si>
    <t>046245998.2</t>
  </si>
  <si>
    <t>046245999.1</t>
  </si>
  <si>
    <t>046245999.2</t>
  </si>
  <si>
    <t>046246000.1</t>
  </si>
  <si>
    <t>046246000.2</t>
  </si>
  <si>
    <t>046246000.3</t>
  </si>
  <si>
    <t>046246000.4</t>
  </si>
  <si>
    <t>046246000.5</t>
  </si>
  <si>
    <t>046246001.1</t>
  </si>
  <si>
    <t>046246001.11</t>
  </si>
  <si>
    <t>046246001.12</t>
  </si>
  <si>
    <t>046246001.13</t>
  </si>
  <si>
    <t>046246001.14</t>
  </si>
  <si>
    <t>046246001.15</t>
  </si>
  <si>
    <t>046246001.16</t>
  </si>
  <si>
    <t>046246001.17</t>
  </si>
  <si>
    <t>046246001.18</t>
  </si>
  <si>
    <t>046246001.19</t>
  </si>
  <si>
    <t>046246001.2</t>
  </si>
  <si>
    <t>046246001.21</t>
  </si>
  <si>
    <t>046246001.22</t>
  </si>
  <si>
    <t>046246001.23</t>
  </si>
  <si>
    <t>046246001.24</t>
  </si>
  <si>
    <t>046246001.25</t>
  </si>
  <si>
    <t>046246001.26</t>
  </si>
  <si>
    <t>046246001.27</t>
  </si>
  <si>
    <t>046246001.28</t>
  </si>
  <si>
    <t>046246001.3</t>
  </si>
  <si>
    <t>046246001.4</t>
  </si>
  <si>
    <t>046246001.5</t>
  </si>
  <si>
    <t>046246001.6</t>
  </si>
  <si>
    <t>046246001.7</t>
  </si>
  <si>
    <t>046246001.8</t>
  </si>
  <si>
    <t>046246001.9</t>
  </si>
  <si>
    <t>046246002.1</t>
  </si>
  <si>
    <t>046246002.11</t>
  </si>
  <si>
    <t>046246002.2</t>
  </si>
  <si>
    <t>046246002.3</t>
  </si>
  <si>
    <t>046246002.4</t>
  </si>
  <si>
    <t>046246002.5</t>
  </si>
  <si>
    <t>046246002.6</t>
  </si>
  <si>
    <t>046246002.7</t>
  </si>
  <si>
    <t>046246002.8</t>
  </si>
  <si>
    <t>046246002.9</t>
  </si>
  <si>
    <t>046246003.1</t>
  </si>
  <si>
    <t>046246004.1</t>
  </si>
  <si>
    <t>046246005.1</t>
  </si>
  <si>
    <t>046246005.2</t>
  </si>
  <si>
    <t>046246006.1</t>
  </si>
  <si>
    <t>046246006.2</t>
  </si>
  <si>
    <t>046246006.3</t>
  </si>
  <si>
    <t>046246006.4</t>
  </si>
  <si>
    <t>046246006.5</t>
  </si>
  <si>
    <t>046246006.6</t>
  </si>
  <si>
    <t>046246007.1</t>
  </si>
  <si>
    <t>046246007.11</t>
  </si>
  <si>
    <t>046246007.12</t>
  </si>
  <si>
    <t>046246007.13</t>
  </si>
  <si>
    <t>046246007.14</t>
  </si>
  <si>
    <t>046246007.15</t>
  </si>
  <si>
    <t>046246007.16</t>
  </si>
  <si>
    <t>046246007.17</t>
  </si>
  <si>
    <t>046246007.18</t>
  </si>
  <si>
    <t>046246007.19</t>
  </si>
  <si>
    <t>046246007.2</t>
  </si>
  <si>
    <t>046246007.21</t>
  </si>
  <si>
    <t>046246007.22</t>
  </si>
  <si>
    <t>046246007.23</t>
  </si>
  <si>
    <t>046246007.24</t>
  </si>
  <si>
    <t>046246007.25</t>
  </si>
  <si>
    <t>046246007.26</t>
  </si>
  <si>
    <t>046246007.27</t>
  </si>
  <si>
    <t>046246007.28</t>
  </si>
  <si>
    <t>046246007.29</t>
  </si>
  <si>
    <t>046246007.3</t>
  </si>
  <si>
    <t>046246007.31</t>
  </si>
  <si>
    <t>046246007.32</t>
  </si>
  <si>
    <t>046246007.33</t>
  </si>
  <si>
    <t>046246007.34</t>
  </si>
  <si>
    <t>046246007.4</t>
  </si>
  <si>
    <t>046246007.5</t>
  </si>
  <si>
    <t>046246007.6</t>
  </si>
  <si>
    <t>046246007.7</t>
  </si>
  <si>
    <t>046246007.8</t>
  </si>
  <si>
    <t>046246007.9</t>
  </si>
  <si>
    <t>046246008.1</t>
  </si>
  <si>
    <t>046246009.1</t>
  </si>
  <si>
    <t>046246009.11</t>
  </si>
  <si>
    <t>046246009.12</t>
  </si>
  <si>
    <t>046246009.13</t>
  </si>
  <si>
    <t>046246009.2</t>
  </si>
  <si>
    <t>046246009.3</t>
  </si>
  <si>
    <t>046246009.4</t>
  </si>
  <si>
    <t>046246009.5</t>
  </si>
  <si>
    <t>046246009.6</t>
  </si>
  <si>
    <t>046246009.7</t>
  </si>
  <si>
    <t>046246009.8</t>
  </si>
  <si>
    <t>046246009.9</t>
  </si>
  <si>
    <t>046246010.1</t>
  </si>
  <si>
    <t>046246010.2</t>
  </si>
  <si>
    <t>046246010.3</t>
  </si>
  <si>
    <t>046246011.1</t>
  </si>
  <si>
    <t>046246011.2</t>
  </si>
  <si>
    <t>046246011.3</t>
  </si>
  <si>
    <t>046246012.1</t>
  </si>
  <si>
    <t>046246013.1</t>
  </si>
  <si>
    <t>046246014.1</t>
  </si>
  <si>
    <t>049243656</t>
  </si>
  <si>
    <t>051242223</t>
  </si>
  <si>
    <t>051242224</t>
  </si>
  <si>
    <t>0052439542</t>
  </si>
  <si>
    <t>0052439643</t>
  </si>
  <si>
    <t>0052439644</t>
  </si>
  <si>
    <t>0052439728</t>
  </si>
  <si>
    <t>0052439749</t>
  </si>
  <si>
    <t>0052439750</t>
  </si>
  <si>
    <t>0052439751</t>
  </si>
  <si>
    <t>0052439752</t>
  </si>
  <si>
    <t>0052439753</t>
  </si>
  <si>
    <t>0052439754</t>
  </si>
  <si>
    <t>0052439755</t>
  </si>
  <si>
    <t>0052439771</t>
  </si>
  <si>
    <t>0052439772</t>
  </si>
  <si>
    <t>0052439776</t>
  </si>
  <si>
    <t>0052439777</t>
  </si>
  <si>
    <t>0052439778</t>
  </si>
  <si>
    <t>0052439779</t>
  </si>
  <si>
    <t>0052439780</t>
  </si>
  <si>
    <t>095242048</t>
  </si>
  <si>
    <t>095242049</t>
  </si>
  <si>
    <t>095242050</t>
  </si>
  <si>
    <t>095242051</t>
  </si>
  <si>
    <t>095242052</t>
  </si>
  <si>
    <t>099242855</t>
  </si>
  <si>
    <t>099242856</t>
  </si>
  <si>
    <t>099242857</t>
  </si>
  <si>
    <t>099242858</t>
  </si>
  <si>
    <t>099242859</t>
  </si>
  <si>
    <t>099242860</t>
  </si>
  <si>
    <t>099242861</t>
  </si>
  <si>
    <t>099242862</t>
  </si>
  <si>
    <t>099242863</t>
  </si>
  <si>
    <t>099242864</t>
  </si>
  <si>
    <t>099242865</t>
  </si>
  <si>
    <t>099242866</t>
  </si>
  <si>
    <t>099242867</t>
  </si>
  <si>
    <t>099242868</t>
  </si>
  <si>
    <t>099242869</t>
  </si>
  <si>
    <t>108241510</t>
  </si>
  <si>
    <t>111242555</t>
  </si>
  <si>
    <t>111242556</t>
  </si>
  <si>
    <t>111242557</t>
  </si>
  <si>
    <t>111242558</t>
  </si>
  <si>
    <t>111242559</t>
  </si>
  <si>
    <t>111242560</t>
  </si>
  <si>
    <t>111242561</t>
  </si>
  <si>
    <t>111242562</t>
  </si>
  <si>
    <t>112241814</t>
  </si>
  <si>
    <t>112241815</t>
  </si>
  <si>
    <t>116245466</t>
  </si>
  <si>
    <t>116245467</t>
  </si>
  <si>
    <t>116245468</t>
  </si>
  <si>
    <t>116245469</t>
  </si>
  <si>
    <t>116245470</t>
  </si>
  <si>
    <t>116245471</t>
  </si>
  <si>
    <t>116245472</t>
  </si>
  <si>
    <t>116245473</t>
  </si>
  <si>
    <t>116245474</t>
  </si>
  <si>
    <t>116245475</t>
  </si>
  <si>
    <t>116245476</t>
  </si>
  <si>
    <t>116245477</t>
  </si>
  <si>
    <t>116245478</t>
  </si>
  <si>
    <t>116245479</t>
  </si>
  <si>
    <t>116245480</t>
  </si>
  <si>
    <t>116245481</t>
  </si>
  <si>
    <t>116245482</t>
  </si>
  <si>
    <t>116245483</t>
  </si>
  <si>
    <t>116245484</t>
  </si>
  <si>
    <t>116245485</t>
  </si>
  <si>
    <t>116245486</t>
  </si>
  <si>
    <t>116245487</t>
  </si>
  <si>
    <t>119241403</t>
  </si>
  <si>
    <t>119241404</t>
  </si>
  <si>
    <t>119241405</t>
  </si>
  <si>
    <t>119241406</t>
  </si>
  <si>
    <t>119241407</t>
  </si>
  <si>
    <t>119241408</t>
  </si>
  <si>
    <t>119241409</t>
  </si>
  <si>
    <t>119241410</t>
  </si>
  <si>
    <t>119241411</t>
  </si>
  <si>
    <t>120242406</t>
  </si>
  <si>
    <t>123243246</t>
  </si>
  <si>
    <t>123243247</t>
  </si>
  <si>
    <t>123243248</t>
  </si>
  <si>
    <t>123243249</t>
  </si>
  <si>
    <t>123243250</t>
  </si>
  <si>
    <t>132242950</t>
  </si>
  <si>
    <t>132242951</t>
  </si>
  <si>
    <t>132242952</t>
  </si>
  <si>
    <t>132242953</t>
  </si>
  <si>
    <t>132242954</t>
  </si>
  <si>
    <t>132242955</t>
  </si>
  <si>
    <t>132242957</t>
  </si>
  <si>
    <t>132242958</t>
  </si>
  <si>
    <t>132242959</t>
  </si>
  <si>
    <t>132242960</t>
  </si>
  <si>
    <t>0132449558</t>
  </si>
  <si>
    <t>0132449559</t>
  </si>
  <si>
    <t>0132449560</t>
  </si>
  <si>
    <t>0132449561</t>
  </si>
  <si>
    <t>0132449562</t>
  </si>
  <si>
    <t>0132449563</t>
  </si>
  <si>
    <t>0132449564</t>
  </si>
  <si>
    <t>0132449565</t>
  </si>
  <si>
    <t>0132449566</t>
  </si>
  <si>
    <t>0132449567</t>
  </si>
  <si>
    <t>0132449568</t>
  </si>
  <si>
    <t>0132449569</t>
  </si>
  <si>
    <t>0132449570</t>
  </si>
  <si>
    <t>0132449571</t>
  </si>
  <si>
    <t>0132449572</t>
  </si>
  <si>
    <t>0132449573</t>
  </si>
  <si>
    <t>0132449574</t>
  </si>
  <si>
    <t>0132449575</t>
  </si>
  <si>
    <t>0132449576</t>
  </si>
  <si>
    <t>0132449577</t>
  </si>
  <si>
    <t>0132449578</t>
  </si>
  <si>
    <t>0132449579</t>
  </si>
  <si>
    <t>0132449580</t>
  </si>
  <si>
    <t>0132449581</t>
  </si>
  <si>
    <t>0132449582</t>
  </si>
  <si>
    <t>0132449583</t>
  </si>
  <si>
    <t>0132449584</t>
  </si>
  <si>
    <t>0132449585</t>
  </si>
  <si>
    <t>0132449586</t>
  </si>
  <si>
    <t>0132449587</t>
  </si>
  <si>
    <t>0132449588</t>
  </si>
  <si>
    <t>0132449589</t>
  </si>
  <si>
    <t>0132449590</t>
  </si>
  <si>
    <t>0132449591</t>
  </si>
  <si>
    <t>0132449592</t>
  </si>
  <si>
    <t>0132449593</t>
  </si>
  <si>
    <t>0132449594</t>
  </si>
  <si>
    <t>0132449595</t>
  </si>
  <si>
    <t>0132449596</t>
  </si>
  <si>
    <t>0132449597</t>
  </si>
  <si>
    <t>0132449598</t>
  </si>
  <si>
    <t>0132449599</t>
  </si>
  <si>
    <t>0132449600</t>
  </si>
  <si>
    <t>0132449601</t>
  </si>
  <si>
    <t>0132449602</t>
  </si>
  <si>
    <t>0132449603</t>
  </si>
  <si>
    <t>0132449604</t>
  </si>
  <si>
    <t>0132449605</t>
  </si>
  <si>
    <t>0132449606</t>
  </si>
  <si>
    <t>0132449607</t>
  </si>
  <si>
    <t>0132449608</t>
  </si>
  <si>
    <t>0132449609</t>
  </si>
  <si>
    <t>0132449610</t>
  </si>
  <si>
    <t>0132449611</t>
  </si>
  <si>
    <t>0132449612</t>
  </si>
  <si>
    <t>0132449613</t>
  </si>
  <si>
    <t>0132449614</t>
  </si>
  <si>
    <t>0132449615</t>
  </si>
  <si>
    <t>0132449616</t>
  </si>
  <si>
    <t>0132449617</t>
  </si>
  <si>
    <t>0132449618</t>
  </si>
  <si>
    <t>0132449619</t>
  </si>
  <si>
    <t>0132449620</t>
  </si>
  <si>
    <t>0132449621</t>
  </si>
  <si>
    <t>0132449622</t>
  </si>
  <si>
    <t>0132449623</t>
  </si>
  <si>
    <t>0132449624</t>
  </si>
  <si>
    <t>0132449625</t>
  </si>
  <si>
    <t>0132449626</t>
  </si>
  <si>
    <t>0132449627</t>
  </si>
  <si>
    <t>0132449628</t>
  </si>
  <si>
    <t>0132449629</t>
  </si>
  <si>
    <t>0132449630</t>
  </si>
  <si>
    <t>0132449631</t>
  </si>
  <si>
    <t>0132449632</t>
  </si>
  <si>
    <t>0132449633</t>
  </si>
  <si>
    <t>0132449634</t>
  </si>
  <si>
    <t>0132449635</t>
  </si>
  <si>
    <t>0132449636</t>
  </si>
  <si>
    <t>0132449637</t>
  </si>
  <si>
    <t>0132449638</t>
  </si>
  <si>
    <t>0132449639</t>
  </si>
  <si>
    <t>0132449640</t>
  </si>
  <si>
    <t>0132449641</t>
  </si>
  <si>
    <t>0132449642</t>
  </si>
  <si>
    <t>0132449643</t>
  </si>
  <si>
    <t>0132449644</t>
  </si>
  <si>
    <t>0132449645</t>
  </si>
  <si>
    <t>0132449646</t>
  </si>
  <si>
    <t>0132449647</t>
  </si>
  <si>
    <t>0132449648</t>
  </si>
  <si>
    <t>0132449649</t>
  </si>
  <si>
    <t>0132449650</t>
  </si>
  <si>
    <t>0132449651</t>
  </si>
  <si>
    <t>0132449652</t>
  </si>
  <si>
    <t>0132449653</t>
  </si>
  <si>
    <t>0132449654</t>
  </si>
  <si>
    <t>0132449655</t>
  </si>
  <si>
    <t>0132449656</t>
  </si>
  <si>
    <t>0132449657</t>
  </si>
  <si>
    <t>0132449658</t>
  </si>
  <si>
    <t>0132449659</t>
  </si>
  <si>
    <t>0132449660</t>
  </si>
  <si>
    <t>0132449661</t>
  </si>
  <si>
    <t>0132449662</t>
  </si>
  <si>
    <t>0132449663</t>
  </si>
  <si>
    <t>0132449664</t>
  </si>
  <si>
    <t>0132449665</t>
  </si>
  <si>
    <t>0132449666</t>
  </si>
  <si>
    <t>0132449667</t>
  </si>
  <si>
    <t>0132449668</t>
  </si>
  <si>
    <t>0132449669</t>
  </si>
  <si>
    <t>0132449670</t>
  </si>
  <si>
    <t>0132449671</t>
  </si>
  <si>
    <t>0132449672</t>
  </si>
  <si>
    <t>0132449673</t>
  </si>
  <si>
    <t>0132449674</t>
  </si>
  <si>
    <t>0132449675</t>
  </si>
  <si>
    <t>0132449676</t>
  </si>
  <si>
    <t>0132449677</t>
  </si>
  <si>
    <t>0132449678</t>
  </si>
  <si>
    <t>0132449679</t>
  </si>
  <si>
    <t>0132449680</t>
  </si>
  <si>
    <t>0132449681</t>
  </si>
  <si>
    <t>0132449682</t>
  </si>
  <si>
    <t>0132449683</t>
  </si>
  <si>
    <t>0132449684</t>
  </si>
  <si>
    <t>0132449685</t>
  </si>
  <si>
    <t>0132449686</t>
  </si>
  <si>
    <t>0132449687</t>
  </si>
  <si>
    <t>0132449688</t>
  </si>
  <si>
    <t>0132449689</t>
  </si>
  <si>
    <t>0132449690</t>
  </si>
  <si>
    <t>0132449691</t>
  </si>
  <si>
    <t>0132449692</t>
  </si>
  <si>
    <t>0132449693</t>
  </si>
  <si>
    <t>0132449694</t>
  </si>
  <si>
    <t>0132449695</t>
  </si>
  <si>
    <t>0132449696</t>
  </si>
  <si>
    <t>0132449697</t>
  </si>
  <si>
    <t>0132449698</t>
  </si>
  <si>
    <t>0132449699</t>
  </si>
  <si>
    <t>0132449700</t>
  </si>
  <si>
    <t>0132449701</t>
  </si>
  <si>
    <t>0132449702</t>
  </si>
  <si>
    <t>0132449703</t>
  </si>
  <si>
    <t>0132449704</t>
  </si>
  <si>
    <t>0132449705</t>
  </si>
  <si>
    <t>0132449706</t>
  </si>
  <si>
    <t>0132449707</t>
  </si>
  <si>
    <t>0132449708</t>
  </si>
  <si>
    <t>0132449709</t>
  </si>
  <si>
    <t>0132449710</t>
  </si>
  <si>
    <t>0132449711</t>
  </si>
  <si>
    <t>0132449712</t>
  </si>
  <si>
    <t>0132449713</t>
  </si>
  <si>
    <t>0132449714</t>
  </si>
  <si>
    <t>0132449715</t>
  </si>
  <si>
    <t>0132449716</t>
  </si>
  <si>
    <t>0132449717</t>
  </si>
  <si>
    <t>0132449718</t>
  </si>
  <si>
    <t>0132449719</t>
  </si>
  <si>
    <t>0132449720</t>
  </si>
  <si>
    <t>0132449721</t>
  </si>
  <si>
    <t>0132449722</t>
  </si>
  <si>
    <t>0132449723</t>
  </si>
  <si>
    <t>0132449724</t>
  </si>
  <si>
    <t>0132449725</t>
  </si>
  <si>
    <t>0132449726</t>
  </si>
  <si>
    <t>0132449727</t>
  </si>
  <si>
    <t>0132449728</t>
  </si>
  <si>
    <t>0132449729</t>
  </si>
  <si>
    <t>0132449730</t>
  </si>
  <si>
    <t>0132449731</t>
  </si>
  <si>
    <t>0132449732</t>
  </si>
  <si>
    <t>0132449733</t>
  </si>
  <si>
    <t>0132449734</t>
  </si>
  <si>
    <t>0132449735</t>
  </si>
  <si>
    <t>0132449736</t>
  </si>
  <si>
    <t>0132449737</t>
  </si>
  <si>
    <t>0132449738</t>
  </si>
  <si>
    <t>0132449739</t>
  </si>
  <si>
    <t>0132449740</t>
  </si>
  <si>
    <t>0132449741</t>
  </si>
  <si>
    <t>0132449742</t>
  </si>
  <si>
    <t>0132449743</t>
  </si>
  <si>
    <t>0132449744</t>
  </si>
  <si>
    <t>0132449745</t>
  </si>
  <si>
    <t>0132449746</t>
  </si>
  <si>
    <t>0132449747</t>
  </si>
  <si>
    <t>0132449748</t>
  </si>
  <si>
    <t>0132449749</t>
  </si>
  <si>
    <t>0132449750</t>
  </si>
  <si>
    <t>0132449751</t>
  </si>
  <si>
    <t>0132449752</t>
  </si>
  <si>
    <t>137242567</t>
  </si>
  <si>
    <t>137242568</t>
  </si>
  <si>
    <t>137242569</t>
  </si>
  <si>
    <t>137242570</t>
  </si>
  <si>
    <t>137242571</t>
  </si>
  <si>
    <t>137242572</t>
  </si>
  <si>
    <t>137242573</t>
  </si>
  <si>
    <t>137242574</t>
  </si>
  <si>
    <t>137242575</t>
  </si>
  <si>
    <t>137242576</t>
  </si>
  <si>
    <t>137242577</t>
  </si>
  <si>
    <t>137242578</t>
  </si>
  <si>
    <t>137242579</t>
  </si>
  <si>
    <t>137242580</t>
  </si>
  <si>
    <t>137242581</t>
  </si>
  <si>
    <t>137242582</t>
  </si>
  <si>
    <t>137242583</t>
  </si>
  <si>
    <t>137242584</t>
  </si>
  <si>
    <t>137242585</t>
  </si>
  <si>
    <t>137242586</t>
  </si>
  <si>
    <t>137242587</t>
  </si>
  <si>
    <t>137242588</t>
  </si>
  <si>
    <t>137242589</t>
  </si>
  <si>
    <t>152241796</t>
  </si>
  <si>
    <t>152241797</t>
  </si>
  <si>
    <t>152241798</t>
  </si>
  <si>
    <t>152241799</t>
  </si>
  <si>
    <t>152241800</t>
  </si>
  <si>
    <t>152241801</t>
  </si>
  <si>
    <t>152241802</t>
  </si>
  <si>
    <t>152241803</t>
  </si>
  <si>
    <t>152241804</t>
  </si>
  <si>
    <t>152241805</t>
  </si>
  <si>
    <t>152241806</t>
  </si>
  <si>
    <t>152241807</t>
  </si>
  <si>
    <t>152241808</t>
  </si>
  <si>
    <t>152241809</t>
  </si>
  <si>
    <t>152241810</t>
  </si>
  <si>
    <t>152241812</t>
  </si>
  <si>
    <t>152241813</t>
  </si>
  <si>
    <t>0162422592</t>
  </si>
  <si>
    <t>0162422593</t>
  </si>
  <si>
    <t>0162422594</t>
  </si>
  <si>
    <t>0162422595</t>
  </si>
  <si>
    <t>0162422596</t>
  </si>
  <si>
    <t>0162422597</t>
  </si>
  <si>
    <t>0162422598</t>
  </si>
  <si>
    <t>0162422599</t>
  </si>
  <si>
    <t>0162422600</t>
  </si>
  <si>
    <t>0162422601</t>
  </si>
  <si>
    <t>0162422602</t>
  </si>
  <si>
    <t>0162422603</t>
  </si>
  <si>
    <t>0162422604</t>
  </si>
  <si>
    <t>0162422605</t>
  </si>
  <si>
    <t>0162422606</t>
  </si>
  <si>
    <t>0162422607</t>
  </si>
  <si>
    <t>0162422608</t>
  </si>
  <si>
    <t>0162422609</t>
  </si>
  <si>
    <t>0162422610</t>
  </si>
  <si>
    <t>0162422611</t>
  </si>
  <si>
    <t>178248659</t>
  </si>
  <si>
    <t>178248660</t>
  </si>
  <si>
    <t>178248661</t>
  </si>
  <si>
    <t>178248662</t>
  </si>
  <si>
    <t>178248663</t>
  </si>
  <si>
    <t>178248664</t>
  </si>
  <si>
    <t>178248665</t>
  </si>
  <si>
    <t>178248666</t>
  </si>
  <si>
    <t>178248667</t>
  </si>
  <si>
    <t>178248668</t>
  </si>
  <si>
    <t>178248669</t>
  </si>
  <si>
    <t>178248670</t>
  </si>
  <si>
    <t>178248671</t>
  </si>
  <si>
    <t>178248672</t>
  </si>
  <si>
    <t>178248673</t>
  </si>
  <si>
    <t>178248674</t>
  </si>
  <si>
    <t>178248675</t>
  </si>
  <si>
    <t>178248676</t>
  </si>
  <si>
    <t>178248677</t>
  </si>
  <si>
    <t>178248678</t>
  </si>
  <si>
    <t>178248679</t>
  </si>
  <si>
    <t>178248680</t>
  </si>
  <si>
    <t>178248681</t>
  </si>
  <si>
    <t>178248682</t>
  </si>
  <si>
    <t>178248683</t>
  </si>
  <si>
    <t>178248684</t>
  </si>
  <si>
    <t>178248685</t>
  </si>
  <si>
    <t>178248686</t>
  </si>
  <si>
    <t>178248687</t>
  </si>
  <si>
    <t>178248688</t>
  </si>
  <si>
    <t>178248689</t>
  </si>
  <si>
    <t>178248690</t>
  </si>
  <si>
    <t>178248691</t>
  </si>
  <si>
    <t>178248692</t>
  </si>
  <si>
    <t>178248693</t>
  </si>
  <si>
    <t>178248694</t>
  </si>
  <si>
    <t>178248695</t>
  </si>
  <si>
    <t>178248696</t>
  </si>
  <si>
    <t>178248697</t>
  </si>
  <si>
    <t>178248698</t>
  </si>
  <si>
    <t>178248699</t>
  </si>
  <si>
    <t>178248700</t>
  </si>
  <si>
    <t>178248701</t>
  </si>
  <si>
    <t>178248702</t>
  </si>
  <si>
    <t>178248703</t>
  </si>
  <si>
    <t>178248704</t>
  </si>
  <si>
    <t>178248705</t>
  </si>
  <si>
    <t>178248706</t>
  </si>
  <si>
    <t>189242078</t>
  </si>
  <si>
    <t>189242079</t>
  </si>
  <si>
    <t>189242080</t>
  </si>
  <si>
    <t>189242081</t>
  </si>
  <si>
    <t>189242082</t>
  </si>
  <si>
    <t>189242083</t>
  </si>
  <si>
    <t>189242084</t>
  </si>
  <si>
    <t>189242085</t>
  </si>
  <si>
    <t>189242086</t>
  </si>
  <si>
    <t>189242087</t>
  </si>
  <si>
    <t>0542430130</t>
  </si>
  <si>
    <t>0542430131</t>
  </si>
  <si>
    <t>0542430132</t>
  </si>
  <si>
    <t>0542430133</t>
  </si>
  <si>
    <t>0542430134</t>
  </si>
  <si>
    <t>0542430135</t>
  </si>
  <si>
    <t>0542430136</t>
  </si>
  <si>
    <t>0542430137</t>
  </si>
  <si>
    <t>0542430138</t>
  </si>
  <si>
    <t>0542430139</t>
  </si>
  <si>
    <t>0542430140</t>
  </si>
  <si>
    <t>0542430141</t>
  </si>
  <si>
    <t>0542430142</t>
  </si>
  <si>
    <t>0542430143</t>
  </si>
  <si>
    <t>0542430144</t>
  </si>
  <si>
    <t>0542430145</t>
  </si>
  <si>
    <t>0542430146</t>
  </si>
  <si>
    <t>0542430147</t>
  </si>
  <si>
    <t>0542430148</t>
  </si>
  <si>
    <t>0542430149</t>
  </si>
  <si>
    <t>0542430150</t>
  </si>
  <si>
    <t>0542430151</t>
  </si>
  <si>
    <t>0542430152</t>
  </si>
  <si>
    <t>0542430153</t>
  </si>
  <si>
    <t>0542430154</t>
  </si>
  <si>
    <t>0542430155</t>
  </si>
  <si>
    <t>0542430156</t>
  </si>
  <si>
    <t>0542430157</t>
  </si>
  <si>
    <t>0542430158</t>
  </si>
  <si>
    <t>0782464288</t>
  </si>
  <si>
    <t>0782464289</t>
  </si>
  <si>
    <t>0782464290</t>
  </si>
  <si>
    <t>0782464291</t>
  </si>
  <si>
    <t>0782464292</t>
  </si>
  <si>
    <t>0782464293</t>
  </si>
  <si>
    <t>0782464294</t>
  </si>
  <si>
    <t>0782464295</t>
  </si>
  <si>
    <t>0782464296</t>
  </si>
  <si>
    <t>0782464297</t>
  </si>
  <si>
    <t>0782464298</t>
  </si>
  <si>
    <t>0782464299</t>
  </si>
  <si>
    <t>0782464300</t>
  </si>
  <si>
    <t>0782464301</t>
  </si>
  <si>
    <t>0782464302</t>
  </si>
  <si>
    <t>0782464303</t>
  </si>
  <si>
    <t>0782464304</t>
  </si>
  <si>
    <t>0782464305</t>
  </si>
  <si>
    <t>0782464306</t>
  </si>
  <si>
    <t>0782464307</t>
  </si>
  <si>
    <t>0782464308</t>
  </si>
  <si>
    <t>0782464309</t>
  </si>
  <si>
    <t>0782464310</t>
  </si>
  <si>
    <t>0782464311</t>
  </si>
  <si>
    <t>0782464312</t>
  </si>
  <si>
    <t>0782464313</t>
  </si>
  <si>
    <t>0782464314</t>
  </si>
  <si>
    <t>0782464315</t>
  </si>
  <si>
    <t>0782464316</t>
  </si>
  <si>
    <t>0782464317</t>
  </si>
  <si>
    <t>0782464318</t>
  </si>
  <si>
    <t>0782464319</t>
  </si>
  <si>
    <t>0782464320</t>
  </si>
  <si>
    <t>0782464321</t>
  </si>
  <si>
    <t>0782464322</t>
  </si>
  <si>
    <t>0782464323</t>
  </si>
  <si>
    <t>0782464324</t>
  </si>
  <si>
    <t>0782464325</t>
  </si>
  <si>
    <t>0782464326</t>
  </si>
  <si>
    <t>0782464327</t>
  </si>
  <si>
    <t>0782464328</t>
  </si>
  <si>
    <t>0782464329</t>
  </si>
  <si>
    <t>0782464330</t>
  </si>
  <si>
    <t>0782464331</t>
  </si>
  <si>
    <t>0782464332</t>
  </si>
  <si>
    <t>0782464333</t>
  </si>
  <si>
    <t>0802413904</t>
  </si>
  <si>
    <t>0802413905</t>
  </si>
  <si>
    <t>0802413906</t>
  </si>
  <si>
    <t>0802413907</t>
  </si>
  <si>
    <t>0802413908</t>
  </si>
  <si>
    <t>0802413909</t>
  </si>
  <si>
    <t>0802413910</t>
  </si>
  <si>
    <t>0802413912</t>
  </si>
  <si>
    <t>0802413913</t>
  </si>
  <si>
    <t>0802413914</t>
  </si>
  <si>
    <t>0802413915</t>
  </si>
  <si>
    <t>0802413916</t>
  </si>
  <si>
    <t>0802413917</t>
  </si>
  <si>
    <t>0802413918</t>
  </si>
  <si>
    <t>0802413919</t>
  </si>
  <si>
    <t>0802413920</t>
  </si>
  <si>
    <t>0802413921</t>
  </si>
  <si>
    <t>0802413922</t>
  </si>
  <si>
    <t>0802413923</t>
  </si>
  <si>
    <t>0802413924</t>
  </si>
  <si>
    <t>0802413925</t>
  </si>
  <si>
    <t>0802413926</t>
  </si>
  <si>
    <t>0802413927</t>
  </si>
  <si>
    <t>0802413928</t>
  </si>
  <si>
    <t>0802413929</t>
  </si>
  <si>
    <t>0802413930</t>
  </si>
  <si>
    <t>0802413931</t>
  </si>
  <si>
    <t>0802413936</t>
  </si>
  <si>
    <t>0802413937</t>
  </si>
  <si>
    <t>0802413938</t>
  </si>
  <si>
    <t>0802413939</t>
  </si>
  <si>
    <t>0802413940</t>
  </si>
  <si>
    <t>0962408604</t>
  </si>
  <si>
    <t>0962408605</t>
  </si>
  <si>
    <t>0962408606</t>
  </si>
  <si>
    <t>0962408607</t>
  </si>
  <si>
    <t>0962408608</t>
  </si>
  <si>
    <t>0962408609</t>
  </si>
  <si>
    <t>0962408610</t>
  </si>
  <si>
    <t>0962408611</t>
  </si>
  <si>
    <t>0962408612</t>
  </si>
  <si>
    <t>0962408613</t>
  </si>
  <si>
    <t>0962408614</t>
  </si>
  <si>
    <t>0962408615</t>
  </si>
  <si>
    <t>0962408616</t>
  </si>
  <si>
    <t>0962408617</t>
  </si>
  <si>
    <t>0962408618</t>
  </si>
  <si>
    <t>0962408619</t>
  </si>
  <si>
    <t>0962408620</t>
  </si>
  <si>
    <t>0962408621</t>
  </si>
  <si>
    <t>0962408622</t>
  </si>
  <si>
    <t>0962408623</t>
  </si>
  <si>
    <t>0962408624</t>
  </si>
  <si>
    <t>0962408625</t>
  </si>
  <si>
    <t>0962408626</t>
  </si>
  <si>
    <t>0962408627</t>
  </si>
  <si>
    <t>1282408678</t>
  </si>
  <si>
    <t>1282408679</t>
  </si>
  <si>
    <t>1282408680</t>
  </si>
  <si>
    <t>1282408681</t>
  </si>
  <si>
    <t>1282408682</t>
  </si>
  <si>
    <t>1282408683</t>
  </si>
  <si>
    <t>1282408684</t>
  </si>
  <si>
    <t>1282408685</t>
  </si>
  <si>
    <t>1282408686</t>
  </si>
  <si>
    <t>1282408687</t>
  </si>
  <si>
    <t>1282408688</t>
  </si>
  <si>
    <t>1282408689</t>
  </si>
  <si>
    <t>1282408690</t>
  </si>
  <si>
    <t>1282408691</t>
  </si>
  <si>
    <t>1282408692</t>
  </si>
  <si>
    <t>1282408693</t>
  </si>
  <si>
    <t>1282408694</t>
  </si>
  <si>
    <t>1282408695</t>
  </si>
  <si>
    <t>1282408696</t>
  </si>
  <si>
    <t>1282408697</t>
  </si>
  <si>
    <t>1282408698</t>
  </si>
  <si>
    <t>1282408699</t>
  </si>
  <si>
    <t>1282408700</t>
  </si>
  <si>
    <t>1282408701</t>
  </si>
  <si>
    <t>1282408702</t>
  </si>
  <si>
    <t>1282408703</t>
  </si>
  <si>
    <t>1282408704</t>
  </si>
  <si>
    <t>1282408705</t>
  </si>
  <si>
    <t>1282408706</t>
  </si>
  <si>
    <t>1282408707</t>
  </si>
  <si>
    <t>1282408708</t>
  </si>
  <si>
    <t>1282408709</t>
  </si>
  <si>
    <t>1282408710</t>
  </si>
  <si>
    <t>1282408711</t>
  </si>
  <si>
    <t>1282408712</t>
  </si>
  <si>
    <t>1282408713</t>
  </si>
  <si>
    <t>1282408714</t>
  </si>
  <si>
    <t>1282408715</t>
  </si>
  <si>
    <t>1282408716</t>
  </si>
  <si>
    <t>1282408717</t>
  </si>
  <si>
    <t>1282408718</t>
  </si>
  <si>
    <t>1282408719</t>
  </si>
  <si>
    <t>1282408720</t>
  </si>
  <si>
    <t>1282408721</t>
  </si>
  <si>
    <t>1282408722</t>
  </si>
  <si>
    <t>1282408723</t>
  </si>
  <si>
    <t>1282408724</t>
  </si>
  <si>
    <t>1282408725</t>
  </si>
  <si>
    <t>1282408726</t>
  </si>
  <si>
    <t>1282408727</t>
  </si>
  <si>
    <t>1282408728</t>
  </si>
  <si>
    <t>1282408729</t>
  </si>
  <si>
    <t>1282408730</t>
  </si>
  <si>
    <t>1282408731</t>
  </si>
  <si>
    <t>1282408732</t>
  </si>
  <si>
    <t>1282408733</t>
  </si>
  <si>
    <t>1282408734</t>
  </si>
  <si>
    <t>1282408735</t>
  </si>
  <si>
    <t>1282408736</t>
  </si>
  <si>
    <t>1282408737</t>
  </si>
  <si>
    <t>1282408738</t>
  </si>
  <si>
    <t>1282408739</t>
  </si>
  <si>
    <t>1282408740</t>
  </si>
  <si>
    <t>1282408741</t>
  </si>
  <si>
    <t>1282408742</t>
  </si>
  <si>
    <t>1282408743</t>
  </si>
  <si>
    <t>1282408744</t>
  </si>
  <si>
    <t>1282408745</t>
  </si>
  <si>
    <t>1282408746</t>
  </si>
  <si>
    <t>1282408747</t>
  </si>
  <si>
    <t>1282408748</t>
  </si>
  <si>
    <t>1282408749</t>
  </si>
  <si>
    <t>1282408750</t>
  </si>
  <si>
    <t>1282408751</t>
  </si>
  <si>
    <t>1282408752</t>
  </si>
  <si>
    <t>1282408753</t>
  </si>
  <si>
    <t>1282408754</t>
  </si>
  <si>
    <t>1282408755</t>
  </si>
  <si>
    <t>1642400343</t>
  </si>
  <si>
    <t>1642400344</t>
  </si>
  <si>
    <t>02524000016</t>
  </si>
  <si>
    <t>02524000017</t>
  </si>
  <si>
    <t>02524000018</t>
  </si>
  <si>
    <t>03624001360</t>
  </si>
  <si>
    <t>03624001361</t>
  </si>
  <si>
    <t>03624001362</t>
  </si>
  <si>
    <t>04024005114</t>
  </si>
  <si>
    <t>04024005115</t>
  </si>
  <si>
    <t>04024005116</t>
  </si>
  <si>
    <t>04024005117</t>
  </si>
  <si>
    <t>04024005118</t>
  </si>
  <si>
    <t>04024005119</t>
  </si>
  <si>
    <t>04024005120</t>
  </si>
  <si>
    <t>04024005121</t>
  </si>
  <si>
    <t>04024005122</t>
  </si>
  <si>
    <t>04024005123</t>
  </si>
  <si>
    <t>04024005124</t>
  </si>
  <si>
    <t>04024005125</t>
  </si>
  <si>
    <t>04024005126</t>
  </si>
  <si>
    <t>04024005127</t>
  </si>
  <si>
    <t>04024005128</t>
  </si>
  <si>
    <t>04024005129</t>
  </si>
  <si>
    <t>04024005130</t>
  </si>
  <si>
    <t>04024005131</t>
  </si>
  <si>
    <t>04024005132</t>
  </si>
  <si>
    <t>04024005133</t>
  </si>
  <si>
    <t>04024005134</t>
  </si>
  <si>
    <t>04024005135</t>
  </si>
  <si>
    <t>04024005136</t>
  </si>
  <si>
    <t>04024005137</t>
  </si>
  <si>
    <t>04024005138</t>
  </si>
  <si>
    <t>04024005139</t>
  </si>
  <si>
    <t>04024005140</t>
  </si>
  <si>
    <t>04024005141</t>
  </si>
  <si>
    <t>04024005142</t>
  </si>
  <si>
    <t>04024005143</t>
  </si>
  <si>
    <t>04024005144</t>
  </si>
  <si>
    <t>04024005145</t>
  </si>
  <si>
    <t>04024005146</t>
  </si>
  <si>
    <t>04024005147</t>
  </si>
  <si>
    <t>04024005148</t>
  </si>
  <si>
    <t>04024005149</t>
  </si>
  <si>
    <t>04024005150</t>
  </si>
  <si>
    <t>04024005151</t>
  </si>
  <si>
    <t>04024005152</t>
  </si>
  <si>
    <t>04024005153</t>
  </si>
  <si>
    <t>04024005154</t>
  </si>
  <si>
    <t>04024005155</t>
  </si>
  <si>
    <t>04024005156</t>
  </si>
  <si>
    <t>04024005157</t>
  </si>
  <si>
    <t>04024005158</t>
  </si>
  <si>
    <t>04024005159</t>
  </si>
  <si>
    <t>04024005160</t>
  </si>
  <si>
    <t>04024005161</t>
  </si>
  <si>
    <t>04024005162</t>
  </si>
  <si>
    <t>04024005163</t>
  </si>
  <si>
    <t>04024005164</t>
  </si>
  <si>
    <t>04024005165</t>
  </si>
  <si>
    <t>04024005166</t>
  </si>
  <si>
    <t>04024005167</t>
  </si>
  <si>
    <t>04024005168</t>
  </si>
  <si>
    <t>04024005169</t>
  </si>
  <si>
    <t>04024005170</t>
  </si>
  <si>
    <t>05824011176</t>
  </si>
  <si>
    <t>05824011177</t>
  </si>
  <si>
    <t>05824011178</t>
  </si>
  <si>
    <t>05824011179</t>
  </si>
  <si>
    <t>05824011180</t>
  </si>
  <si>
    <t>05824011181</t>
  </si>
  <si>
    <t>05824011182</t>
  </si>
  <si>
    <t>05824011183</t>
  </si>
  <si>
    <t>05824011184</t>
  </si>
  <si>
    <t>05824011185</t>
  </si>
  <si>
    <t>05824011186</t>
  </si>
  <si>
    <t>05824011187</t>
  </si>
  <si>
    <t>05824011188</t>
  </si>
  <si>
    <t>05824011189</t>
  </si>
  <si>
    <t>05824011190</t>
  </si>
  <si>
    <t>05824011191</t>
  </si>
  <si>
    <t>05824011192</t>
  </si>
  <si>
    <t>05824011193</t>
  </si>
  <si>
    <t>05824011194</t>
  </si>
  <si>
    <t>05824011195</t>
  </si>
  <si>
    <t>05824011196</t>
  </si>
  <si>
    <t>05824011197</t>
  </si>
  <si>
    <t>05824011198</t>
  </si>
  <si>
    <t>05824011199</t>
  </si>
  <si>
    <t>05824011200</t>
  </si>
  <si>
    <t>05824011201</t>
  </si>
  <si>
    <t>05824011202</t>
  </si>
  <si>
    <t>05824011203</t>
  </si>
  <si>
    <t>05824011204</t>
  </si>
  <si>
    <t>05824011205</t>
  </si>
  <si>
    <t>05824011206</t>
  </si>
  <si>
    <t>05824011207</t>
  </si>
  <si>
    <t>05824011208</t>
  </si>
  <si>
    <t>05824011209</t>
  </si>
  <si>
    <t>05824011210</t>
  </si>
  <si>
    <t>05824011211</t>
  </si>
  <si>
    <t>05824011212</t>
  </si>
  <si>
    <t>05824011213</t>
  </si>
  <si>
    <t>05824011214</t>
  </si>
  <si>
    <t>05824011215</t>
  </si>
  <si>
    <t>05824011216</t>
  </si>
  <si>
    <t>05824011217</t>
  </si>
  <si>
    <t>05824011218</t>
  </si>
  <si>
    <t>05824011219</t>
  </si>
  <si>
    <t>05824011220</t>
  </si>
  <si>
    <t>05824011221</t>
  </si>
  <si>
    <t>05824011222</t>
  </si>
  <si>
    <t>05824011223</t>
  </si>
  <si>
    <t>05824011225</t>
  </si>
  <si>
    <t>05824011226</t>
  </si>
  <si>
    <t>05824011227</t>
  </si>
  <si>
    <t>07524003799</t>
  </si>
  <si>
    <t>07524003800</t>
  </si>
  <si>
    <t>07524003801</t>
  </si>
  <si>
    <t>07524003803</t>
  </si>
  <si>
    <t>07524003804</t>
  </si>
  <si>
    <t>07524003805</t>
  </si>
  <si>
    <t>07524003806</t>
  </si>
  <si>
    <t>07524003807</t>
  </si>
  <si>
    <t>07524003809</t>
  </si>
  <si>
    <t>07524003810</t>
  </si>
  <si>
    <t>07524003812</t>
  </si>
  <si>
    <t>07524003813</t>
  </si>
  <si>
    <t>07524003814</t>
  </si>
  <si>
    <t>07524003815</t>
  </si>
  <si>
    <t>07524003816</t>
  </si>
  <si>
    <t>07524003817</t>
  </si>
  <si>
    <t>07524003819</t>
  </si>
  <si>
    <t>07524003820</t>
  </si>
  <si>
    <t>07524003821</t>
  </si>
  <si>
    <t>07524003822</t>
  </si>
  <si>
    <t>07524003823</t>
  </si>
  <si>
    <t>07524003824</t>
  </si>
  <si>
    <t>07524003825</t>
  </si>
  <si>
    <t>07524003826</t>
  </si>
  <si>
    <t>07524003827</t>
  </si>
  <si>
    <t>07524003828</t>
  </si>
  <si>
    <t>14824008507</t>
  </si>
  <si>
    <t>14824009024</t>
  </si>
  <si>
    <t>14824009025</t>
  </si>
  <si>
    <t>14824009026</t>
  </si>
  <si>
    <t>14824009027</t>
  </si>
  <si>
    <t>14824009028</t>
  </si>
  <si>
    <t>14824009029</t>
  </si>
  <si>
    <t>14824009030</t>
  </si>
  <si>
    <t>14824009031</t>
  </si>
  <si>
    <t>14824009032</t>
  </si>
  <si>
    <t>14824009033</t>
  </si>
  <si>
    <t>14824009034</t>
  </si>
  <si>
    <t>14824009035</t>
  </si>
  <si>
    <t>14824009036</t>
  </si>
  <si>
    <t>14824009037</t>
  </si>
  <si>
    <t>14824009038</t>
  </si>
  <si>
    <t>14824009039</t>
  </si>
  <si>
    <t>14824009040</t>
  </si>
  <si>
    <t>14824009041</t>
  </si>
  <si>
    <t>14824009042</t>
  </si>
  <si>
    <t>14824009043</t>
  </si>
  <si>
    <t>14824009044</t>
  </si>
  <si>
    <t>14824009045</t>
  </si>
  <si>
    <t>14824009046</t>
  </si>
  <si>
    <t>14824009047</t>
  </si>
  <si>
    <t>14824009048</t>
  </si>
  <si>
    <t>14824009049</t>
  </si>
  <si>
    <t>14824009050</t>
  </si>
  <si>
    <t>14824009051</t>
  </si>
  <si>
    <t>14824009052</t>
  </si>
  <si>
    <t>14824009053</t>
  </si>
  <si>
    <t>14824009054</t>
  </si>
  <si>
    <t>14824009055</t>
  </si>
  <si>
    <t>14824009056</t>
  </si>
  <si>
    <t>14824009057</t>
  </si>
  <si>
    <t>14824009058</t>
  </si>
  <si>
    <t>14824009059</t>
  </si>
  <si>
    <t>14824009060</t>
  </si>
  <si>
    <t>14824009061</t>
  </si>
  <si>
    <t>14824009062</t>
  </si>
  <si>
    <t>14824009063</t>
  </si>
  <si>
    <t>14824009064</t>
  </si>
  <si>
    <t>14824009065</t>
  </si>
  <si>
    <t>14824009066</t>
  </si>
  <si>
    <t>14824009067</t>
  </si>
  <si>
    <t>14824009068</t>
  </si>
  <si>
    <t>15924504126</t>
  </si>
  <si>
    <t>15924504127</t>
  </si>
  <si>
    <t>15924504128</t>
  </si>
  <si>
    <t>15924504129</t>
  </si>
  <si>
    <t>15924504130</t>
  </si>
  <si>
    <t>15924504131</t>
  </si>
  <si>
    <t>15924504132</t>
  </si>
  <si>
    <t>15924504133</t>
  </si>
  <si>
    <t>15924504134</t>
  </si>
  <si>
    <t>15924504135</t>
  </si>
  <si>
    <t>15924504136</t>
  </si>
  <si>
    <t>15924504139</t>
  </si>
  <si>
    <t>16224002173</t>
  </si>
  <si>
    <t>16224002174</t>
  </si>
  <si>
    <t>16224002175</t>
  </si>
  <si>
    <t>16224002176</t>
  </si>
  <si>
    <t>16224002177</t>
  </si>
  <si>
    <t>16224002178</t>
  </si>
  <si>
    <t>16224002180</t>
  </si>
  <si>
    <t>16224002181</t>
  </si>
  <si>
    <t>180249121201</t>
  </si>
  <si>
    <t>180249121302</t>
  </si>
  <si>
    <t>180249121303</t>
  </si>
  <si>
    <t>180249121304</t>
  </si>
  <si>
    <t>180249121305</t>
  </si>
  <si>
    <t>180249121306</t>
  </si>
  <si>
    <t>180249121307</t>
  </si>
  <si>
    <t>180249121308</t>
  </si>
  <si>
    <t>180249121309</t>
  </si>
  <si>
    <t>180249121310</t>
  </si>
  <si>
    <t>180249121311</t>
  </si>
  <si>
    <t>180249121312</t>
  </si>
  <si>
    <t>180249121313</t>
  </si>
  <si>
    <t>180249121314</t>
  </si>
  <si>
    <t>180249121401</t>
  </si>
  <si>
    <t>180249121402</t>
  </si>
  <si>
    <t>180249121501</t>
  </si>
  <si>
    <t>180249121601</t>
  </si>
  <si>
    <t>00124001299-3</t>
  </si>
  <si>
    <t>00124001300-1</t>
  </si>
  <si>
    <t>00124001302-1</t>
  </si>
  <si>
    <t>00124001303-1</t>
  </si>
  <si>
    <t>00124001304-1</t>
  </si>
  <si>
    <t>00124001304-2</t>
  </si>
  <si>
    <t>00124001305-1</t>
  </si>
  <si>
    <t>00124001306-1</t>
  </si>
  <si>
    <t>0052439760-1</t>
  </si>
  <si>
    <t>0052439760-2</t>
  </si>
  <si>
    <t>0052439774-1</t>
  </si>
  <si>
    <t>0052439774-2</t>
  </si>
  <si>
    <t>00824A06636</t>
  </si>
  <si>
    <t>00824A06636-1</t>
  </si>
  <si>
    <t>00824A06637</t>
  </si>
  <si>
    <t>00824A06638</t>
  </si>
  <si>
    <t>00824A06640</t>
  </si>
  <si>
    <t>00824A06640-1</t>
  </si>
  <si>
    <t>00824A06640-2</t>
  </si>
  <si>
    <t>00824A06640-3</t>
  </si>
  <si>
    <t>00824A06640-4</t>
  </si>
  <si>
    <t>00824A06640-5</t>
  </si>
  <si>
    <t>00824A06641</t>
  </si>
  <si>
    <t>00824A06642</t>
  </si>
  <si>
    <t>00824A06643</t>
  </si>
  <si>
    <t>00824A06644</t>
  </si>
  <si>
    <t>00824A06645</t>
  </si>
  <si>
    <t>00824A06646</t>
  </si>
  <si>
    <t>00824A06647</t>
  </si>
  <si>
    <t>00824A06648</t>
  </si>
  <si>
    <t>00824A06649</t>
  </si>
  <si>
    <t>00824A06650</t>
  </si>
  <si>
    <t>00824A06651</t>
  </si>
  <si>
    <t>00824A06652</t>
  </si>
  <si>
    <t>00824A06653</t>
  </si>
  <si>
    <t>00824A06654</t>
  </si>
  <si>
    <t>00824A06655</t>
  </si>
  <si>
    <t>00824A06656</t>
  </si>
  <si>
    <t>011240727-1</t>
  </si>
  <si>
    <t>011240727-10</t>
  </si>
  <si>
    <t>011240727-11</t>
  </si>
  <si>
    <t>011240727-12</t>
  </si>
  <si>
    <t>011240727-13</t>
  </si>
  <si>
    <t>011240727-14</t>
  </si>
  <si>
    <t>011240727-15</t>
  </si>
  <si>
    <t>011240727-16</t>
  </si>
  <si>
    <t>011240727-17</t>
  </si>
  <si>
    <t>011240727-18</t>
  </si>
  <si>
    <t>011240727-19</t>
  </si>
  <si>
    <t>011240727-2</t>
  </si>
  <si>
    <t>011240727-3</t>
  </si>
  <si>
    <t>011240727-4</t>
  </si>
  <si>
    <t>011240727-5</t>
  </si>
  <si>
    <t>011240727-6</t>
  </si>
  <si>
    <t>011240727-7</t>
  </si>
  <si>
    <t>011240727-8</t>
  </si>
  <si>
    <t>011240727-9</t>
  </si>
  <si>
    <t>011240728-1</t>
  </si>
  <si>
    <t>011240728-2</t>
  </si>
  <si>
    <t>011240729-1</t>
  </si>
  <si>
    <t>011240729-10</t>
  </si>
  <si>
    <t>011240729-11</t>
  </si>
  <si>
    <t>011240729-12</t>
  </si>
  <si>
    <t>011240729-13</t>
  </si>
  <si>
    <t>011240729-14</t>
  </si>
  <si>
    <t>011240729-15</t>
  </si>
  <si>
    <t>011240729-16</t>
  </si>
  <si>
    <t>011240729-17</t>
  </si>
  <si>
    <t>011240729-18</t>
  </si>
  <si>
    <t>011240729-19</t>
  </si>
  <si>
    <t>011240729-2</t>
  </si>
  <si>
    <t>011240729-20</t>
  </si>
  <si>
    <t>011240729-21</t>
  </si>
  <si>
    <t>011240729-22</t>
  </si>
  <si>
    <t>011240729-23</t>
  </si>
  <si>
    <t>011240729-24</t>
  </si>
  <si>
    <t>011240729-25</t>
  </si>
  <si>
    <t>011240729-26</t>
  </si>
  <si>
    <t>011240729-27</t>
  </si>
  <si>
    <t>011240729-28</t>
  </si>
  <si>
    <t>011240729-29</t>
  </si>
  <si>
    <t>011240729-3</t>
  </si>
  <si>
    <t>011240729-4</t>
  </si>
  <si>
    <t>011240729-5</t>
  </si>
  <si>
    <t>011240729-6</t>
  </si>
  <si>
    <t>011240729-7</t>
  </si>
  <si>
    <t>011240729-8</t>
  </si>
  <si>
    <t>011240729-9</t>
  </si>
  <si>
    <t>0162422601-1</t>
  </si>
  <si>
    <t>0162422601-2</t>
  </si>
  <si>
    <t>0162422603-1</t>
  </si>
  <si>
    <t>0162422603-2</t>
  </si>
  <si>
    <t>0162422603-3</t>
  </si>
  <si>
    <t>0162422604-1</t>
  </si>
  <si>
    <t>0162422605-1</t>
  </si>
  <si>
    <t>0162422609-1</t>
  </si>
  <si>
    <t>0162422609-2</t>
  </si>
  <si>
    <t>0162422610-1</t>
  </si>
  <si>
    <t>0162422610-2</t>
  </si>
  <si>
    <t>018244941-1</t>
  </si>
  <si>
    <t>018244941-2</t>
  </si>
  <si>
    <t>018244941-3</t>
  </si>
  <si>
    <t>018244943-1</t>
  </si>
  <si>
    <t>018244943-2</t>
  </si>
  <si>
    <t>018244943-3</t>
  </si>
  <si>
    <t>018244943-4</t>
  </si>
  <si>
    <t>018244944-1</t>
  </si>
  <si>
    <t>018244944-2</t>
  </si>
  <si>
    <t>018244946-1</t>
  </si>
  <si>
    <t>018244946-2</t>
  </si>
  <si>
    <t>018244946-3</t>
  </si>
  <si>
    <t>018244946-4</t>
  </si>
  <si>
    <t>018244946-5</t>
  </si>
  <si>
    <t>01824UIC000057</t>
  </si>
  <si>
    <t>02524000016-1</t>
  </si>
  <si>
    <t>02724/08/10315-2</t>
  </si>
  <si>
    <t>02724/08/10315-3</t>
  </si>
  <si>
    <t>02724/09/10713-2</t>
  </si>
  <si>
    <t>02724/09/10713-3</t>
  </si>
  <si>
    <t>02724/09/10719</t>
  </si>
  <si>
    <t>02724/09/10720</t>
  </si>
  <si>
    <t>02724/09/10721</t>
  </si>
  <si>
    <t>02724/09/10722</t>
  </si>
  <si>
    <t>02724/09/10723</t>
  </si>
  <si>
    <t>02724/09/10724</t>
  </si>
  <si>
    <t>02724/09/10725</t>
  </si>
  <si>
    <t>02724/09/10726</t>
  </si>
  <si>
    <t>02724/09/10727</t>
  </si>
  <si>
    <t>02724/09/10728</t>
  </si>
  <si>
    <t>02724/09/10729</t>
  </si>
  <si>
    <t>02724/09/10730</t>
  </si>
  <si>
    <t>02724/09/10731</t>
  </si>
  <si>
    <t>02724/09/10731-1</t>
  </si>
  <si>
    <t>02724/09/10732</t>
  </si>
  <si>
    <t>02724/09/10732-1</t>
  </si>
  <si>
    <t>02724/09/10733</t>
  </si>
  <si>
    <t>02724/09/10734</t>
  </si>
  <si>
    <t>02724/09/10735</t>
  </si>
  <si>
    <t>02724/09/10736</t>
  </si>
  <si>
    <t>02724/09/10737</t>
  </si>
  <si>
    <t>02724/09/10738</t>
  </si>
  <si>
    <t>02724/09/10739</t>
  </si>
  <si>
    <t>02724/09/10740</t>
  </si>
  <si>
    <t>02724/09/10741</t>
  </si>
  <si>
    <t>02724/09/10742</t>
  </si>
  <si>
    <t>02724/09/10742-1</t>
  </si>
  <si>
    <t>02724/09/10743</t>
  </si>
  <si>
    <t>02724/09/10744</t>
  </si>
  <si>
    <t>02724/09/10745</t>
  </si>
  <si>
    <t>02724/09/10746</t>
  </si>
  <si>
    <t>02724/09/10747</t>
  </si>
  <si>
    <t>02724/09/10748</t>
  </si>
  <si>
    <t>02724/09/10749</t>
  </si>
  <si>
    <t>02724/09/10749-1</t>
  </si>
  <si>
    <t>02724/09/10749-2</t>
  </si>
  <si>
    <t>02724/09/10750</t>
  </si>
  <si>
    <t>02724/09/10750-1</t>
  </si>
  <si>
    <t>02724/09/10751</t>
  </si>
  <si>
    <t>02724/09/10751-1</t>
  </si>
  <si>
    <t>02724/09/10752</t>
  </si>
  <si>
    <t>02724/09/10752-1</t>
  </si>
  <si>
    <t>02724/09/10753</t>
  </si>
  <si>
    <t>02724/09/10754</t>
  </si>
  <si>
    <t>02724/09/10754-1</t>
  </si>
  <si>
    <t>02724/09/10754-2</t>
  </si>
  <si>
    <t>02724/09/10755</t>
  </si>
  <si>
    <t>02724/09/10756</t>
  </si>
  <si>
    <t>02724/09/10756-1</t>
  </si>
  <si>
    <t>02724/09/10757</t>
  </si>
  <si>
    <t>02724/09/10758</t>
  </si>
  <si>
    <t>02724/09/10759</t>
  </si>
  <si>
    <t>02724/09/10759-1</t>
  </si>
  <si>
    <t>02724/09/10760</t>
  </si>
  <si>
    <t>02724/09/10761</t>
  </si>
  <si>
    <t>02724/09/10761-1</t>
  </si>
  <si>
    <t>02724/09/10761-2</t>
  </si>
  <si>
    <t>02724/09/10761-3</t>
  </si>
  <si>
    <t>02724/09/10762</t>
  </si>
  <si>
    <t>02724/09/10762-1</t>
  </si>
  <si>
    <t>02724/09/10763</t>
  </si>
  <si>
    <t>02724/09/10763-1</t>
  </si>
  <si>
    <t>02724/09/10764</t>
  </si>
  <si>
    <t>02724/09/10764-1</t>
  </si>
  <si>
    <t>02724/09/10765</t>
  </si>
  <si>
    <t>02724/09/10766</t>
  </si>
  <si>
    <t>02724/09/10767</t>
  </si>
  <si>
    <t>02724/09/10768</t>
  </si>
  <si>
    <t>02724/09/10769</t>
  </si>
  <si>
    <t>02724/09/10770</t>
  </si>
  <si>
    <t>02724/09/10771</t>
  </si>
  <si>
    <t>02724/09/10772</t>
  </si>
  <si>
    <t>02724/09/10772-1</t>
  </si>
  <si>
    <t>02724/09/10773</t>
  </si>
  <si>
    <t>02724/09/10773-1</t>
  </si>
  <si>
    <t>02724/09/10774</t>
  </si>
  <si>
    <t>02724/09/10774-1</t>
  </si>
  <si>
    <t>02724/09/10775</t>
  </si>
  <si>
    <t>02724/09/10776</t>
  </si>
  <si>
    <t>02724/09/10777</t>
  </si>
  <si>
    <t>02724/09/10778</t>
  </si>
  <si>
    <t>02724/09/10779</t>
  </si>
  <si>
    <t>02724/09/10780</t>
  </si>
  <si>
    <t>02724/09/10781</t>
  </si>
  <si>
    <t>02724/09/10782</t>
  </si>
  <si>
    <t>02724/09/10783</t>
  </si>
  <si>
    <t>02724/09/10784</t>
  </si>
  <si>
    <t>02724/09/10785</t>
  </si>
  <si>
    <t>02724/09/10785-1</t>
  </si>
  <si>
    <t>02724/09/10786</t>
  </si>
  <si>
    <t>02724/09/10787</t>
  </si>
  <si>
    <t>02724/09/10788</t>
  </si>
  <si>
    <t>02724/09/10789</t>
  </si>
  <si>
    <t>02724/09/10790</t>
  </si>
  <si>
    <t>02724/09/10791</t>
  </si>
  <si>
    <t>02724/09/10792</t>
  </si>
  <si>
    <t>02724/09/10793</t>
  </si>
  <si>
    <t>02724/09/10794</t>
  </si>
  <si>
    <t>02724/09/10795</t>
  </si>
  <si>
    <t>02724/09/10796</t>
  </si>
  <si>
    <t>02724/09/10797</t>
  </si>
  <si>
    <t>02724/09/10798</t>
  </si>
  <si>
    <t>02724/09/10799</t>
  </si>
  <si>
    <t>02724/09/10800</t>
  </si>
  <si>
    <t>02724/09/10801</t>
  </si>
  <si>
    <t>02924001599-1</t>
  </si>
  <si>
    <t>02924001599-2</t>
  </si>
  <si>
    <t>02924001599-3</t>
  </si>
  <si>
    <t>02924001599-4</t>
  </si>
  <si>
    <t>02924001599-5</t>
  </si>
  <si>
    <t>02924001600-1</t>
  </si>
  <si>
    <t>02924001600-2</t>
  </si>
  <si>
    <t>02924001600-3</t>
  </si>
  <si>
    <t>02924001600-4</t>
  </si>
  <si>
    <t>02924001600-5</t>
  </si>
  <si>
    <t>02924001601-1</t>
  </si>
  <si>
    <t>02924001601-2</t>
  </si>
  <si>
    <t>02924001602-1</t>
  </si>
  <si>
    <t>02924001602-2</t>
  </si>
  <si>
    <t>02924001602-3</t>
  </si>
  <si>
    <t>032242723-1</t>
  </si>
  <si>
    <t>032242724-1</t>
  </si>
  <si>
    <t>032242724-10</t>
  </si>
  <si>
    <t>032242724-11</t>
  </si>
  <si>
    <t>032242724-12</t>
  </si>
  <si>
    <t>032242724-13</t>
  </si>
  <si>
    <t>032242724-14</t>
  </si>
  <si>
    <t>032242724-15</t>
  </si>
  <si>
    <t>032242724-16</t>
  </si>
  <si>
    <t>032242724-17</t>
  </si>
  <si>
    <t>032242724-18</t>
  </si>
  <si>
    <t>032242724-19</t>
  </si>
  <si>
    <t>032242724-2</t>
  </si>
  <si>
    <t>032242724-20</t>
  </si>
  <si>
    <t>032242724-21</t>
  </si>
  <si>
    <t>032242724-22</t>
  </si>
  <si>
    <t>032242724-23</t>
  </si>
  <si>
    <t>032242724-24</t>
  </si>
  <si>
    <t>032242724-25</t>
  </si>
  <si>
    <t>032242724-26</t>
  </si>
  <si>
    <t>032242724-27</t>
  </si>
  <si>
    <t>032242724-28</t>
  </si>
  <si>
    <t>032242724-29</t>
  </si>
  <si>
    <t>032242724-3</t>
  </si>
  <si>
    <t>032242724-30</t>
  </si>
  <si>
    <t>032242724-31</t>
  </si>
  <si>
    <t>032242724-32</t>
  </si>
  <si>
    <t>032242724-33</t>
  </si>
  <si>
    <t>032242724-34</t>
  </si>
  <si>
    <t>032242724-35</t>
  </si>
  <si>
    <t>032242724-36</t>
  </si>
  <si>
    <t>032242724-37</t>
  </si>
  <si>
    <t>032242724-38</t>
  </si>
  <si>
    <t>032242724-39</t>
  </si>
  <si>
    <t>032242724-4</t>
  </si>
  <si>
    <t>032242724-40</t>
  </si>
  <si>
    <t>032242724-41</t>
  </si>
  <si>
    <t>032242724-42</t>
  </si>
  <si>
    <t>032242724-5</t>
  </si>
  <si>
    <t>032242724-6</t>
  </si>
  <si>
    <t>032242724-7</t>
  </si>
  <si>
    <t>032242724-8</t>
  </si>
  <si>
    <t>032242724-9</t>
  </si>
  <si>
    <t>032242725-1</t>
  </si>
  <si>
    <t>032242725-2</t>
  </si>
  <si>
    <t>032242726-1</t>
  </si>
  <si>
    <t>032242726-2</t>
  </si>
  <si>
    <t>032242727-1</t>
  </si>
  <si>
    <t>032242727-2</t>
  </si>
  <si>
    <t>032242727-3</t>
  </si>
  <si>
    <t>032242728-1</t>
  </si>
  <si>
    <t>032242728-2</t>
  </si>
  <si>
    <t>032242728-3</t>
  </si>
  <si>
    <t>032242729-1</t>
  </si>
  <si>
    <t>032242729-10</t>
  </si>
  <si>
    <t>032242729-11</t>
  </si>
  <si>
    <t>032242729-12</t>
  </si>
  <si>
    <t>032242729-2</t>
  </si>
  <si>
    <t>032242729-3</t>
  </si>
  <si>
    <t>032242729-4</t>
  </si>
  <si>
    <t>032242729-5</t>
  </si>
  <si>
    <t>032242729-6</t>
  </si>
  <si>
    <t>032242729-7</t>
  </si>
  <si>
    <t>032242729-8</t>
  </si>
  <si>
    <t>032242729-9</t>
  </si>
  <si>
    <t>032242730-1</t>
  </si>
  <si>
    <t>032242730-2</t>
  </si>
  <si>
    <t>032242730-3</t>
  </si>
  <si>
    <t>032242730-4</t>
  </si>
  <si>
    <t>032242730-5</t>
  </si>
  <si>
    <t>032242731-1</t>
  </si>
  <si>
    <t>032242733-1</t>
  </si>
  <si>
    <t>032242733-2</t>
  </si>
  <si>
    <t>032242733-3</t>
  </si>
  <si>
    <t>032242733-4</t>
  </si>
  <si>
    <t>032242733-5</t>
  </si>
  <si>
    <t>032242733-6</t>
  </si>
  <si>
    <t>032242734-1</t>
  </si>
  <si>
    <t>032242734-10</t>
  </si>
  <si>
    <t>032242734-11</t>
  </si>
  <si>
    <t>032242734-12</t>
  </si>
  <si>
    <t>032242734-13</t>
  </si>
  <si>
    <t>032242734-14</t>
  </si>
  <si>
    <t>032242734-15</t>
  </si>
  <si>
    <t>032242734-16</t>
  </si>
  <si>
    <t>032242734-17</t>
  </si>
  <si>
    <t>032242734-18</t>
  </si>
  <si>
    <t>032242734-19</t>
  </si>
  <si>
    <t>032242734-2</t>
  </si>
  <si>
    <t>032242734-20</t>
  </si>
  <si>
    <t>032242734-21</t>
  </si>
  <si>
    <t>032242734-22</t>
  </si>
  <si>
    <t>032242734-23</t>
  </si>
  <si>
    <t>032242734-24</t>
  </si>
  <si>
    <t>032242734-25</t>
  </si>
  <si>
    <t>032242734-26</t>
  </si>
  <si>
    <t>032242734-27</t>
  </si>
  <si>
    <t>032242734-28</t>
  </si>
  <si>
    <t>032242734-29</t>
  </si>
  <si>
    <t>032242734-3</t>
  </si>
  <si>
    <t>032242734-30</t>
  </si>
  <si>
    <t>032242734-31</t>
  </si>
  <si>
    <t>032242734-32</t>
  </si>
  <si>
    <t>032242734-33</t>
  </si>
  <si>
    <t>032242734-34</t>
  </si>
  <si>
    <t>032242734-35</t>
  </si>
  <si>
    <t>032242734-36</t>
  </si>
  <si>
    <t>032242734-37</t>
  </si>
  <si>
    <t>032242734-38</t>
  </si>
  <si>
    <t>032242734-39</t>
  </si>
  <si>
    <t>032242734-4</t>
  </si>
  <si>
    <t>032242734-40</t>
  </si>
  <si>
    <t>032242734-41</t>
  </si>
  <si>
    <t>032242734-42</t>
  </si>
  <si>
    <t>032242734-43</t>
  </si>
  <si>
    <t>032242734-44</t>
  </si>
  <si>
    <t>032242734-45</t>
  </si>
  <si>
    <t>032242734-46</t>
  </si>
  <si>
    <t>032242734-47</t>
  </si>
  <si>
    <t>032242734-48</t>
  </si>
  <si>
    <t>032242734-49</t>
  </si>
  <si>
    <t>032242734-5</t>
  </si>
  <si>
    <t>032242734-50</t>
  </si>
  <si>
    <t>032242734-51</t>
  </si>
  <si>
    <t>032242734-52</t>
  </si>
  <si>
    <t>032242734-53</t>
  </si>
  <si>
    <t>032242734-54</t>
  </si>
  <si>
    <t>032242734-55</t>
  </si>
  <si>
    <t>032242734-56</t>
  </si>
  <si>
    <t>032242734-57</t>
  </si>
  <si>
    <t>032242734-58</t>
  </si>
  <si>
    <t>032242734-59</t>
  </si>
  <si>
    <t>032242734-6</t>
  </si>
  <si>
    <t>032242734-60</t>
  </si>
  <si>
    <t>032242734-61</t>
  </si>
  <si>
    <t>032242734-7</t>
  </si>
  <si>
    <t>032242734-8</t>
  </si>
  <si>
    <t>032242734-9</t>
  </si>
  <si>
    <t>032242735-1</t>
  </si>
  <si>
    <t>032242735-10</t>
  </si>
  <si>
    <t>032242735-2</t>
  </si>
  <si>
    <t>032242735-3</t>
  </si>
  <si>
    <t>032242735-4</t>
  </si>
  <si>
    <t>032242735-5</t>
  </si>
  <si>
    <t>032242735-6</t>
  </si>
  <si>
    <t>032242735-7</t>
  </si>
  <si>
    <t>032242735-8</t>
  </si>
  <si>
    <t>032242735-9</t>
  </si>
  <si>
    <t>032242736-1</t>
  </si>
  <si>
    <t>032242736-2</t>
  </si>
  <si>
    <t>032242736-3</t>
  </si>
  <si>
    <t>032242736-4</t>
  </si>
  <si>
    <t>032242736-5</t>
  </si>
  <si>
    <t>032242736-6</t>
  </si>
  <si>
    <t>032242737-1</t>
  </si>
  <si>
    <t>032242738-1</t>
  </si>
  <si>
    <t>032242738-10</t>
  </si>
  <si>
    <t>032242738-11</t>
  </si>
  <si>
    <t>032242738-12</t>
  </si>
  <si>
    <t>032242738-13</t>
  </si>
  <si>
    <t>032242738-14</t>
  </si>
  <si>
    <t>032242738-15</t>
  </si>
  <si>
    <t>032242738-16</t>
  </si>
  <si>
    <t>032242738-17</t>
  </si>
  <si>
    <t>032242738-18</t>
  </si>
  <si>
    <t>032242738-19</t>
  </si>
  <si>
    <t>032242738-2</t>
  </si>
  <si>
    <t>032242738-20</t>
  </si>
  <si>
    <t>032242738-21</t>
  </si>
  <si>
    <t>032242738-22</t>
  </si>
  <si>
    <t>032242738-23</t>
  </si>
  <si>
    <t>032242738-24</t>
  </si>
  <si>
    <t>032242738-25</t>
  </si>
  <si>
    <t>032242738-26</t>
  </si>
  <si>
    <t>032242738-27</t>
  </si>
  <si>
    <t>032242738-28</t>
  </si>
  <si>
    <t>032242738-29</t>
  </si>
  <si>
    <t>032242738-3</t>
  </si>
  <si>
    <t>032242738-30</t>
  </si>
  <si>
    <t>032242738-31</t>
  </si>
  <si>
    <t>032242738-32</t>
  </si>
  <si>
    <t>032242738-33</t>
  </si>
  <si>
    <t>032242738-34</t>
  </si>
  <si>
    <t>032242738-35</t>
  </si>
  <si>
    <t>032242738-36</t>
  </si>
  <si>
    <t>032242738-37</t>
  </si>
  <si>
    <t>032242738-38</t>
  </si>
  <si>
    <t>032242738-39</t>
  </si>
  <si>
    <t>032242738-4</t>
  </si>
  <si>
    <t>032242738-40</t>
  </si>
  <si>
    <t>032242738-41</t>
  </si>
  <si>
    <t>032242738-42</t>
  </si>
  <si>
    <t>032242738-43</t>
  </si>
  <si>
    <t>032242738-44</t>
  </si>
  <si>
    <t>032242738-45</t>
  </si>
  <si>
    <t>032242738-46</t>
  </si>
  <si>
    <t>032242738-47</t>
  </si>
  <si>
    <t>032242738-48</t>
  </si>
  <si>
    <t>032242738-49</t>
  </si>
  <si>
    <t>032242738-5</t>
  </si>
  <si>
    <t>032242738-50</t>
  </si>
  <si>
    <t>032242738-51</t>
  </si>
  <si>
    <t>032242738-52</t>
  </si>
  <si>
    <t>032242738-53</t>
  </si>
  <si>
    <t>032242738-54</t>
  </si>
  <si>
    <t>032242738-55</t>
  </si>
  <si>
    <t>032242738-56</t>
  </si>
  <si>
    <t>032242738-57</t>
  </si>
  <si>
    <t>032242738-58</t>
  </si>
  <si>
    <t>032242738-59</t>
  </si>
  <si>
    <t>032242738-6</t>
  </si>
  <si>
    <t>032242738-60</t>
  </si>
  <si>
    <t>032242738-61</t>
  </si>
  <si>
    <t>032242738-62</t>
  </si>
  <si>
    <t>032242738-63</t>
  </si>
  <si>
    <t>032242738-64</t>
  </si>
  <si>
    <t>032242738-65</t>
  </si>
  <si>
    <t>032242738-66</t>
  </si>
  <si>
    <t>032242738-67</t>
  </si>
  <si>
    <t>032242738-68</t>
  </si>
  <si>
    <t>032242738-69</t>
  </si>
  <si>
    <t>032242738-7</t>
  </si>
  <si>
    <t>032242738-70</t>
  </si>
  <si>
    <t>032242738-71</t>
  </si>
  <si>
    <t>032242738-72</t>
  </si>
  <si>
    <t>032242738-73</t>
  </si>
  <si>
    <t>032242738-74</t>
  </si>
  <si>
    <t>032242738-75</t>
  </si>
  <si>
    <t>032242738-76</t>
  </si>
  <si>
    <t>032242738-77</t>
  </si>
  <si>
    <t>032242738-78</t>
  </si>
  <si>
    <t>032242738-79</t>
  </si>
  <si>
    <t>032242738-8</t>
  </si>
  <si>
    <t>032242738-80</t>
  </si>
  <si>
    <t>032242738-81</t>
  </si>
  <si>
    <t>032242738-82</t>
  </si>
  <si>
    <t>032242738-9</t>
  </si>
  <si>
    <t>032242739-1</t>
  </si>
  <si>
    <t>032242739-10</t>
  </si>
  <si>
    <t>032242739-11</t>
  </si>
  <si>
    <t>032242739-12</t>
  </si>
  <si>
    <t>032242739-13</t>
  </si>
  <si>
    <t>032242739-14</t>
  </si>
  <si>
    <t>032242739-15</t>
  </si>
  <si>
    <t>032242739-16</t>
  </si>
  <si>
    <t>032242739-17</t>
  </si>
  <si>
    <t>032242739-18</t>
  </si>
  <si>
    <t>032242739-19</t>
  </si>
  <si>
    <t>032242739-2</t>
  </si>
  <si>
    <t>032242739-20</t>
  </si>
  <si>
    <t>032242739-3</t>
  </si>
  <si>
    <t>032242739-4</t>
  </si>
  <si>
    <t>032242739-5</t>
  </si>
  <si>
    <t>032242739-6</t>
  </si>
  <si>
    <t>032242739-7</t>
  </si>
  <si>
    <t>032242739-8</t>
  </si>
  <si>
    <t>032242739-9</t>
  </si>
  <si>
    <t>032242740-1</t>
  </si>
  <si>
    <t>032242740-2</t>
  </si>
  <si>
    <t>032242740-3</t>
  </si>
  <si>
    <t>032242740-4</t>
  </si>
  <si>
    <t>03624001361-1</t>
  </si>
  <si>
    <t>03624001361-10</t>
  </si>
  <si>
    <t>03624001361-11</t>
  </si>
  <si>
    <t>03624001361-12</t>
  </si>
  <si>
    <t>03624001361-13</t>
  </si>
  <si>
    <t>03624001361-14</t>
  </si>
  <si>
    <t>03624001361-15</t>
  </si>
  <si>
    <t>03624001361-16</t>
  </si>
  <si>
    <t>03624001361-17</t>
  </si>
  <si>
    <t>03624001361-18</t>
  </si>
  <si>
    <t>03624001361-19</t>
  </si>
  <si>
    <t>03624001361-2</t>
  </si>
  <si>
    <t>03624001361-20</t>
  </si>
  <si>
    <t>03624001361-21</t>
  </si>
  <si>
    <t>03624001361-22</t>
  </si>
  <si>
    <t>03624001361-23</t>
  </si>
  <si>
    <t>03624001361-24</t>
  </si>
  <si>
    <t>03624001361-3</t>
  </si>
  <si>
    <t>03624001361-4</t>
  </si>
  <si>
    <t>03624001361-5</t>
  </si>
  <si>
    <t>03624001361-6</t>
  </si>
  <si>
    <t>03624001361-7</t>
  </si>
  <si>
    <t>03624001361-8</t>
  </si>
  <si>
    <t>03624001361-9</t>
  </si>
  <si>
    <t>03624001362-1</t>
  </si>
  <si>
    <t>03624001362-10</t>
  </si>
  <si>
    <t>03624001362-100</t>
  </si>
  <si>
    <t>03624001362-101</t>
  </si>
  <si>
    <t>03624001362-102</t>
  </si>
  <si>
    <t>03624001362-103</t>
  </si>
  <si>
    <t>03624001362-104</t>
  </si>
  <si>
    <t>03624001362-105</t>
  </si>
  <si>
    <t>03624001362-106</t>
  </si>
  <si>
    <t>03624001362-107</t>
  </si>
  <si>
    <t>03624001362-108</t>
  </si>
  <si>
    <t>03624001362-109</t>
  </si>
  <si>
    <t>03624001362-11</t>
  </si>
  <si>
    <t>03624001362-110</t>
  </si>
  <si>
    <t>03624001362-111</t>
  </si>
  <si>
    <t>03624001362-112</t>
  </si>
  <si>
    <t>03624001362-113</t>
  </si>
  <si>
    <t>03624001362-12</t>
  </si>
  <si>
    <t>03624001362-13</t>
  </si>
  <si>
    <t>03624001362-14</t>
  </si>
  <si>
    <t>03624001362-15</t>
  </si>
  <si>
    <t>03624001362-16</t>
  </si>
  <si>
    <t>03624001362-17</t>
  </si>
  <si>
    <t>03624001362-18</t>
  </si>
  <si>
    <t>03624001362-19</t>
  </si>
  <si>
    <t>03624001362-2</t>
  </si>
  <si>
    <t>03624001362-20</t>
  </si>
  <si>
    <t>03624001362-21</t>
  </si>
  <si>
    <t>03624001362-22</t>
  </si>
  <si>
    <t>03624001362-23</t>
  </si>
  <si>
    <t>03624001362-24</t>
  </si>
  <si>
    <t>03624001362-25</t>
  </si>
  <si>
    <t>03624001362-26</t>
  </si>
  <si>
    <t>03624001362-27</t>
  </si>
  <si>
    <t>03624001362-28</t>
  </si>
  <si>
    <t>03624001362-29</t>
  </si>
  <si>
    <t>03624001362-3</t>
  </si>
  <si>
    <t>03624001362-30</t>
  </si>
  <si>
    <t>03624001362-31</t>
  </si>
  <si>
    <t>03624001362-32</t>
  </si>
  <si>
    <t>03624001362-33</t>
  </si>
  <si>
    <t>03624001362-34</t>
  </si>
  <si>
    <t>03624001362-35</t>
  </si>
  <si>
    <t>03624001362-36</t>
  </si>
  <si>
    <t>03624001362-37</t>
  </si>
  <si>
    <t>03624001362-38</t>
  </si>
  <si>
    <t>03624001362-39</t>
  </si>
  <si>
    <t>03624001362-4</t>
  </si>
  <si>
    <t>03624001362-40</t>
  </si>
  <si>
    <t>03624001362-41</t>
  </si>
  <si>
    <t>03624001362-42</t>
  </si>
  <si>
    <t>03624001362-43</t>
  </si>
  <si>
    <t>03624001362-44</t>
  </si>
  <si>
    <t>03624001362-45</t>
  </si>
  <si>
    <t>03624001362-46</t>
  </si>
  <si>
    <t>03624001362-47</t>
  </si>
  <si>
    <t>03624001362-48</t>
  </si>
  <si>
    <t>03624001362-49</t>
  </si>
  <si>
    <t>03624001362-5</t>
  </si>
  <si>
    <t>03624001362-50</t>
  </si>
  <si>
    <t>03624001362-51</t>
  </si>
  <si>
    <t>03624001362-52</t>
  </si>
  <si>
    <t>03624001362-53</t>
  </si>
  <si>
    <t>03624001362-54</t>
  </si>
  <si>
    <t>03624001362-55</t>
  </si>
  <si>
    <t>03624001362-56</t>
  </si>
  <si>
    <t>03624001362-57</t>
  </si>
  <si>
    <t>03624001362-58</t>
  </si>
  <si>
    <t>03624001362-59</t>
  </si>
  <si>
    <t>03624001362-6</t>
  </si>
  <si>
    <t>03624001362-60</t>
  </si>
  <si>
    <t>03624001362-61</t>
  </si>
  <si>
    <t>03624001362-62</t>
  </si>
  <si>
    <t>03624001362-63</t>
  </si>
  <si>
    <t>03624001362-64</t>
  </si>
  <si>
    <t>03624001362-65</t>
  </si>
  <si>
    <t>03624001362-66</t>
  </si>
  <si>
    <t>03624001362-67</t>
  </si>
  <si>
    <t>03624001362-68</t>
  </si>
  <si>
    <t>03624001362-69</t>
  </si>
  <si>
    <t>03624001362-7</t>
  </si>
  <si>
    <t>03624001362-70</t>
  </si>
  <si>
    <t>03624001362-71</t>
  </si>
  <si>
    <t>03624001362-72</t>
  </si>
  <si>
    <t>03624001362-73</t>
  </si>
  <si>
    <t>03624001362-74</t>
  </si>
  <si>
    <t>03624001362-75</t>
  </si>
  <si>
    <t>03624001362-76</t>
  </si>
  <si>
    <t>03624001362-77</t>
  </si>
  <si>
    <t>03624001362-78</t>
  </si>
  <si>
    <t>03624001362-79</t>
  </si>
  <si>
    <t>03624001362-8</t>
  </si>
  <si>
    <t>03624001362-80</t>
  </si>
  <si>
    <t>03624001362-81</t>
  </si>
  <si>
    <t>03624001362-82</t>
  </si>
  <si>
    <t>03624001362-83</t>
  </si>
  <si>
    <t>03624001362-84</t>
  </si>
  <si>
    <t>03624001362-85</t>
  </si>
  <si>
    <t>03624001362-86</t>
  </si>
  <si>
    <t>03624001362-87</t>
  </si>
  <si>
    <t>03624001362-88</t>
  </si>
  <si>
    <t>03624001362-89</t>
  </si>
  <si>
    <t>03624001362-9</t>
  </si>
  <si>
    <t>03624001362-90</t>
  </si>
  <si>
    <t>03624001362-91</t>
  </si>
  <si>
    <t>03624001362-92</t>
  </si>
  <si>
    <t>03624001362-93</t>
  </si>
  <si>
    <t>03624001362-94</t>
  </si>
  <si>
    <t>03624001362-95</t>
  </si>
  <si>
    <t>03624001362-96</t>
  </si>
  <si>
    <t>03624001362-97</t>
  </si>
  <si>
    <t>03624001362-98</t>
  </si>
  <si>
    <t>03624001362-99</t>
  </si>
  <si>
    <t>03724719-1</t>
  </si>
  <si>
    <t>03724719-2</t>
  </si>
  <si>
    <t>03724719-3</t>
  </si>
  <si>
    <t>03724719-4</t>
  </si>
  <si>
    <t>03724720-1</t>
  </si>
  <si>
    <t>03724720-10</t>
  </si>
  <si>
    <t>03724720-11</t>
  </si>
  <si>
    <t>03724720-12</t>
  </si>
  <si>
    <t>03724720-13</t>
  </si>
  <si>
    <t>03724720-14</t>
  </si>
  <si>
    <t>03724720-15</t>
  </si>
  <si>
    <t>03724720-2</t>
  </si>
  <si>
    <t>03724720-3</t>
  </si>
  <si>
    <t>03724720-4</t>
  </si>
  <si>
    <t>03724720-5</t>
  </si>
  <si>
    <t>03724720-6</t>
  </si>
  <si>
    <t>03724720-7</t>
  </si>
  <si>
    <t>03724720-8</t>
  </si>
  <si>
    <t>03724720-9</t>
  </si>
  <si>
    <t>03724721-1</t>
  </si>
  <si>
    <t>03724721-10</t>
  </si>
  <si>
    <t>03724721-11</t>
  </si>
  <si>
    <t>03724721-12</t>
  </si>
  <si>
    <t>03724721-13</t>
  </si>
  <si>
    <t>03724721-14</t>
  </si>
  <si>
    <t>03724721-15</t>
  </si>
  <si>
    <t>03724721-16</t>
  </si>
  <si>
    <t>03724721-2</t>
  </si>
  <si>
    <t>03724721-3</t>
  </si>
  <si>
    <t>03724721-4</t>
  </si>
  <si>
    <t>03724721-5</t>
  </si>
  <si>
    <t>03724721-6</t>
  </si>
  <si>
    <t>03724721-7</t>
  </si>
  <si>
    <t>03724721-8</t>
  </si>
  <si>
    <t>03724721-9</t>
  </si>
  <si>
    <t>03724722-1</t>
  </si>
  <si>
    <t>03724722-10</t>
  </si>
  <si>
    <t>03724722-11</t>
  </si>
  <si>
    <t>03724722-12</t>
  </si>
  <si>
    <t>03724722-13</t>
  </si>
  <si>
    <t>03724722-14</t>
  </si>
  <si>
    <t>03724722-15</t>
  </si>
  <si>
    <t>03724722-17</t>
  </si>
  <si>
    <t>03724722-18</t>
  </si>
  <si>
    <t>03724722-19</t>
  </si>
  <si>
    <t>03724722-2</t>
  </si>
  <si>
    <t>03724722-3</t>
  </si>
  <si>
    <t>03724722-4</t>
  </si>
  <si>
    <t>03724722-5</t>
  </si>
  <si>
    <t>03724722-6</t>
  </si>
  <si>
    <t>03724722-7</t>
  </si>
  <si>
    <t>03724722-8</t>
  </si>
  <si>
    <t>03724722-9</t>
  </si>
  <si>
    <t>039244150-1</t>
  </si>
  <si>
    <t>039244152-1</t>
  </si>
  <si>
    <t>039244153-1</t>
  </si>
  <si>
    <t>039244155-1</t>
  </si>
  <si>
    <t>039244155-2</t>
  </si>
  <si>
    <t>039244155-3</t>
  </si>
  <si>
    <t>039244159-1</t>
  </si>
  <si>
    <t>039244159-2</t>
  </si>
  <si>
    <t>039244159-3</t>
  </si>
  <si>
    <t>039244159-4</t>
  </si>
  <si>
    <t>039244159-5</t>
  </si>
  <si>
    <t>039244159-6</t>
  </si>
  <si>
    <t>039244159-7</t>
  </si>
  <si>
    <t>039244159-8</t>
  </si>
  <si>
    <t>039244160-1</t>
  </si>
  <si>
    <t>039244160-2</t>
  </si>
  <si>
    <t>039244161-1</t>
  </si>
  <si>
    <t>039244161-2</t>
  </si>
  <si>
    <t>039244161-3</t>
  </si>
  <si>
    <t>039244161-4</t>
  </si>
  <si>
    <t>039244161-5</t>
  </si>
  <si>
    <t>039244165-1</t>
  </si>
  <si>
    <t>039244167-1</t>
  </si>
  <si>
    <t>039244167-2</t>
  </si>
  <si>
    <t>039244168-1</t>
  </si>
  <si>
    <t>039244169-1</t>
  </si>
  <si>
    <t>039244169-2</t>
  </si>
  <si>
    <t>04124NOM004002823</t>
  </si>
  <si>
    <t>04124NOM024002829</t>
  </si>
  <si>
    <t>04124NOM050002824-1</t>
  </si>
  <si>
    <t>04124NOM050002824-10</t>
  </si>
  <si>
    <t>04124NOM050002824-11</t>
  </si>
  <si>
    <t>04124NOM050002824-12</t>
  </si>
  <si>
    <t>04124NOM050002824-13</t>
  </si>
  <si>
    <t>04124NOM050002824-14</t>
  </si>
  <si>
    <t>04124NOM050002824-15</t>
  </si>
  <si>
    <t>04124NOM050002824-2</t>
  </si>
  <si>
    <t>04124NOM050002824-3</t>
  </si>
  <si>
    <t>04124NOM050002824-4</t>
  </si>
  <si>
    <t>04124NOM050002824-5</t>
  </si>
  <si>
    <t>04124NOM050002824-6</t>
  </si>
  <si>
    <t>04124NOM050002824-7</t>
  </si>
  <si>
    <t>04124NOM050002824-8</t>
  </si>
  <si>
    <t>04124NOM050002824-9</t>
  </si>
  <si>
    <t>04124NOM050002826-1</t>
  </si>
  <si>
    <t>04124NOM050002826-2</t>
  </si>
  <si>
    <t>04124NOM050002826-3</t>
  </si>
  <si>
    <t>04124NOM050002826-4</t>
  </si>
  <si>
    <t>04124NOM050002826-5</t>
  </si>
  <si>
    <t>04124NOM050002826-6</t>
  </si>
  <si>
    <t>04124NOM050002828-1</t>
  </si>
  <si>
    <t>04124NOM050002828-10</t>
  </si>
  <si>
    <t>04124NOM050002828-11</t>
  </si>
  <si>
    <t>04124NOM050002828-12</t>
  </si>
  <si>
    <t>04124NOM050002828-2</t>
  </si>
  <si>
    <t>04124NOM050002828-3</t>
  </si>
  <si>
    <t>04124NOM050002828-4</t>
  </si>
  <si>
    <t>04124NOM050002828-5</t>
  </si>
  <si>
    <t>04124NOM050002828-6</t>
  </si>
  <si>
    <t>04124NOM050002828-7</t>
  </si>
  <si>
    <t>04124NOM050002828-8</t>
  </si>
  <si>
    <t>04124NOM050002828-9</t>
  </si>
  <si>
    <t>04124NOM141002825-1</t>
  </si>
  <si>
    <t>04124NOM141002825-2</t>
  </si>
  <si>
    <t>04124NOM141002825-3</t>
  </si>
  <si>
    <t>04124NOM141002825-4</t>
  </si>
  <si>
    <t>04124NOM141002825-5</t>
  </si>
  <si>
    <t>04124NOM141002825-6</t>
  </si>
  <si>
    <t>04124NOM141002827-1</t>
  </si>
  <si>
    <t>04124NOM141002827-10</t>
  </si>
  <si>
    <t>04124NOM141002827-11</t>
  </si>
  <si>
    <t>04124NOM141002827-12</t>
  </si>
  <si>
    <t>04124NOM141002827-13</t>
  </si>
  <si>
    <t>04124NOM141002827-14</t>
  </si>
  <si>
    <t>04124NOM141002827-15</t>
  </si>
  <si>
    <t>04124NOM141002827-16</t>
  </si>
  <si>
    <t>04124NOM141002827-17</t>
  </si>
  <si>
    <t>04124NOM141002827-18</t>
  </si>
  <si>
    <t>04124NOM141002827-19</t>
  </si>
  <si>
    <t>04124NOM141002827-2</t>
  </si>
  <si>
    <t>04124NOM141002827-20</t>
  </si>
  <si>
    <t>04124NOM141002827-21</t>
  </si>
  <si>
    <t>04124NOM141002827-22</t>
  </si>
  <si>
    <t>04124NOM141002827-23</t>
  </si>
  <si>
    <t>04124NOM141002827-24</t>
  </si>
  <si>
    <t>04124NOM141002827-25</t>
  </si>
  <si>
    <t>04124NOM141002827-26</t>
  </si>
  <si>
    <t>04124NOM141002827-27</t>
  </si>
  <si>
    <t>04124NOM141002827-28</t>
  </si>
  <si>
    <t>04124NOM141002827-29</t>
  </si>
  <si>
    <t>04124NOM141002827-3</t>
  </si>
  <si>
    <t>04124NOM141002827-30</t>
  </si>
  <si>
    <t>04124NOM141002827-31</t>
  </si>
  <si>
    <t>04124NOM141002827-32</t>
  </si>
  <si>
    <t>04124NOM141002827-4</t>
  </si>
  <si>
    <t>04124NOM141002827-5</t>
  </si>
  <si>
    <t>04124NOM141002827-6</t>
  </si>
  <si>
    <t>04124NOM141002827-7</t>
  </si>
  <si>
    <t>04124NOM141002827-8</t>
  </si>
  <si>
    <t>04124NOM141002827-9</t>
  </si>
  <si>
    <t>043241967-1</t>
  </si>
  <si>
    <t>043241968-1</t>
  </si>
  <si>
    <t>043241969-2</t>
  </si>
  <si>
    <t>043241969-3</t>
  </si>
  <si>
    <t>043241970-4</t>
  </si>
  <si>
    <t>043241970-5</t>
  </si>
  <si>
    <t>043241970-6</t>
  </si>
  <si>
    <t>043241970-7</t>
  </si>
  <si>
    <t>043241970-8</t>
  </si>
  <si>
    <t>043241971-10</t>
  </si>
  <si>
    <t>043241971-11</t>
  </si>
  <si>
    <t>043241971-9</t>
  </si>
  <si>
    <t>043241972-12</t>
  </si>
  <si>
    <t>043241972-13</t>
  </si>
  <si>
    <t>043241972-14</t>
  </si>
  <si>
    <t>043241972-15</t>
  </si>
  <si>
    <t>043241973-16</t>
  </si>
  <si>
    <t>043241974-17</t>
  </si>
  <si>
    <t>043241974-18</t>
  </si>
  <si>
    <t>043241974-19</t>
  </si>
  <si>
    <t>043241974-20</t>
  </si>
  <si>
    <t>043241975-21</t>
  </si>
  <si>
    <t>043241976-22</t>
  </si>
  <si>
    <t>043241976-23</t>
  </si>
  <si>
    <t>043241976-24</t>
  </si>
  <si>
    <t>043241977-25</t>
  </si>
  <si>
    <t>043241978-1</t>
  </si>
  <si>
    <t>043241978-2</t>
  </si>
  <si>
    <t>043241979-1</t>
  </si>
  <si>
    <t>043241980-1</t>
  </si>
  <si>
    <t>046245893.1A</t>
  </si>
  <si>
    <t>04924074797-42029204-3</t>
  </si>
  <si>
    <t>04924074797-42029204-4</t>
  </si>
  <si>
    <t>04924074797-61143002-5</t>
  </si>
  <si>
    <t>04924074797-63072001-6</t>
  </si>
  <si>
    <t>04924074797-64029106-7</t>
  </si>
  <si>
    <t>04924074797-65050004-8</t>
  </si>
  <si>
    <t>04924074797-85131099-10</t>
  </si>
  <si>
    <t>04924074797-95062999-12</t>
  </si>
  <si>
    <t>04924074797-95069901-13</t>
  </si>
  <si>
    <t>04924074797-95069999-14</t>
  </si>
  <si>
    <t>04924074797-95069999-15</t>
  </si>
  <si>
    <t>04924074797-95069999-16</t>
  </si>
  <si>
    <t>04924074797-95069999-17</t>
  </si>
  <si>
    <t>04924074797-95069999-18</t>
  </si>
  <si>
    <t>04924074797-95069999-19</t>
  </si>
  <si>
    <t>049243469-15</t>
  </si>
  <si>
    <t>049243654-1</t>
  </si>
  <si>
    <t>049243654-2</t>
  </si>
  <si>
    <t>049243654-3</t>
  </si>
  <si>
    <t>049243654-4</t>
  </si>
  <si>
    <t>049243654-5</t>
  </si>
  <si>
    <t>049243658-1</t>
  </si>
  <si>
    <t>049243658-2</t>
  </si>
  <si>
    <t>051242223-1</t>
  </si>
  <si>
    <t>051242223-2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</si>
  <si>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</si>
  <si>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</si>
  <si>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</si>
  <si>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</si>
  <si>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</si>
  <si>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</si>
  <si>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</si>
  <si>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05624020704-34059001</t>
  </si>
  <si>
    <t>05624020705-64029921</t>
  </si>
  <si>
    <t>05624020705-64039999</t>
  </si>
  <si>
    <t>05624020705-64041112</t>
  </si>
  <si>
    <t>05624020705-64041117</t>
  </si>
  <si>
    <t>05624020706-85437099</t>
  </si>
  <si>
    <t>05624020707-83025001</t>
  </si>
  <si>
    <t>05624020709-42022101</t>
  </si>
  <si>
    <t>05624020710-62044499</t>
  </si>
  <si>
    <t>05624020711-42022101</t>
  </si>
  <si>
    <t>05624020712-90041001</t>
  </si>
  <si>
    <t>05624020713-64039999</t>
  </si>
  <si>
    <t>05624020716-64029921</t>
  </si>
  <si>
    <t>05624020719-33049999</t>
  </si>
  <si>
    <t>05624020720-62033399</t>
  </si>
  <si>
    <t>05624020721-71171999</t>
  </si>
  <si>
    <t>05624020722-42022101</t>
  </si>
  <si>
    <t>05624020722-64035999</t>
  </si>
  <si>
    <t>05624020723-33059099</t>
  </si>
  <si>
    <t>05624020723-33072001</t>
  </si>
  <si>
    <t>05624020724-64041999</t>
  </si>
  <si>
    <t>05624020725-62014099</t>
  </si>
  <si>
    <t>05624020726-61034399</t>
  </si>
  <si>
    <t>05624020726-61046399</t>
  </si>
  <si>
    <t>05624020726-61051002</t>
  </si>
  <si>
    <t>05624020726-61062099</t>
  </si>
  <si>
    <t>05624020726-61071203</t>
  </si>
  <si>
    <t>05624020726-61091003</t>
  </si>
  <si>
    <t>05624020726-61099004</t>
  </si>
  <si>
    <t>05624020726-61103099</t>
  </si>
  <si>
    <t>05624020726-61143002</t>
  </si>
  <si>
    <t>05624020726-62034291</t>
  </si>
  <si>
    <t>05624020726-62053091</t>
  </si>
  <si>
    <t>05624020727-33041001</t>
  </si>
  <si>
    <t>05624020727-33042001</t>
  </si>
  <si>
    <t>05624020727-33049999</t>
  </si>
  <si>
    <t>05624020727-33051001</t>
  </si>
  <si>
    <t>05624020727-33059099</t>
  </si>
  <si>
    <t>05624020727-33072001</t>
  </si>
  <si>
    <t>05624020727-34013001</t>
  </si>
  <si>
    <t>05624020728-64029921</t>
  </si>
  <si>
    <t>05624020729-91021101</t>
  </si>
  <si>
    <t>05624020730-71161001</t>
  </si>
  <si>
    <t>05624020730-71162001</t>
  </si>
  <si>
    <t>05624020731-63013001</t>
  </si>
  <si>
    <t>05624020732-95030012</t>
  </si>
  <si>
    <t>05624020733-42022203</t>
  </si>
  <si>
    <t>05624020734-64035105</t>
  </si>
  <si>
    <t>05624020734-64041999</t>
  </si>
  <si>
    <t>05624020735-63079099</t>
  </si>
  <si>
    <t>05624020736-64029920</t>
  </si>
  <si>
    <t>05624020736-64041117</t>
  </si>
  <si>
    <t>05624020737-71161001</t>
  </si>
  <si>
    <t>05624020737-71162001</t>
  </si>
  <si>
    <t>05624020737-71171999</t>
  </si>
  <si>
    <t>05624020737-71179099</t>
  </si>
  <si>
    <t>05624020737-91012101</t>
  </si>
  <si>
    <t>05624020737-96161001</t>
  </si>
  <si>
    <t>05624020738-91011101</t>
  </si>
  <si>
    <t>05624020739-64041117</t>
  </si>
  <si>
    <t>05624020740-42021101</t>
  </si>
  <si>
    <t>05624020740-64029920</t>
  </si>
  <si>
    <t>05624020741-64029991</t>
  </si>
  <si>
    <t>05624020742-91139001</t>
  </si>
  <si>
    <t>05624020743-62141001</t>
  </si>
  <si>
    <t>05624020744-42022101</t>
  </si>
  <si>
    <t>05624020745-42022101</t>
  </si>
  <si>
    <t>05624020745-64039914</t>
  </si>
  <si>
    <t>05624020746-64029920</t>
  </si>
  <si>
    <t>05624020747-64041902</t>
  </si>
  <si>
    <t>05624020748-95030012</t>
  </si>
  <si>
    <t>05624020749-64029920</t>
  </si>
  <si>
    <t>05624020750-63012001</t>
  </si>
  <si>
    <t>05624020750-63026006</t>
  </si>
  <si>
    <t>05624020751-64039199</t>
  </si>
  <si>
    <t>05624020752-64029920</t>
  </si>
  <si>
    <t>05624020753-69111001</t>
  </si>
  <si>
    <t>05624020753-69131001</t>
  </si>
  <si>
    <t>05624020753-94049099</t>
  </si>
  <si>
    <t>05624020754-61112012</t>
  </si>
  <si>
    <t>05624020755-63079099</t>
  </si>
  <si>
    <t>05624020756-42023101</t>
  </si>
  <si>
    <t>05624020756-42023203</t>
  </si>
  <si>
    <t>05624020756-42033002</t>
  </si>
  <si>
    <t>05624020756-42050099</t>
  </si>
  <si>
    <t>05624020757-39269099</t>
  </si>
  <si>
    <t>05624020757-74198099</t>
  </si>
  <si>
    <t>05624020757-83011001</t>
  </si>
  <si>
    <t>05624020758-42022101</t>
  </si>
  <si>
    <t>05624020759-33030099</t>
  </si>
  <si>
    <t>05624020760-64039999</t>
  </si>
  <si>
    <t>05624020761-48171001</t>
  </si>
  <si>
    <t>05624020762-42022101</t>
  </si>
  <si>
    <t>05624020762-42033002</t>
  </si>
  <si>
    <t>05624020762-64035999</t>
  </si>
  <si>
    <t>05624020762-64039914</t>
  </si>
  <si>
    <t>05624020762-64039999</t>
  </si>
  <si>
    <t>05624020763-42029204</t>
  </si>
  <si>
    <t>05624020764-61091003</t>
  </si>
  <si>
    <t>05624020764-61102005</t>
  </si>
  <si>
    <t>05624020764-61112012</t>
  </si>
  <si>
    <t>05624020764-62034292</t>
  </si>
  <si>
    <t>05624020764-62046209</t>
  </si>
  <si>
    <t>05624020764-62092007</t>
  </si>
  <si>
    <t>05624020765-42022101</t>
  </si>
  <si>
    <t>05624020766-61091003</t>
  </si>
  <si>
    <t>05624020766-61169101</t>
  </si>
  <si>
    <t>05624020766-65050004</t>
  </si>
  <si>
    <t>05624020767-63079099</t>
  </si>
  <si>
    <t>05624020768-70133799</t>
  </si>
  <si>
    <t>05624020769-42022203</t>
  </si>
  <si>
    <t>05624020769-61102005</t>
  </si>
  <si>
    <t>05624020770-42022101</t>
  </si>
  <si>
    <t>05624020770-64035999</t>
  </si>
  <si>
    <t>05624020770-64039999</t>
  </si>
  <si>
    <t>05624020771-61059091</t>
  </si>
  <si>
    <t>05624020771-61102005</t>
  </si>
  <si>
    <t>05624020771-62053091</t>
  </si>
  <si>
    <t>05624020772-42022101</t>
  </si>
  <si>
    <t>05624020773-61091003</t>
  </si>
  <si>
    <t>05624020773-61101103</t>
  </si>
  <si>
    <t>05624020774-64039999</t>
  </si>
  <si>
    <t>05624020775-62160001</t>
  </si>
  <si>
    <t>05624020776-42022101</t>
  </si>
  <si>
    <t>05624020776-42023101</t>
  </si>
  <si>
    <t>05624020777-62034291</t>
  </si>
  <si>
    <t>05624020778-42029204</t>
  </si>
  <si>
    <t>05624020779-42029204</t>
  </si>
  <si>
    <t>05624020780-64035105</t>
  </si>
  <si>
    <t>05624020780-64041902</t>
  </si>
  <si>
    <t>05624020781-56031302</t>
  </si>
  <si>
    <t>05624020781-62114302</t>
  </si>
  <si>
    <t>05624020782-61013099</t>
  </si>
  <si>
    <t>05624020783-61102005</t>
  </si>
  <si>
    <t>05624020784-95069901</t>
  </si>
  <si>
    <t>05624020785-62171001</t>
  </si>
  <si>
    <t>05624020786-42022101</t>
  </si>
  <si>
    <t>05624020786-42023101</t>
  </si>
  <si>
    <t>05624020786-42033002</t>
  </si>
  <si>
    <t>05624020786-42050099</t>
  </si>
  <si>
    <t>05624020787-71171101</t>
  </si>
  <si>
    <t>05624020787-71171999</t>
  </si>
  <si>
    <t>05624020787-71179099</t>
  </si>
  <si>
    <t>05624020788-42022101</t>
  </si>
  <si>
    <t>05624020789-62014099</t>
  </si>
  <si>
    <t>05624020789-62046101</t>
  </si>
  <si>
    <t>05624020790-42022101</t>
  </si>
  <si>
    <t>05624020790-42023101</t>
  </si>
  <si>
    <t>05624020791-64035999</t>
  </si>
  <si>
    <t>05624020792-64035999</t>
  </si>
  <si>
    <t>05824011215-1</t>
  </si>
  <si>
    <t>05824011215-2</t>
  </si>
  <si>
    <t>05824011215-3</t>
  </si>
  <si>
    <t>05824011215-4</t>
  </si>
  <si>
    <t>05824011215-5</t>
  </si>
  <si>
    <t>05824011220-1</t>
  </si>
  <si>
    <t>05824011221-1</t>
  </si>
  <si>
    <t>05824011222-1</t>
  </si>
  <si>
    <t>05824011222-2</t>
  </si>
  <si>
    <t>05924SE000399</t>
  </si>
  <si>
    <t>05924SE000400</t>
  </si>
  <si>
    <t>06124270-1</t>
  </si>
  <si>
    <t>06124271-1</t>
  </si>
  <si>
    <t>06124271-2</t>
  </si>
  <si>
    <t>06124271-3</t>
  </si>
  <si>
    <t>06124271-4</t>
  </si>
  <si>
    <t>06124271-5</t>
  </si>
  <si>
    <t>06124274-1</t>
  </si>
  <si>
    <t>06124274-2</t>
  </si>
  <si>
    <t>06124275-1</t>
  </si>
  <si>
    <t>07524003806-1</t>
  </si>
  <si>
    <t>07524003806-2</t>
  </si>
  <si>
    <t>07524003806-3</t>
  </si>
  <si>
    <t>07524003807-1</t>
  </si>
  <si>
    <t>07524003809-1</t>
  </si>
  <si>
    <t>07524003810-1</t>
  </si>
  <si>
    <t>07524003810-2</t>
  </si>
  <si>
    <t>07524003812-1</t>
  </si>
  <si>
    <t>07524003812-10</t>
  </si>
  <si>
    <t>07524003812-11</t>
  </si>
  <si>
    <t>07524003812-12</t>
  </si>
  <si>
    <t>07524003812-13</t>
  </si>
  <si>
    <t>07524003812-14</t>
  </si>
  <si>
    <t>07524003812-15</t>
  </si>
  <si>
    <t>07524003812-16</t>
  </si>
  <si>
    <t>07524003812-17</t>
  </si>
  <si>
    <t>07524003812-18</t>
  </si>
  <si>
    <t>07524003812-19</t>
  </si>
  <si>
    <t>07524003812-2</t>
  </si>
  <si>
    <t>07524003812-20</t>
  </si>
  <si>
    <t>07524003812-21</t>
  </si>
  <si>
    <t>07524003812-22</t>
  </si>
  <si>
    <t>07524003812-23</t>
  </si>
  <si>
    <t>07524003812-24</t>
  </si>
  <si>
    <t>07524003812-25</t>
  </si>
  <si>
    <t>07524003812-26</t>
  </si>
  <si>
    <t>07524003812-27</t>
  </si>
  <si>
    <t>07524003812-3</t>
  </si>
  <si>
    <t>07524003812-4</t>
  </si>
  <si>
    <t>07524003812-5</t>
  </si>
  <si>
    <t>07524003812-6</t>
  </si>
  <si>
    <t>07524003812-7</t>
  </si>
  <si>
    <t>07524003812-8</t>
  </si>
  <si>
    <t>07524003812-9</t>
  </si>
  <si>
    <t>07524003813-1</t>
  </si>
  <si>
    <t>07524003813-2</t>
  </si>
  <si>
    <t>07524003814-1</t>
  </si>
  <si>
    <t>07524003814-2</t>
  </si>
  <si>
    <t>07524003816-1</t>
  </si>
  <si>
    <t>07524003816-10</t>
  </si>
  <si>
    <t>07524003816-11</t>
  </si>
  <si>
    <t>07524003816-12</t>
  </si>
  <si>
    <t>07524003816-13</t>
  </si>
  <si>
    <t>07524003816-14</t>
  </si>
  <si>
    <t>07524003816-15</t>
  </si>
  <si>
    <t>07524003816-16</t>
  </si>
  <si>
    <t>07524003816-17</t>
  </si>
  <si>
    <t>07524003816-18</t>
  </si>
  <si>
    <t>07524003816-19</t>
  </si>
  <si>
    <t>07524003816-2</t>
  </si>
  <si>
    <t>07524003816-20</t>
  </si>
  <si>
    <t>07524003816-21</t>
  </si>
  <si>
    <t>07524003816-22</t>
  </si>
  <si>
    <t>07524003816-23</t>
  </si>
  <si>
    <t>07524003816-24</t>
  </si>
  <si>
    <t>07524003816-25</t>
  </si>
  <si>
    <t>07524003816-26</t>
  </si>
  <si>
    <t>07524003816-27</t>
  </si>
  <si>
    <t>07524003816-28</t>
  </si>
  <si>
    <t>07524003816-29</t>
  </si>
  <si>
    <t>07524003816-3</t>
  </si>
  <si>
    <t>07524003816-30</t>
  </si>
  <si>
    <t>07524003816-31</t>
  </si>
  <si>
    <t>07524003816-32</t>
  </si>
  <si>
    <t>07524003816-33</t>
  </si>
  <si>
    <t>07524003816-34</t>
  </si>
  <si>
    <t>07524003816-35</t>
  </si>
  <si>
    <t>07524003816-36</t>
  </si>
  <si>
    <t>07524003816-37</t>
  </si>
  <si>
    <t>07524003816-38</t>
  </si>
  <si>
    <t>07524003816-4</t>
  </si>
  <si>
    <t>07524003816-5</t>
  </si>
  <si>
    <t>07524003816-6</t>
  </si>
  <si>
    <t>07524003816-7</t>
  </si>
  <si>
    <t>07524003816-8</t>
  </si>
  <si>
    <t>07524003816-9</t>
  </si>
  <si>
    <t>07524003819-1</t>
  </si>
  <si>
    <t>07524003819-10</t>
  </si>
  <si>
    <t>07524003819-11</t>
  </si>
  <si>
    <t>07524003819-12</t>
  </si>
  <si>
    <t>07524003819-13</t>
  </si>
  <si>
    <t>07524003819-14</t>
  </si>
  <si>
    <t>07524003819-15</t>
  </si>
  <si>
    <t>07524003819-16</t>
  </si>
  <si>
    <t>07524003819-17</t>
  </si>
  <si>
    <t>07524003819-18</t>
  </si>
  <si>
    <t>07524003819-19</t>
  </si>
  <si>
    <t>07524003819-2</t>
  </si>
  <si>
    <t>07524003819-20</t>
  </si>
  <si>
    <t>07524003819-21</t>
  </si>
  <si>
    <t>07524003819-22</t>
  </si>
  <si>
    <t>07524003819-23</t>
  </si>
  <si>
    <t>07524003819-24</t>
  </si>
  <si>
    <t>07524003819-25</t>
  </si>
  <si>
    <t>07524003819-26</t>
  </si>
  <si>
    <t>07524003819-27</t>
  </si>
  <si>
    <t>07524003819-28</t>
  </si>
  <si>
    <t>07524003819-3</t>
  </si>
  <si>
    <t>07524003819-4</t>
  </si>
  <si>
    <t>07524003819-5</t>
  </si>
  <si>
    <t>07524003819-6</t>
  </si>
  <si>
    <t>07524003819-7</t>
  </si>
  <si>
    <t>07524003819-8</t>
  </si>
  <si>
    <t>07524003819-9</t>
  </si>
  <si>
    <t>07524003820-1</t>
  </si>
  <si>
    <t>07524003820-10</t>
  </si>
  <si>
    <t>07524003820-11</t>
  </si>
  <si>
    <t>07524003820-12</t>
  </si>
  <si>
    <t>07524003820-2</t>
  </si>
  <si>
    <t>07524003820-3</t>
  </si>
  <si>
    <t>07524003820-4</t>
  </si>
  <si>
    <t>07524003820-5</t>
  </si>
  <si>
    <t>07524003820-6</t>
  </si>
  <si>
    <t>07524003820-7</t>
  </si>
  <si>
    <t>07524003820-8</t>
  </si>
  <si>
    <t>07524003820-9</t>
  </si>
  <si>
    <t>07524003823-1</t>
  </si>
  <si>
    <t>07524003823-2</t>
  </si>
  <si>
    <t>07524003826-1</t>
  </si>
  <si>
    <t>07524003827-1</t>
  </si>
  <si>
    <t>07524003827-2</t>
  </si>
  <si>
    <t>07524003827-3</t>
  </si>
  <si>
    <t>07524003827-4</t>
  </si>
  <si>
    <t>07524003827-5</t>
  </si>
  <si>
    <t>07524003827-6</t>
  </si>
  <si>
    <t>07524003827-7</t>
  </si>
  <si>
    <t>0782464290-1</t>
  </si>
  <si>
    <t>0782464290-10</t>
  </si>
  <si>
    <t>0782464290-11</t>
  </si>
  <si>
    <t>0782464290-12</t>
  </si>
  <si>
    <t>0782464290-13</t>
  </si>
  <si>
    <t>0782464290-14</t>
  </si>
  <si>
    <t>0782464290-15</t>
  </si>
  <si>
    <t>0782464290-16</t>
  </si>
  <si>
    <t>0782464290-17</t>
  </si>
  <si>
    <t>0782464290-18</t>
  </si>
  <si>
    <t>0782464290-19</t>
  </si>
  <si>
    <t>0782464290-2</t>
  </si>
  <si>
    <t>0782464290-20</t>
  </si>
  <si>
    <t>0782464290-21</t>
  </si>
  <si>
    <t>0782464290-22</t>
  </si>
  <si>
    <t>0782464290-23</t>
  </si>
  <si>
    <t>0782464290-24</t>
  </si>
  <si>
    <t>0782464290-25</t>
  </si>
  <si>
    <t>0782464290-26</t>
  </si>
  <si>
    <t>0782464290-27</t>
  </si>
  <si>
    <t>0782464290-28</t>
  </si>
  <si>
    <t>0782464290-29</t>
  </si>
  <si>
    <t>0782464290-3</t>
  </si>
  <si>
    <t>0782464290-30</t>
  </si>
  <si>
    <t>0782464290-31</t>
  </si>
  <si>
    <t>0782464290-32</t>
  </si>
  <si>
    <t>0782464290-33</t>
  </si>
  <si>
    <t>0782464290-34</t>
  </si>
  <si>
    <t>0782464290-35</t>
  </si>
  <si>
    <t>0782464290-36</t>
  </si>
  <si>
    <t>0782464290-37</t>
  </si>
  <si>
    <t>0782464290-38</t>
  </si>
  <si>
    <t>0782464290-39</t>
  </si>
  <si>
    <t>0782464290-4</t>
  </si>
  <si>
    <t>0782464290-40</t>
  </si>
  <si>
    <t>0782464290-41</t>
  </si>
  <si>
    <t>0782464290-42</t>
  </si>
  <si>
    <t>0782464290-43</t>
  </si>
  <si>
    <t>0782464290-44</t>
  </si>
  <si>
    <t>0782464290-45</t>
  </si>
  <si>
    <t>0782464290-46</t>
  </si>
  <si>
    <t>0782464290-47</t>
  </si>
  <si>
    <t>0782464290-48</t>
  </si>
  <si>
    <t>0782464290-49</t>
  </si>
  <si>
    <t>0782464290-5</t>
  </si>
  <si>
    <t>0782464290-50</t>
  </si>
  <si>
    <t>0782464290-51</t>
  </si>
  <si>
    <t>0782464290-52</t>
  </si>
  <si>
    <t>0782464290-53</t>
  </si>
  <si>
    <t>0782464290-54</t>
  </si>
  <si>
    <t>0782464290-55</t>
  </si>
  <si>
    <t>0782464290-56</t>
  </si>
  <si>
    <t>0782464290-57</t>
  </si>
  <si>
    <t>0782464290-58</t>
  </si>
  <si>
    <t>0782464290-59</t>
  </si>
  <si>
    <t>0782464290-6</t>
  </si>
  <si>
    <t>0782464290-60</t>
  </si>
  <si>
    <t>0782464290-61</t>
  </si>
  <si>
    <t>0782464290-62</t>
  </si>
  <si>
    <t>0782464290-63</t>
  </si>
  <si>
    <t>0782464290-64</t>
  </si>
  <si>
    <t>0782464290-65</t>
  </si>
  <si>
    <t>0782464290-66</t>
  </si>
  <si>
    <t>0782464290-67</t>
  </si>
  <si>
    <t>0782464290-68</t>
  </si>
  <si>
    <t>0782464290-69</t>
  </si>
  <si>
    <t>0782464290-7</t>
  </si>
  <si>
    <t>0782464290-70</t>
  </si>
  <si>
    <t>0782464290-71</t>
  </si>
  <si>
    <t>0782464290-72</t>
  </si>
  <si>
    <t>0782464290-73</t>
  </si>
  <si>
    <t>0782464290-74</t>
  </si>
  <si>
    <t>0782464290-75</t>
  </si>
  <si>
    <t>0782464290-76</t>
  </si>
  <si>
    <t>0782464290-77</t>
  </si>
  <si>
    <t>0782464290-78</t>
  </si>
  <si>
    <t>0782464290-79</t>
  </si>
  <si>
    <t>0782464290-8</t>
  </si>
  <si>
    <t>0782464290-80</t>
  </si>
  <si>
    <t>0782464290-81</t>
  </si>
  <si>
    <t>0782464290-82</t>
  </si>
  <si>
    <t>0782464290-83</t>
  </si>
  <si>
    <t>0782464290-84</t>
  </si>
  <si>
    <t>0782464290-85</t>
  </si>
  <si>
    <t>0782464290-86</t>
  </si>
  <si>
    <t>0782464290-87</t>
  </si>
  <si>
    <t>0782464290-88</t>
  </si>
  <si>
    <t>0782464290-9</t>
  </si>
  <si>
    <t>0782464291-1</t>
  </si>
  <si>
    <t>0782464291-2</t>
  </si>
  <si>
    <t>0782464291-3</t>
  </si>
  <si>
    <t>0782464291-4</t>
  </si>
  <si>
    <t>0782464291-5</t>
  </si>
  <si>
    <t>0782464294-1</t>
  </si>
  <si>
    <t>0782464294-2</t>
  </si>
  <si>
    <t>0782464294-3</t>
  </si>
  <si>
    <t>0782464295-1</t>
  </si>
  <si>
    <t>0782464295-2</t>
  </si>
  <si>
    <t>0782464295-3</t>
  </si>
  <si>
    <t>0782464296-1</t>
  </si>
  <si>
    <t>0782464296-2</t>
  </si>
  <si>
    <t>0782464297-1</t>
  </si>
  <si>
    <t>0782464297-2</t>
  </si>
  <si>
    <t>0782464299-1</t>
  </si>
  <si>
    <t>0782464303-1</t>
  </si>
  <si>
    <t>0782464304-1</t>
  </si>
  <si>
    <t>0782464304-10</t>
  </si>
  <si>
    <t>0782464304-11</t>
  </si>
  <si>
    <t>0782464304-12</t>
  </si>
  <si>
    <t>0782464304-13</t>
  </si>
  <si>
    <t>0782464304-14</t>
  </si>
  <si>
    <t>0782464304-2</t>
  </si>
  <si>
    <t>0782464304-3</t>
  </si>
  <si>
    <t>0782464304-4</t>
  </si>
  <si>
    <t>0782464304-5</t>
  </si>
  <si>
    <t>0782464304-6</t>
  </si>
  <si>
    <t>0782464304-7</t>
  </si>
  <si>
    <t>0782464304-8</t>
  </si>
  <si>
    <t>0782464304-9</t>
  </si>
  <si>
    <t>0782464305-1</t>
  </si>
  <si>
    <t>0782464305-10</t>
  </si>
  <si>
    <t>0782464305-11</t>
  </si>
  <si>
    <t>0782464305-2</t>
  </si>
  <si>
    <t>0782464305-3</t>
  </si>
  <si>
    <t>0782464305-4</t>
  </si>
  <si>
    <t>0782464305-5</t>
  </si>
  <si>
    <t>0782464305-6</t>
  </si>
  <si>
    <t>0782464305-7</t>
  </si>
  <si>
    <t>0782464305-8</t>
  </si>
  <si>
    <t>0782464305-9</t>
  </si>
  <si>
    <t>0782464309-1</t>
  </si>
  <si>
    <t>0782464311-1</t>
  </si>
  <si>
    <t>0782464312-1</t>
  </si>
  <si>
    <t>0782464314-1</t>
  </si>
  <si>
    <t>0782464317-1</t>
  </si>
  <si>
    <t>0782464317-2</t>
  </si>
  <si>
    <t>0782464324-1</t>
  </si>
  <si>
    <t>0782464326-1</t>
  </si>
  <si>
    <t>0782464326-2</t>
  </si>
  <si>
    <t>079240850-11</t>
  </si>
  <si>
    <t>079240852-1</t>
  </si>
  <si>
    <t>079240852-2</t>
  </si>
  <si>
    <t>079240852-3</t>
  </si>
  <si>
    <t>079240852-4</t>
  </si>
  <si>
    <t>079240853-1</t>
  </si>
  <si>
    <t>079240853-2</t>
  </si>
  <si>
    <t>0802413915-1</t>
  </si>
  <si>
    <t>0802413915-2</t>
  </si>
  <si>
    <t>0802413921-1</t>
  </si>
  <si>
    <t>0802413921-2</t>
  </si>
  <si>
    <t>0802413922-1</t>
  </si>
  <si>
    <t>0802413922-10</t>
  </si>
  <si>
    <t>0802413922-11</t>
  </si>
  <si>
    <t>0802413922-12</t>
  </si>
  <si>
    <t>0802413922-13</t>
  </si>
  <si>
    <t>0802413922-14</t>
  </si>
  <si>
    <t>0802413922-15</t>
  </si>
  <si>
    <t>0802413922-16</t>
  </si>
  <si>
    <t>0802413922-17</t>
  </si>
  <si>
    <t>0802413922-18</t>
  </si>
  <si>
    <t>0802413922-19</t>
  </si>
  <si>
    <t>0802413922-2</t>
  </si>
  <si>
    <t>0802413922-20</t>
  </si>
  <si>
    <t>0802413922-21</t>
  </si>
  <si>
    <t>0802413922-22</t>
  </si>
  <si>
    <t>0802413922-23</t>
  </si>
  <si>
    <t>0802413922-24</t>
  </si>
  <si>
    <t>0802413922-25</t>
  </si>
  <si>
    <t>0802413922-26</t>
  </si>
  <si>
    <t>0802413922-27</t>
  </si>
  <si>
    <t>0802413922-28</t>
  </si>
  <si>
    <t>0802413922-29</t>
  </si>
  <si>
    <t>0802413922-3</t>
  </si>
  <si>
    <t>0802413922-30</t>
  </si>
  <si>
    <t>0802413922-31</t>
  </si>
  <si>
    <t>0802413922-32</t>
  </si>
  <si>
    <t>0802413922-33</t>
  </si>
  <si>
    <t>0802413922-34</t>
  </si>
  <si>
    <t>0802413922-35</t>
  </si>
  <si>
    <t>0802413922-36</t>
  </si>
  <si>
    <t>0802413922-37</t>
  </si>
  <si>
    <t>0802413922-38</t>
  </si>
  <si>
    <t>0802413922-39</t>
  </si>
  <si>
    <t>0802413922-4</t>
  </si>
  <si>
    <t>0802413922-5</t>
  </si>
  <si>
    <t>0802413922-6</t>
  </si>
  <si>
    <t>0802413922-7</t>
  </si>
  <si>
    <t>0802413922-8</t>
  </si>
  <si>
    <t>0802413922-9</t>
  </si>
  <si>
    <t>0802413923-1</t>
  </si>
  <si>
    <t>0802413923-10</t>
  </si>
  <si>
    <t>0802413923-11</t>
  </si>
  <si>
    <t>0802413923-12</t>
  </si>
  <si>
    <t>0802413923-13</t>
  </si>
  <si>
    <t>0802413923-14</t>
  </si>
  <si>
    <t>0802413923-15</t>
  </si>
  <si>
    <t>0802413923-16</t>
  </si>
  <si>
    <t>0802413923-17</t>
  </si>
  <si>
    <t>0802413923-18</t>
  </si>
  <si>
    <t>0802413923-19</t>
  </si>
  <si>
    <t>0802413923-2</t>
  </si>
  <si>
    <t>0802413923-20</t>
  </si>
  <si>
    <t>0802413923-21</t>
  </si>
  <si>
    <t>0802413923-22</t>
  </si>
  <si>
    <t>0802413923-23</t>
  </si>
  <si>
    <t>0802413923-24</t>
  </si>
  <si>
    <t>0802413923-25</t>
  </si>
  <si>
    <t>0802413923-26</t>
  </si>
  <si>
    <t>0802413923-27</t>
  </si>
  <si>
    <t>0802413923-28</t>
  </si>
  <si>
    <t>0802413923-29</t>
  </si>
  <si>
    <t>0802413923-3</t>
  </si>
  <si>
    <t>0802413923-30</t>
  </si>
  <si>
    <t>0802413923-31</t>
  </si>
  <si>
    <t>0802413923-32</t>
  </si>
  <si>
    <t>0802413923-33</t>
  </si>
  <si>
    <t>0802413923-34</t>
  </si>
  <si>
    <t>0802413923-35</t>
  </si>
  <si>
    <t>0802413923-36</t>
  </si>
  <si>
    <t>0802413923-37</t>
  </si>
  <si>
    <t>0802413923-38</t>
  </si>
  <si>
    <t>0802413923-39</t>
  </si>
  <si>
    <t>0802413923-4</t>
  </si>
  <si>
    <t>0802413923-5</t>
  </si>
  <si>
    <t>0802413923-6</t>
  </si>
  <si>
    <t>0802413923-7</t>
  </si>
  <si>
    <t>0802413923-8</t>
  </si>
  <si>
    <t>0802413923-9</t>
  </si>
  <si>
    <t>0802413924-1</t>
  </si>
  <si>
    <t>0802413924-10</t>
  </si>
  <si>
    <t>0802413924-11</t>
  </si>
  <si>
    <t>0802413924-12</t>
  </si>
  <si>
    <t>0802413924-13</t>
  </si>
  <si>
    <t>0802413924-14</t>
  </si>
  <si>
    <t>0802413924-15</t>
  </si>
  <si>
    <t>0802413924-16</t>
  </si>
  <si>
    <t>0802413924-17</t>
  </si>
  <si>
    <t>0802413924-18</t>
  </si>
  <si>
    <t>0802413924-19</t>
  </si>
  <si>
    <t>0802413924-2</t>
  </si>
  <si>
    <t>0802413924-20</t>
  </si>
  <si>
    <t>0802413924-21</t>
  </si>
  <si>
    <t>0802413924-22</t>
  </si>
  <si>
    <t>0802413924-23</t>
  </si>
  <si>
    <t>0802413924-24</t>
  </si>
  <si>
    <t>0802413924-25</t>
  </si>
  <si>
    <t>0802413924-26</t>
  </si>
  <si>
    <t>0802413924-27</t>
  </si>
  <si>
    <t>0802413924-28</t>
  </si>
  <si>
    <t>0802413924-29</t>
  </si>
  <si>
    <t>0802413924-3</t>
  </si>
  <si>
    <t>0802413924-30</t>
  </si>
  <si>
    <t>0802413924-31</t>
  </si>
  <si>
    <t>0802413924-32</t>
  </si>
  <si>
    <t>0802413924-33</t>
  </si>
  <si>
    <t>0802413924-34</t>
  </si>
  <si>
    <t>0802413924-35</t>
  </si>
  <si>
    <t>0802413924-36</t>
  </si>
  <si>
    <t>0802413924-37</t>
  </si>
  <si>
    <t>0802413924-38</t>
  </si>
  <si>
    <t>0802413924-39</t>
  </si>
  <si>
    <t>0802413924-4</t>
  </si>
  <si>
    <t>0802413924-5</t>
  </si>
  <si>
    <t>0802413924-6</t>
  </si>
  <si>
    <t>0802413924-7</t>
  </si>
  <si>
    <t>0802413924-8</t>
  </si>
  <si>
    <t>0802413924-9</t>
  </si>
  <si>
    <t>0802413925-1</t>
  </si>
  <si>
    <t>0802413925-10</t>
  </si>
  <si>
    <t>0802413925-11</t>
  </si>
  <si>
    <t>0802413925-12</t>
  </si>
  <si>
    <t>0802413925-13</t>
  </si>
  <si>
    <t>0802413925-14</t>
  </si>
  <si>
    <t>0802413925-15</t>
  </si>
  <si>
    <t>0802413925-16</t>
  </si>
  <si>
    <t>0802413925-17</t>
  </si>
  <si>
    <t>0802413925-18</t>
  </si>
  <si>
    <t>0802413925-19</t>
  </si>
  <si>
    <t>0802413925-2</t>
  </si>
  <si>
    <t>0802413925-20</t>
  </si>
  <si>
    <t>0802413925-21</t>
  </si>
  <si>
    <t>0802413925-22</t>
  </si>
  <si>
    <t>0802413925-23</t>
  </si>
  <si>
    <t>0802413925-24</t>
  </si>
  <si>
    <t>0802413925-25</t>
  </si>
  <si>
    <t>0802413925-26</t>
  </si>
  <si>
    <t>0802413925-27</t>
  </si>
  <si>
    <t>0802413925-28</t>
  </si>
  <si>
    <t>0802413925-29</t>
  </si>
  <si>
    <t>0802413925-3</t>
  </si>
  <si>
    <t>0802413925-30</t>
  </si>
  <si>
    <t>0802413925-31</t>
  </si>
  <si>
    <t>0802413925-32</t>
  </si>
  <si>
    <t>0802413925-33</t>
  </si>
  <si>
    <t>0802413925-34</t>
  </si>
  <si>
    <t>0802413925-35</t>
  </si>
  <si>
    <t>0802413925-36</t>
  </si>
  <si>
    <t>0802413925-37</t>
  </si>
  <si>
    <t>0802413925-38</t>
  </si>
  <si>
    <t>0802413925-39</t>
  </si>
  <si>
    <t>0802413925-4</t>
  </si>
  <si>
    <t>0802413925-5</t>
  </si>
  <si>
    <t>0802413925-6</t>
  </si>
  <si>
    <t>0802413925-7</t>
  </si>
  <si>
    <t>0802413925-8</t>
  </si>
  <si>
    <t>0802413925-9</t>
  </si>
  <si>
    <t>0802413926-1</t>
  </si>
  <si>
    <t>0802413926-10</t>
  </si>
  <si>
    <t>0802413926-11</t>
  </si>
  <si>
    <t>0802413926-12</t>
  </si>
  <si>
    <t>0802413926-13</t>
  </si>
  <si>
    <t>0802413926-14</t>
  </si>
  <si>
    <t>0802413926-15</t>
  </si>
  <si>
    <t>0802413926-16</t>
  </si>
  <si>
    <t>0802413926-17</t>
  </si>
  <si>
    <t>0802413926-18</t>
  </si>
  <si>
    <t>0802413926-19</t>
  </si>
  <si>
    <t>0802413926-2</t>
  </si>
  <si>
    <t>0802413926-20</t>
  </si>
  <si>
    <t>0802413926-21</t>
  </si>
  <si>
    <t>0802413926-22</t>
  </si>
  <si>
    <t>0802413926-23</t>
  </si>
  <si>
    <t>0802413926-24</t>
  </si>
  <si>
    <t>0802413926-25</t>
  </si>
  <si>
    <t>0802413926-26</t>
  </si>
  <si>
    <t>0802413926-27</t>
  </si>
  <si>
    <t>0802413926-28</t>
  </si>
  <si>
    <t>0802413926-29</t>
  </si>
  <si>
    <t>0802413926-3</t>
  </si>
  <si>
    <t>0802413926-30</t>
  </si>
  <si>
    <t>0802413926-31</t>
  </si>
  <si>
    <t>0802413926-32</t>
  </si>
  <si>
    <t>0802413926-33</t>
  </si>
  <si>
    <t>0802413926-34</t>
  </si>
  <si>
    <t>0802413926-35</t>
  </si>
  <si>
    <t>0802413926-36</t>
  </si>
  <si>
    <t>0802413926-37</t>
  </si>
  <si>
    <t>0802413926-38</t>
  </si>
  <si>
    <t>0802413926-39</t>
  </si>
  <si>
    <t>0802413926-4</t>
  </si>
  <si>
    <t>0802413926-5</t>
  </si>
  <si>
    <t>0802413926-6</t>
  </si>
  <si>
    <t>0802413926-7</t>
  </si>
  <si>
    <t>0802413926-8</t>
  </si>
  <si>
    <t>0802413926-9</t>
  </si>
  <si>
    <t>0802413927-1</t>
  </si>
  <si>
    <t>0802413927-2</t>
  </si>
  <si>
    <t>0802413927-3</t>
  </si>
  <si>
    <t>0802413927-4</t>
  </si>
  <si>
    <t>0802413927-5</t>
  </si>
  <si>
    <t>0802413927-6</t>
  </si>
  <si>
    <t>0802413927-7</t>
  </si>
  <si>
    <t>0802413928-1</t>
  </si>
  <si>
    <t>0802413928-2</t>
  </si>
  <si>
    <t>0802413928-3</t>
  </si>
  <si>
    <t>0802413929-1</t>
  </si>
  <si>
    <t>0802413929-10</t>
  </si>
  <si>
    <t>0802413929-2</t>
  </si>
  <si>
    <t>0802413929-3</t>
  </si>
  <si>
    <t>0802413929-4</t>
  </si>
  <si>
    <t>0802413929-5</t>
  </si>
  <si>
    <t>0802413929-6</t>
  </si>
  <si>
    <t>0802413929-7</t>
  </si>
  <si>
    <t>0802413929-8</t>
  </si>
  <si>
    <t>0802413929-9</t>
  </si>
  <si>
    <t>0802413936-1</t>
  </si>
  <si>
    <t>0802413936-10</t>
  </si>
  <si>
    <t>0802413936-11</t>
  </si>
  <si>
    <t>0802413936-12</t>
  </si>
  <si>
    <t>0802413936-13</t>
  </si>
  <si>
    <t>0802413936-14</t>
  </si>
  <si>
    <t>0802413936-15</t>
  </si>
  <si>
    <t>0802413936-16</t>
  </si>
  <si>
    <t>0802413936-17</t>
  </si>
  <si>
    <t>0802413936-18</t>
  </si>
  <si>
    <t>0802413936-19</t>
  </si>
  <si>
    <t>0802413936-2</t>
  </si>
  <si>
    <t>0802413936-20</t>
  </si>
  <si>
    <t>0802413936-21</t>
  </si>
  <si>
    <t>0802413936-22</t>
  </si>
  <si>
    <t>0802413936-23</t>
  </si>
  <si>
    <t>0802413936-24</t>
  </si>
  <si>
    <t>0802413936-25</t>
  </si>
  <si>
    <t>0802413936-26</t>
  </si>
  <si>
    <t>0802413936-27</t>
  </si>
  <si>
    <t>0802413936-28</t>
  </si>
  <si>
    <t>0802413936-29</t>
  </si>
  <si>
    <t>0802413936-3</t>
  </si>
  <si>
    <t>0802413936-30</t>
  </si>
  <si>
    <t>0802413936-31</t>
  </si>
  <si>
    <t>0802413936-32</t>
  </si>
  <si>
    <t>0802413936-33</t>
  </si>
  <si>
    <t>0802413936-34</t>
  </si>
  <si>
    <t>0802413936-35</t>
  </si>
  <si>
    <t>0802413936-4</t>
  </si>
  <si>
    <t>0802413936-5</t>
  </si>
  <si>
    <t>0802413936-6</t>
  </si>
  <si>
    <t>0802413936-7</t>
  </si>
  <si>
    <t>0802413936-8</t>
  </si>
  <si>
    <t>0802413936-9</t>
  </si>
  <si>
    <t>0802413938-1</t>
  </si>
  <si>
    <t>0802413938-2</t>
  </si>
  <si>
    <t>0802413938-3</t>
  </si>
  <si>
    <t>0802413938-4</t>
  </si>
  <si>
    <t>081248172-2</t>
  </si>
  <si>
    <t>081248241-1</t>
  </si>
  <si>
    <t>081248247-1</t>
  </si>
  <si>
    <t>081248247-2</t>
  </si>
  <si>
    <t>081248253-1</t>
  </si>
  <si>
    <t>081248253-10</t>
  </si>
  <si>
    <t>081248253-11</t>
  </si>
  <si>
    <t>081248253-12</t>
  </si>
  <si>
    <t>081248253-13</t>
  </si>
  <si>
    <t>081248253-14</t>
  </si>
  <si>
    <t>081248253-15</t>
  </si>
  <si>
    <t>081248253-16</t>
  </si>
  <si>
    <t>081248253-17</t>
  </si>
  <si>
    <t>081248253-18</t>
  </si>
  <si>
    <t>081248253-19</t>
  </si>
  <si>
    <t>081248253-2</t>
  </si>
  <si>
    <t>081248253-20</t>
  </si>
  <si>
    <t>081248253-21</t>
  </si>
  <si>
    <t>081248253-22</t>
  </si>
  <si>
    <t>081248253-23</t>
  </si>
  <si>
    <t>081248253-24</t>
  </si>
  <si>
    <t>081248253-25</t>
  </si>
  <si>
    <t>081248253-26</t>
  </si>
  <si>
    <t>081248253-27</t>
  </si>
  <si>
    <t>081248253-28</t>
  </si>
  <si>
    <t>081248253-29</t>
  </si>
  <si>
    <t>081248253-3</t>
  </si>
  <si>
    <t>081248253-30</t>
  </si>
  <si>
    <t>081248253-31</t>
  </si>
  <si>
    <t>081248253-32</t>
  </si>
  <si>
    <t>081248253-33</t>
  </si>
  <si>
    <t>081248253-34</t>
  </si>
  <si>
    <t>081248253-35</t>
  </si>
  <si>
    <t>081248253-36</t>
  </si>
  <si>
    <t>081248253-37</t>
  </si>
  <si>
    <t>081248253-38</t>
  </si>
  <si>
    <t>081248253-39</t>
  </si>
  <si>
    <t>081248253-4</t>
  </si>
  <si>
    <t>081248253-40</t>
  </si>
  <si>
    <t>081248253-41</t>
  </si>
  <si>
    <t>081248253-42</t>
  </si>
  <si>
    <t>081248253-43</t>
  </si>
  <si>
    <t>081248253-44</t>
  </si>
  <si>
    <t>081248253-45</t>
  </si>
  <si>
    <t>081248253-46</t>
  </si>
  <si>
    <t>081248253-47</t>
  </si>
  <si>
    <t>081248253-48</t>
  </si>
  <si>
    <t>081248253-49</t>
  </si>
  <si>
    <t>081248253-5</t>
  </si>
  <si>
    <t>081248253-50</t>
  </si>
  <si>
    <t>081248253-51</t>
  </si>
  <si>
    <t>081248253-52</t>
  </si>
  <si>
    <t>081248253-53</t>
  </si>
  <si>
    <t>081248253-54</t>
  </si>
  <si>
    <t>081248253-55</t>
  </si>
  <si>
    <t>081248253-56</t>
  </si>
  <si>
    <t>081248253-57</t>
  </si>
  <si>
    <t>081248253-58</t>
  </si>
  <si>
    <t>081248253-59</t>
  </si>
  <si>
    <t>081248253-6</t>
  </si>
  <si>
    <t>081248253-60</t>
  </si>
  <si>
    <t>081248253-7</t>
  </si>
  <si>
    <t>081248253-8</t>
  </si>
  <si>
    <t>081248253-9</t>
  </si>
  <si>
    <t>081248262-1</t>
  </si>
  <si>
    <t>081248262-10</t>
  </si>
  <si>
    <t>081248262-11</t>
  </si>
  <si>
    <t>081248262-12</t>
  </si>
  <si>
    <t>081248262-13</t>
  </si>
  <si>
    <t>081248262-14</t>
  </si>
  <si>
    <t>081248262-15</t>
  </si>
  <si>
    <t>081248262-16</t>
  </si>
  <si>
    <t>081248262-17</t>
  </si>
  <si>
    <t>081248262-18</t>
  </si>
  <si>
    <t>081248262-19</t>
  </si>
  <si>
    <t>081248262-2</t>
  </si>
  <si>
    <t>081248262-20</t>
  </si>
  <si>
    <t>081248262-21</t>
  </si>
  <si>
    <t>081248262-3</t>
  </si>
  <si>
    <t>081248262-4</t>
  </si>
  <si>
    <t>081248262-5</t>
  </si>
  <si>
    <t>081248262-6</t>
  </si>
  <si>
    <t>081248262-7</t>
  </si>
  <si>
    <t>081248262-8</t>
  </si>
  <si>
    <t>081248262-9</t>
  </si>
  <si>
    <t>081248263-1</t>
  </si>
  <si>
    <t>081248263-10</t>
  </si>
  <si>
    <t>081248263-11</t>
  </si>
  <si>
    <t>081248263-12</t>
  </si>
  <si>
    <t>081248263-13</t>
  </si>
  <si>
    <t>081248263-14</t>
  </si>
  <si>
    <t>081248263-15</t>
  </si>
  <si>
    <t>081248263-16</t>
  </si>
  <si>
    <t>081248263-17</t>
  </si>
  <si>
    <t>081248263-18</t>
  </si>
  <si>
    <t>081248263-19</t>
  </si>
  <si>
    <t>081248263-2</t>
  </si>
  <si>
    <t>081248263-20</t>
  </si>
  <si>
    <t>081248263-21</t>
  </si>
  <si>
    <t>081248263-22</t>
  </si>
  <si>
    <t>081248263-23</t>
  </si>
  <si>
    <t>081248263-24</t>
  </si>
  <si>
    <t>081248263-25</t>
  </si>
  <si>
    <t>081248263-26</t>
  </si>
  <si>
    <t>081248263-27</t>
  </si>
  <si>
    <t>081248263-28</t>
  </si>
  <si>
    <t>081248263-29</t>
  </si>
  <si>
    <t>081248263-3</t>
  </si>
  <si>
    <t>081248263-30</t>
  </si>
  <si>
    <t>081248263-31</t>
  </si>
  <si>
    <t>081248263-32</t>
  </si>
  <si>
    <t>081248263-33</t>
  </si>
  <si>
    <t>081248263-34</t>
  </si>
  <si>
    <t>081248263-35</t>
  </si>
  <si>
    <t>081248263-36</t>
  </si>
  <si>
    <t>081248263-37</t>
  </si>
  <si>
    <t>081248263-38</t>
  </si>
  <si>
    <t>081248263-39</t>
  </si>
  <si>
    <t>081248263-4</t>
  </si>
  <si>
    <t>081248263-40</t>
  </si>
  <si>
    <t>081248263-41</t>
  </si>
  <si>
    <t>081248263-42</t>
  </si>
  <si>
    <t>081248263-43</t>
  </si>
  <si>
    <t>081248263-44</t>
  </si>
  <si>
    <t>081248263-45</t>
  </si>
  <si>
    <t>081248263-46</t>
  </si>
  <si>
    <t>081248263-47</t>
  </si>
  <si>
    <t>081248263-48</t>
  </si>
  <si>
    <t>081248263-49</t>
  </si>
  <si>
    <t>081248263-5</t>
  </si>
  <si>
    <t>081248263-50</t>
  </si>
  <si>
    <t>081248263-51</t>
  </si>
  <si>
    <t>081248263-52</t>
  </si>
  <si>
    <t>081248263-53</t>
  </si>
  <si>
    <t>081248263-54</t>
  </si>
  <si>
    <t>081248263-55</t>
  </si>
  <si>
    <t>081248263-56</t>
  </si>
  <si>
    <t>081248263-57</t>
  </si>
  <si>
    <t>081248263-58</t>
  </si>
  <si>
    <t>081248263-59</t>
  </si>
  <si>
    <t>081248263-6</t>
  </si>
  <si>
    <t>081248263-7</t>
  </si>
  <si>
    <t>081248263-8</t>
  </si>
  <si>
    <t>081248263-9</t>
  </si>
  <si>
    <t>081248264-1</t>
  </si>
  <si>
    <t>081248264-10</t>
  </si>
  <si>
    <t>081248264-2</t>
  </si>
  <si>
    <t>081248264-3</t>
  </si>
  <si>
    <t>081248264-4</t>
  </si>
  <si>
    <t>081248264-5</t>
  </si>
  <si>
    <t>081248264-6</t>
  </si>
  <si>
    <t>081248264-7</t>
  </si>
  <si>
    <t>081248264-8</t>
  </si>
  <si>
    <t>081248264-9</t>
  </si>
  <si>
    <t>081248265-1</t>
  </si>
  <si>
    <t>081248265-2</t>
  </si>
  <si>
    <t>081248265-3</t>
  </si>
  <si>
    <t>081248265-4</t>
  </si>
  <si>
    <t>081248265-5</t>
  </si>
  <si>
    <t>081248265-6</t>
  </si>
  <si>
    <t>081248266-1</t>
  </si>
  <si>
    <t>081248266-2</t>
  </si>
  <si>
    <t>081248266-3</t>
  </si>
  <si>
    <t>081248267-1</t>
  </si>
  <si>
    <t>081248268-1</t>
  </si>
  <si>
    <t>081248268-2</t>
  </si>
  <si>
    <t>081248268-3</t>
  </si>
  <si>
    <t>081248273-1</t>
  </si>
  <si>
    <t>081248273-10</t>
  </si>
  <si>
    <t>081248273-11</t>
  </si>
  <si>
    <t>081248273-12</t>
  </si>
  <si>
    <t>081248273-13</t>
  </si>
  <si>
    <t>081248273-14</t>
  </si>
  <si>
    <t>081248273-15</t>
  </si>
  <si>
    <t>081248273-16</t>
  </si>
  <si>
    <t>081248273-17</t>
  </si>
  <si>
    <t>081248273-18</t>
  </si>
  <si>
    <t>081248273-19</t>
  </si>
  <si>
    <t>081248273-2</t>
  </si>
  <si>
    <t>081248273-20</t>
  </si>
  <si>
    <t>081248273-21</t>
  </si>
  <si>
    <t>081248273-22</t>
  </si>
  <si>
    <t>081248273-23</t>
  </si>
  <si>
    <t>081248273-24</t>
  </si>
  <si>
    <t>081248273-25</t>
  </si>
  <si>
    <t>081248273-26</t>
  </si>
  <si>
    <t>081248273-27</t>
  </si>
  <si>
    <t>081248273-28</t>
  </si>
  <si>
    <t>081248273-29</t>
  </si>
  <si>
    <t>081248273-3</t>
  </si>
  <si>
    <t>081248273-30</t>
  </si>
  <si>
    <t>081248273-31</t>
  </si>
  <si>
    <t>081248273-32</t>
  </si>
  <si>
    <t>081248273-33</t>
  </si>
  <si>
    <t>081248273-34</t>
  </si>
  <si>
    <t>081248273-35</t>
  </si>
  <si>
    <t>081248273-36</t>
  </si>
  <si>
    <t>081248273-37</t>
  </si>
  <si>
    <t>081248273-38</t>
  </si>
  <si>
    <t>081248273-39</t>
  </si>
  <si>
    <t>081248273-4</t>
  </si>
  <si>
    <t>081248273-40</t>
  </si>
  <si>
    <t>081248273-41</t>
  </si>
  <si>
    <t>081248273-42</t>
  </si>
  <si>
    <t>081248273-43</t>
  </si>
  <si>
    <t>081248273-44</t>
  </si>
  <si>
    <t>081248273-45</t>
  </si>
  <si>
    <t>081248273-46</t>
  </si>
  <si>
    <t>081248273-47</t>
  </si>
  <si>
    <t>081248273-48</t>
  </si>
  <si>
    <t>081248273-49</t>
  </si>
  <si>
    <t>081248273-5</t>
  </si>
  <si>
    <t>081248273-50</t>
  </si>
  <si>
    <t>081248273-51</t>
  </si>
  <si>
    <t>081248273-52</t>
  </si>
  <si>
    <t>081248273-53</t>
  </si>
  <si>
    <t>081248273-54</t>
  </si>
  <si>
    <t>081248273-55</t>
  </si>
  <si>
    <t>081248273-56</t>
  </si>
  <si>
    <t>081248273-57</t>
  </si>
  <si>
    <t>081248273-58</t>
  </si>
  <si>
    <t>081248273-59</t>
  </si>
  <si>
    <t>081248273-6</t>
  </si>
  <si>
    <t>081248273-60</t>
  </si>
  <si>
    <t>081248273-61</t>
  </si>
  <si>
    <t>081248273-62</t>
  </si>
  <si>
    <t>081248273-63</t>
  </si>
  <si>
    <t>081248273-64</t>
  </si>
  <si>
    <t>081248273-65</t>
  </si>
  <si>
    <t>081248273-7</t>
  </si>
  <si>
    <t>081248273-8</t>
  </si>
  <si>
    <t>081248273-9</t>
  </si>
  <si>
    <t>08724005954-C120-63079099</t>
  </si>
  <si>
    <t>08724006093-C825-65050004</t>
  </si>
  <si>
    <t>08724006108-42029204</t>
  </si>
  <si>
    <t>08724006108-63079099</t>
  </si>
  <si>
    <t>08724006109-39269099</t>
  </si>
  <si>
    <t>08724006109-39269099-1</t>
  </si>
  <si>
    <t>08724006109-95062999</t>
  </si>
  <si>
    <t>08724006110-73181599</t>
  </si>
  <si>
    <t>08724006110-73181599-1</t>
  </si>
  <si>
    <t>08724006110-73181599-2</t>
  </si>
  <si>
    <t>08724006110-73181599-3</t>
  </si>
  <si>
    <t>08724006111-73181599</t>
  </si>
  <si>
    <t>08724006111-73181599-1</t>
  </si>
  <si>
    <t>08724006111-73181599-2</t>
  </si>
  <si>
    <t>08724006111-73181599-3</t>
  </si>
  <si>
    <t>08724006111-73181599-4</t>
  </si>
  <si>
    <t>08724006112-20041001</t>
  </si>
  <si>
    <t>08724006113-73181291</t>
  </si>
  <si>
    <t>08724006113-73181401</t>
  </si>
  <si>
    <t>08724006113-73181504</t>
  </si>
  <si>
    <t>08724006113-73181599</t>
  </si>
  <si>
    <t>08724006113-73181599-1</t>
  </si>
  <si>
    <t>08724006113-73181599-2</t>
  </si>
  <si>
    <t>08724006113-73181606</t>
  </si>
  <si>
    <t>08724006114-08119099</t>
  </si>
  <si>
    <t>08724006114-08119099-1</t>
  </si>
  <si>
    <t>08724006114-08119099-2</t>
  </si>
  <si>
    <t>08724006114-08119099-3</t>
  </si>
  <si>
    <t>08724006114-16010003</t>
  </si>
  <si>
    <t>08724006114-16023201</t>
  </si>
  <si>
    <t>08724006114-19012099</t>
  </si>
  <si>
    <t>08724006114-19012099-1</t>
  </si>
  <si>
    <t>08724006114-19021999</t>
  </si>
  <si>
    <t>08724006114-19022001</t>
  </si>
  <si>
    <t>08724006114-19049099</t>
  </si>
  <si>
    <t>08724006114-19059099</t>
  </si>
  <si>
    <t>08724006114-19059099-1</t>
  </si>
  <si>
    <t>08724006114-19059099-2</t>
  </si>
  <si>
    <t>08724006114-19059099-3</t>
  </si>
  <si>
    <t>08724006114-19059099-4</t>
  </si>
  <si>
    <t>08724006114-19059099-5</t>
  </si>
  <si>
    <t>08724006114-19059099-6</t>
  </si>
  <si>
    <t>08724006114-19059099-7</t>
  </si>
  <si>
    <t>08724006114-20049091</t>
  </si>
  <si>
    <t>08724006114-20089999</t>
  </si>
  <si>
    <t>08724006114-21012001</t>
  </si>
  <si>
    <t>08724006114-21050001</t>
  </si>
  <si>
    <t>08724006114-21050001-1</t>
  </si>
  <si>
    <t>08724006114-21050001-2</t>
  </si>
  <si>
    <t>08724006114-21069099</t>
  </si>
  <si>
    <t>08724006114-21069099-1</t>
  </si>
  <si>
    <t>08724006114-21069099-2</t>
  </si>
  <si>
    <t>08724006114-21069099-3</t>
  </si>
  <si>
    <t>08724006115-63026006</t>
  </si>
  <si>
    <t>08724006115-63026006-1</t>
  </si>
  <si>
    <t>08724006115-63026006-2</t>
  </si>
  <si>
    <t>08724006115-63026006-3</t>
  </si>
  <si>
    <t>08724006116-54077304</t>
  </si>
  <si>
    <t>08724006116-56021002</t>
  </si>
  <si>
    <t>08724006117-39241001</t>
  </si>
  <si>
    <t>08724006117-39241001-1</t>
  </si>
  <si>
    <t>08724006117-39241001-2</t>
  </si>
  <si>
    <t>08724006117-39241001-3</t>
  </si>
  <si>
    <t>08724006117-39241001-4</t>
  </si>
  <si>
    <t>08724006117-39241001-5</t>
  </si>
  <si>
    <t>08724006117-39241001-6</t>
  </si>
  <si>
    <t>08724006117-39249099</t>
  </si>
  <si>
    <t>08724006117-73181599</t>
  </si>
  <si>
    <t>08724006117-73239103</t>
  </si>
  <si>
    <t>08724006117-73239305</t>
  </si>
  <si>
    <t>08724006117-73239305-1</t>
  </si>
  <si>
    <t>08724006117-73239305-10</t>
  </si>
  <si>
    <t>08724006117-73239305-11</t>
  </si>
  <si>
    <t>08724006117-73239305-12</t>
  </si>
  <si>
    <t>08724006117-73239305-13</t>
  </si>
  <si>
    <t>08724006117-73239305-14</t>
  </si>
  <si>
    <t>08724006117-73239305-15</t>
  </si>
  <si>
    <t>08724006117-73239305-16</t>
  </si>
  <si>
    <t>08724006117-73239305-17</t>
  </si>
  <si>
    <t>08724006117-73239305-18</t>
  </si>
  <si>
    <t>08724006117-73239305-19</t>
  </si>
  <si>
    <t>08724006117-73239305-2</t>
  </si>
  <si>
    <t>08724006117-73239305-20</t>
  </si>
  <si>
    <t>08724006117-73239305-21</t>
  </si>
  <si>
    <t>08724006117-73239305-22</t>
  </si>
  <si>
    <t>08724006117-73239305-23</t>
  </si>
  <si>
    <t>08724006117-73239305-24</t>
  </si>
  <si>
    <t>08724006117-73239305-25</t>
  </si>
  <si>
    <t>08724006117-73239305-3</t>
  </si>
  <si>
    <t>08724006117-73239305-4</t>
  </si>
  <si>
    <t>08724006117-73239305-5</t>
  </si>
  <si>
    <t>08724006117-73239305-6</t>
  </si>
  <si>
    <t>08724006117-73239305-7</t>
  </si>
  <si>
    <t>08724006117-73239305-8</t>
  </si>
  <si>
    <t>08724006117-73239305-9</t>
  </si>
  <si>
    <t>08724006117-73239999</t>
  </si>
  <si>
    <t>08724006117-73249091</t>
  </si>
  <si>
    <t>08724006117-76151002</t>
  </si>
  <si>
    <t>08724006117-76151002-1</t>
  </si>
  <si>
    <t>08724006117-76151002-2</t>
  </si>
  <si>
    <t>08724006117-76151002-3</t>
  </si>
  <si>
    <t>08724006117-76151002-4</t>
  </si>
  <si>
    <t>08724006117-76151002-5</t>
  </si>
  <si>
    <t>08724006117-76151002-6</t>
  </si>
  <si>
    <t>08724006117-76151002-7</t>
  </si>
  <si>
    <t>08724006117-82055199</t>
  </si>
  <si>
    <t>08724006117-82055199-1</t>
  </si>
  <si>
    <t>08724006117-82055199-2</t>
  </si>
  <si>
    <t>08724006117-82055199-3</t>
  </si>
  <si>
    <t>08724006117-82055199-4</t>
  </si>
  <si>
    <t>08724006117-82055199-5</t>
  </si>
  <si>
    <t>08724006117-82055199-6</t>
  </si>
  <si>
    <t>08724006117-82100001</t>
  </si>
  <si>
    <t>08724006117-82100001-1</t>
  </si>
  <si>
    <t>08724006117-82100001-2</t>
  </si>
  <si>
    <t>08724006117-82119101</t>
  </si>
  <si>
    <t>08724006117-82159999</t>
  </si>
  <si>
    <t>08724006117-82159999-1</t>
  </si>
  <si>
    <t>08724006117-82159999-2</t>
  </si>
  <si>
    <t>08724006117-82159999-3</t>
  </si>
  <si>
    <t>08724006117-82159999-4</t>
  </si>
  <si>
    <t>08724006117-82159999-5</t>
  </si>
  <si>
    <t>08724006117-82159999-6</t>
  </si>
  <si>
    <t>08724006117-94032091</t>
  </si>
  <si>
    <t>08724006117-96170001</t>
  </si>
  <si>
    <t>08724006118-33074999</t>
  </si>
  <si>
    <t>08724006118-33074999-1</t>
  </si>
  <si>
    <t>08724006118-33074999-2</t>
  </si>
  <si>
    <t>08724006118-33074999-3</t>
  </si>
  <si>
    <t>08724006118-33074999-4</t>
  </si>
  <si>
    <t>08724006118-33074999-5</t>
  </si>
  <si>
    <t>08724006119-33059099</t>
  </si>
  <si>
    <t>08724006119-33072001</t>
  </si>
  <si>
    <t>08724006119-33072001-1</t>
  </si>
  <si>
    <t>08724006120-61169201</t>
  </si>
  <si>
    <t>08724006120-61169201-1</t>
  </si>
  <si>
    <t>091242825-1</t>
  </si>
  <si>
    <t>091242825-3</t>
  </si>
  <si>
    <t>091242828-1</t>
  </si>
  <si>
    <t>09324004996001V1</t>
  </si>
  <si>
    <t>09324004997001V1</t>
  </si>
  <si>
    <t>09324004997002V1</t>
  </si>
  <si>
    <t>09324004997003V1</t>
  </si>
  <si>
    <t>09324004998001V1</t>
  </si>
  <si>
    <t>09324005001001V1</t>
  </si>
  <si>
    <t>09324005002001V1</t>
  </si>
  <si>
    <t>09324005003001V1</t>
  </si>
  <si>
    <t>09324005003002V1</t>
  </si>
  <si>
    <t>09324005003003V1</t>
  </si>
  <si>
    <t>09324005003004V1</t>
  </si>
  <si>
    <t>09324005003005V1</t>
  </si>
  <si>
    <t>09324005003006V1</t>
  </si>
  <si>
    <t>09324005003007V1</t>
  </si>
  <si>
    <t>09324005003008V1</t>
  </si>
  <si>
    <t>09324005003009V1</t>
  </si>
  <si>
    <t>09324005003010V1</t>
  </si>
  <si>
    <t>09324005003011V1</t>
  </si>
  <si>
    <t>09324005003012V1</t>
  </si>
  <si>
    <t>09324005003013V1</t>
  </si>
  <si>
    <t>09324005003014V1</t>
  </si>
  <si>
    <t>09324005003015V1</t>
  </si>
  <si>
    <t>09324005003016V1</t>
  </si>
  <si>
    <t>09324005003017V1</t>
  </si>
  <si>
    <t>09324005003018V1</t>
  </si>
  <si>
    <t>09324005003019V1</t>
  </si>
  <si>
    <t>09324005004001V1</t>
  </si>
  <si>
    <t>09324005004002V1</t>
  </si>
  <si>
    <t>09324005004003V1</t>
  </si>
  <si>
    <t>09324005004004V1</t>
  </si>
  <si>
    <t>09324005005001V1</t>
  </si>
  <si>
    <t>09324005005002V1</t>
  </si>
  <si>
    <t>09324005005003V1</t>
  </si>
  <si>
    <t>09324005005004V1</t>
  </si>
  <si>
    <t>09324005007001V1</t>
  </si>
  <si>
    <t>09324005008001V1</t>
  </si>
  <si>
    <t>09324005008002V1</t>
  </si>
  <si>
    <t>09424001362-1</t>
  </si>
  <si>
    <t>09424001362-2</t>
  </si>
  <si>
    <t>09424001362-3</t>
  </si>
  <si>
    <t>09424001362-4</t>
  </si>
  <si>
    <t>09424001362-5</t>
  </si>
  <si>
    <t>09424001362-6</t>
  </si>
  <si>
    <t>09424001362-7</t>
  </si>
  <si>
    <t>09424001363-1</t>
  </si>
  <si>
    <t>095242035-3</t>
  </si>
  <si>
    <t>095242049-1</t>
  </si>
  <si>
    <t>095242050-1</t>
  </si>
  <si>
    <t>095242050-2</t>
  </si>
  <si>
    <t>095242050-3</t>
  </si>
  <si>
    <t>095242050-4</t>
  </si>
  <si>
    <t>095242051-1</t>
  </si>
  <si>
    <t>095242052-1</t>
  </si>
  <si>
    <t>0962408365-3</t>
  </si>
  <si>
    <t>0962408365-4</t>
  </si>
  <si>
    <t>0962408583-1</t>
  </si>
  <si>
    <t>0962408583-10</t>
  </si>
  <si>
    <t>0962408583-11</t>
  </si>
  <si>
    <t>0962408583-12</t>
  </si>
  <si>
    <t>0962408583-13</t>
  </si>
  <si>
    <t>0962408583-14</t>
  </si>
  <si>
    <t>0962408583-15</t>
  </si>
  <si>
    <t>0962408583-16</t>
  </si>
  <si>
    <t>0962408583-17</t>
  </si>
  <si>
    <t>0962408583-18</t>
  </si>
  <si>
    <t>0962408583-19</t>
  </si>
  <si>
    <t>0962408583-2</t>
  </si>
  <si>
    <t>0962408583-20</t>
  </si>
  <si>
    <t>0962408583-21</t>
  </si>
  <si>
    <t>0962408583-22</t>
  </si>
  <si>
    <t>0962408583-23</t>
  </si>
  <si>
    <t>0962408583-24</t>
  </si>
  <si>
    <t>0962408583-25</t>
  </si>
  <si>
    <t>0962408583-26</t>
  </si>
  <si>
    <t>0962408583-27</t>
  </si>
  <si>
    <t>0962408583-28</t>
  </si>
  <si>
    <t>0962408583-29</t>
  </si>
  <si>
    <t>0962408583-3</t>
  </si>
  <si>
    <t>0962408583-30</t>
  </si>
  <si>
    <t>0962408583-31</t>
  </si>
  <si>
    <t>0962408583-32</t>
  </si>
  <si>
    <t>0962408583-33</t>
  </si>
  <si>
    <t>0962408583-34</t>
  </si>
  <si>
    <t>0962408583-35</t>
  </si>
  <si>
    <t>0962408583-36</t>
  </si>
  <si>
    <t>0962408583-37</t>
  </si>
  <si>
    <t>0962408583-38</t>
  </si>
  <si>
    <t>0962408583-39</t>
  </si>
  <si>
    <t>0962408583-4</t>
  </si>
  <si>
    <t>0962408583-40</t>
  </si>
  <si>
    <t>0962408583-41</t>
  </si>
  <si>
    <t>0962408583-42</t>
  </si>
  <si>
    <t>0962408583-43</t>
  </si>
  <si>
    <t>0962408583-5</t>
  </si>
  <si>
    <t>0962408583-6</t>
  </si>
  <si>
    <t>0962408583-7</t>
  </si>
  <si>
    <t>0962408583-8</t>
  </si>
  <si>
    <t>0962408583-9</t>
  </si>
  <si>
    <t>0962408605-1</t>
  </si>
  <si>
    <t>0962408607-1</t>
  </si>
  <si>
    <t>0962408607-10</t>
  </si>
  <si>
    <t>0962408607-11</t>
  </si>
  <si>
    <t>0962408607-12</t>
  </si>
  <si>
    <t>0962408607-13</t>
  </si>
  <si>
    <t>0962408607-14</t>
  </si>
  <si>
    <t>0962408607-2</t>
  </si>
  <si>
    <t>0962408607-3</t>
  </si>
  <si>
    <t>0962408607-4</t>
  </si>
  <si>
    <t>0962408607-5</t>
  </si>
  <si>
    <t>0962408607-6</t>
  </si>
  <si>
    <t>0962408607-7</t>
  </si>
  <si>
    <t>0962408607-8</t>
  </si>
  <si>
    <t>0962408607-9</t>
  </si>
  <si>
    <t>0962408611-1</t>
  </si>
  <si>
    <t>0962408611-2</t>
  </si>
  <si>
    <t>0962408611-3</t>
  </si>
  <si>
    <t>0962408611-4</t>
  </si>
  <si>
    <t>0962408611-5</t>
  </si>
  <si>
    <t>0962408612-1</t>
  </si>
  <si>
    <t>0962408612-2</t>
  </si>
  <si>
    <t>0962408612-3</t>
  </si>
  <si>
    <t>0962408613-1</t>
  </si>
  <si>
    <t>0962408613-2</t>
  </si>
  <si>
    <t>0962408614-1</t>
  </si>
  <si>
    <t>0962408614-2</t>
  </si>
  <si>
    <t>0962408614-3</t>
  </si>
  <si>
    <t>0962408614-4</t>
  </si>
  <si>
    <t>0962408614-5</t>
  </si>
  <si>
    <t>0962408617-1</t>
  </si>
  <si>
    <t>0962408617-2</t>
  </si>
  <si>
    <t>0962408617-3</t>
  </si>
  <si>
    <t>0962408619-1</t>
  </si>
  <si>
    <t>0962408619-2</t>
  </si>
  <si>
    <t>0962408619-3</t>
  </si>
  <si>
    <t>0962408619-4</t>
  </si>
  <si>
    <t>0962408619-5</t>
  </si>
  <si>
    <t>0962408619-6</t>
  </si>
  <si>
    <t>0962408620-1</t>
  </si>
  <si>
    <t>0962408620-10</t>
  </si>
  <si>
    <t>0962408620-11</t>
  </si>
  <si>
    <t>0962408620-12</t>
  </si>
  <si>
    <t>0962408620-13</t>
  </si>
  <si>
    <t>0962408620-14</t>
  </si>
  <si>
    <t>0962408620-15</t>
  </si>
  <si>
    <t>0962408620-16</t>
  </si>
  <si>
    <t>0962408620-17</t>
  </si>
  <si>
    <t>0962408620-18</t>
  </si>
  <si>
    <t>0962408620-19</t>
  </si>
  <si>
    <t>0962408620-2</t>
  </si>
  <si>
    <t>0962408620-20</t>
  </si>
  <si>
    <t>0962408620-21</t>
  </si>
  <si>
    <t>0962408620-22</t>
  </si>
  <si>
    <t>0962408620-23</t>
  </si>
  <si>
    <t>0962408620-24</t>
  </si>
  <si>
    <t>0962408620-25</t>
  </si>
  <si>
    <t>0962408620-26</t>
  </si>
  <si>
    <t>0962408620-27</t>
  </si>
  <si>
    <t>0962408620-28</t>
  </si>
  <si>
    <t>0962408620-29</t>
  </si>
  <si>
    <t>0962408620-3</t>
  </si>
  <si>
    <t>0962408620-30</t>
  </si>
  <si>
    <t>0962408620-4</t>
  </si>
  <si>
    <t>0962408620-5</t>
  </si>
  <si>
    <t>0962408620-6</t>
  </si>
  <si>
    <t>0962408620-7</t>
  </si>
  <si>
    <t>0962408620-8</t>
  </si>
  <si>
    <t>0962408620-9</t>
  </si>
  <si>
    <t>0962408621-1</t>
  </si>
  <si>
    <t>0962408621-2</t>
  </si>
  <si>
    <t>0962408621-3</t>
  </si>
  <si>
    <t>0962408621-4</t>
  </si>
  <si>
    <t>0962408621-5</t>
  </si>
  <si>
    <t>0962408621-6</t>
  </si>
  <si>
    <t>0962408623-1</t>
  </si>
  <si>
    <t>0962408623-2</t>
  </si>
  <si>
    <t>0962408623-3</t>
  </si>
  <si>
    <t>0962408623-4</t>
  </si>
  <si>
    <t>0962408623-5</t>
  </si>
  <si>
    <t>0962408623-6</t>
  </si>
  <si>
    <t>0962408623-7</t>
  </si>
  <si>
    <t>0962408623-8</t>
  </si>
  <si>
    <t>0962408623-9</t>
  </si>
  <si>
    <t>0962408624-1</t>
  </si>
  <si>
    <t>0962408624-2</t>
  </si>
  <si>
    <t>0962408624-3</t>
  </si>
  <si>
    <t>0962408625-1</t>
  </si>
  <si>
    <t>0962408625-2</t>
  </si>
  <si>
    <t>0962408625-3</t>
  </si>
  <si>
    <t>098241168-1</t>
  </si>
  <si>
    <t>10124713-1</t>
  </si>
  <si>
    <t>10124715-1</t>
  </si>
  <si>
    <t>10124715-2</t>
  </si>
  <si>
    <t>10124716-1</t>
  </si>
  <si>
    <t>10124717-1</t>
  </si>
  <si>
    <t>10124719-1</t>
  </si>
  <si>
    <t>10124719-2</t>
  </si>
  <si>
    <t>10124719-3</t>
  </si>
  <si>
    <t>10124720-1</t>
  </si>
  <si>
    <t>10124720-10</t>
  </si>
  <si>
    <t>10124720-11</t>
  </si>
  <si>
    <t>10124720-12</t>
  </si>
  <si>
    <t>10124720-13</t>
  </si>
  <si>
    <t>10124720-15</t>
  </si>
  <si>
    <t>10124720-16</t>
  </si>
  <si>
    <t>10124720-17</t>
  </si>
  <si>
    <t>10124720-18</t>
  </si>
  <si>
    <t>10124720-19</t>
  </si>
  <si>
    <t>10124720-2</t>
  </si>
  <si>
    <t>10124720-20</t>
  </si>
  <si>
    <t>10124720-21</t>
  </si>
  <si>
    <t>10124720-22</t>
  </si>
  <si>
    <t>10124720-23</t>
  </si>
  <si>
    <t>10124720-24</t>
  </si>
  <si>
    <t>10124720-25</t>
  </si>
  <si>
    <t>10124720-27</t>
  </si>
  <si>
    <t>10124720-28</t>
  </si>
  <si>
    <t>10124720-29</t>
  </si>
  <si>
    <t>10124720-3</t>
  </si>
  <si>
    <t>10124720-30</t>
  </si>
  <si>
    <t>10124720-31</t>
  </si>
  <si>
    <t>10124720-32</t>
  </si>
  <si>
    <t>10124720-33</t>
  </si>
  <si>
    <t>10124720-34</t>
  </si>
  <si>
    <t>10124720-35</t>
  </si>
  <si>
    <t>10124720-36</t>
  </si>
  <si>
    <t>10124720-37</t>
  </si>
  <si>
    <t>10124720-38</t>
  </si>
  <si>
    <t>10124720-39</t>
  </si>
  <si>
    <t>10124720-4</t>
  </si>
  <si>
    <t>10124720-40</t>
  </si>
  <si>
    <t>10124720-41</t>
  </si>
  <si>
    <t>10124720-42</t>
  </si>
  <si>
    <t>10124720-43</t>
  </si>
  <si>
    <t>10124720-44</t>
  </si>
  <si>
    <t>10124720-45</t>
  </si>
  <si>
    <t>10124720-46</t>
  </si>
  <si>
    <t>10124720-47</t>
  </si>
  <si>
    <t>10124720-48</t>
  </si>
  <si>
    <t>10124720-49</t>
  </si>
  <si>
    <t>10124720-5</t>
  </si>
  <si>
    <t>10124720-50</t>
  </si>
  <si>
    <t>10124720-51</t>
  </si>
  <si>
    <t>10124720-52</t>
  </si>
  <si>
    <t>10124720-53</t>
  </si>
  <si>
    <t>10124720-6</t>
  </si>
  <si>
    <t>10124720-7</t>
  </si>
  <si>
    <t>10124720-8</t>
  </si>
  <si>
    <t>10124720-9</t>
  </si>
  <si>
    <t>10124721-1</t>
  </si>
  <si>
    <t>10124721-10</t>
  </si>
  <si>
    <t>10124721-11</t>
  </si>
  <si>
    <t>10124721-12</t>
  </si>
  <si>
    <t>10124721-13</t>
  </si>
  <si>
    <t>10124721-2</t>
  </si>
  <si>
    <t>10124721-3</t>
  </si>
  <si>
    <t>10124721-4</t>
  </si>
  <si>
    <t>10124721-5</t>
  </si>
  <si>
    <t>10124721-6</t>
  </si>
  <si>
    <t>10124721-7</t>
  </si>
  <si>
    <t>10124721-8</t>
  </si>
  <si>
    <t>10124721-9</t>
  </si>
  <si>
    <t>10524228-1</t>
  </si>
  <si>
    <t>10524228-10</t>
  </si>
  <si>
    <t>10524228-100</t>
  </si>
  <si>
    <t>10524228-101</t>
  </si>
  <si>
    <t>10524228-102</t>
  </si>
  <si>
    <t>10524228-103</t>
  </si>
  <si>
    <t>10524228-104</t>
  </si>
  <si>
    <t>10524228-105</t>
  </si>
  <si>
    <t>10524228-106</t>
  </si>
  <si>
    <t>10524228-107</t>
  </si>
  <si>
    <t>10524228-108</t>
  </si>
  <si>
    <t>10524228-109</t>
  </si>
  <si>
    <t>10524228-11</t>
  </si>
  <si>
    <t>10524228-110</t>
  </si>
  <si>
    <t>10524228-12</t>
  </si>
  <si>
    <t>10524228-13</t>
  </si>
  <si>
    <t>10524228-14</t>
  </si>
  <si>
    <t>10524228-15</t>
  </si>
  <si>
    <t>10524228-16</t>
  </si>
  <si>
    <t>10524228-17</t>
  </si>
  <si>
    <t>10524228-18</t>
  </si>
  <si>
    <t>10524228-19</t>
  </si>
  <si>
    <t>10524228-2</t>
  </si>
  <si>
    <t>10524228-20</t>
  </si>
  <si>
    <t>10524228-21</t>
  </si>
  <si>
    <t>10524228-22</t>
  </si>
  <si>
    <t>10524228-23</t>
  </si>
  <si>
    <t>10524228-24</t>
  </si>
  <si>
    <t>10524228-25</t>
  </si>
  <si>
    <t>10524228-26</t>
  </si>
  <si>
    <t>10524228-27</t>
  </si>
  <si>
    <t>10524228-28</t>
  </si>
  <si>
    <t>10524228-29</t>
  </si>
  <si>
    <t>10524228-3</t>
  </si>
  <si>
    <t>10524228-30</t>
  </si>
  <si>
    <t>10524228-31</t>
  </si>
  <si>
    <t>10524228-32</t>
  </si>
  <si>
    <t>10524228-33</t>
  </si>
  <si>
    <t>10524228-34</t>
  </si>
  <si>
    <t>10524228-35</t>
  </si>
  <si>
    <t>10524228-36</t>
  </si>
  <si>
    <t>10524228-37</t>
  </si>
  <si>
    <t>10524228-38</t>
  </si>
  <si>
    <t>10524228-39</t>
  </si>
  <si>
    <t>10524228-4</t>
  </si>
  <si>
    <t>10524228-40</t>
  </si>
  <si>
    <t>10524228-41</t>
  </si>
  <si>
    <t>10524228-42</t>
  </si>
  <si>
    <t>10524228-43</t>
  </si>
  <si>
    <t>10524228-44</t>
  </si>
  <si>
    <t>10524228-45</t>
  </si>
  <si>
    <t>10524228-46</t>
  </si>
  <si>
    <t>10524228-47</t>
  </si>
  <si>
    <t>10524228-48</t>
  </si>
  <si>
    <t>10524228-49</t>
  </si>
  <si>
    <t>10524228-5</t>
  </si>
  <si>
    <t>10524228-50</t>
  </si>
  <si>
    <t>10524228-51</t>
  </si>
  <si>
    <t>10524228-52</t>
  </si>
  <si>
    <t>10524228-53</t>
  </si>
  <si>
    <t>10524228-54</t>
  </si>
  <si>
    <t>10524228-55</t>
  </si>
  <si>
    <t>10524228-56</t>
  </si>
  <si>
    <t>10524228-57</t>
  </si>
  <si>
    <t>10524228-58</t>
  </si>
  <si>
    <t>10524228-59</t>
  </si>
  <si>
    <t>10524228-6</t>
  </si>
  <si>
    <t>10524228-60</t>
  </si>
  <si>
    <t>10524228-61</t>
  </si>
  <si>
    <t>10524228-62</t>
  </si>
  <si>
    <t>10524228-63</t>
  </si>
  <si>
    <t>10524228-64</t>
  </si>
  <si>
    <t>10524228-65</t>
  </si>
  <si>
    <t>10524228-66</t>
  </si>
  <si>
    <t>10524228-67</t>
  </si>
  <si>
    <t>10524228-68</t>
  </si>
  <si>
    <t>10524228-69</t>
  </si>
  <si>
    <t>10524228-7</t>
  </si>
  <si>
    <t>10524228-70</t>
  </si>
  <si>
    <t>10524228-71</t>
  </si>
  <si>
    <t>10524228-72</t>
  </si>
  <si>
    <t>10524228-73</t>
  </si>
  <si>
    <t>10524228-74</t>
  </si>
  <si>
    <t>10524228-75</t>
  </si>
  <si>
    <t>10524228-76</t>
  </si>
  <si>
    <t>10524228-77</t>
  </si>
  <si>
    <t>10524228-78</t>
  </si>
  <si>
    <t>10524228-79</t>
  </si>
  <si>
    <t>10524228-8</t>
  </si>
  <si>
    <t>10524228-80</t>
  </si>
  <si>
    <t>10524228-81</t>
  </si>
  <si>
    <t>10524228-82</t>
  </si>
  <si>
    <t>10524228-83</t>
  </si>
  <si>
    <t>10524228-84</t>
  </si>
  <si>
    <t>10524228-85</t>
  </si>
  <si>
    <t>10524228-86</t>
  </si>
  <si>
    <t>10524228-87</t>
  </si>
  <si>
    <t>10524228-88</t>
  </si>
  <si>
    <t>10524228-89</t>
  </si>
  <si>
    <t>10524228-9</t>
  </si>
  <si>
    <t>10524228-90</t>
  </si>
  <si>
    <t>10524228-91</t>
  </si>
  <si>
    <t>10524228-92</t>
  </si>
  <si>
    <t>10524228-93</t>
  </si>
  <si>
    <t>10524228-94</t>
  </si>
  <si>
    <t>10524228-95</t>
  </si>
  <si>
    <t>10524228-96</t>
  </si>
  <si>
    <t>10524228-97</t>
  </si>
  <si>
    <t>10524228-98</t>
  </si>
  <si>
    <t>10524228-99</t>
  </si>
  <si>
    <t>108241510C1</t>
  </si>
  <si>
    <t>108241510C2</t>
  </si>
  <si>
    <t>111242529-01</t>
  </si>
  <si>
    <t>111242544-05</t>
  </si>
  <si>
    <t>111242555-01</t>
  </si>
  <si>
    <t>111242555-02</t>
  </si>
  <si>
    <t>111242557-01</t>
  </si>
  <si>
    <t>111242559-01</t>
  </si>
  <si>
    <t>111242559-02</t>
  </si>
  <si>
    <t>111242559-03</t>
  </si>
  <si>
    <t>111242560-01</t>
  </si>
  <si>
    <t>111242560-02</t>
  </si>
  <si>
    <t>111242562-01</t>
  </si>
  <si>
    <t>112241814-1</t>
  </si>
  <si>
    <t>112241814-10</t>
  </si>
  <si>
    <t>112241814-11</t>
  </si>
  <si>
    <t>112241814-12</t>
  </si>
  <si>
    <t>112241814-13</t>
  </si>
  <si>
    <t>112241814-2</t>
  </si>
  <si>
    <t>112241814-3</t>
  </si>
  <si>
    <t>112241814-4</t>
  </si>
  <si>
    <t>112241814-5</t>
  </si>
  <si>
    <t>112241814-6</t>
  </si>
  <si>
    <t>112241814-7</t>
  </si>
  <si>
    <t>112241814-8</t>
  </si>
  <si>
    <t>112241814-9</t>
  </si>
  <si>
    <t>119241406-1</t>
  </si>
  <si>
    <t>120242406-1</t>
  </si>
  <si>
    <t>120242406-10</t>
  </si>
  <si>
    <t>120242406-11</t>
  </si>
  <si>
    <t>120242406-2</t>
  </si>
  <si>
    <t>120242406-3</t>
  </si>
  <si>
    <t>120242406-4</t>
  </si>
  <si>
    <t>120242406-5</t>
  </si>
  <si>
    <t>120242406-6</t>
  </si>
  <si>
    <t>120242406-7</t>
  </si>
  <si>
    <t>120242406-8</t>
  </si>
  <si>
    <t>120242406-9</t>
  </si>
  <si>
    <t>123243246-1</t>
  </si>
  <si>
    <t>123243246-2</t>
  </si>
  <si>
    <t>123243246-3</t>
  </si>
  <si>
    <t>123243247-1</t>
  </si>
  <si>
    <t>123243248-1</t>
  </si>
  <si>
    <t>123243248-10</t>
  </si>
  <si>
    <t>123243248-11</t>
  </si>
  <si>
    <t>123243248-2</t>
  </si>
  <si>
    <t>123243248-3</t>
  </si>
  <si>
    <t>123243248-4</t>
  </si>
  <si>
    <t>123243248-5</t>
  </si>
  <si>
    <t>123243248-6</t>
  </si>
  <si>
    <t>123243248-7</t>
  </si>
  <si>
    <t>123243248-8</t>
  </si>
  <si>
    <t>123243248-9</t>
  </si>
  <si>
    <t>123243249-1</t>
  </si>
  <si>
    <t>123243249-2</t>
  </si>
  <si>
    <t>123243249-3</t>
  </si>
  <si>
    <t>123243249-4</t>
  </si>
  <si>
    <t>123243249-5</t>
  </si>
  <si>
    <t>123243249-6</t>
  </si>
  <si>
    <t>123243250-1</t>
  </si>
  <si>
    <t>123243250-2</t>
  </si>
  <si>
    <t>123243250-3</t>
  </si>
  <si>
    <t>12524524-1</t>
  </si>
  <si>
    <t>12524524-2</t>
  </si>
  <si>
    <t>12524524-3</t>
  </si>
  <si>
    <t>12524524-4</t>
  </si>
  <si>
    <t>12524524-5</t>
  </si>
  <si>
    <t>12524524-6</t>
  </si>
  <si>
    <t>12524524-7</t>
  </si>
  <si>
    <t>12524525-1</t>
  </si>
  <si>
    <t>12524525-2</t>
  </si>
  <si>
    <t>1282408490-6</t>
  </si>
  <si>
    <t>1282408490-7</t>
  </si>
  <si>
    <t>1282408579-4</t>
  </si>
  <si>
    <t>1282408680-1</t>
  </si>
  <si>
    <t>1282408681-1</t>
  </si>
  <si>
    <t>1282408684-1</t>
  </si>
  <si>
    <t>1282408687-1</t>
  </si>
  <si>
    <t>1282408687-2</t>
  </si>
  <si>
    <t>1282408687-3</t>
  </si>
  <si>
    <t>1282408687-4</t>
  </si>
  <si>
    <t>1282408687-5</t>
  </si>
  <si>
    <t>1282408687-6</t>
  </si>
  <si>
    <t>1282408689-1</t>
  </si>
  <si>
    <t>1282408691-1</t>
  </si>
  <si>
    <t>1282408691-2</t>
  </si>
  <si>
    <t>1282408691-3</t>
  </si>
  <si>
    <t>1282408691-4</t>
  </si>
  <si>
    <t>1282408693-1</t>
  </si>
  <si>
    <t>1282408693-2</t>
  </si>
  <si>
    <t>1282408693-3</t>
  </si>
  <si>
    <t>1282408694-1</t>
  </si>
  <si>
    <t>1282408697-1</t>
  </si>
  <si>
    <t>1282408697-2</t>
  </si>
  <si>
    <t>1282408697-3</t>
  </si>
  <si>
    <t>1282408697-4</t>
  </si>
  <si>
    <t>1282408697-5</t>
  </si>
  <si>
    <t>1282408697-6</t>
  </si>
  <si>
    <t>1282408698-1</t>
  </si>
  <si>
    <t>1282408698-2</t>
  </si>
  <si>
    <t>1282408700-1</t>
  </si>
  <si>
    <t>1282408700-2</t>
  </si>
  <si>
    <t>1282408702-1</t>
  </si>
  <si>
    <t>1282408703-1</t>
  </si>
  <si>
    <t>1282408703-2</t>
  </si>
  <si>
    <t>1282408704-1</t>
  </si>
  <si>
    <t>1282408704-2</t>
  </si>
  <si>
    <t>1282408704-3</t>
  </si>
  <si>
    <t>1282408704-4</t>
  </si>
  <si>
    <t>1282408704-5</t>
  </si>
  <si>
    <t>1282408704-6</t>
  </si>
  <si>
    <t>1282408704-7</t>
  </si>
  <si>
    <t>1282408704-8</t>
  </si>
  <si>
    <t>1282408705-1</t>
  </si>
  <si>
    <t>1282408705-2</t>
  </si>
  <si>
    <t>1282408708-1</t>
  </si>
  <si>
    <t>1282408708-2</t>
  </si>
  <si>
    <t>1282408711-1</t>
  </si>
  <si>
    <t>1282408711-2</t>
  </si>
  <si>
    <t>1282408711-3</t>
  </si>
  <si>
    <t>1282408711-4</t>
  </si>
  <si>
    <t>1282408712-1</t>
  </si>
  <si>
    <t>1282408712-10</t>
  </si>
  <si>
    <t>1282408712-11</t>
  </si>
  <si>
    <t>1282408712-12</t>
  </si>
  <si>
    <t>1282408712-13</t>
  </si>
  <si>
    <t>1282408712-14</t>
  </si>
  <si>
    <t>1282408712-15</t>
  </si>
  <si>
    <t>1282408712-16</t>
  </si>
  <si>
    <t>1282408712-17</t>
  </si>
  <si>
    <t>1282408712-2</t>
  </si>
  <si>
    <t>1282408712-3</t>
  </si>
  <si>
    <t>1282408712-4</t>
  </si>
  <si>
    <t>1282408712-5</t>
  </si>
  <si>
    <t>1282408712-6</t>
  </si>
  <si>
    <t>1282408712-7</t>
  </si>
  <si>
    <t>1282408712-8</t>
  </si>
  <si>
    <t>1282408712-9</t>
  </si>
  <si>
    <t>1282408716-1</t>
  </si>
  <si>
    <t>1282408716-2</t>
  </si>
  <si>
    <t>1282408716-3</t>
  </si>
  <si>
    <t>1282408716-4</t>
  </si>
  <si>
    <t>1282408716-5</t>
  </si>
  <si>
    <t>1282408716-6</t>
  </si>
  <si>
    <t>1282408716-7</t>
  </si>
  <si>
    <t>1282408716-8</t>
  </si>
  <si>
    <t>1282408716-9</t>
  </si>
  <si>
    <t>1282408717-1</t>
  </si>
  <si>
    <t>1282408717-2</t>
  </si>
  <si>
    <t>1282408717-3</t>
  </si>
  <si>
    <t>1282408717-4</t>
  </si>
  <si>
    <t>1282408719-1</t>
  </si>
  <si>
    <t>1282408719-2</t>
  </si>
  <si>
    <t>1282408719-3</t>
  </si>
  <si>
    <t>1282408722-1</t>
  </si>
  <si>
    <t>1282408722-2</t>
  </si>
  <si>
    <t>1282408722-3</t>
  </si>
  <si>
    <t>1282408722-4</t>
  </si>
  <si>
    <t>1282408722-5</t>
  </si>
  <si>
    <t>1282408722-6</t>
  </si>
  <si>
    <t>1282408722-7</t>
  </si>
  <si>
    <t>1282408722-8</t>
  </si>
  <si>
    <t>1282408724-1</t>
  </si>
  <si>
    <t>1282408724-2</t>
  </si>
  <si>
    <t>1282408724-3</t>
  </si>
  <si>
    <t>1282408724-4</t>
  </si>
  <si>
    <t>1282408724-5</t>
  </si>
  <si>
    <t>1282408725-1</t>
  </si>
  <si>
    <t>1282408728-1</t>
  </si>
  <si>
    <t>1282408728-10</t>
  </si>
  <si>
    <t>1282408728-11</t>
  </si>
  <si>
    <t>1282408728-12</t>
  </si>
  <si>
    <t>1282408728-13</t>
  </si>
  <si>
    <t>1282408728-14</t>
  </si>
  <si>
    <t>1282408728-15</t>
  </si>
  <si>
    <t>1282408728-16</t>
  </si>
  <si>
    <t>1282408728-2</t>
  </si>
  <si>
    <t>1282408728-3</t>
  </si>
  <si>
    <t>1282408728-4</t>
  </si>
  <si>
    <t>1282408728-5</t>
  </si>
  <si>
    <t>1282408728-6</t>
  </si>
  <si>
    <t>1282408728-7</t>
  </si>
  <si>
    <t>1282408728-8</t>
  </si>
  <si>
    <t>1282408728-9</t>
  </si>
  <si>
    <t>1282408729-1</t>
  </si>
  <si>
    <t>1282408729-10</t>
  </si>
  <si>
    <t>1282408729-11</t>
  </si>
  <si>
    <t>1282408729-12</t>
  </si>
  <si>
    <t>1282408729-13</t>
  </si>
  <si>
    <t>1282408729-14</t>
  </si>
  <si>
    <t>1282408729-15</t>
  </si>
  <si>
    <t>1282408729-16</t>
  </si>
  <si>
    <t>1282408729-17</t>
  </si>
  <si>
    <t>1282408729-18</t>
  </si>
  <si>
    <t>1282408729-19</t>
  </si>
  <si>
    <t>1282408729-2</t>
  </si>
  <si>
    <t>1282408729-20</t>
  </si>
  <si>
    <t>1282408729-21</t>
  </si>
  <si>
    <t>1282408729-22</t>
  </si>
  <si>
    <t>1282408729-23</t>
  </si>
  <si>
    <t>1282408729-24</t>
  </si>
  <si>
    <t>1282408729-25</t>
  </si>
  <si>
    <t>1282408729-26</t>
  </si>
  <si>
    <t>1282408729-27</t>
  </si>
  <si>
    <t>1282408729-28</t>
  </si>
  <si>
    <t>1282408729-29</t>
  </si>
  <si>
    <t>1282408729-3</t>
  </si>
  <si>
    <t>1282408729-30</t>
  </si>
  <si>
    <t>1282408729-31</t>
  </si>
  <si>
    <t>1282408729-32</t>
  </si>
  <si>
    <t>1282408729-33</t>
  </si>
  <si>
    <t>1282408729-34</t>
  </si>
  <si>
    <t>1282408729-35</t>
  </si>
  <si>
    <t>1282408729-36</t>
  </si>
  <si>
    <t>1282408729-37</t>
  </si>
  <si>
    <t>1282408729-38</t>
  </si>
  <si>
    <t>1282408729-39</t>
  </si>
  <si>
    <t>1282408729-4</t>
  </si>
  <si>
    <t>1282408729-40</t>
  </si>
  <si>
    <t>1282408729-41</t>
  </si>
  <si>
    <t>1282408729-42</t>
  </si>
  <si>
    <t>1282408729-43</t>
  </si>
  <si>
    <t>1282408729-44</t>
  </si>
  <si>
    <t>1282408729-45</t>
  </si>
  <si>
    <t>1282408729-46</t>
  </si>
  <si>
    <t>1282408729-47</t>
  </si>
  <si>
    <t>1282408729-48</t>
  </si>
  <si>
    <t>1282408729-49</t>
  </si>
  <si>
    <t>1282408729-5</t>
  </si>
  <si>
    <t>1282408729-50</t>
  </si>
  <si>
    <t>1282408729-51</t>
  </si>
  <si>
    <t>1282408729-52</t>
  </si>
  <si>
    <t>1282408729-53</t>
  </si>
  <si>
    <t>1282408729-54</t>
  </si>
  <si>
    <t>1282408729-55</t>
  </si>
  <si>
    <t>1282408729-6</t>
  </si>
  <si>
    <t>1282408729-7</t>
  </si>
  <si>
    <t>1282408729-8</t>
  </si>
  <si>
    <t>1282408729-9</t>
  </si>
  <si>
    <t>1282408735-1</t>
  </si>
  <si>
    <t>1282408735-2</t>
  </si>
  <si>
    <t>1282408735-3</t>
  </si>
  <si>
    <t>1282408735-4</t>
  </si>
  <si>
    <t>1282408735-5</t>
  </si>
  <si>
    <t>1282408735-6</t>
  </si>
  <si>
    <t>1282408736-1</t>
  </si>
  <si>
    <t>1282408736-2</t>
  </si>
  <si>
    <t>1282408738-1</t>
  </si>
  <si>
    <t>1282408738-2</t>
  </si>
  <si>
    <t>1282408738-3</t>
  </si>
  <si>
    <t>1282408739-1</t>
  </si>
  <si>
    <t>1282408739-2</t>
  </si>
  <si>
    <t>1282408740-1</t>
  </si>
  <si>
    <t>1282408740-10</t>
  </si>
  <si>
    <t>1282408740-11</t>
  </si>
  <si>
    <t>1282408740-12</t>
  </si>
  <si>
    <t>1282408740-13</t>
  </si>
  <si>
    <t>1282408740-14</t>
  </si>
  <si>
    <t>1282408740-15</t>
  </si>
  <si>
    <t>1282408740-16</t>
  </si>
  <si>
    <t>1282408740-17</t>
  </si>
  <si>
    <t>1282408740-18</t>
  </si>
  <si>
    <t>1282408740-19</t>
  </si>
  <si>
    <t>1282408740-2</t>
  </si>
  <si>
    <t>1282408740-20</t>
  </si>
  <si>
    <t>1282408740-21</t>
  </si>
  <si>
    <t>1282408740-22</t>
  </si>
  <si>
    <t>1282408740-23</t>
  </si>
  <si>
    <t>1282408740-24</t>
  </si>
  <si>
    <t>1282408740-25</t>
  </si>
  <si>
    <t>1282408740-26</t>
  </si>
  <si>
    <t>1282408740-27</t>
  </si>
  <si>
    <t>1282408740-28</t>
  </si>
  <si>
    <t>1282408740-29</t>
  </si>
  <si>
    <t>1282408740-3</t>
  </si>
  <si>
    <t>1282408740-30</t>
  </si>
  <si>
    <t>1282408740-31</t>
  </si>
  <si>
    <t>1282408740-32</t>
  </si>
  <si>
    <t>1282408740-33</t>
  </si>
  <si>
    <t>1282408740-34</t>
  </si>
  <si>
    <t>1282408740-35</t>
  </si>
  <si>
    <t>1282408740-36</t>
  </si>
  <si>
    <t>1282408740-37</t>
  </si>
  <si>
    <t>1282408740-38</t>
  </si>
  <si>
    <t>1282408740-39</t>
  </si>
  <si>
    <t>1282408740-4</t>
  </si>
  <si>
    <t>1282408740-40</t>
  </si>
  <si>
    <t>1282408740-41</t>
  </si>
  <si>
    <t>1282408740-5</t>
  </si>
  <si>
    <t>1282408740-6</t>
  </si>
  <si>
    <t>1282408740-7</t>
  </si>
  <si>
    <t>1282408740-8</t>
  </si>
  <si>
    <t>1282408740-9</t>
  </si>
  <si>
    <t>1282408741-1</t>
  </si>
  <si>
    <t>1282408741-2</t>
  </si>
  <si>
    <t>1282408741-3</t>
  </si>
  <si>
    <t>1282408741-4</t>
  </si>
  <si>
    <t>1282408742-1</t>
  </si>
  <si>
    <t>1282408743-1</t>
  </si>
  <si>
    <t>1282408743-2</t>
  </si>
  <si>
    <t>1282408743-3</t>
  </si>
  <si>
    <t>1282408750-1</t>
  </si>
  <si>
    <t>1282408750-2</t>
  </si>
  <si>
    <t>1282408750-3</t>
  </si>
  <si>
    <t>1282408750-4</t>
  </si>
  <si>
    <t>1282408750-5</t>
  </si>
  <si>
    <t>1282408751-1</t>
  </si>
  <si>
    <t>1282408752-1</t>
  </si>
  <si>
    <t>1282408752-10</t>
  </si>
  <si>
    <t>1282408752-11</t>
  </si>
  <si>
    <t>1282408752-12</t>
  </si>
  <si>
    <t>1282408752-13</t>
  </si>
  <si>
    <t>1282408752-14</t>
  </si>
  <si>
    <t>1282408752-15</t>
  </si>
  <si>
    <t>1282408752-16</t>
  </si>
  <si>
    <t>1282408752-17</t>
  </si>
  <si>
    <t>1282408752-18</t>
  </si>
  <si>
    <t>1282408752-19</t>
  </si>
  <si>
    <t>1282408752-2</t>
  </si>
  <si>
    <t>1282408752-20</t>
  </si>
  <si>
    <t>1282408752-21</t>
  </si>
  <si>
    <t>1282408752-22</t>
  </si>
  <si>
    <t>1282408752-23</t>
  </si>
  <si>
    <t>1282408752-24</t>
  </si>
  <si>
    <t>1282408752-3</t>
  </si>
  <si>
    <t>1282408752-4</t>
  </si>
  <si>
    <t>1282408752-5</t>
  </si>
  <si>
    <t>1282408752-6</t>
  </si>
  <si>
    <t>1282408752-7</t>
  </si>
  <si>
    <t>1282408752-8</t>
  </si>
  <si>
    <t>1282408752-9</t>
  </si>
  <si>
    <t>1282408753-1</t>
  </si>
  <si>
    <t>1282408753-10</t>
  </si>
  <si>
    <t>1282408753-11</t>
  </si>
  <si>
    <t>1282408753-12</t>
  </si>
  <si>
    <t>1282408753-13</t>
  </si>
  <si>
    <t>1282408753-14</t>
  </si>
  <si>
    <t>1282408753-15</t>
  </si>
  <si>
    <t>1282408753-16</t>
  </si>
  <si>
    <t>1282408753-2</t>
  </si>
  <si>
    <t>1282408753-3</t>
  </si>
  <si>
    <t>1282408753-4</t>
  </si>
  <si>
    <t>1282408753-5</t>
  </si>
  <si>
    <t>1282408753-6</t>
  </si>
  <si>
    <t>1282408753-7</t>
  </si>
  <si>
    <t>1282408753-8</t>
  </si>
  <si>
    <t>1282408753-9</t>
  </si>
  <si>
    <t>1282408754-1</t>
  </si>
  <si>
    <t>1282408754-2</t>
  </si>
  <si>
    <t>1282408754-3</t>
  </si>
  <si>
    <t>1282408754-4</t>
  </si>
  <si>
    <t>1282408754-5</t>
  </si>
  <si>
    <t>1282408754-6</t>
  </si>
  <si>
    <t>1282408754-7</t>
  </si>
  <si>
    <t>1282408755-1</t>
  </si>
  <si>
    <t>130246272-1</t>
  </si>
  <si>
    <t>130246273-1</t>
  </si>
  <si>
    <t>130246275-1</t>
  </si>
  <si>
    <t>130246275-2</t>
  </si>
  <si>
    <t>130246275-3</t>
  </si>
  <si>
    <t>130246275-4</t>
  </si>
  <si>
    <t>130246275-5</t>
  </si>
  <si>
    <t>130246275-6</t>
  </si>
  <si>
    <t>130246275-7</t>
  </si>
  <si>
    <t>130246275-8</t>
  </si>
  <si>
    <t>130246276-1</t>
  </si>
  <si>
    <t>130246276-2</t>
  </si>
  <si>
    <t>130246277-1</t>
  </si>
  <si>
    <t>130246277-2</t>
  </si>
  <si>
    <t>130246278-1</t>
  </si>
  <si>
    <t>130246279-1</t>
  </si>
  <si>
    <t>130246279-10</t>
  </si>
  <si>
    <t>130246279-11</t>
  </si>
  <si>
    <t>130246279-12</t>
  </si>
  <si>
    <t>130246279-13</t>
  </si>
  <si>
    <t>130246279-14</t>
  </si>
  <si>
    <t>130246279-2</t>
  </si>
  <si>
    <t>130246279-3</t>
  </si>
  <si>
    <t>130246279-4</t>
  </si>
  <si>
    <t>130246279-5</t>
  </si>
  <si>
    <t>130246279-6</t>
  </si>
  <si>
    <t>130246279-7</t>
  </si>
  <si>
    <t>130246279-8</t>
  </si>
  <si>
    <t>130246279-9</t>
  </si>
  <si>
    <t>130246280-1</t>
  </si>
  <si>
    <t>130246281-1</t>
  </si>
  <si>
    <t>130246282-1</t>
  </si>
  <si>
    <t>130246282-2</t>
  </si>
  <si>
    <t>130246283-1</t>
  </si>
  <si>
    <t>130246283-10</t>
  </si>
  <si>
    <t>130246283-11</t>
  </si>
  <si>
    <t>130246283-12</t>
  </si>
  <si>
    <t>130246283-13</t>
  </si>
  <si>
    <t>130246283-14</t>
  </si>
  <si>
    <t>130246283-15</t>
  </si>
  <si>
    <t>130246283-16</t>
  </si>
  <si>
    <t>130246283-17</t>
  </si>
  <si>
    <t>130246283-18</t>
  </si>
  <si>
    <t>130246283-19</t>
  </si>
  <si>
    <t>130246283-2</t>
  </si>
  <si>
    <t>130246283-20</t>
  </si>
  <si>
    <t>130246283-21</t>
  </si>
  <si>
    <t>130246283-3</t>
  </si>
  <si>
    <t>130246283-4</t>
  </si>
  <si>
    <t>130246283-5</t>
  </si>
  <si>
    <t>130246283-6</t>
  </si>
  <si>
    <t>130246283-7</t>
  </si>
  <si>
    <t>130246283-8</t>
  </si>
  <si>
    <t>130246283-9</t>
  </si>
  <si>
    <t>130246284-1</t>
  </si>
  <si>
    <t>130246286-1</t>
  </si>
  <si>
    <t>130246286-2</t>
  </si>
  <si>
    <t>130246286-3</t>
  </si>
  <si>
    <t>13124000190-84212301</t>
  </si>
  <si>
    <t>13124000190-84212301-1</t>
  </si>
  <si>
    <t>13124000190-84212301-10</t>
  </si>
  <si>
    <t>13124000190-84212301-11</t>
  </si>
  <si>
    <t>13124000190-84212301-12</t>
  </si>
  <si>
    <t>13124000190-84212301-13</t>
  </si>
  <si>
    <t>13124000190-84212301-14</t>
  </si>
  <si>
    <t>13124000190-84212301-15</t>
  </si>
  <si>
    <t>13124000190-84212301-16</t>
  </si>
  <si>
    <t>13124000190-84212301-17</t>
  </si>
  <si>
    <t>13124000190-84212301-18</t>
  </si>
  <si>
    <t>13124000190-84212301-19</t>
  </si>
  <si>
    <t>13124000190-84212301-2</t>
  </si>
  <si>
    <t>13124000190-84212301-20</t>
  </si>
  <si>
    <t>13124000190-84212301-21</t>
  </si>
  <si>
    <t>13124000190-84212301-22</t>
  </si>
  <si>
    <t>13124000190-84212301-3</t>
  </si>
  <si>
    <t>13124000190-84212301-4</t>
  </si>
  <si>
    <t>13124000190-84212301-5</t>
  </si>
  <si>
    <t>13124000190-84212301-6</t>
  </si>
  <si>
    <t>13124000190-84212301-7</t>
  </si>
  <si>
    <t>13124000190-84212301-8</t>
  </si>
  <si>
    <t>13124000190-84212301-9</t>
  </si>
  <si>
    <t>13124000190-84213199</t>
  </si>
  <si>
    <t>13124000190-84213199-1</t>
  </si>
  <si>
    <t>13124000190-84213199-2</t>
  </si>
  <si>
    <t>13124000190-84213199-3</t>
  </si>
  <si>
    <t>13124000190-84213199-4</t>
  </si>
  <si>
    <t>13124000190-84213199-5</t>
  </si>
  <si>
    <t>13124000190-84213199-6</t>
  </si>
  <si>
    <t>13124000190-84213199-7</t>
  </si>
  <si>
    <t>13124000191-84213199</t>
  </si>
  <si>
    <t>13124000191-84213199-1</t>
  </si>
  <si>
    <t>13124000191-84213199-10</t>
  </si>
  <si>
    <t>13124000191-84213199-11</t>
  </si>
  <si>
    <t>13124000191-84213199-12</t>
  </si>
  <si>
    <t>13124000191-84213199-13</t>
  </si>
  <si>
    <t>13124000191-84213199-14</t>
  </si>
  <si>
    <t>13124000191-84213199-15</t>
  </si>
  <si>
    <t>13124000191-84213199-16</t>
  </si>
  <si>
    <t>13124000191-84213199-2</t>
  </si>
  <si>
    <t>13124000191-84213199-3</t>
  </si>
  <si>
    <t>13124000191-84213199-4</t>
  </si>
  <si>
    <t>13124000191-84213199-5</t>
  </si>
  <si>
    <t>13124000191-84213199-6</t>
  </si>
  <si>
    <t>13124000191-84213199-7</t>
  </si>
  <si>
    <t>13124000191-84213199-8</t>
  </si>
  <si>
    <t>13124000191-84213199-9</t>
  </si>
  <si>
    <t>132242951-1</t>
  </si>
  <si>
    <t>132242951-2</t>
  </si>
  <si>
    <t>132242951-3</t>
  </si>
  <si>
    <t>132242951-4</t>
  </si>
  <si>
    <t>132242951-5</t>
  </si>
  <si>
    <t>132242951-6</t>
  </si>
  <si>
    <t>132242953-1</t>
  </si>
  <si>
    <t>132242953-2</t>
  </si>
  <si>
    <t>132242953-3</t>
  </si>
  <si>
    <t>132242953-4</t>
  </si>
  <si>
    <t>132242953-5</t>
  </si>
  <si>
    <t>132242953-6</t>
  </si>
  <si>
    <t>132242953-7</t>
  </si>
  <si>
    <t>132242953-8</t>
  </si>
  <si>
    <t>132242954-1</t>
  </si>
  <si>
    <t>132242955-1</t>
  </si>
  <si>
    <t>132242955-2</t>
  </si>
  <si>
    <t>132242955-3</t>
  </si>
  <si>
    <t>132242957-1</t>
  </si>
  <si>
    <t>132242957-2</t>
  </si>
  <si>
    <t>132242958-1</t>
  </si>
  <si>
    <t>132242958-2</t>
  </si>
  <si>
    <t>132242958-3</t>
  </si>
  <si>
    <t>132242958-4</t>
  </si>
  <si>
    <t>132242958-5</t>
  </si>
  <si>
    <t>132242959-1</t>
  </si>
  <si>
    <t>132242959-2</t>
  </si>
  <si>
    <t>13324SE00102850</t>
  </si>
  <si>
    <t>13324SE00102851</t>
  </si>
  <si>
    <t>13324SE00102852</t>
  </si>
  <si>
    <t>13324SE00102853</t>
  </si>
  <si>
    <t>13324SE00102854</t>
  </si>
  <si>
    <t>13324SE00102855</t>
  </si>
  <si>
    <t>13324SE00102856</t>
  </si>
  <si>
    <t>13324SE00102857</t>
  </si>
  <si>
    <t>13324SE00102858</t>
  </si>
  <si>
    <t>13324SE00102859</t>
  </si>
  <si>
    <t>13324SE00102867</t>
  </si>
  <si>
    <t>13324SE00102868</t>
  </si>
  <si>
    <t>13324SE00102869</t>
  </si>
  <si>
    <t>13324SE00102870</t>
  </si>
  <si>
    <t>13324SE00102871</t>
  </si>
  <si>
    <t>13324SE00102872</t>
  </si>
  <si>
    <t>13324SE00102873</t>
  </si>
  <si>
    <t>13324SE00102874</t>
  </si>
  <si>
    <t>13324SE00102875</t>
  </si>
  <si>
    <t>13324SE00102876</t>
  </si>
  <si>
    <t>13324SE00102877</t>
  </si>
  <si>
    <t>13324SE00102878</t>
  </si>
  <si>
    <t>13324SE00102879</t>
  </si>
  <si>
    <t>13324SE00102880</t>
  </si>
  <si>
    <t>13324SE00102881</t>
  </si>
  <si>
    <t>13324SE00102882</t>
  </si>
  <si>
    <t>13324SE00102883</t>
  </si>
  <si>
    <t>13324SE00102884</t>
  </si>
  <si>
    <t>13324SE00102885</t>
  </si>
  <si>
    <t>13324SE00102886</t>
  </si>
  <si>
    <t>13324SE00102887</t>
  </si>
  <si>
    <t>13324SE00102888</t>
  </si>
  <si>
    <t>13324SE00102889</t>
  </si>
  <si>
    <t>13324SE00102890</t>
  </si>
  <si>
    <t>13324SE00102891</t>
  </si>
  <si>
    <t>13324SE00102892</t>
  </si>
  <si>
    <t>13324SE00102893</t>
  </si>
  <si>
    <t>13324SE00102894</t>
  </si>
  <si>
    <t>13324SE00102895</t>
  </si>
  <si>
    <t>13324SE00102896</t>
  </si>
  <si>
    <t>13324SE00102897</t>
  </si>
  <si>
    <t>13324SE00102898</t>
  </si>
  <si>
    <t>13324SE00102899</t>
  </si>
  <si>
    <t>13324SE00102900</t>
  </si>
  <si>
    <t>13324SE00102901</t>
  </si>
  <si>
    <t>13324SE00102902</t>
  </si>
  <si>
    <t>13324SE00102903</t>
  </si>
  <si>
    <t>13324SE00102904</t>
  </si>
  <si>
    <t>13324SE00102905</t>
  </si>
  <si>
    <t>13324SE00102906</t>
  </si>
  <si>
    <t>13324SE00102907</t>
  </si>
  <si>
    <t>13324SE00102908</t>
  </si>
  <si>
    <t>13324SE00102909</t>
  </si>
  <si>
    <t>13324SE00102910</t>
  </si>
  <si>
    <t>13324SE00102911</t>
  </si>
  <si>
    <t>13324SE00102912</t>
  </si>
  <si>
    <t>13324SE00102913</t>
  </si>
  <si>
    <t>13324SE00102914</t>
  </si>
  <si>
    <t>13324SE00102915</t>
  </si>
  <si>
    <t>13324SE00102916</t>
  </si>
  <si>
    <t>13324SE00102917</t>
  </si>
  <si>
    <t>13324SE00102918</t>
  </si>
  <si>
    <t>13324SE00102919</t>
  </si>
  <si>
    <t>13324SE00102920</t>
  </si>
  <si>
    <t>13324SE00102921</t>
  </si>
  <si>
    <t>13324SE00102922</t>
  </si>
  <si>
    <t>13324SE00102923</t>
  </si>
  <si>
    <t>13324SE00102924</t>
  </si>
  <si>
    <t>13324SE00102925</t>
  </si>
  <si>
    <t>13324SE00102926</t>
  </si>
  <si>
    <t>13324SE00102927</t>
  </si>
  <si>
    <t>13324SE00102928</t>
  </si>
  <si>
    <t>13324SE00102929</t>
  </si>
  <si>
    <t>13324SE00102930</t>
  </si>
  <si>
    <t>13324SE00102931</t>
  </si>
  <si>
    <t>13324SE00102932</t>
  </si>
  <si>
    <t>13324SE00102933</t>
  </si>
  <si>
    <t>13324SE00102934</t>
  </si>
  <si>
    <t>13324SE00102935</t>
  </si>
  <si>
    <t>13324SE00102936</t>
  </si>
  <si>
    <t>13324SE00102937</t>
  </si>
  <si>
    <t>13324SE00102938</t>
  </si>
  <si>
    <t>13324SE00102939</t>
  </si>
  <si>
    <t>13324SE00102940</t>
  </si>
  <si>
    <t>13324SE00102941</t>
  </si>
  <si>
    <t>13324SE00102942</t>
  </si>
  <si>
    <t>13324SE00102943</t>
  </si>
  <si>
    <t>13324SE00102944</t>
  </si>
  <si>
    <t>13324SE00102945</t>
  </si>
  <si>
    <t>13324SE00102946</t>
  </si>
  <si>
    <t>13324SE00102947</t>
  </si>
  <si>
    <t>13324SE00102948</t>
  </si>
  <si>
    <t>13324SE00102949</t>
  </si>
  <si>
    <t>13324SE00102950</t>
  </si>
  <si>
    <t>13324SE00102951</t>
  </si>
  <si>
    <t>13324SE00102952</t>
  </si>
  <si>
    <t>13324SE00102953</t>
  </si>
  <si>
    <t>13324SE00102954</t>
  </si>
  <si>
    <t>13324SE00102955</t>
  </si>
  <si>
    <t>13324SE00102956</t>
  </si>
  <si>
    <t>13324SE00102957</t>
  </si>
  <si>
    <t>13324SE00102958</t>
  </si>
  <si>
    <t>13324SE00102959</t>
  </si>
  <si>
    <t>13324SE00102960</t>
  </si>
  <si>
    <t>13324SE00102962</t>
  </si>
  <si>
    <t>13324SE00102963</t>
  </si>
  <si>
    <t>13324SE00102964</t>
  </si>
  <si>
    <t>13324SE00102965</t>
  </si>
  <si>
    <t>13324SE00102966</t>
  </si>
  <si>
    <t>13324SE00102967</t>
  </si>
  <si>
    <t>13324SE00102968</t>
  </si>
  <si>
    <t>13324SE00102969</t>
  </si>
  <si>
    <t>13324SE00102970</t>
  </si>
  <si>
    <t>13324SE00102971</t>
  </si>
  <si>
    <t>13324SE00102972</t>
  </si>
  <si>
    <t>13324SE00102973</t>
  </si>
  <si>
    <t>13324SE00102974</t>
  </si>
  <si>
    <t>13324SE00102975</t>
  </si>
  <si>
    <t>13324SE00102976</t>
  </si>
  <si>
    <t>13324SE00102977</t>
  </si>
  <si>
    <t>13324SE00102978</t>
  </si>
  <si>
    <t>13324SE00102979</t>
  </si>
  <si>
    <t>13324SE00102980</t>
  </si>
  <si>
    <t>13324SE00102981</t>
  </si>
  <si>
    <t>13324SE00102982</t>
  </si>
  <si>
    <t>13324SE00102983</t>
  </si>
  <si>
    <t>13324SE00102984</t>
  </si>
  <si>
    <t>13324SE00102985</t>
  </si>
  <si>
    <t>13324SE00102986</t>
  </si>
  <si>
    <t>13324SE00102987</t>
  </si>
  <si>
    <t>13324SE00102988</t>
  </si>
  <si>
    <t>13324SE00102989</t>
  </si>
  <si>
    <t>13324SE00102990</t>
  </si>
  <si>
    <t>13324SE00102991</t>
  </si>
  <si>
    <t>13324SE00102992</t>
  </si>
  <si>
    <t>13324SE00102993</t>
  </si>
  <si>
    <t>13324SE00102994</t>
  </si>
  <si>
    <t>13324SE00102995</t>
  </si>
  <si>
    <t>13324SE00102996</t>
  </si>
  <si>
    <t>13324SE00102997</t>
  </si>
  <si>
    <t>13324SE00102998</t>
  </si>
  <si>
    <t>13324SE00102999</t>
  </si>
  <si>
    <t>13324SE00103000</t>
  </si>
  <si>
    <t>13324SE00103001</t>
  </si>
  <si>
    <t>13324SE00103002</t>
  </si>
  <si>
    <t>13324SE00103003</t>
  </si>
  <si>
    <t>13324SE00103004</t>
  </si>
  <si>
    <t>13324SE00103005</t>
  </si>
  <si>
    <t>13324SE00103006</t>
  </si>
  <si>
    <t>13324SE00103007</t>
  </si>
  <si>
    <t>13324SE00103008</t>
  </si>
  <si>
    <t>13324SE00103009</t>
  </si>
  <si>
    <t>13324SE00103010</t>
  </si>
  <si>
    <t>13324SE00103011</t>
  </si>
  <si>
    <t>13324SE00103012</t>
  </si>
  <si>
    <t>13324SE00103013</t>
  </si>
  <si>
    <t>13324SE00103014</t>
  </si>
  <si>
    <t>13324SE00103015</t>
  </si>
  <si>
    <t>13324SE00103016</t>
  </si>
  <si>
    <t>13324SE00103017</t>
  </si>
  <si>
    <t>13324SE00103018</t>
  </si>
  <si>
    <t>13324SE00103019</t>
  </si>
  <si>
    <t>13324SE00103020</t>
  </si>
  <si>
    <t>13324SE00103021</t>
  </si>
  <si>
    <t>13324SE00103022</t>
  </si>
  <si>
    <t>13324SE00103023</t>
  </si>
  <si>
    <t>13324SE00103024</t>
  </si>
  <si>
    <t>13324SE00103025</t>
  </si>
  <si>
    <t>13324SE00103026</t>
  </si>
  <si>
    <t>13324SE00103027</t>
  </si>
  <si>
    <t>13324SE00103028</t>
  </si>
  <si>
    <t>13324SE00103029</t>
  </si>
  <si>
    <t>13324SE00103030</t>
  </si>
  <si>
    <t>13324SE00103031</t>
  </si>
  <si>
    <t>13324SE00103032</t>
  </si>
  <si>
    <t>13324SE00103033</t>
  </si>
  <si>
    <t>13324SE00103034</t>
  </si>
  <si>
    <t>13324SE00103035</t>
  </si>
  <si>
    <t>13324SE00103036</t>
  </si>
  <si>
    <t>13324SE00103037</t>
  </si>
  <si>
    <t>13324SE00103038</t>
  </si>
  <si>
    <t>13324SE00103039</t>
  </si>
  <si>
    <t>13324SE00103040</t>
  </si>
  <si>
    <t>13324SE00103041</t>
  </si>
  <si>
    <t>13324SE00103042</t>
  </si>
  <si>
    <t>13324SE00103043</t>
  </si>
  <si>
    <t>13324SE00103044</t>
  </si>
  <si>
    <t>13324SE00103045</t>
  </si>
  <si>
    <t>13324SE00103046</t>
  </si>
  <si>
    <t>13324SE00103047</t>
  </si>
  <si>
    <t>13324SE00103048</t>
  </si>
  <si>
    <t>13324SE00103049</t>
  </si>
  <si>
    <t>13324SE00103050</t>
  </si>
  <si>
    <t>13324SE00103051</t>
  </si>
  <si>
    <t>13324SE00103052</t>
  </si>
  <si>
    <t>13324SE00103053</t>
  </si>
  <si>
    <t>13324SE00103054</t>
  </si>
  <si>
    <t>13324SE00103055</t>
  </si>
  <si>
    <t>13324SE00103056</t>
  </si>
  <si>
    <t>13324SE00103057</t>
  </si>
  <si>
    <t>13324SE00103058</t>
  </si>
  <si>
    <t>13324SE00103059</t>
  </si>
  <si>
    <t>13324SE00103060</t>
  </si>
  <si>
    <t>13324SE00103061</t>
  </si>
  <si>
    <t>13324SE00103062</t>
  </si>
  <si>
    <t>13324SE00103063</t>
  </si>
  <si>
    <t>13324SE00103064</t>
  </si>
  <si>
    <t>13324SE00103065</t>
  </si>
  <si>
    <t>13324SE00103066</t>
  </si>
  <si>
    <t>13324SE00103067</t>
  </si>
  <si>
    <t>13324SE00103068</t>
  </si>
  <si>
    <t>13324SE00103069</t>
  </si>
  <si>
    <t>13324SE00103070</t>
  </si>
  <si>
    <t>13324SE00103071</t>
  </si>
  <si>
    <t>13324SE00103072</t>
  </si>
  <si>
    <t>13324SE00103073</t>
  </si>
  <si>
    <t>13324SE00103074</t>
  </si>
  <si>
    <t>13324SE00103075</t>
  </si>
  <si>
    <t>13324SE00103076</t>
  </si>
  <si>
    <t>13324SE00103077</t>
  </si>
  <si>
    <t>13324SE00103078</t>
  </si>
  <si>
    <t>13324SE00103079</t>
  </si>
  <si>
    <t>13324SE00103080</t>
  </si>
  <si>
    <t>13324SE00103081</t>
  </si>
  <si>
    <t>13324SE00103082</t>
  </si>
  <si>
    <t>13324SE00103083</t>
  </si>
  <si>
    <t>13324SE00103084</t>
  </si>
  <si>
    <t>13324SE00103085</t>
  </si>
  <si>
    <t>13324SE00103086</t>
  </si>
  <si>
    <t>13324SE00103087</t>
  </si>
  <si>
    <t>13324SE00103088</t>
  </si>
  <si>
    <t>13324SE00103089</t>
  </si>
  <si>
    <t>13324SE00103090</t>
  </si>
  <si>
    <t>13324SE00103091</t>
  </si>
  <si>
    <t>13324SE00103092</t>
  </si>
  <si>
    <t>13324SE00103093</t>
  </si>
  <si>
    <t>13324SE00103094</t>
  </si>
  <si>
    <t>13324SE00103095</t>
  </si>
  <si>
    <t>13324SE00103096</t>
  </si>
  <si>
    <t>13324SE00103097</t>
  </si>
  <si>
    <t>13324SE00103098</t>
  </si>
  <si>
    <t>13324SE00103099</t>
  </si>
  <si>
    <t>13324SE00103100</t>
  </si>
  <si>
    <t>13324SE00103101</t>
  </si>
  <si>
    <t>13324SE00103102</t>
  </si>
  <si>
    <t>13324SE00103103</t>
  </si>
  <si>
    <t>13324SE00103104</t>
  </si>
  <si>
    <t>13324SE00103105</t>
  </si>
  <si>
    <t>13324SE00103106</t>
  </si>
  <si>
    <t>13324SE00103107</t>
  </si>
  <si>
    <t>13324SE00103108</t>
  </si>
  <si>
    <t>13324SE00103109</t>
  </si>
  <si>
    <t>13324SE00103110</t>
  </si>
  <si>
    <t>13324SE00103111</t>
  </si>
  <si>
    <t>13324SE00103112</t>
  </si>
  <si>
    <t>13324SE00103113</t>
  </si>
  <si>
    <t>13324SE00103114</t>
  </si>
  <si>
    <t>13324SE00103115</t>
  </si>
  <si>
    <t>13324SE00103116</t>
  </si>
  <si>
    <t>13324SE00103117</t>
  </si>
  <si>
    <t>13324SE00103118</t>
  </si>
  <si>
    <t>13324SE00103119</t>
  </si>
  <si>
    <t>13324SE00103120</t>
  </si>
  <si>
    <t>13324SE00103121</t>
  </si>
  <si>
    <t>13324SE00103122</t>
  </si>
  <si>
    <t>13324SE00103123</t>
  </si>
  <si>
    <t>13324SE00103124</t>
  </si>
  <si>
    <t>13324SE00103125</t>
  </si>
  <si>
    <t>13324SE00103126</t>
  </si>
  <si>
    <t>13324SE00103127</t>
  </si>
  <si>
    <t>13324SE00103128</t>
  </si>
  <si>
    <t>13324SE00103130</t>
  </si>
  <si>
    <t>13324SE00103131</t>
  </si>
  <si>
    <t>13324SE00103132</t>
  </si>
  <si>
    <t>13324SE00103133</t>
  </si>
  <si>
    <t>13324SE00103134</t>
  </si>
  <si>
    <t>13324SE00103135</t>
  </si>
  <si>
    <t>13324SE00103136</t>
  </si>
  <si>
    <t>13324SE00103137</t>
  </si>
  <si>
    <t>13324SE00103138</t>
  </si>
  <si>
    <t>13324SE00103139</t>
  </si>
  <si>
    <t>13324SE00103140</t>
  </si>
  <si>
    <t>13324SE00103141</t>
  </si>
  <si>
    <t>13324SE00103142</t>
  </si>
  <si>
    <t>13324SE00103143</t>
  </si>
  <si>
    <t>13324SE00103144</t>
  </si>
  <si>
    <t>13324SE00103145</t>
  </si>
  <si>
    <t>13324SE00103146</t>
  </si>
  <si>
    <t>13324SE00103147</t>
  </si>
  <si>
    <t>13324SE00103148</t>
  </si>
  <si>
    <t>13324SE00103149</t>
  </si>
  <si>
    <t>13324SE00103150</t>
  </si>
  <si>
    <t>13324SE00103151</t>
  </si>
  <si>
    <t>13324SE00103152</t>
  </si>
  <si>
    <t>13324SE00103153</t>
  </si>
  <si>
    <t>13324SE00103154</t>
  </si>
  <si>
    <t>13324SE00103155</t>
  </si>
  <si>
    <t>13324SE00103156</t>
  </si>
  <si>
    <t>13324SE00103157</t>
  </si>
  <si>
    <t>13324SE00103158</t>
  </si>
  <si>
    <t>13324SE00103159</t>
  </si>
  <si>
    <t>13324SE00103160</t>
  </si>
  <si>
    <t>13324SE00103161</t>
  </si>
  <si>
    <t>13324SE00103162</t>
  </si>
  <si>
    <t>13324SE00103163</t>
  </si>
  <si>
    <t>13324SE00103164</t>
  </si>
  <si>
    <t>13324SE00103165</t>
  </si>
  <si>
    <t>13324SE00103166</t>
  </si>
  <si>
    <t>13324SE00103167</t>
  </si>
  <si>
    <t>13324SE00103168</t>
  </si>
  <si>
    <t>13324SE00103169</t>
  </si>
  <si>
    <t>13324SE00103170</t>
  </si>
  <si>
    <t>13324SE00103171</t>
  </si>
  <si>
    <t>13324SE00103172</t>
  </si>
  <si>
    <t>13324SE00103173</t>
  </si>
  <si>
    <t>13324SE00103174</t>
  </si>
  <si>
    <t>13324SE00103175</t>
  </si>
  <si>
    <t>13324SE00103176</t>
  </si>
  <si>
    <t>13324SE00103177</t>
  </si>
  <si>
    <t>13324SE00103178</t>
  </si>
  <si>
    <t>13324SE00103179</t>
  </si>
  <si>
    <t>13324SE00103180</t>
  </si>
  <si>
    <t>13324SE00103181</t>
  </si>
  <si>
    <t>13324SE00103182</t>
  </si>
  <si>
    <t>13324SE00103183</t>
  </si>
  <si>
    <t>13324SE00103184</t>
  </si>
  <si>
    <t>13324SE00103185</t>
  </si>
  <si>
    <t>13324SE00103186</t>
  </si>
  <si>
    <t>13324SE00103187</t>
  </si>
  <si>
    <t>13324SE00103188</t>
  </si>
  <si>
    <t>13324SE00103189</t>
  </si>
  <si>
    <t>13324SE00103190</t>
  </si>
  <si>
    <t>13324SE00103191</t>
  </si>
  <si>
    <t>13324SE00103192</t>
  </si>
  <si>
    <t>13324SE00103193</t>
  </si>
  <si>
    <t>13324SE00103194</t>
  </si>
  <si>
    <t>13324SE00103195</t>
  </si>
  <si>
    <t>13324SE00103196</t>
  </si>
  <si>
    <t>13324SE00103197</t>
  </si>
  <si>
    <t>13324SE00103198</t>
  </si>
  <si>
    <t>13324SE00103199</t>
  </si>
  <si>
    <t>13324SE00103200</t>
  </si>
  <si>
    <t>13324SE00103201</t>
  </si>
  <si>
    <t>13324SE00103202</t>
  </si>
  <si>
    <t>13324SE00103203</t>
  </si>
  <si>
    <t>13324SE00103204</t>
  </si>
  <si>
    <t>13324SE00103205</t>
  </si>
  <si>
    <t>13324SE00103206</t>
  </si>
  <si>
    <t>13324SE00103207</t>
  </si>
  <si>
    <t>13324SE00103208</t>
  </si>
  <si>
    <t>13324SE00103209</t>
  </si>
  <si>
    <t>13324SE00103210</t>
  </si>
  <si>
    <t>13324SE00103211</t>
  </si>
  <si>
    <t>13324SE00103213</t>
  </si>
  <si>
    <t>13324SE00103214</t>
  </si>
  <si>
    <t>13324SE00103215</t>
  </si>
  <si>
    <t>13324SE00103216</t>
  </si>
  <si>
    <t>13324SE00103217</t>
  </si>
  <si>
    <t>13324SE00103218</t>
  </si>
  <si>
    <t>13324SE00103219</t>
  </si>
  <si>
    <t>13324SE00103220</t>
  </si>
  <si>
    <t>13324SE00103221</t>
  </si>
  <si>
    <t>13324SE00103222</t>
  </si>
  <si>
    <t>13324SE00103223</t>
  </si>
  <si>
    <t>13324SE00103224</t>
  </si>
  <si>
    <t>13324SE00103225</t>
  </si>
  <si>
    <t>13324SE00103226</t>
  </si>
  <si>
    <t>13324SE00103227</t>
  </si>
  <si>
    <t>13324SE00103228</t>
  </si>
  <si>
    <t>13324SE00103229</t>
  </si>
  <si>
    <t>13324SE00103230</t>
  </si>
  <si>
    <t>13324SE00103231</t>
  </si>
  <si>
    <t>13324SE00103232</t>
  </si>
  <si>
    <t>13324SE00103233</t>
  </si>
  <si>
    <t>13324SE00103234</t>
  </si>
  <si>
    <t>13324SE00103235</t>
  </si>
  <si>
    <t>13324SE00103236</t>
  </si>
  <si>
    <t>13324SE00103237</t>
  </si>
  <si>
    <t>13324SE00103238</t>
  </si>
  <si>
    <t>13324SE00103239</t>
  </si>
  <si>
    <t>13324SE00103240</t>
  </si>
  <si>
    <t>13324SE00103241</t>
  </si>
  <si>
    <t>13324SE00103242</t>
  </si>
  <si>
    <t>13324SE00103243</t>
  </si>
  <si>
    <t>13324SE00103244</t>
  </si>
  <si>
    <t>13324SE00103245</t>
  </si>
  <si>
    <t>13324SE00103246</t>
  </si>
  <si>
    <t>13324SE00103247</t>
  </si>
  <si>
    <t>13324SE00103248</t>
  </si>
  <si>
    <t>13324SE00103249</t>
  </si>
  <si>
    <t>13324SE00103250</t>
  </si>
  <si>
    <t>13324SE00103251</t>
  </si>
  <si>
    <t>13324SE00103252</t>
  </si>
  <si>
    <t>13324SE00103253</t>
  </si>
  <si>
    <t>13324SE00103254</t>
  </si>
  <si>
    <t>13324SE00103255</t>
  </si>
  <si>
    <t>13324SE00103256</t>
  </si>
  <si>
    <t>13324SE00103257</t>
  </si>
  <si>
    <t>13324SE00103258</t>
  </si>
  <si>
    <t>13324SE00103259</t>
  </si>
  <si>
    <t>13324SE00103260</t>
  </si>
  <si>
    <t>13324SE00103261</t>
  </si>
  <si>
    <t>13324SE00103262</t>
  </si>
  <si>
    <t>13324SE00103263</t>
  </si>
  <si>
    <t>13324SE00103264</t>
  </si>
  <si>
    <t>13324SE00103265</t>
  </si>
  <si>
    <t>13324SE00103266</t>
  </si>
  <si>
    <t>13324SE00103267</t>
  </si>
  <si>
    <t>13324SE00103268</t>
  </si>
  <si>
    <t>13324SE00103269</t>
  </si>
  <si>
    <t>13324SE00103270</t>
  </si>
  <si>
    <t>13324SE00103271</t>
  </si>
  <si>
    <t>13324SE00103272</t>
  </si>
  <si>
    <t>13324SE00103273</t>
  </si>
  <si>
    <t>13324SE00103274</t>
  </si>
  <si>
    <t>13324SE00103275</t>
  </si>
  <si>
    <t>13324SE00103276</t>
  </si>
  <si>
    <t>13324SE00103277</t>
  </si>
  <si>
    <t>13324SE00103278</t>
  </si>
  <si>
    <t>13324SE00103279</t>
  </si>
  <si>
    <t>13324SE00103280</t>
  </si>
  <si>
    <t>13324SE00103281</t>
  </si>
  <si>
    <t>13324SE00103282</t>
  </si>
  <si>
    <t>13324SE00103283</t>
  </si>
  <si>
    <t>13324SE00103284</t>
  </si>
  <si>
    <t>13324SE00103285</t>
  </si>
  <si>
    <t>13324SE00103286</t>
  </si>
  <si>
    <t>13324SE00103287</t>
  </si>
  <si>
    <t>13324SE00103288</t>
  </si>
  <si>
    <t>13324SE00103289</t>
  </si>
  <si>
    <t>13324SE00103290</t>
  </si>
  <si>
    <t>13324SE00103291</t>
  </si>
  <si>
    <t>13324SE00103293</t>
  </si>
  <si>
    <t>13324SE00103294</t>
  </si>
  <si>
    <t>13324SE00103295</t>
  </si>
  <si>
    <t>13324SE00103296</t>
  </si>
  <si>
    <t>13324SE00103297</t>
  </si>
  <si>
    <t>13324SE00103298</t>
  </si>
  <si>
    <t>13324SE00103299</t>
  </si>
  <si>
    <t>13324SE00103300</t>
  </si>
  <si>
    <t>13324SE00103301</t>
  </si>
  <si>
    <t>13324SE00103302</t>
  </si>
  <si>
    <t>13324SE00103303</t>
  </si>
  <si>
    <t>13324SE00103304</t>
  </si>
  <si>
    <t>13324SE00103305</t>
  </si>
  <si>
    <t>13324SE00103306</t>
  </si>
  <si>
    <t>13324SE00103307</t>
  </si>
  <si>
    <t>13324SE00103308</t>
  </si>
  <si>
    <t>13324SE00103309</t>
  </si>
  <si>
    <t>13324SE00103310</t>
  </si>
  <si>
    <t>13324SE00103311</t>
  </si>
  <si>
    <t>13324SE00103312</t>
  </si>
  <si>
    <t>13324SE00103313</t>
  </si>
  <si>
    <t>13324SE00103314</t>
  </si>
  <si>
    <t>13324SE00103315</t>
  </si>
  <si>
    <t>13324SE00103316</t>
  </si>
  <si>
    <t>13324SE00103317</t>
  </si>
  <si>
    <t>13324SE00103318</t>
  </si>
  <si>
    <t>13324SE00103319</t>
  </si>
  <si>
    <t>13324SE00103320</t>
  </si>
  <si>
    <t>13324SE00103321</t>
  </si>
  <si>
    <t>13324SE00103322</t>
  </si>
  <si>
    <t>13324SE00103323</t>
  </si>
  <si>
    <t>13324SE00103324</t>
  </si>
  <si>
    <t>13324SE00103325</t>
  </si>
  <si>
    <t>13324SE00103327</t>
  </si>
  <si>
    <t>13324SE00103328</t>
  </si>
  <si>
    <t>13324SE00103329</t>
  </si>
  <si>
    <t>13324SE00103330</t>
  </si>
  <si>
    <t>13324SE00103331</t>
  </si>
  <si>
    <t>13324SE00103332</t>
  </si>
  <si>
    <t>13324SE00103333</t>
  </si>
  <si>
    <t>13324SE00103334</t>
  </si>
  <si>
    <t>13324SE00103335</t>
  </si>
  <si>
    <t>13324SE00103336</t>
  </si>
  <si>
    <t>13324SE00103337</t>
  </si>
  <si>
    <t>13324SE00103338</t>
  </si>
  <si>
    <t>13324SE00103339</t>
  </si>
  <si>
    <t>13324SE00103340</t>
  </si>
  <si>
    <t>13324SE00103341</t>
  </si>
  <si>
    <t>13324SE00103342</t>
  </si>
  <si>
    <t>13324SE00103343</t>
  </si>
  <si>
    <t>13324SE00103344</t>
  </si>
  <si>
    <t>13324SE00103345</t>
  </si>
  <si>
    <t>13324SE00103346</t>
  </si>
  <si>
    <t>13324SE00103347</t>
  </si>
  <si>
    <t>13324SE00103348</t>
  </si>
  <si>
    <t>13324SE00103349</t>
  </si>
  <si>
    <t>13324SE00103350</t>
  </si>
  <si>
    <t>13324SE00103351</t>
  </si>
  <si>
    <t>13324SE00103352</t>
  </si>
  <si>
    <t>13324SE00103353</t>
  </si>
  <si>
    <t>13324SE00103354</t>
  </si>
  <si>
    <t>13324SE00103355</t>
  </si>
  <si>
    <t>13324SE00103356</t>
  </si>
  <si>
    <t>13324SE00103357</t>
  </si>
  <si>
    <t>13324SE00103358</t>
  </si>
  <si>
    <t>13324SE00103359</t>
  </si>
  <si>
    <t>13324SE00103360</t>
  </si>
  <si>
    <t>13324SE00103361</t>
  </si>
  <si>
    <t>13324SE00103362</t>
  </si>
  <si>
    <t>13324SE00103363</t>
  </si>
  <si>
    <t>13324SE00103364</t>
  </si>
  <si>
    <t>13324SE00103365</t>
  </si>
  <si>
    <t>13324SE00103366</t>
  </si>
  <si>
    <t>13324SE00103367</t>
  </si>
  <si>
    <t>13324SE00103368</t>
  </si>
  <si>
    <t>13324SE00103369</t>
  </si>
  <si>
    <t>13324SE00103370</t>
  </si>
  <si>
    <t>13324SE00103371</t>
  </si>
  <si>
    <t>13324SE00103372</t>
  </si>
  <si>
    <t>13324SE00103373</t>
  </si>
  <si>
    <t>13324SE00103374</t>
  </si>
  <si>
    <t>13324SE00103375</t>
  </si>
  <si>
    <t>13324SE00103376</t>
  </si>
  <si>
    <t>13324SE00103377</t>
  </si>
  <si>
    <t>13324SE00103378</t>
  </si>
  <si>
    <t>13324SE00103379</t>
  </si>
  <si>
    <t>13324SE00103380</t>
  </si>
  <si>
    <t>13324SE00103381</t>
  </si>
  <si>
    <t>13324SE00103382</t>
  </si>
  <si>
    <t>13324SE00103383</t>
  </si>
  <si>
    <t>13324SE00103384</t>
  </si>
  <si>
    <t>13324SE00103385</t>
  </si>
  <si>
    <t>13324SE00103386</t>
  </si>
  <si>
    <t>13324SE00103387</t>
  </si>
  <si>
    <t>13324SE00103388</t>
  </si>
  <si>
    <t>13324SE00103389</t>
  </si>
  <si>
    <t>13324SE00103390</t>
  </si>
  <si>
    <t>13324SE00103391</t>
  </si>
  <si>
    <t>13324SE00103392</t>
  </si>
  <si>
    <t>13324SE00103393</t>
  </si>
  <si>
    <t>13324SE00103394</t>
  </si>
  <si>
    <t>13324SE00103395</t>
  </si>
  <si>
    <t>13324SE00103396</t>
  </si>
  <si>
    <t>13324SE00103397</t>
  </si>
  <si>
    <t>13324SE00103398</t>
  </si>
  <si>
    <t>13324SE00103399</t>
  </si>
  <si>
    <t>13324SE00103400</t>
  </si>
  <si>
    <t>13324SE00103401</t>
  </si>
  <si>
    <t>13324SE00103402</t>
  </si>
  <si>
    <t>13324SE00103403</t>
  </si>
  <si>
    <t>13324SE00103404</t>
  </si>
  <si>
    <t>13324SE00103405</t>
  </si>
  <si>
    <t>13324SE00103406</t>
  </si>
  <si>
    <t>13324SE00103407</t>
  </si>
  <si>
    <t>13324SE00103408</t>
  </si>
  <si>
    <t>13324SE00103409</t>
  </si>
  <si>
    <t>13324SE00103410</t>
  </si>
  <si>
    <t>13324SE00103411</t>
  </si>
  <si>
    <t>13324SE00103412</t>
  </si>
  <si>
    <t>13324SE00103413</t>
  </si>
  <si>
    <t>13324SE00103414</t>
  </si>
  <si>
    <t>13324SE00103415</t>
  </si>
  <si>
    <t>13324SE00103416</t>
  </si>
  <si>
    <t>13324SE00103417</t>
  </si>
  <si>
    <t>13324SE00103418</t>
  </si>
  <si>
    <t>13324SE00103419</t>
  </si>
  <si>
    <t>13324SE00103423</t>
  </si>
  <si>
    <t>13324SE00103424</t>
  </si>
  <si>
    <t>13324SE00103425</t>
  </si>
  <si>
    <t>13324SE00103426</t>
  </si>
  <si>
    <t>13324SE00103427</t>
  </si>
  <si>
    <t>13324SE00103428</t>
  </si>
  <si>
    <t>13324SE00103429</t>
  </si>
  <si>
    <t>13324SE00103430</t>
  </si>
  <si>
    <t>13324SE00103431</t>
  </si>
  <si>
    <t>13324SE00103432</t>
  </si>
  <si>
    <t>13324SE00103433</t>
  </si>
  <si>
    <t>13324SE00103434</t>
  </si>
  <si>
    <t>13324SE00103435</t>
  </si>
  <si>
    <t>13324SE00103436</t>
  </si>
  <si>
    <t>13324SE00103437</t>
  </si>
  <si>
    <t>13324SE00103438</t>
  </si>
  <si>
    <t>13324SE00103439</t>
  </si>
  <si>
    <t>13324SE00103440</t>
  </si>
  <si>
    <t>13324SE00103441</t>
  </si>
  <si>
    <t>13324SE00103442</t>
  </si>
  <si>
    <t>13324SE00103443</t>
  </si>
  <si>
    <t>13324SE00103444</t>
  </si>
  <si>
    <t>13324SE00103445</t>
  </si>
  <si>
    <t>13324SE00103446</t>
  </si>
  <si>
    <t>13324SE00103447</t>
  </si>
  <si>
    <t>13324SE00103448</t>
  </si>
  <si>
    <t>13324SE00103449</t>
  </si>
  <si>
    <t>13324SE00103451</t>
  </si>
  <si>
    <t>13324SE00103452</t>
  </si>
  <si>
    <t>13324SE00103453</t>
  </si>
  <si>
    <t>13324SE00103454</t>
  </si>
  <si>
    <t>13324SE00103455</t>
  </si>
  <si>
    <t>13324SE00103456</t>
  </si>
  <si>
    <t>13324SE00103457</t>
  </si>
  <si>
    <t>13324SE00103458</t>
  </si>
  <si>
    <t>13324SE00103459</t>
  </si>
  <si>
    <t>13324SE00103460</t>
  </si>
  <si>
    <t>13324SE00103461</t>
  </si>
  <si>
    <t>13324SE00103462</t>
  </si>
  <si>
    <t>13324SE00103463</t>
  </si>
  <si>
    <t>13324SE00103464</t>
  </si>
  <si>
    <t>13324SE00103465</t>
  </si>
  <si>
    <t>13324SE00103466</t>
  </si>
  <si>
    <t>13324SE00103467</t>
  </si>
  <si>
    <t>13324SE00103468</t>
  </si>
  <si>
    <t>13324SE00103469</t>
  </si>
  <si>
    <t>13324SE00103470</t>
  </si>
  <si>
    <t>13324SE00103471</t>
  </si>
  <si>
    <t>13324SE00103472</t>
  </si>
  <si>
    <t>13324SE00103473</t>
  </si>
  <si>
    <t>13324SE00103474</t>
  </si>
  <si>
    <t>13324SE00103475</t>
  </si>
  <si>
    <t>13324SE00103476</t>
  </si>
  <si>
    <t>13324SE00103477</t>
  </si>
  <si>
    <t>13324SE00103478</t>
  </si>
  <si>
    <t>13324SE00103479</t>
  </si>
  <si>
    <t>13324SE00103480</t>
  </si>
  <si>
    <t>13324SE00103481</t>
  </si>
  <si>
    <t>13324SE00103482</t>
  </si>
  <si>
    <t>13324SE00103483</t>
  </si>
  <si>
    <t>13324SE00103484</t>
  </si>
  <si>
    <t>13324SE00103485</t>
  </si>
  <si>
    <t>13324SE00103486</t>
  </si>
  <si>
    <t>13324SE00103487</t>
  </si>
  <si>
    <t>13324SE00103488</t>
  </si>
  <si>
    <t>13324SE00103489</t>
  </si>
  <si>
    <t>13324SE00103490</t>
  </si>
  <si>
    <t>13324SE00103491</t>
  </si>
  <si>
    <t>13324SE00103492</t>
  </si>
  <si>
    <t>13324SE00103493</t>
  </si>
  <si>
    <t>13324SE00103494</t>
  </si>
  <si>
    <t>13324SE00103495</t>
  </si>
  <si>
    <t>13324SE00103496</t>
  </si>
  <si>
    <t>13324SE00103497</t>
  </si>
  <si>
    <t>13324SE00103498</t>
  </si>
  <si>
    <t>13324SE00103499</t>
  </si>
  <si>
    <t>13324SE00103501</t>
  </si>
  <si>
    <t>13324SE00103502</t>
  </si>
  <si>
    <t>13324SE00103503</t>
  </si>
  <si>
    <t>13324SE00103504</t>
  </si>
  <si>
    <t>13324SE00103505</t>
  </si>
  <si>
    <t>13324SE00103506</t>
  </si>
  <si>
    <t>13324SE00103507</t>
  </si>
  <si>
    <t>13324SE00103508</t>
  </si>
  <si>
    <t>13324SE00103509</t>
  </si>
  <si>
    <t>13324SE00103510</t>
  </si>
  <si>
    <t>13324SE00103511</t>
  </si>
  <si>
    <t>13324SE00103512</t>
  </si>
  <si>
    <t>13324SE00103513</t>
  </si>
  <si>
    <t>13324SE00103514</t>
  </si>
  <si>
    <t>13324SE00103515</t>
  </si>
  <si>
    <t>13324SE00103516</t>
  </si>
  <si>
    <t>13324SE00103517</t>
  </si>
  <si>
    <t>13324SE00103518</t>
  </si>
  <si>
    <t>13324SE00103519</t>
  </si>
  <si>
    <t>13324SE00103520</t>
  </si>
  <si>
    <t>13324SE00103521</t>
  </si>
  <si>
    <t>13324SE00103522</t>
  </si>
  <si>
    <t>13324SE00103523</t>
  </si>
  <si>
    <t>13324SE00103524</t>
  </si>
  <si>
    <t>13324SE00103525</t>
  </si>
  <si>
    <t>13324SE00103526</t>
  </si>
  <si>
    <t>13324SE00103527</t>
  </si>
  <si>
    <t>13324SE00103528</t>
  </si>
  <si>
    <t>13324SE00103529</t>
  </si>
  <si>
    <t>13324SE00103530</t>
  </si>
  <si>
    <t>13324SE00103531</t>
  </si>
  <si>
    <t>13324SE00103532</t>
  </si>
  <si>
    <t>13324SE00103533</t>
  </si>
  <si>
    <t>13324SE00103534</t>
  </si>
  <si>
    <t>13324SE00103535</t>
  </si>
  <si>
    <t>13324SE00103536</t>
  </si>
  <si>
    <t>13324SE00103537</t>
  </si>
  <si>
    <t>13324SE00103538</t>
  </si>
  <si>
    <t>13324SE00103539</t>
  </si>
  <si>
    <t>13324SE00103540</t>
  </si>
  <si>
    <t>13324SE00103541</t>
  </si>
  <si>
    <t>13324SE00103542</t>
  </si>
  <si>
    <t>13324SE00103543</t>
  </si>
  <si>
    <t>13324SE00103544</t>
  </si>
  <si>
    <t>13324SE00103545</t>
  </si>
  <si>
    <t>13324SE00103546</t>
  </si>
  <si>
    <t>13324SE00103547</t>
  </si>
  <si>
    <t>13324SE00103548</t>
  </si>
  <si>
    <t>13324SE00103549</t>
  </si>
  <si>
    <t>13324SE00103550</t>
  </si>
  <si>
    <t>13324SE00103551</t>
  </si>
  <si>
    <t>13324SE00103552</t>
  </si>
  <si>
    <t>13324SE00103553</t>
  </si>
  <si>
    <t>13324SE00103554</t>
  </si>
  <si>
    <t>13324SE00103555</t>
  </si>
  <si>
    <t>13324SE00103556</t>
  </si>
  <si>
    <t>13324SE00103557</t>
  </si>
  <si>
    <t>13324SE00103558</t>
  </si>
  <si>
    <t>13324SE00103559</t>
  </si>
  <si>
    <t>13324SE00103560</t>
  </si>
  <si>
    <t>13324SE00103561</t>
  </si>
  <si>
    <t>13324SE00103562</t>
  </si>
  <si>
    <t>13324SE00103563</t>
  </si>
  <si>
    <t>13324SE00103564</t>
  </si>
  <si>
    <t>13324SE00103565</t>
  </si>
  <si>
    <t>13324SE00103566</t>
  </si>
  <si>
    <t>135241698-1</t>
  </si>
  <si>
    <t>135241698-2</t>
  </si>
  <si>
    <t>135241699-1</t>
  </si>
  <si>
    <t>135241699-2</t>
  </si>
  <si>
    <t>135241699-3</t>
  </si>
  <si>
    <t>135241699-4</t>
  </si>
  <si>
    <t>135241699-5</t>
  </si>
  <si>
    <t>137242568-1</t>
  </si>
  <si>
    <t>137242569-1</t>
  </si>
  <si>
    <t>137242569-10</t>
  </si>
  <si>
    <t>137242569-11</t>
  </si>
  <si>
    <t>137242569-12</t>
  </si>
  <si>
    <t>137242569-13</t>
  </si>
  <si>
    <t>137242569-14</t>
  </si>
  <si>
    <t>137242569-15</t>
  </si>
  <si>
    <t>137242569-2</t>
  </si>
  <si>
    <t>137242569-3</t>
  </si>
  <si>
    <t>137242569-4</t>
  </si>
  <si>
    <t>137242569-5</t>
  </si>
  <si>
    <t>137242569-6</t>
  </si>
  <si>
    <t>137242569-7</t>
  </si>
  <si>
    <t>137242569-8</t>
  </si>
  <si>
    <t>137242569-9</t>
  </si>
  <si>
    <t>137242571-1</t>
  </si>
  <si>
    <t>137242571-2</t>
  </si>
  <si>
    <t>137242571-3</t>
  </si>
  <si>
    <t>137242571-4</t>
  </si>
  <si>
    <t>137242571-5</t>
  </si>
  <si>
    <t>137242571-6</t>
  </si>
  <si>
    <t>137242571-7</t>
  </si>
  <si>
    <t>137242573-1</t>
  </si>
  <si>
    <t>137242574-1</t>
  </si>
  <si>
    <t>137242574-2</t>
  </si>
  <si>
    <t>137242574-3</t>
  </si>
  <si>
    <t>137242574-4</t>
  </si>
  <si>
    <t>137242574-5</t>
  </si>
  <si>
    <t>137242578-1</t>
  </si>
  <si>
    <t>137242578-2</t>
  </si>
  <si>
    <t>137242578-3</t>
  </si>
  <si>
    <t>137242578-4</t>
  </si>
  <si>
    <t>137242578-5</t>
  </si>
  <si>
    <t>137242579-1</t>
  </si>
  <si>
    <t>137242579-2</t>
  </si>
  <si>
    <t>137242579-3</t>
  </si>
  <si>
    <t>137242579-4</t>
  </si>
  <si>
    <t>137242579-5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</si>
  <si>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</si>
  <si>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</si>
  <si>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</si>
  <si>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</si>
  <si>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</si>
  <si>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</si>
  <si>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</si>
  <si>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</si>
  <si>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</si>
  <si>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</si>
  <si>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</si>
  <si>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</si>
  <si>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</si>
  <si>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</si>
  <si>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</si>
  <si>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</si>
  <si>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</si>
  <si>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</si>
  <si>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137242584-1</t>
  </si>
  <si>
    <t>137242584-10</t>
  </si>
  <si>
    <t>137242584-11</t>
  </si>
  <si>
    <t>137242584-12</t>
  </si>
  <si>
    <t>137242584-13</t>
  </si>
  <si>
    <t>137242584-14</t>
  </si>
  <si>
    <t>137242584-15</t>
  </si>
  <si>
    <t>137242584-16</t>
  </si>
  <si>
    <t>137242584-17</t>
  </si>
  <si>
    <t>137242584-18</t>
  </si>
  <si>
    <t>137242584-19</t>
  </si>
  <si>
    <t>137242584-2</t>
  </si>
  <si>
    <t>137242584-20</t>
  </si>
  <si>
    <t>137242584-21</t>
  </si>
  <si>
    <t>137242584-22</t>
  </si>
  <si>
    <t>137242584-23</t>
  </si>
  <si>
    <t>137242584-24</t>
  </si>
  <si>
    <t>137242584-25</t>
  </si>
  <si>
    <t>137242584-26</t>
  </si>
  <si>
    <t>137242584-27</t>
  </si>
  <si>
    <t>137242584-28</t>
  </si>
  <si>
    <t>137242584-29</t>
  </si>
  <si>
    <t>137242584-3</t>
  </si>
  <si>
    <t>137242584-30</t>
  </si>
  <si>
    <t>137242584-31</t>
  </si>
  <si>
    <t>137242584-32</t>
  </si>
  <si>
    <t>137242584-33</t>
  </si>
  <si>
    <t>137242584-34</t>
  </si>
  <si>
    <t>137242584-35</t>
  </si>
  <si>
    <t>137242584-36</t>
  </si>
  <si>
    <t>137242584-37</t>
  </si>
  <si>
    <t>137242584-38</t>
  </si>
  <si>
    <t>137242584-39</t>
  </si>
  <si>
    <t>137242584-4</t>
  </si>
  <si>
    <t>137242584-40</t>
  </si>
  <si>
    <t>137242584-41</t>
  </si>
  <si>
    <t>137242584-42</t>
  </si>
  <si>
    <t>137242584-5</t>
  </si>
  <si>
    <t>137242584-6</t>
  </si>
  <si>
    <t>137242584-7</t>
  </si>
  <si>
    <t>137242584-8</t>
  </si>
  <si>
    <t>137242584-9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</si>
  <si>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</si>
  <si>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</si>
  <si>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</si>
  <si>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</si>
  <si>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</si>
  <si>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</si>
  <si>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</si>
  <si>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</si>
  <si>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137242587-1</t>
  </si>
  <si>
    <t>137242587-10</t>
  </si>
  <si>
    <t>137242587-2</t>
  </si>
  <si>
    <t>137242587-3</t>
  </si>
  <si>
    <t>137242587-4</t>
  </si>
  <si>
    <t>137242587-5</t>
  </si>
  <si>
    <t>137242587-6</t>
  </si>
  <si>
    <t>137242587-7</t>
  </si>
  <si>
    <t>137242587-8</t>
  </si>
  <si>
    <t>137242587-9</t>
  </si>
  <si>
    <t>137242588-1</t>
  </si>
  <si>
    <t>137242588-10</t>
  </si>
  <si>
    <t>137242588-100</t>
  </si>
  <si>
    <t>137242588-101</t>
  </si>
  <si>
    <t>137242588-102</t>
  </si>
  <si>
    <t>137242588-103</t>
  </si>
  <si>
    <t>137242588-104</t>
  </si>
  <si>
    <t>137242588-105</t>
  </si>
  <si>
    <t>137242588-106</t>
  </si>
  <si>
    <t>137242588-107</t>
  </si>
  <si>
    <t>137242588-108</t>
  </si>
  <si>
    <t>137242588-109</t>
  </si>
  <si>
    <t>137242588-11</t>
  </si>
  <si>
    <t>137242588-110</t>
  </si>
  <si>
    <t>137242588-12</t>
  </si>
  <si>
    <t>137242588-13</t>
  </si>
  <si>
    <t>137242588-14</t>
  </si>
  <si>
    <t>137242588-15</t>
  </si>
  <si>
    <t>137242588-16</t>
  </si>
  <si>
    <t>137242588-17</t>
  </si>
  <si>
    <t>137242588-18</t>
  </si>
  <si>
    <t>137242588-19</t>
  </si>
  <si>
    <t>137242588-2</t>
  </si>
  <si>
    <t>137242588-20</t>
  </si>
  <si>
    <t>137242588-21</t>
  </si>
  <si>
    <t>137242588-22</t>
  </si>
  <si>
    <t>137242588-23</t>
  </si>
  <si>
    <t>137242588-24</t>
  </si>
  <si>
    <t>137242588-25</t>
  </si>
  <si>
    <t>137242588-26</t>
  </si>
  <si>
    <t>137242588-27</t>
  </si>
  <si>
    <t>137242588-28</t>
  </si>
  <si>
    <t>137242588-29</t>
  </si>
  <si>
    <t>137242588-3</t>
  </si>
  <si>
    <t>137242588-30</t>
  </si>
  <si>
    <t>137242588-31</t>
  </si>
  <si>
    <t>137242588-32</t>
  </si>
  <si>
    <t>137242588-33</t>
  </si>
  <si>
    <t>137242588-34</t>
  </si>
  <si>
    <t>137242588-35</t>
  </si>
  <si>
    <t>137242588-36</t>
  </si>
  <si>
    <t>137242588-37</t>
  </si>
  <si>
    <t>137242588-38</t>
  </si>
  <si>
    <t>137242588-39</t>
  </si>
  <si>
    <t>137242588-4</t>
  </si>
  <si>
    <t>137242588-40</t>
  </si>
  <si>
    <t>137242588-41</t>
  </si>
  <si>
    <t>137242588-42</t>
  </si>
  <si>
    <t>137242588-43</t>
  </si>
  <si>
    <t>137242588-44</t>
  </si>
  <si>
    <t>137242588-45</t>
  </si>
  <si>
    <t>137242588-46</t>
  </si>
  <si>
    <t>137242588-47</t>
  </si>
  <si>
    <t>137242588-48</t>
  </si>
  <si>
    <t>137242588-49</t>
  </si>
  <si>
    <t>137242588-5</t>
  </si>
  <si>
    <t>137242588-50</t>
  </si>
  <si>
    <t>137242588-51</t>
  </si>
  <si>
    <t>137242588-52</t>
  </si>
  <si>
    <t>137242588-53</t>
  </si>
  <si>
    <t>137242588-54</t>
  </si>
  <si>
    <t>137242588-55</t>
  </si>
  <si>
    <t>137242588-56</t>
  </si>
  <si>
    <t>137242588-57</t>
  </si>
  <si>
    <t>137242588-58</t>
  </si>
  <si>
    <t>137242588-59</t>
  </si>
  <si>
    <t>137242588-6</t>
  </si>
  <si>
    <t>137242588-60</t>
  </si>
  <si>
    <t>137242588-61</t>
  </si>
  <si>
    <t>137242588-62</t>
  </si>
  <si>
    <t>137242588-63</t>
  </si>
  <si>
    <t>137242588-64</t>
  </si>
  <si>
    <t>137242588-65</t>
  </si>
  <si>
    <t>137242588-66</t>
  </si>
  <si>
    <t>137242588-67</t>
  </si>
  <si>
    <t>137242588-68</t>
  </si>
  <si>
    <t>137242588-69</t>
  </si>
  <si>
    <t>137242588-7</t>
  </si>
  <si>
    <t>137242588-70</t>
  </si>
  <si>
    <t>137242588-71</t>
  </si>
  <si>
    <t>137242588-72</t>
  </si>
  <si>
    <t>137242588-73</t>
  </si>
  <si>
    <t>137242588-74</t>
  </si>
  <si>
    <t>137242588-75</t>
  </si>
  <si>
    <t>137242588-76</t>
  </si>
  <si>
    <t>137242588-77</t>
  </si>
  <si>
    <t>137242588-78</t>
  </si>
  <si>
    <t>137242588-79</t>
  </si>
  <si>
    <t>137242588-8</t>
  </si>
  <si>
    <t>137242588-80</t>
  </si>
  <si>
    <t>137242588-81</t>
  </si>
  <si>
    <t>137242588-82</t>
  </si>
  <si>
    <t>137242588-83</t>
  </si>
  <si>
    <t>137242588-84</t>
  </si>
  <si>
    <t>137242588-85</t>
  </si>
  <si>
    <t>137242588-86</t>
  </si>
  <si>
    <t>137242588-87</t>
  </si>
  <si>
    <t>137242588-88</t>
  </si>
  <si>
    <t>137242588-89</t>
  </si>
  <si>
    <t>137242588-9</t>
  </si>
  <si>
    <t>137242588-90</t>
  </si>
  <si>
    <t>137242588-91</t>
  </si>
  <si>
    <t>137242588-92</t>
  </si>
  <si>
    <t>137242588-93</t>
  </si>
  <si>
    <t>137242588-94</t>
  </si>
  <si>
    <t>137242588-95</t>
  </si>
  <si>
    <t>137242588-96</t>
  </si>
  <si>
    <t>137242588-97</t>
  </si>
  <si>
    <t>137242588-98</t>
  </si>
  <si>
    <t>137242588-99</t>
  </si>
  <si>
    <t>137242589-1</t>
  </si>
  <si>
    <t>137242589-2</t>
  </si>
  <si>
    <t>143241546-1</t>
  </si>
  <si>
    <t>143241547-1</t>
  </si>
  <si>
    <t>143241548-1</t>
  </si>
  <si>
    <t>143241549-1</t>
  </si>
  <si>
    <t>143241550-1</t>
  </si>
  <si>
    <t>143241551-1</t>
  </si>
  <si>
    <t>143241552-1</t>
  </si>
  <si>
    <t>143241553-1</t>
  </si>
  <si>
    <t>143241554-1</t>
  </si>
  <si>
    <t>147241330-1</t>
  </si>
  <si>
    <t>147241331-1</t>
  </si>
  <si>
    <t>147241332-1</t>
  </si>
  <si>
    <t>147241333-1</t>
  </si>
  <si>
    <t>147241333-2</t>
  </si>
  <si>
    <t>147241333-3</t>
  </si>
  <si>
    <t>152241797-1</t>
  </si>
  <si>
    <t>152241797-2</t>
  </si>
  <si>
    <t>152241798-1</t>
  </si>
  <si>
    <t>152241798-10</t>
  </si>
  <si>
    <t>152241798-100</t>
  </si>
  <si>
    <t>152241798-101</t>
  </si>
  <si>
    <t>152241798-11</t>
  </si>
  <si>
    <t>152241798-12</t>
  </si>
  <si>
    <t>152241798-13</t>
  </si>
  <si>
    <t>152241798-14</t>
  </si>
  <si>
    <t>152241798-15</t>
  </si>
  <si>
    <t>152241798-16</t>
  </si>
  <si>
    <t>152241798-17</t>
  </si>
  <si>
    <t>152241798-18</t>
  </si>
  <si>
    <t>152241798-19</t>
  </si>
  <si>
    <t>152241798-2</t>
  </si>
  <si>
    <t>152241798-20</t>
  </si>
  <si>
    <t>152241798-21</t>
  </si>
  <si>
    <t>152241798-22</t>
  </si>
  <si>
    <t>152241798-23</t>
  </si>
  <si>
    <t>152241798-24</t>
  </si>
  <si>
    <t>152241798-25</t>
  </si>
  <si>
    <t>152241798-26</t>
  </si>
  <si>
    <t>152241798-27</t>
  </si>
  <si>
    <t>152241798-28</t>
  </si>
  <si>
    <t>152241798-29</t>
  </si>
  <si>
    <t>152241798-3</t>
  </si>
  <si>
    <t>152241798-30</t>
  </si>
  <si>
    <t>152241798-31</t>
  </si>
  <si>
    <t>152241798-32</t>
  </si>
  <si>
    <t>152241798-33</t>
  </si>
  <si>
    <t>152241798-34</t>
  </si>
  <si>
    <t>152241798-35</t>
  </si>
  <si>
    <t>152241798-36</t>
  </si>
  <si>
    <t>152241798-37</t>
  </si>
  <si>
    <t>152241798-38</t>
  </si>
  <si>
    <t>152241798-39</t>
  </si>
  <si>
    <t>152241798-4</t>
  </si>
  <si>
    <t>152241798-40</t>
  </si>
  <si>
    <t>152241798-41</t>
  </si>
  <si>
    <t>152241798-42</t>
  </si>
  <si>
    <t>152241798-43</t>
  </si>
  <si>
    <t>152241798-44</t>
  </si>
  <si>
    <t>152241798-45</t>
  </si>
  <si>
    <t>152241798-46</t>
  </si>
  <si>
    <t>152241798-47</t>
  </si>
  <si>
    <t>152241798-48</t>
  </si>
  <si>
    <t>152241798-49</t>
  </si>
  <si>
    <t>152241798-5</t>
  </si>
  <si>
    <t>152241798-50</t>
  </si>
  <si>
    <t>152241798-51</t>
  </si>
  <si>
    <t>152241798-52</t>
  </si>
  <si>
    <t>152241798-53</t>
  </si>
  <si>
    <t>152241798-54</t>
  </si>
  <si>
    <t>152241798-55</t>
  </si>
  <si>
    <t>152241798-56</t>
  </si>
  <si>
    <t>152241798-57</t>
  </si>
  <si>
    <t>152241798-58</t>
  </si>
  <si>
    <t>152241798-59</t>
  </si>
  <si>
    <t>152241798-6</t>
  </si>
  <si>
    <t>152241798-60</t>
  </si>
  <si>
    <t>152241798-61</t>
  </si>
  <si>
    <t>152241798-62</t>
  </si>
  <si>
    <t>152241798-63</t>
  </si>
  <si>
    <t>152241798-64</t>
  </si>
  <si>
    <t>152241798-65</t>
  </si>
  <si>
    <t>152241798-66</t>
  </si>
  <si>
    <t>152241798-67</t>
  </si>
  <si>
    <t>152241798-68</t>
  </si>
  <si>
    <t>152241798-69</t>
  </si>
  <si>
    <t>152241798-7</t>
  </si>
  <si>
    <t>152241798-70</t>
  </si>
  <si>
    <t>152241798-71</t>
  </si>
  <si>
    <t>152241798-72</t>
  </si>
  <si>
    <t>152241798-73</t>
  </si>
  <si>
    <t>152241798-74</t>
  </si>
  <si>
    <t>152241798-75</t>
  </si>
  <si>
    <t>152241798-76</t>
  </si>
  <si>
    <t>152241798-77</t>
  </si>
  <si>
    <t>152241798-78</t>
  </si>
  <si>
    <t>152241798-79</t>
  </si>
  <si>
    <t>152241798-8</t>
  </si>
  <si>
    <t>152241798-80</t>
  </si>
  <si>
    <t>152241798-81</t>
  </si>
  <si>
    <t>152241798-82</t>
  </si>
  <si>
    <t>152241798-83</t>
  </si>
  <si>
    <t>152241798-84</t>
  </si>
  <si>
    <t>152241798-85</t>
  </si>
  <si>
    <t>152241798-86</t>
  </si>
  <si>
    <t>152241798-87</t>
  </si>
  <si>
    <t>152241798-88</t>
  </si>
  <si>
    <t>152241798-89</t>
  </si>
  <si>
    <t>152241798-9</t>
  </si>
  <si>
    <t>152241798-90</t>
  </si>
  <si>
    <t>152241798-91</t>
  </si>
  <si>
    <t>152241798-92</t>
  </si>
  <si>
    <t>152241798-93</t>
  </si>
  <si>
    <t>152241798-94</t>
  </si>
  <si>
    <t>152241798-95</t>
  </si>
  <si>
    <t>152241798-96</t>
  </si>
  <si>
    <t>152241798-97</t>
  </si>
  <si>
    <t>152241798-98</t>
  </si>
  <si>
    <t>152241798-99</t>
  </si>
  <si>
    <t>152241799-1</t>
  </si>
  <si>
    <t>152241799-2</t>
  </si>
  <si>
    <t>152241799-3</t>
  </si>
  <si>
    <t>152241799-4</t>
  </si>
  <si>
    <t>152241799-5</t>
  </si>
  <si>
    <t>152241801-1</t>
  </si>
  <si>
    <t>152241801-10</t>
  </si>
  <si>
    <t>152241801-100</t>
  </si>
  <si>
    <t>152241801-101</t>
  </si>
  <si>
    <t>152241801-102</t>
  </si>
  <si>
    <t>152241801-103</t>
  </si>
  <si>
    <t>152241801-104</t>
  </si>
  <si>
    <t>152241801-105</t>
  </si>
  <si>
    <t>152241801-106</t>
  </si>
  <si>
    <t>152241801-107</t>
  </si>
  <si>
    <t>152241801-108</t>
  </si>
  <si>
    <t>152241801-109</t>
  </si>
  <si>
    <t>152241801-11</t>
  </si>
  <si>
    <t>152241801-110</t>
  </si>
  <si>
    <t>152241801-111</t>
  </si>
  <si>
    <t>152241801-112</t>
  </si>
  <si>
    <t>152241801-113</t>
  </si>
  <si>
    <t>152241801-114</t>
  </si>
  <si>
    <t>152241801-115</t>
  </si>
  <si>
    <t>152241801-116</t>
  </si>
  <si>
    <t>152241801-117</t>
  </si>
  <si>
    <t>152241801-118</t>
  </si>
  <si>
    <t>152241801-119</t>
  </si>
  <si>
    <t>152241801-12</t>
  </si>
  <si>
    <t>152241801-120</t>
  </si>
  <si>
    <t>152241801-121</t>
  </si>
  <si>
    <t>152241801-122</t>
  </si>
  <si>
    <t>152241801-123</t>
  </si>
  <si>
    <t>152241801-124</t>
  </si>
  <si>
    <t>152241801-125</t>
  </si>
  <si>
    <t>152241801-126</t>
  </si>
  <si>
    <t>152241801-127</t>
  </si>
  <si>
    <t>152241801-128</t>
  </si>
  <si>
    <t>152241801-129</t>
  </si>
  <si>
    <t>152241801-13</t>
  </si>
  <si>
    <t>152241801-130</t>
  </si>
  <si>
    <t>152241801-131</t>
  </si>
  <si>
    <t>152241801-132</t>
  </si>
  <si>
    <t>152241801-133</t>
  </si>
  <si>
    <t>152241801-134</t>
  </si>
  <si>
    <t>152241801-135</t>
  </si>
  <si>
    <t>152241801-136</t>
  </si>
  <si>
    <t>152241801-137</t>
  </si>
  <si>
    <t>152241801-138</t>
  </si>
  <si>
    <t>152241801-139</t>
  </si>
  <si>
    <t>152241801-14</t>
  </si>
  <si>
    <t>152241801-140</t>
  </si>
  <si>
    <t>152241801-141</t>
  </si>
  <si>
    <t>152241801-142</t>
  </si>
  <si>
    <t>152241801-143</t>
  </si>
  <si>
    <t>152241801-144</t>
  </si>
  <si>
    <t>152241801-145</t>
  </si>
  <si>
    <t>152241801-146</t>
  </si>
  <si>
    <t>152241801-147</t>
  </si>
  <si>
    <t>152241801-148</t>
  </si>
  <si>
    <t>152241801-149</t>
  </si>
  <si>
    <t>152241801-15</t>
  </si>
  <si>
    <t>152241801-150</t>
  </si>
  <si>
    <t>152241801-151</t>
  </si>
  <si>
    <t>152241801-152</t>
  </si>
  <si>
    <t>152241801-153</t>
  </si>
  <si>
    <t>152241801-154</t>
  </si>
  <si>
    <t>152241801-155</t>
  </si>
  <si>
    <t>152241801-156</t>
  </si>
  <si>
    <t>152241801-157</t>
  </si>
  <si>
    <t>152241801-158</t>
  </si>
  <si>
    <t>152241801-159</t>
  </si>
  <si>
    <t>152241801-16</t>
  </si>
  <si>
    <t>152241801-160</t>
  </si>
  <si>
    <t>152241801-161</t>
  </si>
  <si>
    <t>152241801-162</t>
  </si>
  <si>
    <t>152241801-163</t>
  </si>
  <si>
    <t>152241801-164</t>
  </si>
  <si>
    <t>152241801-165</t>
  </si>
  <si>
    <t>152241801-166</t>
  </si>
  <si>
    <t>152241801-167</t>
  </si>
  <si>
    <t>152241801-168</t>
  </si>
  <si>
    <t>152241801-169</t>
  </si>
  <si>
    <t>152241801-17</t>
  </si>
  <si>
    <t>152241801-170</t>
  </si>
  <si>
    <t>152241801-171</t>
  </si>
  <si>
    <t>152241801-172</t>
  </si>
  <si>
    <t>152241801-173</t>
  </si>
  <si>
    <t>152241801-174</t>
  </si>
  <si>
    <t>152241801-175</t>
  </si>
  <si>
    <t>152241801-176</t>
  </si>
  <si>
    <t>152241801-177</t>
  </si>
  <si>
    <t>152241801-178</t>
  </si>
  <si>
    <t>152241801-179</t>
  </si>
  <si>
    <t>152241801-18</t>
  </si>
  <si>
    <t>152241801-180</t>
  </si>
  <si>
    <t>152241801-181</t>
  </si>
  <si>
    <t>152241801-182</t>
  </si>
  <si>
    <t>152241801-183</t>
  </si>
  <si>
    <t>152241801-184</t>
  </si>
  <si>
    <t>152241801-185</t>
  </si>
  <si>
    <t>152241801-186</t>
  </si>
  <si>
    <t>152241801-187</t>
  </si>
  <si>
    <t>152241801-188</t>
  </si>
  <si>
    <t>152241801-189</t>
  </si>
  <si>
    <t>152241801-19</t>
  </si>
  <si>
    <t>152241801-190</t>
  </si>
  <si>
    <t>152241801-191</t>
  </si>
  <si>
    <t>152241801-2</t>
  </si>
  <si>
    <t>152241801-20</t>
  </si>
  <si>
    <t>152241801-21</t>
  </si>
  <si>
    <t>152241801-22</t>
  </si>
  <si>
    <t>152241801-23</t>
  </si>
  <si>
    <t>152241801-24</t>
  </si>
  <si>
    <t>152241801-25</t>
  </si>
  <si>
    <t>152241801-26</t>
  </si>
  <si>
    <t>152241801-27</t>
  </si>
  <si>
    <t>152241801-28</t>
  </si>
  <si>
    <t>152241801-29</t>
  </si>
  <si>
    <t>152241801-3</t>
  </si>
  <si>
    <t>152241801-30</t>
  </si>
  <si>
    <t>152241801-31</t>
  </si>
  <si>
    <t>152241801-32</t>
  </si>
  <si>
    <t>152241801-33</t>
  </si>
  <si>
    <t>152241801-34</t>
  </si>
  <si>
    <t>152241801-35</t>
  </si>
  <si>
    <t>152241801-36</t>
  </si>
  <si>
    <t>152241801-37</t>
  </si>
  <si>
    <t>152241801-38</t>
  </si>
  <si>
    <t>152241801-39</t>
  </si>
  <si>
    <t>152241801-4</t>
  </si>
  <si>
    <t>152241801-40</t>
  </si>
  <si>
    <t>152241801-41</t>
  </si>
  <si>
    <t>152241801-42</t>
  </si>
  <si>
    <t>152241801-43</t>
  </si>
  <si>
    <t>152241801-44</t>
  </si>
  <si>
    <t>152241801-45</t>
  </si>
  <si>
    <t>152241801-46</t>
  </si>
  <si>
    <t>152241801-47</t>
  </si>
  <si>
    <t>152241801-48</t>
  </si>
  <si>
    <t>152241801-49</t>
  </si>
  <si>
    <t>152241801-5</t>
  </si>
  <si>
    <t>152241801-50</t>
  </si>
  <si>
    <t>152241801-51</t>
  </si>
  <si>
    <t>152241801-52</t>
  </si>
  <si>
    <t>152241801-53</t>
  </si>
  <si>
    <t>152241801-54</t>
  </si>
  <si>
    <t>152241801-55</t>
  </si>
  <si>
    <t>152241801-56</t>
  </si>
  <si>
    <t>152241801-57</t>
  </si>
  <si>
    <t>152241801-58</t>
  </si>
  <si>
    <t>152241801-59</t>
  </si>
  <si>
    <t>152241801-6</t>
  </si>
  <si>
    <t>152241801-60</t>
  </si>
  <si>
    <t>152241801-61</t>
  </si>
  <si>
    <t>152241801-62</t>
  </si>
  <si>
    <t>152241801-63</t>
  </si>
  <si>
    <t>152241801-64</t>
  </si>
  <si>
    <t>152241801-65</t>
  </si>
  <si>
    <t>152241801-66</t>
  </si>
  <si>
    <t>152241801-67</t>
  </si>
  <si>
    <t>152241801-68</t>
  </si>
  <si>
    <t>152241801-69</t>
  </si>
  <si>
    <t>152241801-7</t>
  </si>
  <si>
    <t>152241801-70</t>
  </si>
  <si>
    <t>152241801-71</t>
  </si>
  <si>
    <t>152241801-72</t>
  </si>
  <si>
    <t>152241801-73</t>
  </si>
  <si>
    <t>152241801-74</t>
  </si>
  <si>
    <t>152241801-75</t>
  </si>
  <si>
    <t>152241801-76</t>
  </si>
  <si>
    <t>152241801-77</t>
  </si>
  <si>
    <t>152241801-78</t>
  </si>
  <si>
    <t>152241801-79</t>
  </si>
  <si>
    <t>152241801-8</t>
  </si>
  <si>
    <t>152241801-80</t>
  </si>
  <si>
    <t>152241801-81</t>
  </si>
  <si>
    <t>152241801-82</t>
  </si>
  <si>
    <t>152241801-83</t>
  </si>
  <si>
    <t>152241801-84</t>
  </si>
  <si>
    <t>152241801-85</t>
  </si>
  <si>
    <t>152241801-86</t>
  </si>
  <si>
    <t>152241801-87</t>
  </si>
  <si>
    <t>152241801-88</t>
  </si>
  <si>
    <t>152241801-89</t>
  </si>
  <si>
    <t>152241801-9</t>
  </si>
  <si>
    <t>152241801-90</t>
  </si>
  <si>
    <t>152241801-91</t>
  </si>
  <si>
    <t>152241801-92</t>
  </si>
  <si>
    <t>152241801-93</t>
  </si>
  <si>
    <t>152241801-94</t>
  </si>
  <si>
    <t>152241801-95</t>
  </si>
  <si>
    <t>152241801-96</t>
  </si>
  <si>
    <t>152241801-97</t>
  </si>
  <si>
    <t>152241801-98</t>
  </si>
  <si>
    <t>152241801-99</t>
  </si>
  <si>
    <t>152241802-1</t>
  </si>
  <si>
    <t>152241802-2</t>
  </si>
  <si>
    <t>152241803-1</t>
  </si>
  <si>
    <t>152241803-2</t>
  </si>
  <si>
    <t>152241803-3</t>
  </si>
  <si>
    <t>152241803-4</t>
  </si>
  <si>
    <t>152241803-5</t>
  </si>
  <si>
    <t>152241803-6</t>
  </si>
  <si>
    <t>152241803-7</t>
  </si>
  <si>
    <t>152241803-8</t>
  </si>
  <si>
    <t>152241803-9</t>
  </si>
  <si>
    <t>152241804-1</t>
  </si>
  <si>
    <t>152241804-2</t>
  </si>
  <si>
    <t>152241804-3</t>
  </si>
  <si>
    <t>152241804-4</t>
  </si>
  <si>
    <t>152241804-5</t>
  </si>
  <si>
    <t>152241804-6</t>
  </si>
  <si>
    <t>152241804-7</t>
  </si>
  <si>
    <t>152241807-1</t>
  </si>
  <si>
    <t>152241807-10</t>
  </si>
  <si>
    <t>152241807-100</t>
  </si>
  <si>
    <t>152241807-101</t>
  </si>
  <si>
    <t>152241807-102</t>
  </si>
  <si>
    <t>152241807-103</t>
  </si>
  <si>
    <t>152241807-104</t>
  </si>
  <si>
    <t>152241807-105</t>
  </si>
  <si>
    <t>152241807-106</t>
  </si>
  <si>
    <t>152241807-107</t>
  </si>
  <si>
    <t>152241807-108</t>
  </si>
  <si>
    <t>152241807-109</t>
  </si>
  <si>
    <t>152241807-11</t>
  </si>
  <si>
    <t>152241807-110</t>
  </si>
  <si>
    <t>152241807-111</t>
  </si>
  <si>
    <t>152241807-112</t>
  </si>
  <si>
    <t>152241807-113</t>
  </si>
  <si>
    <t>152241807-114</t>
  </si>
  <si>
    <t>152241807-115</t>
  </si>
  <si>
    <t>152241807-116</t>
  </si>
  <si>
    <t>152241807-117</t>
  </si>
  <si>
    <t>152241807-118</t>
  </si>
  <si>
    <t>152241807-119</t>
  </si>
  <si>
    <t>152241807-12</t>
  </si>
  <si>
    <t>152241807-120</t>
  </si>
  <si>
    <t>152241807-121</t>
  </si>
  <si>
    <t>152241807-122</t>
  </si>
  <si>
    <t>152241807-123</t>
  </si>
  <si>
    <t>152241807-124</t>
  </si>
  <si>
    <t>152241807-125</t>
  </si>
  <si>
    <t>152241807-126</t>
  </si>
  <si>
    <t>152241807-127</t>
  </si>
  <si>
    <t>152241807-128</t>
  </si>
  <si>
    <t>152241807-129</t>
  </si>
  <si>
    <t>152241807-13</t>
  </si>
  <si>
    <t>152241807-130</t>
  </si>
  <si>
    <t>152241807-131</t>
  </si>
  <si>
    <t>152241807-132</t>
  </si>
  <si>
    <t>152241807-133</t>
  </si>
  <si>
    <t>152241807-134</t>
  </si>
  <si>
    <t>152241807-135</t>
  </si>
  <si>
    <t>152241807-136</t>
  </si>
  <si>
    <t>152241807-137</t>
  </si>
  <si>
    <t>152241807-138</t>
  </si>
  <si>
    <t>152241807-139</t>
  </si>
  <si>
    <t>152241807-14</t>
  </si>
  <si>
    <t>152241807-140</t>
  </si>
  <si>
    <t>152241807-141</t>
  </si>
  <si>
    <t>152241807-142</t>
  </si>
  <si>
    <t>152241807-143</t>
  </si>
  <si>
    <t>152241807-144</t>
  </si>
  <si>
    <t>152241807-145</t>
  </si>
  <si>
    <t>152241807-146</t>
  </si>
  <si>
    <t>152241807-147</t>
  </si>
  <si>
    <t>152241807-148</t>
  </si>
  <si>
    <t>152241807-149</t>
  </si>
  <si>
    <t>152241807-15</t>
  </si>
  <si>
    <t>152241807-150</t>
  </si>
  <si>
    <t>152241807-151</t>
  </si>
  <si>
    <t>152241807-152</t>
  </si>
  <si>
    <t>152241807-153</t>
  </si>
  <si>
    <t>152241807-154</t>
  </si>
  <si>
    <t>152241807-155</t>
  </si>
  <si>
    <t>152241807-156</t>
  </si>
  <si>
    <t>152241807-157</t>
  </si>
  <si>
    <t>152241807-158</t>
  </si>
  <si>
    <t>152241807-159</t>
  </si>
  <si>
    <t>152241807-16</t>
  </si>
  <si>
    <t>152241807-160</t>
  </si>
  <si>
    <t>152241807-161</t>
  </si>
  <si>
    <t>152241807-162</t>
  </si>
  <si>
    <t>152241807-163</t>
  </si>
  <si>
    <t>152241807-164</t>
  </si>
  <si>
    <t>152241807-165</t>
  </si>
  <si>
    <t>152241807-166</t>
  </si>
  <si>
    <t>152241807-167</t>
  </si>
  <si>
    <t>152241807-168</t>
  </si>
  <si>
    <t>152241807-169</t>
  </si>
  <si>
    <t>152241807-17</t>
  </si>
  <si>
    <t>152241807-170</t>
  </si>
  <si>
    <t>152241807-171</t>
  </si>
  <si>
    <t>152241807-172</t>
  </si>
  <si>
    <t>152241807-173</t>
  </si>
  <si>
    <t>152241807-174</t>
  </si>
  <si>
    <t>152241807-175</t>
  </si>
  <si>
    <t>152241807-176</t>
  </si>
  <si>
    <t>152241807-18</t>
  </si>
  <si>
    <t>152241807-19</t>
  </si>
  <si>
    <t>152241807-2</t>
  </si>
  <si>
    <t>152241807-20</t>
  </si>
  <si>
    <t>152241807-21</t>
  </si>
  <si>
    <t>152241807-22</t>
  </si>
  <si>
    <t>152241807-23</t>
  </si>
  <si>
    <t>152241807-24</t>
  </si>
  <si>
    <t>152241807-25</t>
  </si>
  <si>
    <t>152241807-26</t>
  </si>
  <si>
    <t>152241807-27</t>
  </si>
  <si>
    <t>152241807-28</t>
  </si>
  <si>
    <t>152241807-29</t>
  </si>
  <si>
    <t>152241807-3</t>
  </si>
  <si>
    <t>152241807-30</t>
  </si>
  <si>
    <t>152241807-31</t>
  </si>
  <si>
    <t>152241807-32</t>
  </si>
  <si>
    <t>152241807-33</t>
  </si>
  <si>
    <t>152241807-34</t>
  </si>
  <si>
    <t>152241807-35</t>
  </si>
  <si>
    <t>152241807-36</t>
  </si>
  <si>
    <t>152241807-37</t>
  </si>
  <si>
    <t>152241807-38</t>
  </si>
  <si>
    <t>152241807-39</t>
  </si>
  <si>
    <t>152241807-4</t>
  </si>
  <si>
    <t>152241807-40</t>
  </si>
  <si>
    <t>152241807-41</t>
  </si>
  <si>
    <t>152241807-42</t>
  </si>
  <si>
    <t>152241807-43</t>
  </si>
  <si>
    <t>152241807-44</t>
  </si>
  <si>
    <t>152241807-45</t>
  </si>
  <si>
    <t>152241807-46</t>
  </si>
  <si>
    <t>152241807-47</t>
  </si>
  <si>
    <t>152241807-48</t>
  </si>
  <si>
    <t>152241807-49</t>
  </si>
  <si>
    <t>152241807-5</t>
  </si>
  <si>
    <t>152241807-50</t>
  </si>
  <si>
    <t>152241807-51</t>
  </si>
  <si>
    <t>152241807-52</t>
  </si>
  <si>
    <t>152241807-53</t>
  </si>
  <si>
    <t>152241807-54</t>
  </si>
  <si>
    <t>152241807-55</t>
  </si>
  <si>
    <t>152241807-56</t>
  </si>
  <si>
    <t>152241807-57</t>
  </si>
  <si>
    <t>152241807-58</t>
  </si>
  <si>
    <t>152241807-59</t>
  </si>
  <si>
    <t>152241807-6</t>
  </si>
  <si>
    <t>152241807-60</t>
  </si>
  <si>
    <t>152241807-61</t>
  </si>
  <si>
    <t>152241807-62</t>
  </si>
  <si>
    <t>152241807-63</t>
  </si>
  <si>
    <t>152241807-64</t>
  </si>
  <si>
    <t>152241807-65</t>
  </si>
  <si>
    <t>152241807-66</t>
  </si>
  <si>
    <t>152241807-67</t>
  </si>
  <si>
    <t>152241807-68</t>
  </si>
  <si>
    <t>152241807-69</t>
  </si>
  <si>
    <t>152241807-7</t>
  </si>
  <si>
    <t>152241807-70</t>
  </si>
  <si>
    <t>152241807-71</t>
  </si>
  <si>
    <t>152241807-72</t>
  </si>
  <si>
    <t>152241807-73</t>
  </si>
  <si>
    <t>152241807-74</t>
  </si>
  <si>
    <t>152241807-75</t>
  </si>
  <si>
    <t>152241807-76</t>
  </si>
  <si>
    <t>152241807-77</t>
  </si>
  <si>
    <t>152241807-78</t>
  </si>
  <si>
    <t>152241807-79</t>
  </si>
  <si>
    <t>152241807-8</t>
  </si>
  <si>
    <t>152241807-80</t>
  </si>
  <si>
    <t>152241807-81</t>
  </si>
  <si>
    <t>152241807-82</t>
  </si>
  <si>
    <t>152241807-83</t>
  </si>
  <si>
    <t>152241807-84</t>
  </si>
  <si>
    <t>152241807-85</t>
  </si>
  <si>
    <t>152241807-86</t>
  </si>
  <si>
    <t>152241807-87</t>
  </si>
  <si>
    <t>152241807-88</t>
  </si>
  <si>
    <t>152241807-89</t>
  </si>
  <si>
    <t>152241807-9</t>
  </si>
  <si>
    <t>152241807-90</t>
  </si>
  <si>
    <t>152241807-91</t>
  </si>
  <si>
    <t>152241807-92</t>
  </si>
  <si>
    <t>152241807-93</t>
  </si>
  <si>
    <t>152241807-94</t>
  </si>
  <si>
    <t>152241807-95</t>
  </si>
  <si>
    <t>152241807-96</t>
  </si>
  <si>
    <t>152241807-97</t>
  </si>
  <si>
    <t>152241807-98</t>
  </si>
  <si>
    <t>152241807-99</t>
  </si>
  <si>
    <t>152241808-1</t>
  </si>
  <si>
    <t>152241808-10</t>
  </si>
  <si>
    <t>152241808-11</t>
  </si>
  <si>
    <t>152241808-12</t>
  </si>
  <si>
    <t>152241808-2</t>
  </si>
  <si>
    <t>152241808-3</t>
  </si>
  <si>
    <t>152241808-4</t>
  </si>
  <si>
    <t>152241808-5</t>
  </si>
  <si>
    <t>152241808-6</t>
  </si>
  <si>
    <t>152241808-7</t>
  </si>
  <si>
    <t>152241808-8</t>
  </si>
  <si>
    <t>152241808-9</t>
  </si>
  <si>
    <t>152241812-1</t>
  </si>
  <si>
    <t>152241813-1</t>
  </si>
  <si>
    <t>152241813-2</t>
  </si>
  <si>
    <t>15824855-1</t>
  </si>
  <si>
    <t>15824857-1</t>
  </si>
  <si>
    <t>16224002174-1</t>
  </si>
  <si>
    <t>16224002174-2</t>
  </si>
  <si>
    <t>16224002174-3</t>
  </si>
  <si>
    <t>16224002174-4</t>
  </si>
  <si>
    <t>16224002174-5</t>
  </si>
  <si>
    <t>16224002175-1</t>
  </si>
  <si>
    <t>16224002175-2</t>
  </si>
  <si>
    <t>16224002175-3</t>
  </si>
  <si>
    <t>16224002175-4</t>
  </si>
  <si>
    <t>16224002175-5</t>
  </si>
  <si>
    <t>16224002175-6</t>
  </si>
  <si>
    <t>16224002175-7</t>
  </si>
  <si>
    <t>16224002175-8</t>
  </si>
  <si>
    <t>16224002176-1</t>
  </si>
  <si>
    <t>16224002177-1</t>
  </si>
  <si>
    <t>16224002177-2</t>
  </si>
  <si>
    <t>16224002177-3</t>
  </si>
  <si>
    <t>16224002177-4</t>
  </si>
  <si>
    <t>16224002177-5</t>
  </si>
  <si>
    <t>16224002177-6</t>
  </si>
  <si>
    <t>16224002177-7</t>
  </si>
  <si>
    <t>16224002177-8</t>
  </si>
  <si>
    <t>16224002177-9</t>
  </si>
  <si>
    <t>16224002178-1</t>
  </si>
  <si>
    <t>16224002179-1</t>
  </si>
  <si>
    <t>16224002179-10</t>
  </si>
  <si>
    <t>16224002179-11</t>
  </si>
  <si>
    <t>16224002179-12</t>
  </si>
  <si>
    <t>16224002179-2</t>
  </si>
  <si>
    <t>16224002179-3</t>
  </si>
  <si>
    <t>16224002179-4</t>
  </si>
  <si>
    <t>16224002179-5</t>
  </si>
  <si>
    <t>16224002179-6</t>
  </si>
  <si>
    <t>16224002179-7</t>
  </si>
  <si>
    <t>16224002179-8</t>
  </si>
  <si>
    <t>16224002179-9</t>
  </si>
  <si>
    <t>16224002180-1</t>
  </si>
  <si>
    <t>16224002180-10</t>
  </si>
  <si>
    <t>16224002180-11</t>
  </si>
  <si>
    <t>16224002180-12</t>
  </si>
  <si>
    <t>16224002180-13</t>
  </si>
  <si>
    <t>16224002180-14</t>
  </si>
  <si>
    <t>16224002180-15</t>
  </si>
  <si>
    <t>16224002180-16</t>
  </si>
  <si>
    <t>16224002180-17</t>
  </si>
  <si>
    <t>16224002180-18</t>
  </si>
  <si>
    <t>16224002180-19</t>
  </si>
  <si>
    <t>16224002180-2</t>
  </si>
  <si>
    <t>16224002180-20</t>
  </si>
  <si>
    <t>16224002180-21</t>
  </si>
  <si>
    <t>16224002180-22</t>
  </si>
  <si>
    <t>16224002180-23</t>
  </si>
  <si>
    <t>16224002180-24</t>
  </si>
  <si>
    <t>16224002180-25</t>
  </si>
  <si>
    <t>16224002180-26</t>
  </si>
  <si>
    <t>16224002180-27</t>
  </si>
  <si>
    <t>16224002180-28</t>
  </si>
  <si>
    <t>16224002180-29</t>
  </si>
  <si>
    <t>16224002180-3</t>
  </si>
  <si>
    <t>16224002180-30</t>
  </si>
  <si>
    <t>16224002180-31</t>
  </si>
  <si>
    <t>16224002180-32</t>
  </si>
  <si>
    <t>16224002180-33</t>
  </si>
  <si>
    <t>16224002180-34</t>
  </si>
  <si>
    <t>16224002180-35</t>
  </si>
  <si>
    <t>16224002180-36</t>
  </si>
  <si>
    <t>16224002180-37</t>
  </si>
  <si>
    <t>16224002180-38</t>
  </si>
  <si>
    <t>16224002180-39</t>
  </si>
  <si>
    <t>16224002180-4</t>
  </si>
  <si>
    <t>16224002180-40</t>
  </si>
  <si>
    <t>16224002180-41</t>
  </si>
  <si>
    <t>16224002180-42</t>
  </si>
  <si>
    <t>16224002180-43</t>
  </si>
  <si>
    <t>16224002180-44</t>
  </si>
  <si>
    <t>16224002180-45</t>
  </si>
  <si>
    <t>16224002180-5</t>
  </si>
  <si>
    <t>16224002180-6</t>
  </si>
  <si>
    <t>16224002180-7</t>
  </si>
  <si>
    <t>16224002180-8</t>
  </si>
  <si>
    <t>16224002180-9</t>
  </si>
  <si>
    <t>17324101-1</t>
  </si>
  <si>
    <t>17324101-2</t>
  </si>
  <si>
    <t>17324101-3</t>
  </si>
  <si>
    <t>178248661-1</t>
  </si>
  <si>
    <t>178248661-2</t>
  </si>
  <si>
    <t>178248664-1</t>
  </si>
  <si>
    <t>178248664-2</t>
  </si>
  <si>
    <t>178248666-1</t>
  </si>
  <si>
    <t>178248668-1</t>
  </si>
  <si>
    <t>178248669-1</t>
  </si>
  <si>
    <t>178248672-1</t>
  </si>
  <si>
    <t>178248672-2</t>
  </si>
  <si>
    <t>178248675-1</t>
  </si>
  <si>
    <t>178248675-2</t>
  </si>
  <si>
    <t>178248676-1</t>
  </si>
  <si>
    <t>178248676-2</t>
  </si>
  <si>
    <t>178248677-1</t>
  </si>
  <si>
    <t>178248677-2</t>
  </si>
  <si>
    <t>178248677-3</t>
  </si>
  <si>
    <t>178248678-1</t>
  </si>
  <si>
    <t>178248679-1</t>
  </si>
  <si>
    <t>178248679-2</t>
  </si>
  <si>
    <t>178248679-3</t>
  </si>
  <si>
    <t>178248679-4</t>
  </si>
  <si>
    <t>178248681-1</t>
  </si>
  <si>
    <t>178248681-2</t>
  </si>
  <si>
    <t>178248681-3</t>
  </si>
  <si>
    <t>178248681-4</t>
  </si>
  <si>
    <t>178248681-5</t>
  </si>
  <si>
    <t>178248681-6</t>
  </si>
  <si>
    <t>178248682-1</t>
  </si>
  <si>
    <t>178248684-1</t>
  </si>
  <si>
    <t>178248688-1</t>
  </si>
  <si>
    <t>178248690-1</t>
  </si>
  <si>
    <t>178248690-10</t>
  </si>
  <si>
    <t>178248690-11</t>
  </si>
  <si>
    <t>178248690-12</t>
  </si>
  <si>
    <t>178248690-13</t>
  </si>
  <si>
    <t>178248690-14</t>
  </si>
  <si>
    <t>178248690-15</t>
  </si>
  <si>
    <t>178248690-16</t>
  </si>
  <si>
    <t>178248690-17</t>
  </si>
  <si>
    <t>178248690-18</t>
  </si>
  <si>
    <t>178248690-19</t>
  </si>
  <si>
    <t>178248690-2</t>
  </si>
  <si>
    <t>178248690-20</t>
  </si>
  <si>
    <t>178248690-21</t>
  </si>
  <si>
    <t>178248690-22</t>
  </si>
  <si>
    <t>178248690-23</t>
  </si>
  <si>
    <t>178248690-24</t>
  </si>
  <si>
    <t>178248690-25</t>
  </si>
  <si>
    <t>178248690-26</t>
  </si>
  <si>
    <t>178248690-27</t>
  </si>
  <si>
    <t>178248690-28</t>
  </si>
  <si>
    <t>178248690-29</t>
  </si>
  <si>
    <t>178248690-3</t>
  </si>
  <si>
    <t>178248690-4</t>
  </si>
  <si>
    <t>178248690-5</t>
  </si>
  <si>
    <t>178248690-6</t>
  </si>
  <si>
    <t>178248690-7</t>
  </si>
  <si>
    <t>178248690-8</t>
  </si>
  <si>
    <t>178248690-9</t>
  </si>
  <si>
    <t>178248692-1</t>
  </si>
  <si>
    <t>178248693-1</t>
  </si>
  <si>
    <t>178248693-2</t>
  </si>
  <si>
    <t>178248693-3</t>
  </si>
  <si>
    <t>178248693-4</t>
  </si>
  <si>
    <t>178248694-1</t>
  </si>
  <si>
    <t>178248694-2</t>
  </si>
  <si>
    <t>178248694-3</t>
  </si>
  <si>
    <t>178248694-4</t>
  </si>
  <si>
    <t>178248695-1</t>
  </si>
  <si>
    <t>178248695-2</t>
  </si>
  <si>
    <t>178248697-1</t>
  </si>
  <si>
    <t>178248698-1</t>
  </si>
  <si>
    <t>178248698-2</t>
  </si>
  <si>
    <t>178248701-1</t>
  </si>
  <si>
    <t>178248703-1</t>
  </si>
  <si>
    <t>178248703-2</t>
  </si>
  <si>
    <t>178248703-3</t>
  </si>
  <si>
    <t>178248703-4</t>
  </si>
  <si>
    <t>178248703-5</t>
  </si>
  <si>
    <t>178248703-6</t>
  </si>
  <si>
    <t>178248703-7</t>
  </si>
  <si>
    <t>178248703-8</t>
  </si>
  <si>
    <t>178248704-1</t>
  </si>
  <si>
    <t>178248704-2</t>
  </si>
  <si>
    <t>178248704-3</t>
  </si>
  <si>
    <t>178248705-1</t>
  </si>
  <si>
    <t>178248706-1</t>
  </si>
  <si>
    <t>178248706-2</t>
  </si>
  <si>
    <t>178248706-3</t>
  </si>
  <si>
    <t>178248706-4</t>
  </si>
  <si>
    <t>178248706-5</t>
  </si>
  <si>
    <t>17924002997-3</t>
  </si>
  <si>
    <t>17924003004-1</t>
  </si>
  <si>
    <t>17924003004-2</t>
  </si>
  <si>
    <t>17924003005-1</t>
  </si>
  <si>
    <t>17924003005-2</t>
  </si>
  <si>
    <t>17924003006-1</t>
  </si>
  <si>
    <t>17924003007-1</t>
  </si>
  <si>
    <t>17924003007-2</t>
  </si>
  <si>
    <t>17924003008-1</t>
  </si>
  <si>
    <t>17924003008-2</t>
  </si>
  <si>
    <t>17924003008-3</t>
  </si>
  <si>
    <t>17924003008-4</t>
  </si>
  <si>
    <t>17924003008-5</t>
  </si>
  <si>
    <t>17924003008-6</t>
  </si>
  <si>
    <t>17924003008-7</t>
  </si>
  <si>
    <t>17924003008-8</t>
  </si>
  <si>
    <t>17924003008-9</t>
  </si>
  <si>
    <t>17924003009-1</t>
  </si>
  <si>
    <t>18224SE00034105</t>
  </si>
  <si>
    <t>18224SE00034106</t>
  </si>
  <si>
    <t>18224SE00034107</t>
  </si>
  <si>
    <t>18224SE00034108</t>
  </si>
  <si>
    <t>18224SE00034109</t>
  </si>
  <si>
    <t>18224SE00034110</t>
  </si>
  <si>
    <t>18224SE00034111</t>
  </si>
  <si>
    <t>18224SE00034112</t>
  </si>
  <si>
    <t>18224SE00034113</t>
  </si>
  <si>
    <t>18224SE00034114</t>
  </si>
  <si>
    <t>18224SE00034115</t>
  </si>
  <si>
    <t>18224SE00034116</t>
  </si>
  <si>
    <t>18224SE00034117</t>
  </si>
  <si>
    <t>18224SE00034118</t>
  </si>
  <si>
    <t>18224SE00034119</t>
  </si>
  <si>
    <t>18224SE00034120</t>
  </si>
  <si>
    <t>18224SE00034121</t>
  </si>
  <si>
    <t>18224SE00034122</t>
  </si>
  <si>
    <t>18224SE00034123</t>
  </si>
  <si>
    <t>18224SE00034124</t>
  </si>
  <si>
    <t>18224SE00034125</t>
  </si>
  <si>
    <t>18224SE00034126</t>
  </si>
  <si>
    <t>18224SE00034127</t>
  </si>
  <si>
    <t>18224SE00034128</t>
  </si>
  <si>
    <t>18224SE00034129</t>
  </si>
  <si>
    <t>18224SE00034130</t>
  </si>
  <si>
    <t>18224SE00034131</t>
  </si>
  <si>
    <t>18224SE00034132</t>
  </si>
  <si>
    <t>18224SE00034133</t>
  </si>
  <si>
    <t>18224SE00034134</t>
  </si>
  <si>
    <t>18224SE00034135</t>
  </si>
  <si>
    <t>18224SE00034136</t>
  </si>
  <si>
    <t>18224SE00034137</t>
  </si>
  <si>
    <t>18224SE00034138</t>
  </si>
  <si>
    <t>18224SE00034139</t>
  </si>
  <si>
    <t>18224SE00034140</t>
  </si>
  <si>
    <t>18224SE00034141</t>
  </si>
  <si>
    <t>18224SE00034142</t>
  </si>
  <si>
    <t>18224SE00034143</t>
  </si>
  <si>
    <t>18224SE00034144</t>
  </si>
  <si>
    <t>18224SE00034145</t>
  </si>
  <si>
    <t>18224SE00034146</t>
  </si>
  <si>
    <t>18224SE00034147</t>
  </si>
  <si>
    <t>18224SE00034148</t>
  </si>
  <si>
    <t>18224SE00034149</t>
  </si>
  <si>
    <t>18224SE00034150</t>
  </si>
  <si>
    <t>18224SE00034151</t>
  </si>
  <si>
    <t>18224SE00034152</t>
  </si>
  <si>
    <t>18224SE00034153</t>
  </si>
  <si>
    <t>18224SE00034154</t>
  </si>
  <si>
    <t>18224SE00034155</t>
  </si>
  <si>
    <t>18224SE00034156</t>
  </si>
  <si>
    <t>18224SE00034157</t>
  </si>
  <si>
    <t>18224SE00034158</t>
  </si>
  <si>
    <t>18224SE00034159</t>
  </si>
  <si>
    <t>18224SE00034160</t>
  </si>
  <si>
    <t>18224SE00034161</t>
  </si>
  <si>
    <t>18224SE00034162</t>
  </si>
  <si>
    <t>18224SE00034163</t>
  </si>
  <si>
    <t>18224SE00034164</t>
  </si>
  <si>
    <t>18224SE00034165</t>
  </si>
  <si>
    <t>18224SE00034166</t>
  </si>
  <si>
    <t>18224SE00034167</t>
  </si>
  <si>
    <t>18224SE00034168</t>
  </si>
  <si>
    <t>18224SE00034169</t>
  </si>
  <si>
    <t>18224SE00034170</t>
  </si>
  <si>
    <t>18224SE00034171</t>
  </si>
  <si>
    <t>18224SE00034172</t>
  </si>
  <si>
    <t>18224SE00034173</t>
  </si>
  <si>
    <t>18224SE00034174</t>
  </si>
  <si>
    <t>18224SE00034175</t>
  </si>
  <si>
    <t>18224SE00034176</t>
  </si>
  <si>
    <t>18224SE00034177</t>
  </si>
  <si>
    <t>18224SE00034178</t>
  </si>
  <si>
    <t>18224SE00034179</t>
  </si>
  <si>
    <t>18224SE00034180</t>
  </si>
  <si>
    <t>18224SE00034181</t>
  </si>
  <si>
    <t>18224SE00034182</t>
  </si>
  <si>
    <t>18224SE00034183</t>
  </si>
  <si>
    <t>18224SE00034184</t>
  </si>
  <si>
    <t>18224SE00034185</t>
  </si>
  <si>
    <t>18224SE00034186</t>
  </si>
  <si>
    <t>18224SE00034187</t>
  </si>
  <si>
    <t>18224SE00034188</t>
  </si>
  <si>
    <t>18224SE00034189</t>
  </si>
  <si>
    <t>18224SE00034190</t>
  </si>
  <si>
    <t>18224SE00034191</t>
  </si>
  <si>
    <t>18224SE00034192</t>
  </si>
  <si>
    <t>18224SE00034193</t>
  </si>
  <si>
    <t>18224SE00034194</t>
  </si>
  <si>
    <t>18224SE00034195</t>
  </si>
  <si>
    <t>18224SE00034196</t>
  </si>
  <si>
    <t>18224SE00034197</t>
  </si>
  <si>
    <t>18224SE00034198</t>
  </si>
  <si>
    <t>18224SE00034199</t>
  </si>
  <si>
    <t>18224SE00034200</t>
  </si>
  <si>
    <t>18224SE00034201</t>
  </si>
  <si>
    <t>18224SE00034202</t>
  </si>
  <si>
    <t>18224SE00034203</t>
  </si>
  <si>
    <t>18224SE00034204</t>
  </si>
  <si>
    <t>18224SE00034205</t>
  </si>
  <si>
    <t>18224SE00034206</t>
  </si>
  <si>
    <t>18224SE00034207</t>
  </si>
  <si>
    <t>18224SE00034208</t>
  </si>
  <si>
    <t>18224SE00034209</t>
  </si>
  <si>
    <t>18224SE00034210</t>
  </si>
  <si>
    <t>18224SE00034211</t>
  </si>
  <si>
    <t>18224SE00034212</t>
  </si>
  <si>
    <t>18224SE00034213</t>
  </si>
  <si>
    <t>18224SE00034214</t>
  </si>
  <si>
    <t>18224SE00034215</t>
  </si>
  <si>
    <t>18224SE00034216</t>
  </si>
  <si>
    <t>18224SE00034217</t>
  </si>
  <si>
    <t>18224SE00034218</t>
  </si>
  <si>
    <t>18224SE00034219</t>
  </si>
  <si>
    <t>18224SE00034220</t>
  </si>
  <si>
    <t>18224SE00034221</t>
  </si>
  <si>
    <t>18224SE00034222</t>
  </si>
  <si>
    <t>18224SE00034223</t>
  </si>
  <si>
    <t>18224SE00034224</t>
  </si>
  <si>
    <t>18224SE00034225</t>
  </si>
  <si>
    <t>18224SE00034226</t>
  </si>
  <si>
    <t>18224SE00034227</t>
  </si>
  <si>
    <t>18224SE00034228</t>
  </si>
  <si>
    <t>18224SE00034229</t>
  </si>
  <si>
    <t>18224SE00034230</t>
  </si>
  <si>
    <t>18224SE00034231</t>
  </si>
  <si>
    <t>18224SE00034232</t>
  </si>
  <si>
    <t>18224SE00034233</t>
  </si>
  <si>
    <t>18224SE00034234</t>
  </si>
  <si>
    <t>18224SE00034235</t>
  </si>
  <si>
    <t>18224SE00034236</t>
  </si>
  <si>
    <t>18224SE00034237</t>
  </si>
  <si>
    <t>18224SE00034238</t>
  </si>
  <si>
    <t>18224SE00034239</t>
  </si>
  <si>
    <t>18224SE00034240</t>
  </si>
  <si>
    <t>18224SE00034241</t>
  </si>
  <si>
    <t>18224SE00034242</t>
  </si>
  <si>
    <t>18224SE00034243</t>
  </si>
  <si>
    <t>18224SE00034244</t>
  </si>
  <si>
    <t>18224SE00034245</t>
  </si>
  <si>
    <t>18224SE00034246</t>
  </si>
  <si>
    <t>18224SE00034247</t>
  </si>
  <si>
    <t>18224SE00034248</t>
  </si>
  <si>
    <t>18224SE00034249</t>
  </si>
  <si>
    <t>18224SE00034250</t>
  </si>
  <si>
    <t>18224SE00034251</t>
  </si>
  <si>
    <t>18224SE00034252</t>
  </si>
  <si>
    <t>18224SE00034253</t>
  </si>
  <si>
    <t>18224SE00034254</t>
  </si>
  <si>
    <t>18224SE00034255</t>
  </si>
  <si>
    <t>18224SE00034256</t>
  </si>
  <si>
    <t>18224SE00034257</t>
  </si>
  <si>
    <t>18224SE00034258</t>
  </si>
  <si>
    <t>18224SE00034259</t>
  </si>
  <si>
    <t>18224SE00034260</t>
  </si>
  <si>
    <t>18224SE00034261</t>
  </si>
  <si>
    <t>18224SE00034262</t>
  </si>
  <si>
    <t>18224SE00034263</t>
  </si>
  <si>
    <t>189242078-1</t>
  </si>
  <si>
    <t>189242078-2</t>
  </si>
  <si>
    <t>189242078-3</t>
  </si>
  <si>
    <t>189242078-4</t>
  </si>
  <si>
    <t>189242078-5</t>
  </si>
  <si>
    <t>189242080-1</t>
  </si>
  <si>
    <t>189242083-1</t>
  </si>
  <si>
    <t>189242084-1</t>
  </si>
  <si>
    <t>189242084-10</t>
  </si>
  <si>
    <t>189242084-11</t>
  </si>
  <si>
    <t>189242084-12</t>
  </si>
  <si>
    <t>189242084-13</t>
  </si>
  <si>
    <t>189242084-14</t>
  </si>
  <si>
    <t>189242084-15</t>
  </si>
  <si>
    <t>189242084-16</t>
  </si>
  <si>
    <t>189242084-17</t>
  </si>
  <si>
    <t>189242084-18</t>
  </si>
  <si>
    <t>189242084-19</t>
  </si>
  <si>
    <t>189242084-2</t>
  </si>
  <si>
    <t>189242084-20</t>
  </si>
  <si>
    <t>189242084-3</t>
  </si>
  <si>
    <t>189242084-4</t>
  </si>
  <si>
    <t>189242084-5</t>
  </si>
  <si>
    <t>189242084-6</t>
  </si>
  <si>
    <t>189242084-7</t>
  </si>
  <si>
    <t>189242084-8</t>
  </si>
  <si>
    <t>189242084-9</t>
  </si>
  <si>
    <t>19324SE00004821</t>
  </si>
  <si>
    <t>19324SE00004822</t>
  </si>
  <si>
    <t>19324SE00004823</t>
  </si>
  <si>
    <t>19324SE00004824</t>
  </si>
  <si>
    <t>19324SE00004825</t>
  </si>
  <si>
    <t>19324SE00004826</t>
  </si>
  <si>
    <t>19324SE00004827</t>
  </si>
  <si>
    <t>19324SE00004828</t>
  </si>
  <si>
    <t>19324SE00004829</t>
  </si>
  <si>
    <t>19324SE00004830</t>
  </si>
  <si>
    <t>19324SE00004831</t>
  </si>
  <si>
    <t>19324SE00004832</t>
  </si>
  <si>
    <t>19324SE00004833</t>
  </si>
  <si>
    <t>19324SE00004834</t>
  </si>
  <si>
    <t>19324SE00004835</t>
  </si>
  <si>
    <t>19324SE00004836</t>
  </si>
  <si>
    <t>19324SE00004837</t>
  </si>
  <si>
    <t>19324SE00004838</t>
  </si>
  <si>
    <t>19324SE00004839</t>
  </si>
  <si>
    <t>19324SE00004840</t>
  </si>
  <si>
    <t>19324SE00004841</t>
  </si>
  <si>
    <t>19324SE00004842</t>
  </si>
  <si>
    <t>19324SE00004843</t>
  </si>
  <si>
    <t>19324SE00004844</t>
  </si>
  <si>
    <t>19324SE00004845</t>
  </si>
  <si>
    <t>19324SE00004846</t>
  </si>
  <si>
    <t>19324SE00004847</t>
  </si>
  <si>
    <t>19324SE00004848</t>
  </si>
  <si>
    <t>19324SE00004849</t>
  </si>
  <si>
    <t>19324SE00004850</t>
  </si>
  <si>
    <t>19324SE00004851</t>
  </si>
  <si>
    <t>19324SE00004852</t>
  </si>
  <si>
    <t>19324SE00004853</t>
  </si>
  <si>
    <t>19324SE00004854</t>
  </si>
  <si>
    <t>19324SE00004855</t>
  </si>
  <si>
    <t>19324SE00004856</t>
  </si>
  <si>
    <t>19324SE00004857</t>
  </si>
  <si>
    <t>19324SE00004858</t>
  </si>
  <si>
    <t>19324SE00004859</t>
  </si>
  <si>
    <t>19324SE00004860</t>
  </si>
  <si>
    <t>19324SE00004861</t>
  </si>
  <si>
    <t>19324SE00004862</t>
  </si>
  <si>
    <t>19324SE00004863</t>
  </si>
  <si>
    <t>19324SE00004864</t>
  </si>
  <si>
    <t>19324SE00004865</t>
  </si>
  <si>
    <t>19324SE00004866</t>
  </si>
  <si>
    <t>19324SE00004867</t>
  </si>
  <si>
    <t>19324SE00004868</t>
  </si>
  <si>
    <t>19324SE00004869</t>
  </si>
  <si>
    <t>19324SE00004870</t>
  </si>
  <si>
    <t>19324SE00004871</t>
  </si>
  <si>
    <t>19324SE00004872</t>
  </si>
  <si>
    <t>19324SE00004873</t>
  </si>
  <si>
    <t>19324SE00004874</t>
  </si>
  <si>
    <t>19324SE00004875</t>
  </si>
  <si>
    <t>19324SE00004876</t>
  </si>
  <si>
    <t>19324SE00004877</t>
  </si>
  <si>
    <t>19324SE00004878</t>
  </si>
  <si>
    <t>19324SE00004879</t>
  </si>
  <si>
    <t>19324SE00004880</t>
  </si>
  <si>
    <t>19324SE00004881</t>
  </si>
  <si>
    <t>19424569SE</t>
  </si>
  <si>
    <t>19424569SE1</t>
  </si>
  <si>
    <t>19424570SE</t>
  </si>
  <si>
    <t>20024SE00006136</t>
  </si>
  <si>
    <t>20024SE00006137</t>
  </si>
  <si>
    <t>20024SE00006138</t>
  </si>
  <si>
    <t>20024SE00006139</t>
  </si>
  <si>
    <t>20024SE00006140</t>
  </si>
  <si>
    <t>20024SE00006141</t>
  </si>
  <si>
    <t>20024SE00006142</t>
  </si>
  <si>
    <t>20024SE00006143</t>
  </si>
  <si>
    <t>20024SE00006144</t>
  </si>
  <si>
    <t>20024SE00006145</t>
  </si>
  <si>
    <t>20024SE00006146</t>
  </si>
  <si>
    <t>20024SE00006147</t>
  </si>
  <si>
    <t>20024SE00006148</t>
  </si>
  <si>
    <t>20024SE00006149</t>
  </si>
  <si>
    <t>20024SE00006150</t>
  </si>
  <si>
    <t>20024SE00006151</t>
  </si>
  <si>
    <t>20024SE00006152</t>
  </si>
  <si>
    <t>20024SE00006153</t>
  </si>
  <si>
    <t>20024SE00006154</t>
  </si>
  <si>
    <t>20024SE00006155</t>
  </si>
  <si>
    <t>20024SE00006156</t>
  </si>
  <si>
    <t>20024SE00006157</t>
  </si>
  <si>
    <t>20024SE00006158</t>
  </si>
  <si>
    <t>20024SE00006159</t>
  </si>
  <si>
    <t>20024SE00006160</t>
  </si>
  <si>
    <t>20024SE00006161</t>
  </si>
  <si>
    <t>20024SE00006162</t>
  </si>
  <si>
    <t>20024SE00006163</t>
  </si>
  <si>
    <t>20024SE00006164</t>
  </si>
  <si>
    <t>20024SE00006165</t>
  </si>
  <si>
    <t>20024SE00006166</t>
  </si>
  <si>
    <t>20024SE00006167</t>
  </si>
  <si>
    <t>20024SE00006168</t>
  </si>
  <si>
    <t>20024SE00006169</t>
  </si>
  <si>
    <t>20024SE00006170</t>
  </si>
  <si>
    <t>20024SE00006171</t>
  </si>
  <si>
    <t>20024SE00006172</t>
  </si>
  <si>
    <t>20124SE003289</t>
  </si>
  <si>
    <t>20124SE003290</t>
  </si>
  <si>
    <t>20124SE003291</t>
  </si>
  <si>
    <t>20124SE003292</t>
  </si>
  <si>
    <t>20124SE003293</t>
  </si>
  <si>
    <t>20124SE003294</t>
  </si>
  <si>
    <t>20124SE003295</t>
  </si>
  <si>
    <t>20924000045-9</t>
  </si>
  <si>
    <t>04124NOM050002604-14A</t>
  </si>
  <si>
    <t>04124NOM050002604-15A</t>
  </si>
  <si>
    <t>04124NOM050002604-1A</t>
  </si>
  <si>
    <t>04124NOM050002604-5A</t>
  </si>
  <si>
    <t>051242178-2-1</t>
  </si>
  <si>
    <t>051242178-3-1</t>
  </si>
  <si>
    <t>09424001340-1</t>
  </si>
  <si>
    <t>09424001340-10</t>
  </si>
  <si>
    <t>09424001340-100</t>
  </si>
  <si>
    <t>09424001340-101</t>
  </si>
  <si>
    <t>09424001340-102</t>
  </si>
  <si>
    <t>09424001340-103</t>
  </si>
  <si>
    <t>09424001340-104</t>
  </si>
  <si>
    <t>09424001340-105</t>
  </si>
  <si>
    <t>09424001340-106</t>
  </si>
  <si>
    <t>09424001340-107</t>
  </si>
  <si>
    <t>09424001340-108</t>
  </si>
  <si>
    <t>09424001340-109</t>
  </si>
  <si>
    <t>09424001340-11</t>
  </si>
  <si>
    <t>09424001340-110</t>
  </si>
  <si>
    <t>09424001340-111</t>
  </si>
  <si>
    <t>09424001340-112</t>
  </si>
  <si>
    <t>09424001340-113</t>
  </si>
  <si>
    <t>09424001340-114</t>
  </si>
  <si>
    <t>09424001340-115</t>
  </si>
  <si>
    <t>09424001340-116</t>
  </si>
  <si>
    <t>09424001340-117</t>
  </si>
  <si>
    <t>09424001340-118</t>
  </si>
  <si>
    <t>09424001340-119</t>
  </si>
  <si>
    <t>09424001340-12</t>
  </si>
  <si>
    <t>09424001340-120</t>
  </si>
  <si>
    <t>09424001340-121</t>
  </si>
  <si>
    <t>09424001340-122</t>
  </si>
  <si>
    <t>09424001340-123</t>
  </si>
  <si>
    <t>09424001340-124</t>
  </si>
  <si>
    <t>09424001340-125</t>
  </si>
  <si>
    <t>09424001340-126</t>
  </si>
  <si>
    <t>09424001340-127</t>
  </si>
  <si>
    <t>09424001340-128</t>
  </si>
  <si>
    <t>09424001340-129</t>
  </si>
  <si>
    <t>09424001340-13</t>
  </si>
  <si>
    <t>09424001340-130</t>
  </si>
  <si>
    <t>09424001340-131</t>
  </si>
  <si>
    <t>09424001340-132</t>
  </si>
  <si>
    <t>09424001340-133</t>
  </si>
  <si>
    <t>09424001340-134</t>
  </si>
  <si>
    <t>09424001340-135</t>
  </si>
  <si>
    <t>09424001340-136</t>
  </si>
  <si>
    <t>09424001340-137</t>
  </si>
  <si>
    <t>09424001340-138</t>
  </si>
  <si>
    <t>09424001340-139</t>
  </si>
  <si>
    <t>09424001340-14</t>
  </si>
  <si>
    <t>09424001340-140</t>
  </si>
  <si>
    <t>09424001340-141</t>
  </si>
  <si>
    <t>09424001340-142</t>
  </si>
  <si>
    <t>09424001340-143</t>
  </si>
  <si>
    <t>09424001340-144</t>
  </si>
  <si>
    <t>09424001340-145</t>
  </si>
  <si>
    <t>09424001340-146</t>
  </si>
  <si>
    <t>09424001340-147</t>
  </si>
  <si>
    <t>09424001340-148</t>
  </si>
  <si>
    <t>09424001340-149</t>
  </si>
  <si>
    <t>09424001340-15</t>
  </si>
  <si>
    <t>09424001340-150</t>
  </si>
  <si>
    <t>09424001340-151</t>
  </si>
  <si>
    <t>09424001340-152</t>
  </si>
  <si>
    <t>09424001340-153</t>
  </si>
  <si>
    <t>09424001340-154</t>
  </si>
  <si>
    <t>09424001340-155</t>
  </si>
  <si>
    <t>09424001340-156</t>
  </si>
  <si>
    <t>09424001340-157</t>
  </si>
  <si>
    <t>09424001340-158</t>
  </si>
  <si>
    <t>09424001340-159</t>
  </si>
  <si>
    <t>09424001340-16</t>
  </si>
  <si>
    <t>09424001340-160</t>
  </si>
  <si>
    <t>09424001340-161</t>
  </si>
  <si>
    <t>09424001340-162</t>
  </si>
  <si>
    <t>09424001340-163</t>
  </si>
  <si>
    <t>09424001340-164</t>
  </si>
  <si>
    <t>09424001340-165</t>
  </si>
  <si>
    <t>09424001340-166</t>
  </si>
  <si>
    <t>09424001340-167</t>
  </si>
  <si>
    <t>09424001340-168</t>
  </si>
  <si>
    <t>09424001340-169</t>
  </si>
  <si>
    <t>09424001340-17</t>
  </si>
  <si>
    <t>09424001340-170</t>
  </si>
  <si>
    <t>09424001340-171</t>
  </si>
  <si>
    <t>09424001340-172</t>
  </si>
  <si>
    <t>09424001340-173</t>
  </si>
  <si>
    <t>09424001340-174</t>
  </si>
  <si>
    <t>09424001340-175</t>
  </si>
  <si>
    <t>09424001340-176</t>
  </si>
  <si>
    <t>09424001340-177</t>
  </si>
  <si>
    <t>09424001340-178</t>
  </si>
  <si>
    <t>09424001340-179</t>
  </si>
  <si>
    <t>09424001340-18</t>
  </si>
  <si>
    <t>09424001340-180</t>
  </si>
  <si>
    <t>09424001340-181</t>
  </si>
  <si>
    <t>09424001340-182</t>
  </si>
  <si>
    <t>09424001340-183</t>
  </si>
  <si>
    <t>09424001340-184</t>
  </si>
  <si>
    <t>09424001340-185</t>
  </si>
  <si>
    <t>09424001340-186</t>
  </si>
  <si>
    <t>09424001340-187</t>
  </si>
  <si>
    <t>09424001340-188</t>
  </si>
  <si>
    <t>09424001340-189</t>
  </si>
  <si>
    <t>09424001340-19</t>
  </si>
  <si>
    <t>09424001340-190</t>
  </si>
  <si>
    <t>09424001340-191</t>
  </si>
  <si>
    <t>09424001340-192</t>
  </si>
  <si>
    <t>09424001340-193</t>
  </si>
  <si>
    <t>09424001340-194</t>
  </si>
  <si>
    <t>09424001340-195</t>
  </si>
  <si>
    <t>09424001340-196</t>
  </si>
  <si>
    <t>09424001340-197</t>
  </si>
  <si>
    <t>09424001340-198</t>
  </si>
  <si>
    <t>09424001340-199</t>
  </si>
  <si>
    <t>09424001340-2</t>
  </si>
  <si>
    <t>09424001340-20</t>
  </si>
  <si>
    <t>09424001340-200</t>
  </si>
  <si>
    <t>09424001340-201</t>
  </si>
  <si>
    <t>09424001340-202</t>
  </si>
  <si>
    <t>09424001340-203</t>
  </si>
  <si>
    <t>09424001340-204</t>
  </si>
  <si>
    <t>09424001340-205</t>
  </si>
  <si>
    <t>09424001340-206</t>
  </si>
  <si>
    <t>09424001340-207</t>
  </si>
  <si>
    <t>09424001340-208</t>
  </si>
  <si>
    <t>09424001340-209</t>
  </si>
  <si>
    <t>09424001340-21</t>
  </si>
  <si>
    <t>09424001340-210</t>
  </si>
  <si>
    <t>09424001340-211</t>
  </si>
  <si>
    <t>09424001340-212</t>
  </si>
  <si>
    <t>09424001340-213</t>
  </si>
  <si>
    <t>09424001340-214</t>
  </si>
  <si>
    <t>09424001340-215</t>
  </si>
  <si>
    <t>09424001340-216</t>
  </si>
  <si>
    <t>09424001340-217</t>
  </si>
  <si>
    <t>09424001340-218</t>
  </si>
  <si>
    <t>09424001340-219</t>
  </si>
  <si>
    <t>09424001340-22</t>
  </si>
  <si>
    <t>09424001340-220</t>
  </si>
  <si>
    <t>09424001340-221</t>
  </si>
  <si>
    <t>09424001340-222</t>
  </si>
  <si>
    <t>09424001340-223</t>
  </si>
  <si>
    <t>09424001340-224</t>
  </si>
  <si>
    <t>09424001340-225</t>
  </si>
  <si>
    <t>09424001340-226</t>
  </si>
  <si>
    <t>09424001340-227</t>
  </si>
  <si>
    <t>09424001340-228</t>
  </si>
  <si>
    <t>09424001340-229</t>
  </si>
  <si>
    <t>09424001340-23</t>
  </si>
  <si>
    <t>09424001340-230</t>
  </si>
  <si>
    <t>09424001340-231</t>
  </si>
  <si>
    <t>09424001340-232</t>
  </si>
  <si>
    <t>09424001340-233</t>
  </si>
  <si>
    <t>09424001340-234</t>
  </si>
  <si>
    <t>09424001340-235</t>
  </si>
  <si>
    <t>09424001340-236</t>
  </si>
  <si>
    <t>09424001340-237</t>
  </si>
  <si>
    <t>09424001340-238</t>
  </si>
  <si>
    <t>09424001340-239</t>
  </si>
  <si>
    <t>09424001340-24</t>
  </si>
  <si>
    <t>09424001340-240</t>
  </si>
  <si>
    <t>09424001340-241</t>
  </si>
  <si>
    <t>09424001340-242</t>
  </si>
  <si>
    <t>09424001340-243</t>
  </si>
  <si>
    <t>09424001340-244</t>
  </si>
  <si>
    <t>09424001340-245</t>
  </si>
  <si>
    <t>09424001340-246</t>
  </si>
  <si>
    <t>09424001340-247</t>
  </si>
  <si>
    <t>09424001340-248</t>
  </si>
  <si>
    <t>09424001340-249</t>
  </si>
  <si>
    <t>09424001340-25</t>
  </si>
  <si>
    <t>09424001340-250</t>
  </si>
  <si>
    <t>09424001340-251</t>
  </si>
  <si>
    <t>09424001340-252</t>
  </si>
  <si>
    <t>09424001340-253</t>
  </si>
  <si>
    <t>09424001340-254</t>
  </si>
  <si>
    <t>09424001340-255</t>
  </si>
  <si>
    <t>09424001340-256</t>
  </si>
  <si>
    <t>09424001340-257</t>
  </si>
  <si>
    <t>09424001340-258</t>
  </si>
  <si>
    <t>09424001340-259</t>
  </si>
  <si>
    <t>09424001340-26</t>
  </si>
  <si>
    <t>09424001340-260</t>
  </si>
  <si>
    <t>09424001340-261</t>
  </si>
  <si>
    <t>09424001340-262</t>
  </si>
  <si>
    <t>09424001340-263</t>
  </si>
  <si>
    <t>09424001340-264</t>
  </si>
  <si>
    <t>09424001340-265</t>
  </si>
  <si>
    <t>09424001340-266</t>
  </si>
  <si>
    <t>09424001340-267</t>
  </si>
  <si>
    <t>09424001340-268</t>
  </si>
  <si>
    <t>09424001340-269</t>
  </si>
  <si>
    <t>09424001340-27</t>
  </si>
  <si>
    <t>09424001340-270</t>
  </si>
  <si>
    <t>09424001340-271</t>
  </si>
  <si>
    <t>09424001340-272</t>
  </si>
  <si>
    <t>09424001340-273</t>
  </si>
  <si>
    <t>09424001340-274</t>
  </si>
  <si>
    <t>09424001340-275</t>
  </si>
  <si>
    <t>09424001340-276</t>
  </si>
  <si>
    <t>09424001340-277</t>
  </si>
  <si>
    <t>09424001340-278</t>
  </si>
  <si>
    <t>09424001340-279</t>
  </si>
  <si>
    <t>09424001340-28</t>
  </si>
  <si>
    <t>09424001340-280</t>
  </si>
  <si>
    <t>09424001340-281</t>
  </si>
  <si>
    <t>09424001340-282</t>
  </si>
  <si>
    <t>09424001340-283</t>
  </si>
  <si>
    <t>09424001340-284</t>
  </si>
  <si>
    <t>09424001340-285</t>
  </si>
  <si>
    <t>09424001340-286</t>
  </si>
  <si>
    <t>09424001340-287</t>
  </si>
  <si>
    <t>09424001340-288</t>
  </si>
  <si>
    <t>09424001340-289</t>
  </si>
  <si>
    <t>09424001340-29</t>
  </si>
  <si>
    <t>09424001340-290</t>
  </si>
  <si>
    <t>09424001340-291</t>
  </si>
  <si>
    <t>09424001340-292</t>
  </si>
  <si>
    <t>09424001340-293</t>
  </si>
  <si>
    <t>09424001340-294</t>
  </si>
  <si>
    <t>09424001340-295</t>
  </si>
  <si>
    <t>09424001340-296</t>
  </si>
  <si>
    <t>09424001340-297</t>
  </si>
  <si>
    <t>09424001340-298</t>
  </si>
  <si>
    <t>09424001340-299</t>
  </si>
  <si>
    <t>09424001340-3</t>
  </si>
  <si>
    <t>09424001340-30</t>
  </si>
  <si>
    <t>09424001340-300</t>
  </si>
  <si>
    <t>09424001340-301</t>
  </si>
  <si>
    <t>09424001340-302</t>
  </si>
  <si>
    <t>09424001340-303</t>
  </si>
  <si>
    <t>09424001340-304</t>
  </si>
  <si>
    <t>09424001340-305</t>
  </si>
  <si>
    <t>09424001340-306</t>
  </si>
  <si>
    <t>09424001340-307</t>
  </si>
  <si>
    <t>09424001340-308</t>
  </si>
  <si>
    <t>09424001340-309</t>
  </si>
  <si>
    <t>09424001340-31</t>
  </si>
  <si>
    <t>09424001340-310</t>
  </si>
  <si>
    <t>09424001340-311</t>
  </si>
  <si>
    <t>09424001340-32</t>
  </si>
  <si>
    <t>09424001340-33</t>
  </si>
  <si>
    <t>09424001340-34</t>
  </si>
  <si>
    <t>09424001340-35</t>
  </si>
  <si>
    <t>09424001340-36</t>
  </si>
  <si>
    <t>09424001340-37</t>
  </si>
  <si>
    <t>09424001340-38</t>
  </si>
  <si>
    <t>09424001340-39</t>
  </si>
  <si>
    <t>09424001340-4</t>
  </si>
  <si>
    <t>09424001340-40</t>
  </si>
  <si>
    <t>09424001340-41</t>
  </si>
  <si>
    <t>09424001340-42</t>
  </si>
  <si>
    <t>09424001340-43</t>
  </si>
  <si>
    <t>09424001340-44</t>
  </si>
  <si>
    <t>09424001340-45</t>
  </si>
  <si>
    <t>09424001340-46</t>
  </si>
  <si>
    <t>09424001340-47</t>
  </si>
  <si>
    <t>09424001340-48</t>
  </si>
  <si>
    <t>09424001340-49</t>
  </si>
  <si>
    <t>09424001340-5</t>
  </si>
  <si>
    <t>09424001340-50</t>
  </si>
  <si>
    <t>09424001340-51</t>
  </si>
  <si>
    <t>09424001340-52</t>
  </si>
  <si>
    <t>09424001340-53</t>
  </si>
  <si>
    <t>09424001340-54</t>
  </si>
  <si>
    <t>09424001340-55</t>
  </si>
  <si>
    <t>09424001340-56</t>
  </si>
  <si>
    <t>09424001340-57</t>
  </si>
  <si>
    <t>09424001340-58</t>
  </si>
  <si>
    <t>09424001340-59</t>
  </si>
  <si>
    <t>09424001340-6</t>
  </si>
  <si>
    <t>09424001340-60</t>
  </si>
  <si>
    <t>09424001340-61</t>
  </si>
  <si>
    <t>09424001340-62</t>
  </si>
  <si>
    <t>09424001340-63</t>
  </si>
  <si>
    <t>09424001340-64</t>
  </si>
  <si>
    <t>09424001340-65</t>
  </si>
  <si>
    <t>09424001340-66</t>
  </si>
  <si>
    <t>09424001340-67</t>
  </si>
  <si>
    <t>09424001340-68</t>
  </si>
  <si>
    <t>09424001340-69</t>
  </si>
  <si>
    <t>09424001340-7</t>
  </si>
  <si>
    <t>09424001340-70</t>
  </si>
  <si>
    <t>09424001340-71</t>
  </si>
  <si>
    <t>09424001340-72</t>
  </si>
  <si>
    <t>09424001340-73</t>
  </si>
  <si>
    <t>09424001340-74</t>
  </si>
  <si>
    <t>09424001340-75</t>
  </si>
  <si>
    <t>09424001340-76</t>
  </si>
  <si>
    <t>09424001340-77</t>
  </si>
  <si>
    <t>09424001340-78</t>
  </si>
  <si>
    <t>09424001340-79</t>
  </si>
  <si>
    <t>09424001340-8</t>
  </si>
  <si>
    <t>09424001340-80</t>
  </si>
  <si>
    <t>09424001340-81</t>
  </si>
  <si>
    <t>09424001340-82</t>
  </si>
  <si>
    <t>09424001340-83</t>
  </si>
  <si>
    <t>09424001340-84</t>
  </si>
  <si>
    <t>09424001340-85</t>
  </si>
  <si>
    <t>09424001340-86</t>
  </si>
  <si>
    <t>09424001340-87</t>
  </si>
  <si>
    <t>09424001340-88</t>
  </si>
  <si>
    <t>09424001340-89</t>
  </si>
  <si>
    <t>09424001340-9</t>
  </si>
  <si>
    <t>09424001340-90</t>
  </si>
  <si>
    <t>09424001340-91</t>
  </si>
  <si>
    <t>09424001340-92</t>
  </si>
  <si>
    <t>09424001340-93</t>
  </si>
  <si>
    <t>09424001340-94</t>
  </si>
  <si>
    <t>09424001340-95</t>
  </si>
  <si>
    <t>09424001340-96</t>
  </si>
  <si>
    <t>09424001340-97</t>
  </si>
  <si>
    <t>09424001340-98</t>
  </si>
  <si>
    <t>09424001340-99</t>
  </si>
  <si>
    <t>09424001341-1</t>
  </si>
  <si>
    <t>09424001341-2</t>
  </si>
  <si>
    <t>09424001341-3</t>
  </si>
  <si>
    <t>09424001341-4</t>
  </si>
  <si>
    <t>09424001341-5</t>
  </si>
  <si>
    <t>09424001341-6</t>
  </si>
  <si>
    <t>09424001341-7</t>
  </si>
  <si>
    <t>09424001341-8</t>
  </si>
  <si>
    <t>09424001341-9</t>
  </si>
  <si>
    <t>02924001594-1-1</t>
  </si>
  <si>
    <t>09324004936001V2</t>
  </si>
  <si>
    <t>09324004936003V2</t>
  </si>
  <si>
    <t>09324004936005V2</t>
  </si>
  <si>
    <t>04824795</t>
  </si>
  <si>
    <t>04824796</t>
  </si>
  <si>
    <t>04824797</t>
  </si>
  <si>
    <t>07224292</t>
  </si>
  <si>
    <t>07224293</t>
  </si>
  <si>
    <t>032242741</t>
  </si>
  <si>
    <t>032242742</t>
  </si>
  <si>
    <t>032242743</t>
  </si>
  <si>
    <t>032242744</t>
  </si>
  <si>
    <t>032242745</t>
  </si>
  <si>
    <t>032242746</t>
  </si>
  <si>
    <t>032242747</t>
  </si>
  <si>
    <t>032242748</t>
  </si>
  <si>
    <t>032242749</t>
  </si>
  <si>
    <t>046246015.1</t>
  </si>
  <si>
    <t>046246015.11</t>
  </si>
  <si>
    <t>046246015.12</t>
  </si>
  <si>
    <t>046246015.13</t>
  </si>
  <si>
    <t>046246015.14</t>
  </si>
  <si>
    <t>046246015.15</t>
  </si>
  <si>
    <t>046246015.16</t>
  </si>
  <si>
    <t>046246015.17</t>
  </si>
  <si>
    <t>046246015.18</t>
  </si>
  <si>
    <t>046246015.19</t>
  </si>
  <si>
    <t>046246015.2</t>
  </si>
  <si>
    <t>046246015.21</t>
  </si>
  <si>
    <t>046246015.3</t>
  </si>
  <si>
    <t>046246015.4</t>
  </si>
  <si>
    <t>046246015.5</t>
  </si>
  <si>
    <t>046246015.6</t>
  </si>
  <si>
    <t>046246015.7</t>
  </si>
  <si>
    <t>046246015.8</t>
  </si>
  <si>
    <t>046246015.9</t>
  </si>
  <si>
    <t>046246016.1</t>
  </si>
  <si>
    <t>046246017.1</t>
  </si>
  <si>
    <t>046246018.1</t>
  </si>
  <si>
    <t>046246018.2</t>
  </si>
  <si>
    <t>046246018.3</t>
  </si>
  <si>
    <t>046246018.4</t>
  </si>
  <si>
    <t>046246018.5</t>
  </si>
  <si>
    <t>046246018.6</t>
  </si>
  <si>
    <t>046246018.7</t>
  </si>
  <si>
    <t>046246018.8</t>
  </si>
  <si>
    <t>046246018.9</t>
  </si>
  <si>
    <t>046246019.1</t>
  </si>
  <si>
    <t>046246019.2</t>
  </si>
  <si>
    <t>046246019.3</t>
  </si>
  <si>
    <t>046246019.4</t>
  </si>
  <si>
    <t>046246019.5</t>
  </si>
  <si>
    <t>046246019.6</t>
  </si>
  <si>
    <t>046246019.7</t>
  </si>
  <si>
    <t>046246019.8</t>
  </si>
  <si>
    <t>046246019.9</t>
  </si>
  <si>
    <t>046246020.1</t>
  </si>
  <si>
    <t>046246020.2</t>
  </si>
  <si>
    <t>046246020.3</t>
  </si>
  <si>
    <t>046246021.1</t>
  </si>
  <si>
    <t>046246021.2</t>
  </si>
  <si>
    <t>046246021.3</t>
  </si>
  <si>
    <t>046246021.4</t>
  </si>
  <si>
    <t>046246022.1</t>
  </si>
  <si>
    <t>046246022.11</t>
  </si>
  <si>
    <t>046246022.12</t>
  </si>
  <si>
    <t>046246022.13</t>
  </si>
  <si>
    <t>046246022.14</t>
  </si>
  <si>
    <t>046246022.15</t>
  </si>
  <si>
    <t>046246022.16</t>
  </si>
  <si>
    <t>046246022.17</t>
  </si>
  <si>
    <t>046246022.18</t>
  </si>
  <si>
    <t>046246022.19</t>
  </si>
  <si>
    <t>046246022.2</t>
  </si>
  <si>
    <t>046246022.21</t>
  </si>
  <si>
    <t>046246022.22</t>
  </si>
  <si>
    <t>046246022.23</t>
  </si>
  <si>
    <t>046246022.24</t>
  </si>
  <si>
    <t>046246022.25</t>
  </si>
  <si>
    <t>046246022.26</t>
  </si>
  <si>
    <t>046246022.27</t>
  </si>
  <si>
    <t>046246022.28</t>
  </si>
  <si>
    <t>046246022.29</t>
  </si>
  <si>
    <t>046246022.3</t>
  </si>
  <si>
    <t>046246022.31</t>
  </si>
  <si>
    <t>046246022.4</t>
  </si>
  <si>
    <t>046246022.5</t>
  </si>
  <si>
    <t>046246022.6</t>
  </si>
  <si>
    <t>046246022.7</t>
  </si>
  <si>
    <t>046246022.8</t>
  </si>
  <si>
    <t>046246022.9</t>
  </si>
  <si>
    <t>046246023.1</t>
  </si>
  <si>
    <t>046246023.11</t>
  </si>
  <si>
    <t>046246023.12</t>
  </si>
  <si>
    <t>046246023.13</t>
  </si>
  <si>
    <t>046246023.2</t>
  </si>
  <si>
    <t>046246023.3</t>
  </si>
  <si>
    <t>046246023.4</t>
  </si>
  <si>
    <t>046246023.5</t>
  </si>
  <si>
    <t>046246023.6</t>
  </si>
  <si>
    <t>046246023.7</t>
  </si>
  <si>
    <t>046246023.8</t>
  </si>
  <si>
    <t>046246023.9</t>
  </si>
  <si>
    <t>046246024.1</t>
  </si>
  <si>
    <t>046246024.2</t>
  </si>
  <si>
    <t>046246024.3</t>
  </si>
  <si>
    <t>046246025.1</t>
  </si>
  <si>
    <t>046246026.1</t>
  </si>
  <si>
    <t>046246026.2</t>
  </si>
  <si>
    <t>046246026.3</t>
  </si>
  <si>
    <t>046246026.4</t>
  </si>
  <si>
    <t>046246026.5</t>
  </si>
  <si>
    <t>046246026.6</t>
  </si>
  <si>
    <t>046246026.7</t>
  </si>
  <si>
    <t>046246026.8</t>
  </si>
  <si>
    <t>046246026.9</t>
  </si>
  <si>
    <t>046246027.1</t>
  </si>
  <si>
    <t>046246027.11</t>
  </si>
  <si>
    <t>046246027.12</t>
  </si>
  <si>
    <t>046246027.13</t>
  </si>
  <si>
    <t>046246027.14</t>
  </si>
  <si>
    <t>046246027.15</t>
  </si>
  <si>
    <t>046246027.16</t>
  </si>
  <si>
    <t>046246027.17</t>
  </si>
  <si>
    <t>046246027.18</t>
  </si>
  <si>
    <t>046246027.19</t>
  </si>
  <si>
    <t>046246027.2</t>
  </si>
  <si>
    <t>046246027.3</t>
  </si>
  <si>
    <t>046246027.4</t>
  </si>
  <si>
    <t>046246027.5</t>
  </si>
  <si>
    <t>046246027.6</t>
  </si>
  <si>
    <t>046246027.7</t>
  </si>
  <si>
    <t>046246027.8</t>
  </si>
  <si>
    <t>046246027.9</t>
  </si>
  <si>
    <t>046246028.1</t>
  </si>
  <si>
    <t>046246028.2</t>
  </si>
  <si>
    <t>046246028.3</t>
  </si>
  <si>
    <t>046246028.4</t>
  </si>
  <si>
    <t>046246029.1</t>
  </si>
  <si>
    <t>0092400156</t>
  </si>
  <si>
    <t>0092400157</t>
  </si>
  <si>
    <t>108241499</t>
  </si>
  <si>
    <t>108241500</t>
  </si>
  <si>
    <t>108241501</t>
  </si>
  <si>
    <t>111242563</t>
  </si>
  <si>
    <t>111242564</t>
  </si>
  <si>
    <t>111242565</t>
  </si>
  <si>
    <t>111242566</t>
  </si>
  <si>
    <t>111242567</t>
  </si>
  <si>
    <t>111242568</t>
  </si>
  <si>
    <t>112241816</t>
  </si>
  <si>
    <t>112241817</t>
  </si>
  <si>
    <t>112241818</t>
  </si>
  <si>
    <t>123243251</t>
  </si>
  <si>
    <t>123243252</t>
  </si>
  <si>
    <t>123243253</t>
  </si>
  <si>
    <t>123243254</t>
  </si>
  <si>
    <t>123243255</t>
  </si>
  <si>
    <t>123243256</t>
  </si>
  <si>
    <t>123243257</t>
  </si>
  <si>
    <t>144241761</t>
  </si>
  <si>
    <t>0162422612</t>
  </si>
  <si>
    <t>0162422613</t>
  </si>
  <si>
    <t>0162422614</t>
  </si>
  <si>
    <t>0162422615</t>
  </si>
  <si>
    <t>0162422616</t>
  </si>
  <si>
    <t>0162422617</t>
  </si>
  <si>
    <t>0162422618</t>
  </si>
  <si>
    <t>0162422619</t>
  </si>
  <si>
    <t>0162422620</t>
  </si>
  <si>
    <t>0162422621</t>
  </si>
  <si>
    <t>0162422622</t>
  </si>
  <si>
    <t>0162422623</t>
  </si>
  <si>
    <t>0162422624</t>
  </si>
  <si>
    <t>0162422625</t>
  </si>
  <si>
    <t>0162422626</t>
  </si>
  <si>
    <t>0162422627</t>
  </si>
  <si>
    <t>0162422628</t>
  </si>
  <si>
    <t>0162422629</t>
  </si>
  <si>
    <t>0162422630</t>
  </si>
  <si>
    <t>0162422631</t>
  </si>
  <si>
    <t>0162422632</t>
  </si>
  <si>
    <t>0162422633</t>
  </si>
  <si>
    <t>0162422634</t>
  </si>
  <si>
    <t>0162422635</t>
  </si>
  <si>
    <t>0162422636</t>
  </si>
  <si>
    <t>0162422637</t>
  </si>
  <si>
    <t>0162422638</t>
  </si>
  <si>
    <t>0162422639</t>
  </si>
  <si>
    <t>0162422640</t>
  </si>
  <si>
    <t>0162422641</t>
  </si>
  <si>
    <t>0162422642</t>
  </si>
  <si>
    <t>0162422643</t>
  </si>
  <si>
    <t>0162422644</t>
  </si>
  <si>
    <t>0162422645</t>
  </si>
  <si>
    <t>0162422646</t>
  </si>
  <si>
    <t>0162422647</t>
  </si>
  <si>
    <t>0162422648</t>
  </si>
  <si>
    <t>0162422649</t>
  </si>
  <si>
    <t>0162422650</t>
  </si>
  <si>
    <t>0162422651</t>
  </si>
  <si>
    <t>0162422652</t>
  </si>
  <si>
    <t>0162422653</t>
  </si>
  <si>
    <t>0162422654</t>
  </si>
  <si>
    <t>0162422655</t>
  </si>
  <si>
    <t>0162422656</t>
  </si>
  <si>
    <t>0162422657</t>
  </si>
  <si>
    <t>0162422658</t>
  </si>
  <si>
    <t>0162422659</t>
  </si>
  <si>
    <t>0162422660</t>
  </si>
  <si>
    <t>0162422661</t>
  </si>
  <si>
    <t>0162422662</t>
  </si>
  <si>
    <t>0162422663</t>
  </si>
  <si>
    <t>0162422664</t>
  </si>
  <si>
    <t>0162422665</t>
  </si>
  <si>
    <t>0162422666</t>
  </si>
  <si>
    <t>0162422667</t>
  </si>
  <si>
    <t>0162422668</t>
  </si>
  <si>
    <t>0162422669</t>
  </si>
  <si>
    <t>0162422670</t>
  </si>
  <si>
    <t>0162422671</t>
  </si>
  <si>
    <t>0162422672</t>
  </si>
  <si>
    <t>0162422673</t>
  </si>
  <si>
    <t>0162422674</t>
  </si>
  <si>
    <t>0162422675</t>
  </si>
  <si>
    <t>0162422676</t>
  </si>
  <si>
    <t>0162422677</t>
  </si>
  <si>
    <t>0162422678</t>
  </si>
  <si>
    <t>0162422679</t>
  </si>
  <si>
    <t>0162422680</t>
  </si>
  <si>
    <t>0162422681</t>
  </si>
  <si>
    <t>0162422682</t>
  </si>
  <si>
    <t>0162422683</t>
  </si>
  <si>
    <t>0162422684</t>
  </si>
  <si>
    <t>0162422685</t>
  </si>
  <si>
    <t>0162422686</t>
  </si>
  <si>
    <t>0162422687</t>
  </si>
  <si>
    <t>0162422688</t>
  </si>
  <si>
    <t>0162422689</t>
  </si>
  <si>
    <t>0162422690</t>
  </si>
  <si>
    <t>0162422691</t>
  </si>
  <si>
    <t>0162422692</t>
  </si>
  <si>
    <t>0162422693</t>
  </si>
  <si>
    <t>0162422694</t>
  </si>
  <si>
    <t>0162422695</t>
  </si>
  <si>
    <t>0162422696</t>
  </si>
  <si>
    <t>0162422697</t>
  </si>
  <si>
    <t>0162422698</t>
  </si>
  <si>
    <t>0162422699</t>
  </si>
  <si>
    <t>0162422700</t>
  </si>
  <si>
    <t>0162422701</t>
  </si>
  <si>
    <t>0162422702</t>
  </si>
  <si>
    <t>0162422703</t>
  </si>
  <si>
    <t>0162422704</t>
  </si>
  <si>
    <t>0162422705</t>
  </si>
  <si>
    <t>0162422706</t>
  </si>
  <si>
    <t>0162422707</t>
  </si>
  <si>
    <t>0162422708</t>
  </si>
  <si>
    <t>0162422709</t>
  </si>
  <si>
    <t>0162422710</t>
  </si>
  <si>
    <t>0162422711</t>
  </si>
  <si>
    <t>0162422712</t>
  </si>
  <si>
    <t>0162422713</t>
  </si>
  <si>
    <t>0162422714</t>
  </si>
  <si>
    <t>0162422715</t>
  </si>
  <si>
    <t>0162422716</t>
  </si>
  <si>
    <t>0162422717</t>
  </si>
  <si>
    <t>0162422718</t>
  </si>
  <si>
    <t>0162422719</t>
  </si>
  <si>
    <t>0162422720</t>
  </si>
  <si>
    <t>0162422721</t>
  </si>
  <si>
    <t>0162422722</t>
  </si>
  <si>
    <t>0162422723</t>
  </si>
  <si>
    <t>0162422724</t>
  </si>
  <si>
    <t>0162422725</t>
  </si>
  <si>
    <t>0162422726</t>
  </si>
  <si>
    <t>0162422727</t>
  </si>
  <si>
    <t>171240589</t>
  </si>
  <si>
    <t>178248707</t>
  </si>
  <si>
    <t>178248708</t>
  </si>
  <si>
    <t>178248709</t>
  </si>
  <si>
    <t>178248710</t>
  </si>
  <si>
    <t>178248711</t>
  </si>
  <si>
    <t>178248712</t>
  </si>
  <si>
    <t>178248713</t>
  </si>
  <si>
    <t>178248714</t>
  </si>
  <si>
    <t>189242088</t>
  </si>
  <si>
    <t>189242089</t>
  </si>
  <si>
    <t>189242090</t>
  </si>
  <si>
    <t>189242091</t>
  </si>
  <si>
    <t>189242092</t>
  </si>
  <si>
    <t>189242093</t>
  </si>
  <si>
    <t>0962408628</t>
  </si>
  <si>
    <t>0962408629</t>
  </si>
  <si>
    <t>0962408630</t>
  </si>
  <si>
    <t>0962408631</t>
  </si>
  <si>
    <t>0962408632</t>
  </si>
  <si>
    <t>0962408633</t>
  </si>
  <si>
    <t>0962408634</t>
  </si>
  <si>
    <t>0962408635</t>
  </si>
  <si>
    <t>0962408636</t>
  </si>
  <si>
    <t>0962408637</t>
  </si>
  <si>
    <t>0962408638</t>
  </si>
  <si>
    <t>0962408639</t>
  </si>
  <si>
    <t>0962408640</t>
  </si>
  <si>
    <t>0962408641</t>
  </si>
  <si>
    <t>0962408642</t>
  </si>
  <si>
    <t>0962408643</t>
  </si>
  <si>
    <t>0962408644</t>
  </si>
  <si>
    <t>0962408645</t>
  </si>
  <si>
    <t>0962408646</t>
  </si>
  <si>
    <t>0962408647</t>
  </si>
  <si>
    <t>0962408648</t>
  </si>
  <si>
    <t>0962408649</t>
  </si>
  <si>
    <t>0962408650</t>
  </si>
  <si>
    <t>0962408651</t>
  </si>
  <si>
    <t>0962408652</t>
  </si>
  <si>
    <t>0962408653</t>
  </si>
  <si>
    <t>0962408654</t>
  </si>
  <si>
    <t>0962408655</t>
  </si>
  <si>
    <t>0962408656</t>
  </si>
  <si>
    <t>0962408657</t>
  </si>
  <si>
    <t>0962408658</t>
  </si>
  <si>
    <t>0962408659</t>
  </si>
  <si>
    <t>0962408660</t>
  </si>
  <si>
    <t>0962408661</t>
  </si>
  <si>
    <t>0962408662</t>
  </si>
  <si>
    <t>0962408663</t>
  </si>
  <si>
    <t>0962408664</t>
  </si>
  <si>
    <t>0962408665</t>
  </si>
  <si>
    <t>0962408666</t>
  </si>
  <si>
    <t>0962408667</t>
  </si>
  <si>
    <t>0962408668</t>
  </si>
  <si>
    <t>03824007372</t>
  </si>
  <si>
    <t>03824007373</t>
  </si>
  <si>
    <t>03824007374</t>
  </si>
  <si>
    <t>03824007375</t>
  </si>
  <si>
    <t>03824007376</t>
  </si>
  <si>
    <t>0162422612-1</t>
  </si>
  <si>
    <t>0162422613-1</t>
  </si>
  <si>
    <t>0162422615-1</t>
  </si>
  <si>
    <t>0162422618-1</t>
  </si>
  <si>
    <t>0162422623-1</t>
  </si>
  <si>
    <t>0162422625-1</t>
  </si>
  <si>
    <t>0162422628-1</t>
  </si>
  <si>
    <t>0162422632-1</t>
  </si>
  <si>
    <t>0162422635-1</t>
  </si>
  <si>
    <t>0162422635-2</t>
  </si>
  <si>
    <t>0162422635-3</t>
  </si>
  <si>
    <t>0162422642-1</t>
  </si>
  <si>
    <t>0162422648-1</t>
  </si>
  <si>
    <t>0162422648-2</t>
  </si>
  <si>
    <t>0162422648-3</t>
  </si>
  <si>
    <t>0162422651-1</t>
  </si>
  <si>
    <t>0162422660-1</t>
  </si>
  <si>
    <t>0162422664-1</t>
  </si>
  <si>
    <t>0162422666-1</t>
  </si>
  <si>
    <t>0162422666-2</t>
  </si>
  <si>
    <t>0162422670-1</t>
  </si>
  <si>
    <t>0162422670-2</t>
  </si>
  <si>
    <t>0162422672-1</t>
  </si>
  <si>
    <t>0162422672-2</t>
  </si>
  <si>
    <t>0162422672-3</t>
  </si>
  <si>
    <t>0162422672-4</t>
  </si>
  <si>
    <t>0162422672-5</t>
  </si>
  <si>
    <t>0162422672-6</t>
  </si>
  <si>
    <t>0162422672-7</t>
  </si>
  <si>
    <t>0162422673-1</t>
  </si>
  <si>
    <t>0162422679-1</t>
  </si>
  <si>
    <t>0162422681-1</t>
  </si>
  <si>
    <t>0162422681-2</t>
  </si>
  <si>
    <t>0162422681-3</t>
  </si>
  <si>
    <t>0162422681-4</t>
  </si>
  <si>
    <t>0162422681-5</t>
  </si>
  <si>
    <t>0162422682-1</t>
  </si>
  <si>
    <t>0162422682-2</t>
  </si>
  <si>
    <t>0162422682-3</t>
  </si>
  <si>
    <t>0162422682-4</t>
  </si>
  <si>
    <t>0162422682-5</t>
  </si>
  <si>
    <t>0162422682-6</t>
  </si>
  <si>
    <t>0162422682-7</t>
  </si>
  <si>
    <t>0162422694-1</t>
  </si>
  <si>
    <t>0162422711-1</t>
  </si>
  <si>
    <t>0162422721-1</t>
  </si>
  <si>
    <t>0162422726-1</t>
  </si>
  <si>
    <t>0162422727-1</t>
  </si>
  <si>
    <t>01824UIC000058</t>
  </si>
  <si>
    <t>02924001603-1</t>
  </si>
  <si>
    <t>02924001603-10</t>
  </si>
  <si>
    <t>02924001603-11</t>
  </si>
  <si>
    <t>02924001603-2</t>
  </si>
  <si>
    <t>02924001603-3</t>
  </si>
  <si>
    <t>02924001603-4</t>
  </si>
  <si>
    <t>02924001603-5</t>
  </si>
  <si>
    <t>02924001603-6</t>
  </si>
  <si>
    <t>02924001603-7</t>
  </si>
  <si>
    <t>02924001603-8</t>
  </si>
  <si>
    <t>02924001603-9</t>
  </si>
  <si>
    <t>02924001604-1</t>
  </si>
  <si>
    <t>02924001604-10</t>
  </si>
  <si>
    <t>02924001604-11</t>
  </si>
  <si>
    <t>02924001604-12</t>
  </si>
  <si>
    <t>02924001604-13</t>
  </si>
  <si>
    <t>02924001604-14</t>
  </si>
  <si>
    <t>02924001604-15</t>
  </si>
  <si>
    <t>02924001604-16</t>
  </si>
  <si>
    <t>02924001604-17</t>
  </si>
  <si>
    <t>02924001604-18</t>
  </si>
  <si>
    <t>02924001604-19</t>
  </si>
  <si>
    <t>02924001604-2</t>
  </si>
  <si>
    <t>02924001604-3</t>
  </si>
  <si>
    <t>02924001604-4</t>
  </si>
  <si>
    <t>02924001604-5</t>
  </si>
  <si>
    <t>02924001604-6</t>
  </si>
  <si>
    <t>02924001604-7</t>
  </si>
  <si>
    <t>02924001604-8</t>
  </si>
  <si>
    <t>02924001604-9</t>
  </si>
  <si>
    <t>02924001605-1</t>
  </si>
  <si>
    <t>02924001605-10</t>
  </si>
  <si>
    <t>02924001605-11</t>
  </si>
  <si>
    <t>02924001605-12</t>
  </si>
  <si>
    <t>02924001605-2</t>
  </si>
  <si>
    <t>02924001605-3</t>
  </si>
  <si>
    <t>02924001605-4</t>
  </si>
  <si>
    <t>02924001605-5</t>
  </si>
  <si>
    <t>02924001605-6</t>
  </si>
  <si>
    <t>02924001605-7</t>
  </si>
  <si>
    <t>02924001605-8</t>
  </si>
  <si>
    <t>02924001605-9</t>
  </si>
  <si>
    <t>02924001606-1</t>
  </si>
  <si>
    <t>02924001606-2</t>
  </si>
  <si>
    <t>02924001606-3</t>
  </si>
  <si>
    <t>02924001606-4</t>
  </si>
  <si>
    <t>02924001607-1</t>
  </si>
  <si>
    <t>02924001608-1</t>
  </si>
  <si>
    <t>02924001608-2</t>
  </si>
  <si>
    <t>02924001609-1</t>
  </si>
  <si>
    <t>02924001610-1</t>
  </si>
  <si>
    <t>02924001610-10</t>
  </si>
  <si>
    <t>02924001610-11</t>
  </si>
  <si>
    <t>02924001610-12</t>
  </si>
  <si>
    <t>02924001610-13</t>
  </si>
  <si>
    <t>02924001610-2</t>
  </si>
  <si>
    <t>02924001610-3</t>
  </si>
  <si>
    <t>02924001610-4</t>
  </si>
  <si>
    <t>02924001610-5</t>
  </si>
  <si>
    <t>02924001610-6</t>
  </si>
  <si>
    <t>02924001610-7</t>
  </si>
  <si>
    <t>02924001610-8</t>
  </si>
  <si>
    <t>02924001610-9</t>
  </si>
  <si>
    <t>02924001611-1</t>
  </si>
  <si>
    <t>02924001611-2</t>
  </si>
  <si>
    <t>02924001612-1</t>
  </si>
  <si>
    <t>032242741-1</t>
  </si>
  <si>
    <t>032242741-2</t>
  </si>
  <si>
    <t>032242741-3</t>
  </si>
  <si>
    <t>032242743-1</t>
  </si>
  <si>
    <t>032242743-10</t>
  </si>
  <si>
    <t>032242743-11</t>
  </si>
  <si>
    <t>032242743-12</t>
  </si>
  <si>
    <t>032242743-2</t>
  </si>
  <si>
    <t>032242743-3</t>
  </si>
  <si>
    <t>032242743-4</t>
  </si>
  <si>
    <t>032242743-5</t>
  </si>
  <si>
    <t>032242743-6</t>
  </si>
  <si>
    <t>032242743-7</t>
  </si>
  <si>
    <t>032242743-8</t>
  </si>
  <si>
    <t>032242743-9</t>
  </si>
  <si>
    <t>032242744-1</t>
  </si>
  <si>
    <t>032242744-2</t>
  </si>
  <si>
    <t>032242744-3</t>
  </si>
  <si>
    <t>032242744-4</t>
  </si>
  <si>
    <t>032242744-5</t>
  </si>
  <si>
    <t>032242744-6</t>
  </si>
  <si>
    <t>032242745-1</t>
  </si>
  <si>
    <t>032242747-1</t>
  </si>
  <si>
    <t>032242747-10</t>
  </si>
  <si>
    <t>032242747-11</t>
  </si>
  <si>
    <t>032242747-2</t>
  </si>
  <si>
    <t>032242747-3</t>
  </si>
  <si>
    <t>032242747-4</t>
  </si>
  <si>
    <t>032242747-5</t>
  </si>
  <si>
    <t>032242747-6</t>
  </si>
  <si>
    <t>032242747-7</t>
  </si>
  <si>
    <t>032242747-8</t>
  </si>
  <si>
    <t>032242747-9</t>
  </si>
  <si>
    <t>032242749-1</t>
  </si>
  <si>
    <t>032242749-2</t>
  </si>
  <si>
    <t>03824007350-1</t>
  </si>
  <si>
    <t>04124NOM050002816</t>
  </si>
  <si>
    <t>04124NOM050002832-1</t>
  </si>
  <si>
    <t>04124NOM050002832-2</t>
  </si>
  <si>
    <t>04124NOM050002832-3</t>
  </si>
  <si>
    <t>04124NOM050002832-4</t>
  </si>
  <si>
    <t>04124NOM050002832-5</t>
  </si>
  <si>
    <t>04124NOM050002832-6</t>
  </si>
  <si>
    <t>04124NOM050002832-7</t>
  </si>
  <si>
    <t>04124NOM050002832-8</t>
  </si>
  <si>
    <t>04124NOM050002835</t>
  </si>
  <si>
    <t>04124NOM141002830-1</t>
  </si>
  <si>
    <t>04124NOM141002830-10</t>
  </si>
  <si>
    <t>04124NOM141002830-11</t>
  </si>
  <si>
    <t>04124NOM141002830-12</t>
  </si>
  <si>
    <t>04124NOM141002830-13</t>
  </si>
  <si>
    <t>04124NOM141002830-14</t>
  </si>
  <si>
    <t>04124NOM141002830-15</t>
  </si>
  <si>
    <t>04124NOM141002830-16</t>
  </si>
  <si>
    <t>04124NOM141002830-17</t>
  </si>
  <si>
    <t>04124NOM141002830-18</t>
  </si>
  <si>
    <t>04124NOM141002830-19</t>
  </si>
  <si>
    <t>04124NOM141002830-2</t>
  </si>
  <si>
    <t>04124NOM141002830-20</t>
  </si>
  <si>
    <t>04124NOM141002830-21</t>
  </si>
  <si>
    <t>04124NOM141002830-22</t>
  </si>
  <si>
    <t>04124NOM141002830-23</t>
  </si>
  <si>
    <t>04124NOM141002830-24</t>
  </si>
  <si>
    <t>04124NOM141002830-25</t>
  </si>
  <si>
    <t>04124NOM141002830-26</t>
  </si>
  <si>
    <t>04124NOM141002830-27</t>
  </si>
  <si>
    <t>04124NOM141002830-28</t>
  </si>
  <si>
    <t>04124NOM141002830-29</t>
  </si>
  <si>
    <t>04124NOM141002830-3</t>
  </si>
  <si>
    <t>04124NOM141002830-30</t>
  </si>
  <si>
    <t>04124NOM141002830-31</t>
  </si>
  <si>
    <t>04124NOM141002830-32</t>
  </si>
  <si>
    <t>04124NOM141002830-33</t>
  </si>
  <si>
    <t>04124NOM141002830-34</t>
  </si>
  <si>
    <t>04124NOM141002830-35</t>
  </si>
  <si>
    <t>04124NOM141002830-36</t>
  </si>
  <si>
    <t>04124NOM141002830-37</t>
  </si>
  <si>
    <t>04124NOM141002830-38</t>
  </si>
  <si>
    <t>04124NOM141002830-39</t>
  </si>
  <si>
    <t>04124NOM141002830-4</t>
  </si>
  <si>
    <t>04124NOM141002830-40</t>
  </si>
  <si>
    <t>04124NOM141002830-41</t>
  </si>
  <si>
    <t>04124NOM141002830-42</t>
  </si>
  <si>
    <t>04124NOM141002830-43</t>
  </si>
  <si>
    <t>04124NOM141002830-44</t>
  </si>
  <si>
    <t>04124NOM141002830-45</t>
  </si>
  <si>
    <t>04124NOM141002830-46</t>
  </si>
  <si>
    <t>04124NOM141002830-47</t>
  </si>
  <si>
    <t>04124NOM141002830-48</t>
  </si>
  <si>
    <t>04124NOM141002830-49</t>
  </si>
  <si>
    <t>04124NOM141002830-5</t>
  </si>
  <si>
    <t>04124NOM141002830-50</t>
  </si>
  <si>
    <t>04124NOM141002830-51</t>
  </si>
  <si>
    <t>04124NOM141002830-52</t>
  </si>
  <si>
    <t>04124NOM141002830-53</t>
  </si>
  <si>
    <t>04124NOM141002830-6</t>
  </si>
  <si>
    <t>04124NOM141002830-7</t>
  </si>
  <si>
    <t>04124NOM141002830-8</t>
  </si>
  <si>
    <t>04124NOM141002830-9</t>
  </si>
  <si>
    <t>04124NOM141002831-1</t>
  </si>
  <si>
    <t>04124NOM141002831-2</t>
  </si>
  <si>
    <t>04124NOM141002831-3</t>
  </si>
  <si>
    <t>04124NOM141002831-4</t>
  </si>
  <si>
    <t>04124NOM141002831-5</t>
  </si>
  <si>
    <t>04124NOM141002831-6</t>
  </si>
  <si>
    <t>04124NOM141002831-7</t>
  </si>
  <si>
    <t>04124NOM141002833-1</t>
  </si>
  <si>
    <t>04124NOM141002833-2</t>
  </si>
  <si>
    <t>04124NOM141002833-3</t>
  </si>
  <si>
    <t>04124NOM141002833-4</t>
  </si>
  <si>
    <t>04124NOM141002833-5</t>
  </si>
  <si>
    <t>04124NOM141002833-6</t>
  </si>
  <si>
    <t>04124NOM141002833-7</t>
  </si>
  <si>
    <t>04124NOM141002833-8</t>
  </si>
  <si>
    <t>04124NOM141002833-9</t>
  </si>
  <si>
    <t>04124NOM141002834-1</t>
  </si>
  <si>
    <t>04124NOM141002834-10</t>
  </si>
  <si>
    <t>04124NOM141002834-11</t>
  </si>
  <si>
    <t>04124NOM141002834-12</t>
  </si>
  <si>
    <t>04124NOM141002834-13</t>
  </si>
  <si>
    <t>04124NOM141002834-2</t>
  </si>
  <si>
    <t>04124NOM141002834-3</t>
  </si>
  <si>
    <t>04124NOM141002834-4</t>
  </si>
  <si>
    <t>04124NOM141002834-5</t>
  </si>
  <si>
    <t>04124NOM141002834-6</t>
  </si>
  <si>
    <t>04124NOM141002834-7</t>
  </si>
  <si>
    <t>04124NOM141002834-8</t>
  </si>
  <si>
    <t>04124NOM141002834-9</t>
  </si>
  <si>
    <t>04124NOM189002815-1</t>
  </si>
  <si>
    <t>04124NOM189002815-2</t>
  </si>
  <si>
    <t>04124NOM189002815-3</t>
  </si>
  <si>
    <t>04124NOM189002815-4</t>
  </si>
  <si>
    <t>04824797-1</t>
  </si>
  <si>
    <t>04824797-2</t>
  </si>
  <si>
    <t>04824797-3</t>
  </si>
  <si>
    <t>091242833-1</t>
  </si>
  <si>
    <t>091242833-2</t>
  </si>
  <si>
    <t>091242833-3</t>
  </si>
  <si>
    <t>091242833-4</t>
  </si>
  <si>
    <t>091242834-1</t>
  </si>
  <si>
    <t>091242834-2</t>
  </si>
  <si>
    <t>091242834-3</t>
  </si>
  <si>
    <t>091242834-4</t>
  </si>
  <si>
    <t>091242834-5</t>
  </si>
  <si>
    <t>091242834-6</t>
  </si>
  <si>
    <t>091242834-7</t>
  </si>
  <si>
    <t>091242835-1</t>
  </si>
  <si>
    <t>091242835-2</t>
  </si>
  <si>
    <t>091242836-1</t>
  </si>
  <si>
    <t>09224393-1</t>
  </si>
  <si>
    <t>09324005010001V1</t>
  </si>
  <si>
    <t>09324005011001V1</t>
  </si>
  <si>
    <t>09424001364-1</t>
  </si>
  <si>
    <t>09424001364-10</t>
  </si>
  <si>
    <t>09424001364-11</t>
  </si>
  <si>
    <t>09424001364-12</t>
  </si>
  <si>
    <t>09424001364-13</t>
  </si>
  <si>
    <t>09424001364-14</t>
  </si>
  <si>
    <t>09424001364-15</t>
  </si>
  <si>
    <t>09424001364-16</t>
  </si>
  <si>
    <t>09424001364-17</t>
  </si>
  <si>
    <t>09424001364-18</t>
  </si>
  <si>
    <t>09424001364-19</t>
  </si>
  <si>
    <t>09424001364-2</t>
  </si>
  <si>
    <t>09424001364-20</t>
  </si>
  <si>
    <t>09424001364-21</t>
  </si>
  <si>
    <t>09424001364-22</t>
  </si>
  <si>
    <t>09424001364-23</t>
  </si>
  <si>
    <t>09424001364-24</t>
  </si>
  <si>
    <t>09424001364-25</t>
  </si>
  <si>
    <t>09424001364-26</t>
  </si>
  <si>
    <t>09424001364-27</t>
  </si>
  <si>
    <t>09424001364-28</t>
  </si>
  <si>
    <t>09424001364-29</t>
  </si>
  <si>
    <t>09424001364-3</t>
  </si>
  <si>
    <t>09424001364-30</t>
  </si>
  <si>
    <t>09424001364-31</t>
  </si>
  <si>
    <t>09424001364-4</t>
  </si>
  <si>
    <t>09424001364-5</t>
  </si>
  <si>
    <t>09424001364-6</t>
  </si>
  <si>
    <t>09424001364-7</t>
  </si>
  <si>
    <t>09424001364-8</t>
  </si>
  <si>
    <t>09424001364-9</t>
  </si>
  <si>
    <t>09424001365-1</t>
  </si>
  <si>
    <t>09424001365-2</t>
  </si>
  <si>
    <t>09424001365-3</t>
  </si>
  <si>
    <t>09424001365-4</t>
  </si>
  <si>
    <t>09424001365-5</t>
  </si>
  <si>
    <t>09424001365-6</t>
  </si>
  <si>
    <t>09424001366-1</t>
  </si>
  <si>
    <t>09424001366-10</t>
  </si>
  <si>
    <t>09424001366-11</t>
  </si>
  <si>
    <t>09424001366-12</t>
  </si>
  <si>
    <t>09424001366-13</t>
  </si>
  <si>
    <t>09424001366-14</t>
  </si>
  <si>
    <t>09424001366-15</t>
  </si>
  <si>
    <t>09424001366-16</t>
  </si>
  <si>
    <t>09424001366-17</t>
  </si>
  <si>
    <t>09424001366-18</t>
  </si>
  <si>
    <t>09424001366-19</t>
  </si>
  <si>
    <t>09424001366-2</t>
  </si>
  <si>
    <t>09424001366-20</t>
  </si>
  <si>
    <t>09424001366-21</t>
  </si>
  <si>
    <t>09424001366-22</t>
  </si>
  <si>
    <t>09424001366-23</t>
  </si>
  <si>
    <t>09424001366-24</t>
  </si>
  <si>
    <t>09424001366-25</t>
  </si>
  <si>
    <t>09424001366-26</t>
  </si>
  <si>
    <t>09424001366-27</t>
  </si>
  <si>
    <t>09424001366-3</t>
  </si>
  <si>
    <t>09424001366-31</t>
  </si>
  <si>
    <t>09424001366-32</t>
  </si>
  <si>
    <t>09424001366-33</t>
  </si>
  <si>
    <t>09424001366-34</t>
  </si>
  <si>
    <t>09424001366-35</t>
  </si>
  <si>
    <t>09424001366-36</t>
  </si>
  <si>
    <t>09424001366-37</t>
  </si>
  <si>
    <t>09424001366-38</t>
  </si>
  <si>
    <t>09424001366-39</t>
  </si>
  <si>
    <t>09424001366-4</t>
  </si>
  <si>
    <t>09424001366-40</t>
  </si>
  <si>
    <t>09424001366-41</t>
  </si>
  <si>
    <t>09424001366-42</t>
  </si>
  <si>
    <t>09424001366-43</t>
  </si>
  <si>
    <t>09424001366-44</t>
  </si>
  <si>
    <t>09424001366-45</t>
  </si>
  <si>
    <t>09424001366-46</t>
  </si>
  <si>
    <t>09424001366-47</t>
  </si>
  <si>
    <t>09424001366-49</t>
  </si>
  <si>
    <t>09424001366-52</t>
  </si>
  <si>
    <t>09424001366-53</t>
  </si>
  <si>
    <t>09424001366-54</t>
  </si>
  <si>
    <t>09424001366-55</t>
  </si>
  <si>
    <t>09424001366-56</t>
  </si>
  <si>
    <t>09424001366-57</t>
  </si>
  <si>
    <t>09424001366-58</t>
  </si>
  <si>
    <t>09424001366-59</t>
  </si>
  <si>
    <t>09424001366-6</t>
  </si>
  <si>
    <t>09424001366-60</t>
  </si>
  <si>
    <t>09424001366-61</t>
  </si>
  <si>
    <t>09424001366-62</t>
  </si>
  <si>
    <t>09424001366-63</t>
  </si>
  <si>
    <t>09424001366-64</t>
  </si>
  <si>
    <t>09424001366-65</t>
  </si>
  <si>
    <t>09424001366-66</t>
  </si>
  <si>
    <t>09424001366-67</t>
  </si>
  <si>
    <t>09424001366-68</t>
  </si>
  <si>
    <t>09424001366-69</t>
  </si>
  <si>
    <t>09424001366-7</t>
  </si>
  <si>
    <t>09424001366-70</t>
  </si>
  <si>
    <t>09424001366-71</t>
  </si>
  <si>
    <t>09424001366-72</t>
  </si>
  <si>
    <t>09424001366-73</t>
  </si>
  <si>
    <t>09424001366-74</t>
  </si>
  <si>
    <t>09424001366-75</t>
  </si>
  <si>
    <t>09424001366-76</t>
  </si>
  <si>
    <t>09424001366-77</t>
  </si>
  <si>
    <t>09424001366-78</t>
  </si>
  <si>
    <t>09424001366-79</t>
  </si>
  <si>
    <t>09424001366-8</t>
  </si>
  <si>
    <t>09424001366-80</t>
  </si>
  <si>
    <t>09424001366-81</t>
  </si>
  <si>
    <t>09424001366-82</t>
  </si>
  <si>
    <t>09424001366-83</t>
  </si>
  <si>
    <t>09424001366-84</t>
  </si>
  <si>
    <t>09424001366-86</t>
  </si>
  <si>
    <t>09424001366-9</t>
  </si>
  <si>
    <t>09424001367-1</t>
  </si>
  <si>
    <t>09424001367-10</t>
  </si>
  <si>
    <t>09424001367-11</t>
  </si>
  <si>
    <t>09424001367-12</t>
  </si>
  <si>
    <t>09424001367-13</t>
  </si>
  <si>
    <t>09424001367-2</t>
  </si>
  <si>
    <t>09424001367-3</t>
  </si>
  <si>
    <t>09424001367-4</t>
  </si>
  <si>
    <t>09424001367-5</t>
  </si>
  <si>
    <t>09424001367-6</t>
  </si>
  <si>
    <t>09424001367-7</t>
  </si>
  <si>
    <t>09424001367-8</t>
  </si>
  <si>
    <t>09424001367-9</t>
  </si>
  <si>
    <t>09424001369-1</t>
  </si>
  <si>
    <t>09424001370-1</t>
  </si>
  <si>
    <t>09424001370-10</t>
  </si>
  <si>
    <t>09424001370-11</t>
  </si>
  <si>
    <t>09424001370-12</t>
  </si>
  <si>
    <t>09424001370-13</t>
  </si>
  <si>
    <t>09424001370-14</t>
  </si>
  <si>
    <t>09424001370-15</t>
  </si>
  <si>
    <t>09424001370-16</t>
  </si>
  <si>
    <t>09424001370-17</t>
  </si>
  <si>
    <t>09424001370-18</t>
  </si>
  <si>
    <t>09424001370-19</t>
  </si>
  <si>
    <t>09424001370-2</t>
  </si>
  <si>
    <t>09424001370-20</t>
  </si>
  <si>
    <t>09424001370-21</t>
  </si>
  <si>
    <t>09424001370-22</t>
  </si>
  <si>
    <t>09424001370-23</t>
  </si>
  <si>
    <t>09424001370-24</t>
  </si>
  <si>
    <t>09424001370-25</t>
  </si>
  <si>
    <t>09424001370-26</t>
  </si>
  <si>
    <t>09424001370-27</t>
  </si>
  <si>
    <t>09424001370-28</t>
  </si>
  <si>
    <t>09424001370-29</t>
  </si>
  <si>
    <t>09424001370-3</t>
  </si>
  <si>
    <t>09424001370-30</t>
  </si>
  <si>
    <t>09424001370-31</t>
  </si>
  <si>
    <t>09424001370-32</t>
  </si>
  <si>
    <t>09424001370-33</t>
  </si>
  <si>
    <t>09424001370-34</t>
  </si>
  <si>
    <t>09424001370-35</t>
  </si>
  <si>
    <t>09424001370-36</t>
  </si>
  <si>
    <t>09424001370-37</t>
  </si>
  <si>
    <t>09424001370-38</t>
  </si>
  <si>
    <t>09424001370-39</t>
  </si>
  <si>
    <t>09424001370-4</t>
  </si>
  <si>
    <t>09424001370-40</t>
  </si>
  <si>
    <t>09424001370-42</t>
  </si>
  <si>
    <t>09424001370-43</t>
  </si>
  <si>
    <t>09424001370-44</t>
  </si>
  <si>
    <t>09424001370-45</t>
  </si>
  <si>
    <t>09424001370-46</t>
  </si>
  <si>
    <t>09424001370-47</t>
  </si>
  <si>
    <t>09424001370-5</t>
  </si>
  <si>
    <t>09424001370-6</t>
  </si>
  <si>
    <t>09424001370-7</t>
  </si>
  <si>
    <t>09424001370-8</t>
  </si>
  <si>
    <t>09424001370-9</t>
  </si>
  <si>
    <t>09424001371-1</t>
  </si>
  <si>
    <t>09424001371-2</t>
  </si>
  <si>
    <t>09424001371-3</t>
  </si>
  <si>
    <t>09424001371-4</t>
  </si>
  <si>
    <t>09424001371-5</t>
  </si>
  <si>
    <t>0962408628-1</t>
  </si>
  <si>
    <t>0962408628-10</t>
  </si>
  <si>
    <t>0962408628-11</t>
  </si>
  <si>
    <t>0962408628-12</t>
  </si>
  <si>
    <t>0962408628-13</t>
  </si>
  <si>
    <t>0962408628-14</t>
  </si>
  <si>
    <t>0962408628-15</t>
  </si>
  <si>
    <t>0962408628-16</t>
  </si>
  <si>
    <t>0962408628-17</t>
  </si>
  <si>
    <t>0962408628-18</t>
  </si>
  <si>
    <t>0962408628-2</t>
  </si>
  <si>
    <t>0962408628-3</t>
  </si>
  <si>
    <t>0962408628-4</t>
  </si>
  <si>
    <t>0962408628-5</t>
  </si>
  <si>
    <t>0962408628-6</t>
  </si>
  <si>
    <t>0962408628-7</t>
  </si>
  <si>
    <t>0962408628-8</t>
  </si>
  <si>
    <t>0962408628-9</t>
  </si>
  <si>
    <t>0962408629-1</t>
  </si>
  <si>
    <t>0962408629-2</t>
  </si>
  <si>
    <t>0962408631-1</t>
  </si>
  <si>
    <t>0962408631-10</t>
  </si>
  <si>
    <t>0962408631-11</t>
  </si>
  <si>
    <t>0962408631-12</t>
  </si>
  <si>
    <t>0962408631-2</t>
  </si>
  <si>
    <t>0962408631-3</t>
  </si>
  <si>
    <t>0962408631-4</t>
  </si>
  <si>
    <t>0962408631-5</t>
  </si>
  <si>
    <t>0962408631-6</t>
  </si>
  <si>
    <t>0962408631-7</t>
  </si>
  <si>
    <t>0962408631-8</t>
  </si>
  <si>
    <t>0962408631-9</t>
  </si>
  <si>
    <t>0962408632-1</t>
  </si>
  <si>
    <t>0962408632-2</t>
  </si>
  <si>
    <t>0962408632-3</t>
  </si>
  <si>
    <t>0962408633-1</t>
  </si>
  <si>
    <t>0962408633-2</t>
  </si>
  <si>
    <t>0962408633-3</t>
  </si>
  <si>
    <t>0962408633-4</t>
  </si>
  <si>
    <t>0962408633-5</t>
  </si>
  <si>
    <t>0962408635-1</t>
  </si>
  <si>
    <t>0962408636-1</t>
  </si>
  <si>
    <t>0962408636-2</t>
  </si>
  <si>
    <t>0962408636-3</t>
  </si>
  <si>
    <t>0962408636-4</t>
  </si>
  <si>
    <t>0962408637-1</t>
  </si>
  <si>
    <t>0962408637-10</t>
  </si>
  <si>
    <t>0962408637-11</t>
  </si>
  <si>
    <t>0962408637-12</t>
  </si>
  <si>
    <t>0962408637-13</t>
  </si>
  <si>
    <t>0962408637-14</t>
  </si>
  <si>
    <t>0962408637-15</t>
  </si>
  <si>
    <t>0962408637-16</t>
  </si>
  <si>
    <t>0962408637-17</t>
  </si>
  <si>
    <t>0962408637-18</t>
  </si>
  <si>
    <t>0962408637-19</t>
  </si>
  <si>
    <t>0962408637-2</t>
  </si>
  <si>
    <t>0962408637-20</t>
  </si>
  <si>
    <t>0962408637-21</t>
  </si>
  <si>
    <t>0962408637-22</t>
  </si>
  <si>
    <t>0962408637-23</t>
  </si>
  <si>
    <t>0962408637-24</t>
  </si>
  <si>
    <t>0962408637-25</t>
  </si>
  <si>
    <t>0962408637-26</t>
  </si>
  <si>
    <t>0962408637-27</t>
  </si>
  <si>
    <t>0962408637-28</t>
  </si>
  <si>
    <t>0962408637-29</t>
  </si>
  <si>
    <t>0962408637-3</t>
  </si>
  <si>
    <t>0962408637-30</t>
  </si>
  <si>
    <t>0962408637-31</t>
  </si>
  <si>
    <t>0962408637-32</t>
  </si>
  <si>
    <t>0962408637-33</t>
  </si>
  <si>
    <t>0962408637-34</t>
  </si>
  <si>
    <t>0962408637-35</t>
  </si>
  <si>
    <t>0962408637-36</t>
  </si>
  <si>
    <t>0962408637-37</t>
  </si>
  <si>
    <t>0962408637-38</t>
  </si>
  <si>
    <t>0962408637-39</t>
  </si>
  <si>
    <t>0962408637-4</t>
  </si>
  <si>
    <t>0962408637-40</t>
  </si>
  <si>
    <t>0962408637-41</t>
  </si>
  <si>
    <t>0962408637-42</t>
  </si>
  <si>
    <t>0962408637-5</t>
  </si>
  <si>
    <t>0962408637-6</t>
  </si>
  <si>
    <t>0962408637-7</t>
  </si>
  <si>
    <t>0962408637-8</t>
  </si>
  <si>
    <t>0962408637-9</t>
  </si>
  <si>
    <t>0962408638-1</t>
  </si>
  <si>
    <t>0962408638-10</t>
  </si>
  <si>
    <t>0962408638-11</t>
  </si>
  <si>
    <t>0962408638-2</t>
  </si>
  <si>
    <t>0962408638-3</t>
  </si>
  <si>
    <t>0962408638-4</t>
  </si>
  <si>
    <t>0962408638-5</t>
  </si>
  <si>
    <t>0962408638-6</t>
  </si>
  <si>
    <t>0962408638-7</t>
  </si>
  <si>
    <t>0962408638-8</t>
  </si>
  <si>
    <t>0962408638-9</t>
  </si>
  <si>
    <t>0962408639-1</t>
  </si>
  <si>
    <t>0962408639-2</t>
  </si>
  <si>
    <t>0962408639-3</t>
  </si>
  <si>
    <t>0962408639-4</t>
  </si>
  <si>
    <t>0962408640-1</t>
  </si>
  <si>
    <t>0962408641-1</t>
  </si>
  <si>
    <t>0962408641-2</t>
  </si>
  <si>
    <t>0962408642-1</t>
  </si>
  <si>
    <t>0962408642-2</t>
  </si>
  <si>
    <t>0962408642-3</t>
  </si>
  <si>
    <t>0962408643-1</t>
  </si>
  <si>
    <t>0962408643-2</t>
  </si>
  <si>
    <t>0962408644-1</t>
  </si>
  <si>
    <t>0962408647-1</t>
  </si>
  <si>
    <t>0962408648-1</t>
  </si>
  <si>
    <t>0962408649-1</t>
  </si>
  <si>
    <t>0962408649-2</t>
  </si>
  <si>
    <t>0962408649-3</t>
  </si>
  <si>
    <t>0962408650-1</t>
  </si>
  <si>
    <t>0962408651-1</t>
  </si>
  <si>
    <t>0962408651-10</t>
  </si>
  <si>
    <t>0962408651-11</t>
  </si>
  <si>
    <t>0962408651-2</t>
  </si>
  <si>
    <t>0962408651-3</t>
  </si>
  <si>
    <t>0962408651-4</t>
  </si>
  <si>
    <t>0962408651-5</t>
  </si>
  <si>
    <t>0962408651-6</t>
  </si>
  <si>
    <t>0962408651-7</t>
  </si>
  <si>
    <t>0962408651-8</t>
  </si>
  <si>
    <t>0962408651-9</t>
  </si>
  <si>
    <t>0962408652-1</t>
  </si>
  <si>
    <t>0962408652-2</t>
  </si>
  <si>
    <t>0962408652-3</t>
  </si>
  <si>
    <t>0962408652-4</t>
  </si>
  <si>
    <t>0962408652-5</t>
  </si>
  <si>
    <t>0962408652-6</t>
  </si>
  <si>
    <t>0962408652-7</t>
  </si>
  <si>
    <t>0962408653-1</t>
  </si>
  <si>
    <t>0962408654-1</t>
  </si>
  <si>
    <t>0962408654-2</t>
  </si>
  <si>
    <t>0962408654-3</t>
  </si>
  <si>
    <t>0962408654-4</t>
  </si>
  <si>
    <t>0962408654-5</t>
  </si>
  <si>
    <t>0962408654-6</t>
  </si>
  <si>
    <t>0962408654-7</t>
  </si>
  <si>
    <t>0962408654-8</t>
  </si>
  <si>
    <t>0962408655-1</t>
  </si>
  <si>
    <t>0962408655-2</t>
  </si>
  <si>
    <t>0962408655-3</t>
  </si>
  <si>
    <t>0962408655-4</t>
  </si>
  <si>
    <t>0962408655-5</t>
  </si>
  <si>
    <t>0962408655-6</t>
  </si>
  <si>
    <t>0962408655-7</t>
  </si>
  <si>
    <t>0962408655-8</t>
  </si>
  <si>
    <t>0962408655-9</t>
  </si>
  <si>
    <t>0962408660-1</t>
  </si>
  <si>
    <t>0962408660-2</t>
  </si>
  <si>
    <t>0962408660-3</t>
  </si>
  <si>
    <t>0962408660-4</t>
  </si>
  <si>
    <t>0962408661-1</t>
  </si>
  <si>
    <t>0962408661-10</t>
  </si>
  <si>
    <t>0962408661-11</t>
  </si>
  <si>
    <t>0962408661-12</t>
  </si>
  <si>
    <t>0962408661-13</t>
  </si>
  <si>
    <t>0962408661-14</t>
  </si>
  <si>
    <t>0962408661-15</t>
  </si>
  <si>
    <t>0962408661-16</t>
  </si>
  <si>
    <t>0962408661-17</t>
  </si>
  <si>
    <t>0962408661-18</t>
  </si>
  <si>
    <t>0962408661-19</t>
  </si>
  <si>
    <t>0962408661-2</t>
  </si>
  <si>
    <t>0962408661-20</t>
  </si>
  <si>
    <t>0962408661-21</t>
  </si>
  <si>
    <t>0962408661-22</t>
  </si>
  <si>
    <t>0962408661-23</t>
  </si>
  <si>
    <t>0962408661-24</t>
  </si>
  <si>
    <t>0962408661-25</t>
  </si>
  <si>
    <t>0962408661-26</t>
  </si>
  <si>
    <t>0962408661-27</t>
  </si>
  <si>
    <t>0962408661-28</t>
  </si>
  <si>
    <t>0962408661-29</t>
  </si>
  <si>
    <t>0962408661-3</t>
  </si>
  <si>
    <t>0962408661-30</t>
  </si>
  <si>
    <t>0962408661-31</t>
  </si>
  <si>
    <t>0962408661-32</t>
  </si>
  <si>
    <t>0962408661-33</t>
  </si>
  <si>
    <t>0962408661-34</t>
  </si>
  <si>
    <t>0962408661-35</t>
  </si>
  <si>
    <t>0962408661-36</t>
  </si>
  <si>
    <t>0962408661-37</t>
  </si>
  <si>
    <t>0962408661-38</t>
  </si>
  <si>
    <t>0962408661-39</t>
  </si>
  <si>
    <t>0962408661-4</t>
  </si>
  <si>
    <t>0962408661-40</t>
  </si>
  <si>
    <t>0962408661-41</t>
  </si>
  <si>
    <t>0962408661-42</t>
  </si>
  <si>
    <t>0962408661-43</t>
  </si>
  <si>
    <t>0962408661-44</t>
  </si>
  <si>
    <t>0962408661-45</t>
  </si>
  <si>
    <t>0962408661-46</t>
  </si>
  <si>
    <t>0962408661-47</t>
  </si>
  <si>
    <t>0962408661-48</t>
  </si>
  <si>
    <t>0962408661-49</t>
  </si>
  <si>
    <t>0962408661-5</t>
  </si>
  <si>
    <t>0962408661-50</t>
  </si>
  <si>
    <t>0962408661-51</t>
  </si>
  <si>
    <t>0962408661-52</t>
  </si>
  <si>
    <t>0962408661-53</t>
  </si>
  <si>
    <t>0962408661-54</t>
  </si>
  <si>
    <t>0962408661-55</t>
  </si>
  <si>
    <t>0962408661-56</t>
  </si>
  <si>
    <t>0962408661-57</t>
  </si>
  <si>
    <t>0962408661-58</t>
  </si>
  <si>
    <t>0962408661-59</t>
  </si>
  <si>
    <t>0962408661-6</t>
  </si>
  <si>
    <t>0962408661-60</t>
  </si>
  <si>
    <t>0962408661-61</t>
  </si>
  <si>
    <t>0962408661-62</t>
  </si>
  <si>
    <t>0962408661-63</t>
  </si>
  <si>
    <t>0962408661-64</t>
  </si>
  <si>
    <t>0962408661-65</t>
  </si>
  <si>
    <t>0962408661-66</t>
  </si>
  <si>
    <t>0962408661-67</t>
  </si>
  <si>
    <t>0962408661-68</t>
  </si>
  <si>
    <t>0962408661-69</t>
  </si>
  <si>
    <t>0962408661-7</t>
  </si>
  <si>
    <t>0962408661-70</t>
  </si>
  <si>
    <t>0962408661-71</t>
  </si>
  <si>
    <t>0962408661-72</t>
  </si>
  <si>
    <t>0962408661-73</t>
  </si>
  <si>
    <t>0962408661-74</t>
  </si>
  <si>
    <t>0962408661-75</t>
  </si>
  <si>
    <t>0962408661-76</t>
  </si>
  <si>
    <t>0962408661-77</t>
  </si>
  <si>
    <t>0962408661-78</t>
  </si>
  <si>
    <t>0962408661-79</t>
  </si>
  <si>
    <t>0962408661-8</t>
  </si>
  <si>
    <t>0962408661-80</t>
  </si>
  <si>
    <t>0962408661-81</t>
  </si>
  <si>
    <t>0962408661-82</t>
  </si>
  <si>
    <t>0962408661-83</t>
  </si>
  <si>
    <t>0962408661-84</t>
  </si>
  <si>
    <t>0962408661-85</t>
  </si>
  <si>
    <t>0962408661-86</t>
  </si>
  <si>
    <t>0962408661-87</t>
  </si>
  <si>
    <t>0962408661-88</t>
  </si>
  <si>
    <t>0962408661-89</t>
  </si>
  <si>
    <t>0962408661-9</t>
  </si>
  <si>
    <t>0962408661-90</t>
  </si>
  <si>
    <t>0962408661-91</t>
  </si>
  <si>
    <t>0962408661-92</t>
  </si>
  <si>
    <t>0962408662-1</t>
  </si>
  <si>
    <t>0962408662-2</t>
  </si>
  <si>
    <t>0962408662-3</t>
  </si>
  <si>
    <t>0962408662-4</t>
  </si>
  <si>
    <t>0962408664-1</t>
  </si>
  <si>
    <t>0962408665-1</t>
  </si>
  <si>
    <t>0962408665-10</t>
  </si>
  <si>
    <t>0962408665-11</t>
  </si>
  <si>
    <t>0962408665-12</t>
  </si>
  <si>
    <t>0962408665-13</t>
  </si>
  <si>
    <t>0962408665-14</t>
  </si>
  <si>
    <t>0962408665-15</t>
  </si>
  <si>
    <t>0962408665-16</t>
  </si>
  <si>
    <t>0962408665-17</t>
  </si>
  <si>
    <t>0962408665-18</t>
  </si>
  <si>
    <t>0962408665-19</t>
  </si>
  <si>
    <t>0962408665-2</t>
  </si>
  <si>
    <t>0962408665-20</t>
  </si>
  <si>
    <t>0962408665-21</t>
  </si>
  <si>
    <t>0962408665-22</t>
  </si>
  <si>
    <t>0962408665-23</t>
  </si>
  <si>
    <t>0962408665-24</t>
  </si>
  <si>
    <t>0962408665-25</t>
  </si>
  <si>
    <t>0962408665-26</t>
  </si>
  <si>
    <t>0962408665-27</t>
  </si>
  <si>
    <t>0962408665-28</t>
  </si>
  <si>
    <t>0962408665-3</t>
  </si>
  <si>
    <t>0962408665-4</t>
  </si>
  <si>
    <t>0962408665-5</t>
  </si>
  <si>
    <t>0962408665-6</t>
  </si>
  <si>
    <t>0962408665-7</t>
  </si>
  <si>
    <t>0962408665-8</t>
  </si>
  <si>
    <t>0962408665-9</t>
  </si>
  <si>
    <t>0962408667-1</t>
  </si>
  <si>
    <t>0962408667-10</t>
  </si>
  <si>
    <t>0962408667-100</t>
  </si>
  <si>
    <t>0962408667-101</t>
  </si>
  <si>
    <t>0962408667-102</t>
  </si>
  <si>
    <t>0962408667-103</t>
  </si>
  <si>
    <t>0962408667-104</t>
  </si>
  <si>
    <t>0962408667-105</t>
  </si>
  <si>
    <t>0962408667-106</t>
  </si>
  <si>
    <t>0962408667-107</t>
  </si>
  <si>
    <t>0962408667-108</t>
  </si>
  <si>
    <t>0962408667-109</t>
  </si>
  <si>
    <t>0962408667-11</t>
  </si>
  <si>
    <t>0962408667-110</t>
  </si>
  <si>
    <t>0962408667-111</t>
  </si>
  <si>
    <t>0962408667-112</t>
  </si>
  <si>
    <t>0962408667-113</t>
  </si>
  <si>
    <t>0962408667-114</t>
  </si>
  <si>
    <t>0962408667-115</t>
  </si>
  <si>
    <t>0962408667-116</t>
  </si>
  <si>
    <t>0962408667-117</t>
  </si>
  <si>
    <t>0962408667-118</t>
  </si>
  <si>
    <t>0962408667-119</t>
  </si>
  <si>
    <t>0962408667-12</t>
  </si>
  <si>
    <t>0962408667-120</t>
  </si>
  <si>
    <t>0962408667-121</t>
  </si>
  <si>
    <t>0962408667-122</t>
  </si>
  <si>
    <t>0962408667-123</t>
  </si>
  <si>
    <t>0962408667-124</t>
  </si>
  <si>
    <t>0962408667-125</t>
  </si>
  <si>
    <t>0962408667-126</t>
  </si>
  <si>
    <t>0962408667-127</t>
  </si>
  <si>
    <t>0962408667-128</t>
  </si>
  <si>
    <t>0962408667-129</t>
  </si>
  <si>
    <t>0962408667-13</t>
  </si>
  <si>
    <t>0962408667-130</t>
  </si>
  <si>
    <t>0962408667-131</t>
  </si>
  <si>
    <t>0962408667-132</t>
  </si>
  <si>
    <t>0962408667-133</t>
  </si>
  <si>
    <t>0962408667-134</t>
  </si>
  <si>
    <t>0962408667-135</t>
  </si>
  <si>
    <t>0962408667-136</t>
  </si>
  <si>
    <t>0962408667-137</t>
  </si>
  <si>
    <t>0962408667-138</t>
  </si>
  <si>
    <t>0962408667-139</t>
  </si>
  <si>
    <t>0962408667-14</t>
  </si>
  <si>
    <t>0962408667-140</t>
  </si>
  <si>
    <t>0962408667-141</t>
  </si>
  <si>
    <t>0962408667-142</t>
  </si>
  <si>
    <t>0962408667-143</t>
  </si>
  <si>
    <t>0962408667-144</t>
  </si>
  <si>
    <t>0962408667-145</t>
  </si>
  <si>
    <t>0962408667-146</t>
  </si>
  <si>
    <t>0962408667-147</t>
  </si>
  <si>
    <t>0962408667-148</t>
  </si>
  <si>
    <t>0962408667-149</t>
  </si>
  <si>
    <t>0962408667-15</t>
  </si>
  <si>
    <t>0962408667-150</t>
  </si>
  <si>
    <t>0962408667-151</t>
  </si>
  <si>
    <t>0962408667-152</t>
  </si>
  <si>
    <t>0962408667-153</t>
  </si>
  <si>
    <t>0962408667-154</t>
  </si>
  <si>
    <t>0962408667-155</t>
  </si>
  <si>
    <t>0962408667-156</t>
  </si>
  <si>
    <t>0962408667-157</t>
  </si>
  <si>
    <t>0962408667-158</t>
  </si>
  <si>
    <t>0962408667-159</t>
  </si>
  <si>
    <t>0962408667-16</t>
  </si>
  <si>
    <t>0962408667-160</t>
  </si>
  <si>
    <t>0962408667-161</t>
  </si>
  <si>
    <t>0962408667-162</t>
  </si>
  <si>
    <t>0962408667-17</t>
  </si>
  <si>
    <t>0962408667-18</t>
  </si>
  <si>
    <t>0962408667-19</t>
  </si>
  <si>
    <t>0962408667-2</t>
  </si>
  <si>
    <t>0962408667-20</t>
  </si>
  <si>
    <t>0962408667-21</t>
  </si>
  <si>
    <t>0962408667-22</t>
  </si>
  <si>
    <t>0962408667-23</t>
  </si>
  <si>
    <t>0962408667-24</t>
  </si>
  <si>
    <t>0962408667-25</t>
  </si>
  <si>
    <t>0962408667-26</t>
  </si>
  <si>
    <t>0962408667-27</t>
  </si>
  <si>
    <t>0962408667-28</t>
  </si>
  <si>
    <t>0962408667-29</t>
  </si>
  <si>
    <t>0962408667-3</t>
  </si>
  <si>
    <t>0962408667-30</t>
  </si>
  <si>
    <t>0962408667-31</t>
  </si>
  <si>
    <t>0962408667-32</t>
  </si>
  <si>
    <t>0962408667-33</t>
  </si>
  <si>
    <t>0962408667-34</t>
  </si>
  <si>
    <t>0962408667-35</t>
  </si>
  <si>
    <t>0962408667-36</t>
  </si>
  <si>
    <t>0962408667-37</t>
  </si>
  <si>
    <t>0962408667-38</t>
  </si>
  <si>
    <t>0962408667-39</t>
  </si>
  <si>
    <t>0962408667-4</t>
  </si>
  <si>
    <t>0962408667-40</t>
  </si>
  <si>
    <t>0962408667-41</t>
  </si>
  <si>
    <t>0962408667-42</t>
  </si>
  <si>
    <t>0962408667-43</t>
  </si>
  <si>
    <t>0962408667-44</t>
  </si>
  <si>
    <t>0962408667-45</t>
  </si>
  <si>
    <t>0962408667-46</t>
  </si>
  <si>
    <t>0962408667-47</t>
  </si>
  <si>
    <t>0962408667-48</t>
  </si>
  <si>
    <t>0962408667-49</t>
  </si>
  <si>
    <t>0962408667-5</t>
  </si>
  <si>
    <t>0962408667-50</t>
  </si>
  <si>
    <t>0962408667-51</t>
  </si>
  <si>
    <t>0962408667-52</t>
  </si>
  <si>
    <t>0962408667-53</t>
  </si>
  <si>
    <t>0962408667-54</t>
  </si>
  <si>
    <t>0962408667-55</t>
  </si>
  <si>
    <t>0962408667-56</t>
  </si>
  <si>
    <t>0962408667-57</t>
  </si>
  <si>
    <t>0962408667-58</t>
  </si>
  <si>
    <t>0962408667-59</t>
  </si>
  <si>
    <t>0962408667-6</t>
  </si>
  <si>
    <t>0962408667-60</t>
  </si>
  <si>
    <t>0962408667-61</t>
  </si>
  <si>
    <t>0962408667-62</t>
  </si>
  <si>
    <t>0962408667-63</t>
  </si>
  <si>
    <t>0962408667-64</t>
  </si>
  <si>
    <t>0962408667-65</t>
  </si>
  <si>
    <t>0962408667-66</t>
  </si>
  <si>
    <t>0962408667-67</t>
  </si>
  <si>
    <t>0962408667-68</t>
  </si>
  <si>
    <t>0962408667-69</t>
  </si>
  <si>
    <t>0962408667-7</t>
  </si>
  <si>
    <t>0962408667-70</t>
  </si>
  <si>
    <t>0962408667-71</t>
  </si>
  <si>
    <t>0962408667-72</t>
  </si>
  <si>
    <t>0962408667-73</t>
  </si>
  <si>
    <t>0962408667-74</t>
  </si>
  <si>
    <t>0962408667-75</t>
  </si>
  <si>
    <t>0962408667-76</t>
  </si>
  <si>
    <t>0962408667-77</t>
  </si>
  <si>
    <t>0962408667-78</t>
  </si>
  <si>
    <t>0962408667-79</t>
  </si>
  <si>
    <t>0962408667-8</t>
  </si>
  <si>
    <t>0962408667-80</t>
  </si>
  <si>
    <t>0962408667-81</t>
  </si>
  <si>
    <t>0962408667-82</t>
  </si>
  <si>
    <t>0962408667-83</t>
  </si>
  <si>
    <t>0962408667-84</t>
  </si>
  <si>
    <t>0962408667-85</t>
  </si>
  <si>
    <t>0962408667-86</t>
  </si>
  <si>
    <t>0962408667-87</t>
  </si>
  <si>
    <t>0962408667-88</t>
  </si>
  <si>
    <t>0962408667-89</t>
  </si>
  <si>
    <t>0962408667-9</t>
  </si>
  <si>
    <t>0962408667-90</t>
  </si>
  <si>
    <t>0962408667-91</t>
  </si>
  <si>
    <t>0962408667-92</t>
  </si>
  <si>
    <t>0962408667-93</t>
  </si>
  <si>
    <t>0962408667-94</t>
  </si>
  <si>
    <t>0962408667-95</t>
  </si>
  <si>
    <t>0962408667-96</t>
  </si>
  <si>
    <t>0962408667-97</t>
  </si>
  <si>
    <t>0962408667-98</t>
  </si>
  <si>
    <t>0962408667-99</t>
  </si>
  <si>
    <t>108241499C1</t>
  </si>
  <si>
    <t>108241499C2</t>
  </si>
  <si>
    <t>108241500C1</t>
  </si>
  <si>
    <t>108241500C2</t>
  </si>
  <si>
    <t>108241500C3</t>
  </si>
  <si>
    <t>108241500C4</t>
  </si>
  <si>
    <t>108241500C5</t>
  </si>
  <si>
    <t>108241500C6</t>
  </si>
  <si>
    <t>108241500C7</t>
  </si>
  <si>
    <t>108241500C8</t>
  </si>
  <si>
    <t>108241501C1</t>
  </si>
  <si>
    <t>108241501C10</t>
  </si>
  <si>
    <t>108241501C11</t>
  </si>
  <si>
    <t>108241501C12</t>
  </si>
  <si>
    <t>108241501C13</t>
  </si>
  <si>
    <t>108241501C14</t>
  </si>
  <si>
    <t>108241501C15</t>
  </si>
  <si>
    <t>108241501C16</t>
  </si>
  <si>
    <t>108241501C17</t>
  </si>
  <si>
    <t>108241501C18</t>
  </si>
  <si>
    <t>108241501C19</t>
  </si>
  <si>
    <t>108241501C2</t>
  </si>
  <si>
    <t>108241501C20</t>
  </si>
  <si>
    <t>108241501C21</t>
  </si>
  <si>
    <t>108241501C22</t>
  </si>
  <si>
    <t>108241501C23</t>
  </si>
  <si>
    <t>108241501C24</t>
  </si>
  <si>
    <t>108241501C25</t>
  </si>
  <si>
    <t>108241501C26</t>
  </si>
  <si>
    <t>108241501C27</t>
  </si>
  <si>
    <t>108241501C28</t>
  </si>
  <si>
    <t>108241501C3</t>
  </si>
  <si>
    <t>108241501C4</t>
  </si>
  <si>
    <t>108241501C5</t>
  </si>
  <si>
    <t>108241501C6</t>
  </si>
  <si>
    <t>108241501C7</t>
  </si>
  <si>
    <t>108241501C8</t>
  </si>
  <si>
    <t>108241501C9</t>
  </si>
  <si>
    <t>111242530-A</t>
  </si>
  <si>
    <t>111242531-A</t>
  </si>
  <si>
    <t>111242532-A</t>
  </si>
  <si>
    <t>111242533-A</t>
  </si>
  <si>
    <t>111242533-B</t>
  </si>
  <si>
    <t>111242533-C</t>
  </si>
  <si>
    <t>111242533-D</t>
  </si>
  <si>
    <t>111242534-A</t>
  </si>
  <si>
    <t>111242535-A</t>
  </si>
  <si>
    <t>111242535-B</t>
  </si>
  <si>
    <t>111242535-C</t>
  </si>
  <si>
    <t>111242536-A</t>
  </si>
  <si>
    <t>111242536-B</t>
  </si>
  <si>
    <t>111242536-C</t>
  </si>
  <si>
    <t>111242536-D</t>
  </si>
  <si>
    <t>111242536-E</t>
  </si>
  <si>
    <t>111242536-F</t>
  </si>
  <si>
    <t>111242537-A</t>
  </si>
  <si>
    <t>111242537-B</t>
  </si>
  <si>
    <t>111242537-C</t>
  </si>
  <si>
    <t>111242537-D</t>
  </si>
  <si>
    <t>111242537-E</t>
  </si>
  <si>
    <t>111242538-A</t>
  </si>
  <si>
    <t>111242539-A</t>
  </si>
  <si>
    <t>111242539-B</t>
  </si>
  <si>
    <t>111242540-A</t>
  </si>
  <si>
    <t>111242540-B</t>
  </si>
  <si>
    <t>111242541-A</t>
  </si>
  <si>
    <t>111242541-B</t>
  </si>
  <si>
    <t>111242563-01</t>
  </si>
  <si>
    <t>111242564-01</t>
  </si>
  <si>
    <t>111242564-02</t>
  </si>
  <si>
    <t>111242564-03</t>
  </si>
  <si>
    <t>111242566-01</t>
  </si>
  <si>
    <t>111242566-02</t>
  </si>
  <si>
    <t>111242566-03</t>
  </si>
  <si>
    <t>111242566-04</t>
  </si>
  <si>
    <t>111242566-05</t>
  </si>
  <si>
    <t>111242566-06</t>
  </si>
  <si>
    <t>111242566-07</t>
  </si>
  <si>
    <t>111242566-08</t>
  </si>
  <si>
    <t>111242566-09</t>
  </si>
  <si>
    <t>111242566-10</t>
  </si>
  <si>
    <t>111242566-11</t>
  </si>
  <si>
    <t>111242566-12</t>
  </si>
  <si>
    <t>111242566-13</t>
  </si>
  <si>
    <t>111242566-14</t>
  </si>
  <si>
    <t>111242566-15</t>
  </si>
  <si>
    <t>111242566-16</t>
  </si>
  <si>
    <t>111242566-17</t>
  </si>
  <si>
    <t>111242568-01</t>
  </si>
  <si>
    <t>111242568-02</t>
  </si>
  <si>
    <t>112241817-1</t>
  </si>
  <si>
    <t>112241818-1</t>
  </si>
  <si>
    <t>112241818-2</t>
  </si>
  <si>
    <t>112241818-3</t>
  </si>
  <si>
    <t>112241818-4</t>
  </si>
  <si>
    <t>112241818-5</t>
  </si>
  <si>
    <t>112241818-6</t>
  </si>
  <si>
    <t>112241818-7</t>
  </si>
  <si>
    <t>123243254-1</t>
  </si>
  <si>
    <t>123243254-2</t>
  </si>
  <si>
    <t>123243254-3</t>
  </si>
  <si>
    <t>123243256-1</t>
  </si>
  <si>
    <t>123243256-10</t>
  </si>
  <si>
    <t>123243256-11</t>
  </si>
  <si>
    <t>123243256-12</t>
  </si>
  <si>
    <t>123243256-13</t>
  </si>
  <si>
    <t>123243256-14</t>
  </si>
  <si>
    <t>123243256-15</t>
  </si>
  <si>
    <t>123243256-2</t>
  </si>
  <si>
    <t>123243256-3</t>
  </si>
  <si>
    <t>123243256-4</t>
  </si>
  <si>
    <t>123243256-5</t>
  </si>
  <si>
    <t>123243256-6</t>
  </si>
  <si>
    <t>123243256-7</t>
  </si>
  <si>
    <t>123243256-8</t>
  </si>
  <si>
    <t>123243256-9</t>
  </si>
  <si>
    <t>123243257-1</t>
  </si>
  <si>
    <t>130246287-1</t>
  </si>
  <si>
    <t>171240588a</t>
  </si>
  <si>
    <t>171240588u1a</t>
  </si>
  <si>
    <t>178248707-1</t>
  </si>
  <si>
    <t>178248707-2</t>
  </si>
  <si>
    <t>178248707-3</t>
  </si>
  <si>
    <t>178248708-1</t>
  </si>
  <si>
    <t>178248708-2</t>
  </si>
  <si>
    <t>178248708-3</t>
  </si>
  <si>
    <t>178248708-4</t>
  </si>
  <si>
    <t>178248709-1</t>
  </si>
  <si>
    <t>17924003010-1</t>
  </si>
  <si>
    <t>17924003010-2</t>
  </si>
  <si>
    <t>17924003011-1</t>
  </si>
  <si>
    <t>17924003012-1</t>
  </si>
  <si>
    <t>17924003013-1</t>
  </si>
  <si>
    <t>17924003013-2</t>
  </si>
  <si>
    <t>17924003013-3</t>
  </si>
  <si>
    <t>17924003013-4</t>
  </si>
  <si>
    <t>17924003014-1</t>
  </si>
  <si>
    <t>17924003014-2</t>
  </si>
  <si>
    <t>189242089-1</t>
  </si>
  <si>
    <t>189242090-1</t>
  </si>
  <si>
    <t>189242090-2</t>
  </si>
  <si>
    <t>189242090-3</t>
  </si>
  <si>
    <t>189242090-4</t>
  </si>
  <si>
    <t>189242090-5</t>
  </si>
  <si>
    <t>189242090-6</t>
  </si>
  <si>
    <t>189242090-7</t>
  </si>
  <si>
    <t>189242091-1</t>
  </si>
  <si>
    <t>189242092-1</t>
  </si>
  <si>
    <t>189242092-10</t>
  </si>
  <si>
    <t>189242092-11</t>
  </si>
  <si>
    <t>189242092-12</t>
  </si>
  <si>
    <t>189242092-13</t>
  </si>
  <si>
    <t>189242092-14</t>
  </si>
  <si>
    <t>189242092-15</t>
  </si>
  <si>
    <t>189242092-16</t>
  </si>
  <si>
    <t>189242092-2</t>
  </si>
  <si>
    <t>189242092-3</t>
  </si>
  <si>
    <t>189242092-4</t>
  </si>
  <si>
    <t>189242092-5</t>
  </si>
  <si>
    <t>189242092-6</t>
  </si>
  <si>
    <t>189242092-7</t>
  </si>
  <si>
    <t>189242092-8</t>
  </si>
  <si>
    <t>189242092-9</t>
  </si>
  <si>
    <t>189242093-1</t>
  </si>
  <si>
    <t>189242093-2</t>
  </si>
  <si>
    <t>19424571SE</t>
  </si>
  <si>
    <t>19424571SE1</t>
  </si>
  <si>
    <t>19424571SE2</t>
  </si>
  <si>
    <t>19424572SE</t>
  </si>
  <si>
    <t>00824267</t>
  </si>
  <si>
    <t>2122410</t>
  </si>
  <si>
    <t>04824798</t>
  </si>
  <si>
    <t>04824799</t>
  </si>
  <si>
    <t>10124722</t>
  </si>
  <si>
    <t>12524526</t>
  </si>
  <si>
    <t>12524527</t>
  </si>
  <si>
    <t>12524528</t>
  </si>
  <si>
    <t>17324103</t>
  </si>
  <si>
    <t>17324104</t>
  </si>
  <si>
    <t>17324105</t>
  </si>
  <si>
    <t>17324106</t>
  </si>
  <si>
    <t>17324107</t>
  </si>
  <si>
    <t>018244948</t>
  </si>
  <si>
    <t>018244949</t>
  </si>
  <si>
    <t>018244950</t>
  </si>
  <si>
    <t>018244951</t>
  </si>
  <si>
    <t>018244952</t>
  </si>
  <si>
    <t>018244953</t>
  </si>
  <si>
    <t>018244954</t>
  </si>
  <si>
    <t>018244955</t>
  </si>
  <si>
    <t>018244956</t>
  </si>
  <si>
    <t>018244957</t>
  </si>
  <si>
    <t>018244958</t>
  </si>
  <si>
    <t>018244959</t>
  </si>
  <si>
    <t>018244961</t>
  </si>
  <si>
    <t>018244962</t>
  </si>
  <si>
    <t>018244963</t>
  </si>
  <si>
    <t>018244964</t>
  </si>
  <si>
    <t>095242056</t>
  </si>
  <si>
    <t>095242057</t>
  </si>
  <si>
    <t>095242058</t>
  </si>
  <si>
    <t>108241511</t>
  </si>
  <si>
    <t>108241512</t>
  </si>
  <si>
    <t>108241513</t>
  </si>
  <si>
    <t>108241514</t>
  </si>
  <si>
    <t>108241515</t>
  </si>
  <si>
    <t>111242569</t>
  </si>
  <si>
    <t>111242570</t>
  </si>
  <si>
    <t>111242571</t>
  </si>
  <si>
    <t>111242572</t>
  </si>
  <si>
    <t>111242573</t>
  </si>
  <si>
    <t>111242574</t>
  </si>
  <si>
    <t>111242575</t>
  </si>
  <si>
    <t>120242407</t>
  </si>
  <si>
    <t>120242408</t>
  </si>
  <si>
    <t>120242410</t>
  </si>
  <si>
    <t>120242411</t>
  </si>
  <si>
    <t>120242412</t>
  </si>
  <si>
    <t>132242961</t>
  </si>
  <si>
    <t>132242962</t>
  </si>
  <si>
    <t>132242963</t>
  </si>
  <si>
    <t>132242964</t>
  </si>
  <si>
    <t>132242965</t>
  </si>
  <si>
    <t>132242966</t>
  </si>
  <si>
    <t>132242967</t>
  </si>
  <si>
    <t>132242968</t>
  </si>
  <si>
    <t>132242969</t>
  </si>
  <si>
    <t>132242970</t>
  </si>
  <si>
    <t>132242971</t>
  </si>
  <si>
    <t>132242972</t>
  </si>
  <si>
    <t>132242973</t>
  </si>
  <si>
    <t>132242974</t>
  </si>
  <si>
    <t>132242975</t>
  </si>
  <si>
    <t>132242976</t>
  </si>
  <si>
    <t>132242977</t>
  </si>
  <si>
    <t>132242978</t>
  </si>
  <si>
    <t>132242979</t>
  </si>
  <si>
    <t>132242980</t>
  </si>
  <si>
    <t>132242981</t>
  </si>
  <si>
    <t>132242982</t>
  </si>
  <si>
    <t>132242983</t>
  </si>
  <si>
    <t>135241700</t>
  </si>
  <si>
    <t>135241702</t>
  </si>
  <si>
    <t>135241703</t>
  </si>
  <si>
    <t>135241704</t>
  </si>
  <si>
    <t>135241706</t>
  </si>
  <si>
    <t>135241707</t>
  </si>
  <si>
    <t>142248489</t>
  </si>
  <si>
    <t>0152400101</t>
  </si>
  <si>
    <t>0542430159</t>
  </si>
  <si>
    <t>0542430160</t>
  </si>
  <si>
    <t>0542430161</t>
  </si>
  <si>
    <t>0542430162</t>
  </si>
  <si>
    <t>0542430163</t>
  </si>
  <si>
    <t>0542430164</t>
  </si>
  <si>
    <t>0542430165</t>
  </si>
  <si>
    <t>0542430167</t>
  </si>
  <si>
    <t>0542430168</t>
  </si>
  <si>
    <t>0542430169</t>
  </si>
  <si>
    <t>0542430170</t>
  </si>
  <si>
    <t>0542430171</t>
  </si>
  <si>
    <t>0542430172</t>
  </si>
  <si>
    <t>0542430173</t>
  </si>
  <si>
    <t>0542430174</t>
  </si>
  <si>
    <t>0542430175</t>
  </si>
  <si>
    <t>0542430177</t>
  </si>
  <si>
    <t>0542430178</t>
  </si>
  <si>
    <t>0542430179</t>
  </si>
  <si>
    <t>0542430180</t>
  </si>
  <si>
    <t>0542430181</t>
  </si>
  <si>
    <t>0542430182</t>
  </si>
  <si>
    <t>0542430183</t>
  </si>
  <si>
    <t>0542430184</t>
  </si>
  <si>
    <t>0542430185</t>
  </si>
  <si>
    <t>0542430186</t>
  </si>
  <si>
    <t>0542430187</t>
  </si>
  <si>
    <t>0542430188</t>
  </si>
  <si>
    <t>0542430189</t>
  </si>
  <si>
    <t>0542430190</t>
  </si>
  <si>
    <t>0542430191</t>
  </si>
  <si>
    <t>0542430192</t>
  </si>
  <si>
    <t>0542430193</t>
  </si>
  <si>
    <t>0542430194</t>
  </si>
  <si>
    <t>0542430195</t>
  </si>
  <si>
    <t>0542430196</t>
  </si>
  <si>
    <t>0542430197</t>
  </si>
  <si>
    <t>0542430198</t>
  </si>
  <si>
    <t>0542430199</t>
  </si>
  <si>
    <t>0542430200</t>
  </si>
  <si>
    <t>0542430201</t>
  </si>
  <si>
    <t>0542430202</t>
  </si>
  <si>
    <t>0542430203</t>
  </si>
  <si>
    <t>0542430204</t>
  </si>
  <si>
    <t>0542430205</t>
  </si>
  <si>
    <t>0542430206</t>
  </si>
  <si>
    <t>0542430207</t>
  </si>
  <si>
    <t>0542430208</t>
  </si>
  <si>
    <t>0542430209</t>
  </si>
  <si>
    <t>0542430210</t>
  </si>
  <si>
    <t>0542430211</t>
  </si>
  <si>
    <t>0542430212</t>
  </si>
  <si>
    <t>0542430213</t>
  </si>
  <si>
    <t>0542430214</t>
  </si>
  <si>
    <t>0782464334</t>
  </si>
  <si>
    <t>0782464335</t>
  </si>
  <si>
    <t>0782464336</t>
  </si>
  <si>
    <t>0782464337</t>
  </si>
  <si>
    <t>0782464338</t>
  </si>
  <si>
    <t>0782464339</t>
  </si>
  <si>
    <t>0782464340</t>
  </si>
  <si>
    <t>0782464341</t>
  </si>
  <si>
    <t>0782464342</t>
  </si>
  <si>
    <t>0782464343</t>
  </si>
  <si>
    <t>0782464344</t>
  </si>
  <si>
    <t>0782464345</t>
  </si>
  <si>
    <t>0782464346</t>
  </si>
  <si>
    <t>0782464347</t>
  </si>
  <si>
    <t>0782464348</t>
  </si>
  <si>
    <t>0782464349</t>
  </si>
  <si>
    <t>0782464350</t>
  </si>
  <si>
    <t>0782464351</t>
  </si>
  <si>
    <t>0782464352</t>
  </si>
  <si>
    <t>0782464353</t>
  </si>
  <si>
    <t>0782464354</t>
  </si>
  <si>
    <t>0782464355</t>
  </si>
  <si>
    <t>0782464356</t>
  </si>
  <si>
    <t>0782464357</t>
  </si>
  <si>
    <t>0782464358</t>
  </si>
  <si>
    <t>0782464359</t>
  </si>
  <si>
    <t>0782464360</t>
  </si>
  <si>
    <t>0782464361</t>
  </si>
  <si>
    <t>0782464362</t>
  </si>
  <si>
    <t>0782464363</t>
  </si>
  <si>
    <t>0782464364</t>
  </si>
  <si>
    <t>0782464365</t>
  </si>
  <si>
    <t>0782464366</t>
  </si>
  <si>
    <t>0782464367</t>
  </si>
  <si>
    <t>0782464368</t>
  </si>
  <si>
    <t>0782464369</t>
  </si>
  <si>
    <t>0782464370</t>
  </si>
  <si>
    <t>0782464371</t>
  </si>
  <si>
    <t>0782464372</t>
  </si>
  <si>
    <t>0782464373</t>
  </si>
  <si>
    <t>0782464374</t>
  </si>
  <si>
    <t>0782464375</t>
  </si>
  <si>
    <t>0782464376</t>
  </si>
  <si>
    <t>0782464377</t>
  </si>
  <si>
    <t>0782464378</t>
  </si>
  <si>
    <t>0782464379</t>
  </si>
  <si>
    <t>0782464380</t>
  </si>
  <si>
    <t>0782464381</t>
  </si>
  <si>
    <t>0782464382</t>
  </si>
  <si>
    <t>03624001363</t>
  </si>
  <si>
    <t>03624001364</t>
  </si>
  <si>
    <t>03624001365</t>
  </si>
  <si>
    <t>03624001366</t>
  </si>
  <si>
    <t>03624001367</t>
  </si>
  <si>
    <t>03824007378</t>
  </si>
  <si>
    <t>03824007379</t>
  </si>
  <si>
    <t>03824007380</t>
  </si>
  <si>
    <t>03824007381</t>
  </si>
  <si>
    <t>03824007382</t>
  </si>
  <si>
    <t>03824007383</t>
  </si>
  <si>
    <t>03824007384</t>
  </si>
  <si>
    <t>03824007385</t>
  </si>
  <si>
    <t>03824007386</t>
  </si>
  <si>
    <t>03824007387</t>
  </si>
  <si>
    <t>03824007388</t>
  </si>
  <si>
    <t>03824007389</t>
  </si>
  <si>
    <t>03824007390</t>
  </si>
  <si>
    <t>03824007391</t>
  </si>
  <si>
    <t>03824007392</t>
  </si>
  <si>
    <t>03824007393</t>
  </si>
  <si>
    <t>03824007394</t>
  </si>
  <si>
    <t>03824007395</t>
  </si>
  <si>
    <t>03824007396</t>
  </si>
  <si>
    <t>03824007397</t>
  </si>
  <si>
    <t>03824007398</t>
  </si>
  <si>
    <t>03824007399</t>
  </si>
  <si>
    <t>03824007400</t>
  </si>
  <si>
    <t>03824007401</t>
  </si>
  <si>
    <t>03824007402</t>
  </si>
  <si>
    <t>03824007403</t>
  </si>
  <si>
    <t>03824007404</t>
  </si>
  <si>
    <t>03824007405</t>
  </si>
  <si>
    <t>03824007406</t>
  </si>
  <si>
    <t>03824007407</t>
  </si>
  <si>
    <t>03824007408</t>
  </si>
  <si>
    <t>03824007418</t>
  </si>
  <si>
    <t>15024000210</t>
  </si>
  <si>
    <t>16224002182</t>
  </si>
  <si>
    <t>16224002183</t>
  </si>
  <si>
    <t>19224000763</t>
  </si>
  <si>
    <t>19224000764</t>
  </si>
  <si>
    <t>19224000765</t>
  </si>
  <si>
    <t>19224000766</t>
  </si>
  <si>
    <t>19224000767</t>
  </si>
  <si>
    <t>19224000768</t>
  </si>
  <si>
    <t>19224000769</t>
  </si>
  <si>
    <t>00524M000091-UVEPI</t>
  </si>
  <si>
    <t>00524M000092-UVEPI1</t>
  </si>
  <si>
    <t>00524M000092-UVEPI2</t>
  </si>
  <si>
    <t>00524M000092-UVEPI3</t>
  </si>
  <si>
    <t>00824267-1</t>
  </si>
  <si>
    <t>00824267-2</t>
  </si>
  <si>
    <t>00824267-3</t>
  </si>
  <si>
    <t>00824267-4</t>
  </si>
  <si>
    <t>00824267-5</t>
  </si>
  <si>
    <t>00824267-6</t>
  </si>
  <si>
    <t>00824267-7</t>
  </si>
  <si>
    <t>00824267-8</t>
  </si>
  <si>
    <t>00824A06657</t>
  </si>
  <si>
    <t>00824A06657-1</t>
  </si>
  <si>
    <t>00824A06657-10</t>
  </si>
  <si>
    <t>00824A06657-11</t>
  </si>
  <si>
    <t>00824A06657-12</t>
  </si>
  <si>
    <t>00824A06657-13</t>
  </si>
  <si>
    <t>00824A06657-14</t>
  </si>
  <si>
    <t>00824A06657-15</t>
  </si>
  <si>
    <t>00824A06657-16</t>
  </si>
  <si>
    <t>00824A06657-2</t>
  </si>
  <si>
    <t>00824A06657-3</t>
  </si>
  <si>
    <t>00824A06657-4</t>
  </si>
  <si>
    <t>00824A06657-5</t>
  </si>
  <si>
    <t>00824A06657-6</t>
  </si>
  <si>
    <t>00824A06657-7</t>
  </si>
  <si>
    <t>00824A06657-8</t>
  </si>
  <si>
    <t>00824A06657-9</t>
  </si>
  <si>
    <t>00824A06658</t>
  </si>
  <si>
    <t>00824A06658-1</t>
  </si>
  <si>
    <t>00824A06658-2</t>
  </si>
  <si>
    <t>00824A06658-3</t>
  </si>
  <si>
    <t>00824A06658-4</t>
  </si>
  <si>
    <t>00824A06660-1</t>
  </si>
  <si>
    <t>00824A06662</t>
  </si>
  <si>
    <t>00824A06663</t>
  </si>
  <si>
    <t>00824A06664</t>
  </si>
  <si>
    <t>00824A06665</t>
  </si>
  <si>
    <t>018244902-15</t>
  </si>
  <si>
    <t>018244902-16</t>
  </si>
  <si>
    <t>018244902-17</t>
  </si>
  <si>
    <t>018244902-18</t>
  </si>
  <si>
    <t>018244902-19</t>
  </si>
  <si>
    <t>018244902-20</t>
  </si>
  <si>
    <t>018244902-21</t>
  </si>
  <si>
    <t>018244902-22</t>
  </si>
  <si>
    <t>018244902-26</t>
  </si>
  <si>
    <t>018244902-27</t>
  </si>
  <si>
    <t>018244902-28</t>
  </si>
  <si>
    <t>018244902-29</t>
  </si>
  <si>
    <t>018244902-30</t>
  </si>
  <si>
    <t>018244948-1</t>
  </si>
  <si>
    <t>018244948-2</t>
  </si>
  <si>
    <t>018244949-1</t>
  </si>
  <si>
    <t>018244949-2</t>
  </si>
  <si>
    <t>018244955-1</t>
  </si>
  <si>
    <t>018244956-1</t>
  </si>
  <si>
    <t>018244957-1</t>
  </si>
  <si>
    <t>018244957-2</t>
  </si>
  <si>
    <t>018244959-1</t>
  </si>
  <si>
    <t>018244961-1</t>
  </si>
  <si>
    <t>018244961-2</t>
  </si>
  <si>
    <t>018244962-1</t>
  </si>
  <si>
    <t>018244962-2</t>
  </si>
  <si>
    <t>018244962-3</t>
  </si>
  <si>
    <t>018244962-4</t>
  </si>
  <si>
    <t>018244962-5</t>
  </si>
  <si>
    <t>018244962-6</t>
  </si>
  <si>
    <t>018244962-7</t>
  </si>
  <si>
    <t>018244962-8</t>
  </si>
  <si>
    <t>018244962-9</t>
  </si>
  <si>
    <t>018244963-1</t>
  </si>
  <si>
    <t>01824UIC000059</t>
  </si>
  <si>
    <t>01824UIC000060</t>
  </si>
  <si>
    <t>01824UIC000060-1</t>
  </si>
  <si>
    <t>01824UIC000061</t>
  </si>
  <si>
    <t>01824UIC000061-1</t>
  </si>
  <si>
    <t>01824UIC000061-2</t>
  </si>
  <si>
    <t>01824UIC000061-3</t>
  </si>
  <si>
    <t>01824UIC000061-4</t>
  </si>
  <si>
    <t>01824UIC000062</t>
  </si>
  <si>
    <t>01824UIC000063</t>
  </si>
  <si>
    <t>01824UIC000063-1</t>
  </si>
  <si>
    <t>01824UIC000064</t>
  </si>
  <si>
    <t>01824UIC000065</t>
  </si>
  <si>
    <t>01824UIC000065-1</t>
  </si>
  <si>
    <t>01824UIC000066</t>
  </si>
  <si>
    <t>01824UIC000067</t>
  </si>
  <si>
    <t>01824UIC000068</t>
  </si>
  <si>
    <t>01824UIC000069</t>
  </si>
  <si>
    <t>01824UIC000070</t>
  </si>
  <si>
    <t>02724/09/10633-1</t>
  </si>
  <si>
    <t>02724/09/10633-2</t>
  </si>
  <si>
    <t>02724/09/10633-3</t>
  </si>
  <si>
    <t>02724/09/10697</t>
  </si>
  <si>
    <t>02724/09/10738-1</t>
  </si>
  <si>
    <t>02724/09/10749-3</t>
  </si>
  <si>
    <t>02724/09/10802</t>
  </si>
  <si>
    <t>02724/09/10803</t>
  </si>
  <si>
    <t>02724/09/10804</t>
  </si>
  <si>
    <t>02724/09/10805</t>
  </si>
  <si>
    <t>02724/09/10806</t>
  </si>
  <si>
    <t>02724/09/10807</t>
  </si>
  <si>
    <t>02724/09/10808</t>
  </si>
  <si>
    <t>02724/09/10809</t>
  </si>
  <si>
    <t>02724/09/10810</t>
  </si>
  <si>
    <t>02724/09/10810-1</t>
  </si>
  <si>
    <t>02724/09/10811</t>
  </si>
  <si>
    <t>02724/09/10812</t>
  </si>
  <si>
    <t>02724/09/10813</t>
  </si>
  <si>
    <t>02724/09/10814</t>
  </si>
  <si>
    <t>02724/09/10815</t>
  </si>
  <si>
    <t>02724/09/10816</t>
  </si>
  <si>
    <t>02724/09/10817</t>
  </si>
  <si>
    <t>02724/09/10818</t>
  </si>
  <si>
    <t>02724/09/10819</t>
  </si>
  <si>
    <t>02724/09/10820</t>
  </si>
  <si>
    <t>02724/09/10821</t>
  </si>
  <si>
    <t>02724/09/10822</t>
  </si>
  <si>
    <t>02724/09/10823</t>
  </si>
  <si>
    <t>02724/09/10824</t>
  </si>
  <si>
    <t>02724/09/10825</t>
  </si>
  <si>
    <t>02724/09/10826</t>
  </si>
  <si>
    <t>02724/09/10827</t>
  </si>
  <si>
    <t>02724/09/10828</t>
  </si>
  <si>
    <t>02724/09/10829</t>
  </si>
  <si>
    <t>02724/09/10830</t>
  </si>
  <si>
    <t>02724/09/10831</t>
  </si>
  <si>
    <t>02724/09/10832</t>
  </si>
  <si>
    <t>02724/09/10833</t>
  </si>
  <si>
    <t>02724/09/10834</t>
  </si>
  <si>
    <t>02724/09/10835</t>
  </si>
  <si>
    <t>02724/09/10836</t>
  </si>
  <si>
    <t>02724/09/10836-1</t>
  </si>
  <si>
    <t>02724/09/10836-2</t>
  </si>
  <si>
    <t>02724/09/10837</t>
  </si>
  <si>
    <t>02724/09/10838</t>
  </si>
  <si>
    <t>02724/09/10839</t>
  </si>
  <si>
    <t>02724/09/10839-1</t>
  </si>
  <si>
    <t>02724/09/10839-2</t>
  </si>
  <si>
    <t>02724/09/10839-3</t>
  </si>
  <si>
    <t>02724/09/10839-4</t>
  </si>
  <si>
    <t>02724/09/10839-5</t>
  </si>
  <si>
    <t>02724/09/10839-6</t>
  </si>
  <si>
    <t>02724/09/10839-7</t>
  </si>
  <si>
    <t>02724/09/10840</t>
  </si>
  <si>
    <t>02724/09/10841</t>
  </si>
  <si>
    <t>02724/09/10842</t>
  </si>
  <si>
    <t>02724/09/10843</t>
  </si>
  <si>
    <t>02724/09/10844</t>
  </si>
  <si>
    <t>02724/09/10845</t>
  </si>
  <si>
    <t>02724/09/10846</t>
  </si>
  <si>
    <t>02724/09/10846-1</t>
  </si>
  <si>
    <t>02724/09/10847</t>
  </si>
  <si>
    <t>02724/09/10847-1</t>
  </si>
  <si>
    <t>02724/09/10847-2</t>
  </si>
  <si>
    <t>02724/09/10848</t>
  </si>
  <si>
    <t>02724/09/10848-1</t>
  </si>
  <si>
    <t>02724/09/10849</t>
  </si>
  <si>
    <t>02724/09/10849-1</t>
  </si>
  <si>
    <t>02724/09/10849-2</t>
  </si>
  <si>
    <t>02724/09/10850</t>
  </si>
  <si>
    <t>02724/09/10851</t>
  </si>
  <si>
    <t>02724/09/10852</t>
  </si>
  <si>
    <t>02724/09/10853</t>
  </si>
  <si>
    <t>02724/09/10854</t>
  </si>
  <si>
    <t>02724/09/10855</t>
  </si>
  <si>
    <t>02724/09/10856</t>
  </si>
  <si>
    <t>03624001365-1</t>
  </si>
  <si>
    <t>03624001365-2</t>
  </si>
  <si>
    <t>03624001365-3</t>
  </si>
  <si>
    <t>03624001365-4</t>
  </si>
  <si>
    <t>03624001366-1</t>
  </si>
  <si>
    <t>03624001366-2</t>
  </si>
  <si>
    <t>03624001366-3</t>
  </si>
  <si>
    <t>03624001366-4</t>
  </si>
  <si>
    <t>03624001366-5</t>
  </si>
  <si>
    <t>03624001366-6</t>
  </si>
  <si>
    <t>03624001366-7</t>
  </si>
  <si>
    <t>03624001366-8</t>
  </si>
  <si>
    <t>03624001366-9</t>
  </si>
  <si>
    <t>03624001367-1</t>
  </si>
  <si>
    <t>03624001367-2</t>
  </si>
  <si>
    <t>04124NOM024002838-10</t>
  </si>
  <si>
    <t>04124NOM024002838-2</t>
  </si>
  <si>
    <t>04124NOM024002838-3</t>
  </si>
  <si>
    <t>04124NOM024002838-4</t>
  </si>
  <si>
    <t>04124NOM024002838-5</t>
  </si>
  <si>
    <t>04124NOM024002838-6</t>
  </si>
  <si>
    <t>04124NOM024002838-7</t>
  </si>
  <si>
    <t>04124NOM024002838-8</t>
  </si>
  <si>
    <t>04124NOM024002838-9</t>
  </si>
  <si>
    <t>04124NOM050002839</t>
  </si>
  <si>
    <t>04124NOM050002840</t>
  </si>
  <si>
    <t>04824798-1</t>
  </si>
  <si>
    <t>04824799-1</t>
  </si>
  <si>
    <t>04824799-2</t>
  </si>
  <si>
    <t>04824799-3</t>
  </si>
  <si>
    <t>04824799-4</t>
  </si>
  <si>
    <t>04824799-5</t>
  </si>
  <si>
    <t>04824799-6</t>
  </si>
  <si>
    <t>049243659-1</t>
  </si>
  <si>
    <t>049243659-2</t>
  </si>
  <si>
    <t>049243660-1</t>
  </si>
  <si>
    <t>049243660-2</t>
  </si>
  <si>
    <t>049243660-3</t>
  </si>
  <si>
    <t>049243660-4</t>
  </si>
  <si>
    <t>049243660-5</t>
  </si>
  <si>
    <t>049243661-1</t>
  </si>
  <si>
    <t>049243661-2</t>
  </si>
  <si>
    <t>049243661-3</t>
  </si>
  <si>
    <t>049243661-4</t>
  </si>
  <si>
    <t>049243661-5</t>
  </si>
  <si>
    <t>049243661-6</t>
  </si>
  <si>
    <t>049243661-7</t>
  </si>
  <si>
    <t>049243662-1</t>
  </si>
  <si>
    <t>049243662-2</t>
  </si>
  <si>
    <t>049243662-3</t>
  </si>
  <si>
    <t>049243662-4</t>
  </si>
  <si>
    <t>049243662-5</t>
  </si>
  <si>
    <t>049243662-6</t>
  </si>
  <si>
    <t>049243662-7</t>
  </si>
  <si>
    <t>049243664-1</t>
  </si>
  <si>
    <t>049243664-2</t>
  </si>
  <si>
    <t>049243664-3</t>
  </si>
  <si>
    <t>049243665-1</t>
  </si>
  <si>
    <t>049243665-2</t>
  </si>
  <si>
    <t>049243665-3</t>
  </si>
  <si>
    <t>049243666-1</t>
  </si>
  <si>
    <t>049243666-2</t>
  </si>
  <si>
    <t>049243666-3</t>
  </si>
  <si>
    <t>049243666-4</t>
  </si>
  <si>
    <t>049243666-5</t>
  </si>
  <si>
    <t>049243666-6</t>
  </si>
  <si>
    <t>049243666-7</t>
  </si>
  <si>
    <t>049243666-8</t>
  </si>
  <si>
    <t>049243667-1</t>
  </si>
  <si>
    <t>049243667-10</t>
  </si>
  <si>
    <t>049243667-11</t>
  </si>
  <si>
    <t>049243667-12</t>
  </si>
  <si>
    <t>049243667-13</t>
  </si>
  <si>
    <t>049243667-14</t>
  </si>
  <si>
    <t>049243667-15</t>
  </si>
  <si>
    <t>049243667-16</t>
  </si>
  <si>
    <t>049243667-17</t>
  </si>
  <si>
    <t>049243667-18</t>
  </si>
  <si>
    <t>049243667-19</t>
  </si>
  <si>
    <t>049243667-2</t>
  </si>
  <si>
    <t>049243667-20</t>
  </si>
  <si>
    <t>049243667-21</t>
  </si>
  <si>
    <t>049243667-3</t>
  </si>
  <si>
    <t>049243667-4</t>
  </si>
  <si>
    <t>049243667-5</t>
  </si>
  <si>
    <t>049243667-6</t>
  </si>
  <si>
    <t>049243667-7</t>
  </si>
  <si>
    <t>049243667-8</t>
  </si>
  <si>
    <t>049243667-9</t>
  </si>
  <si>
    <t>049243668-1</t>
  </si>
  <si>
    <t>049243668-2</t>
  </si>
  <si>
    <t>049243668-3</t>
  </si>
  <si>
    <t>049243669-1</t>
  </si>
  <si>
    <t>049243669-2</t>
  </si>
  <si>
    <t>049243669-3</t>
  </si>
  <si>
    <t>049243669-4</t>
  </si>
  <si>
    <t>049243669-5</t>
  </si>
  <si>
    <t>049243669-6</t>
  </si>
  <si>
    <t>05524000658-2-M002</t>
  </si>
  <si>
    <t>05524000662-1</t>
  </si>
  <si>
    <t>05524000662-2</t>
  </si>
  <si>
    <t>05524000662-3</t>
  </si>
  <si>
    <t>0782464335-1</t>
  </si>
  <si>
    <t>0782464338-1</t>
  </si>
  <si>
    <t>0782464340-1</t>
  </si>
  <si>
    <t>0782464343-1</t>
  </si>
  <si>
    <t>0782464346-1</t>
  </si>
  <si>
    <t>0782464350-1</t>
  </si>
  <si>
    <t>0782464352-1</t>
  </si>
  <si>
    <t>0782464356-1</t>
  </si>
  <si>
    <t>0782464356-2</t>
  </si>
  <si>
    <t>0782464358-1</t>
  </si>
  <si>
    <t>0782464359-1</t>
  </si>
  <si>
    <t>0782464363-1</t>
  </si>
  <si>
    <t>0782464364-1</t>
  </si>
  <si>
    <t>0782464366-1</t>
  </si>
  <si>
    <t>0782464367-1</t>
  </si>
  <si>
    <t>0782464368-1</t>
  </si>
  <si>
    <t>0782464369-1</t>
  </si>
  <si>
    <t>0782464370-1</t>
  </si>
  <si>
    <t>0782464372-1</t>
  </si>
  <si>
    <t>0782464380-1</t>
  </si>
  <si>
    <t>0782464380-10</t>
  </si>
  <si>
    <t>0782464380-11</t>
  </si>
  <si>
    <t>0782464380-12</t>
  </si>
  <si>
    <t>0782464380-13</t>
  </si>
  <si>
    <t>0782464380-14</t>
  </si>
  <si>
    <t>0782464380-15</t>
  </si>
  <si>
    <t>0782464380-16</t>
  </si>
  <si>
    <t>0782464380-17</t>
  </si>
  <si>
    <t>0782464380-18</t>
  </si>
  <si>
    <t>0782464380-19</t>
  </si>
  <si>
    <t>0782464380-2</t>
  </si>
  <si>
    <t>0782464380-20</t>
  </si>
  <si>
    <t>0782464380-21</t>
  </si>
  <si>
    <t>0782464380-22</t>
  </si>
  <si>
    <t>0782464380-23</t>
  </si>
  <si>
    <t>0782464380-24</t>
  </si>
  <si>
    <t>0782464380-25</t>
  </si>
  <si>
    <t>0782464380-26</t>
  </si>
  <si>
    <t>0782464380-27</t>
  </si>
  <si>
    <t>0782464380-28</t>
  </si>
  <si>
    <t>0782464380-29</t>
  </si>
  <si>
    <t>0782464380-3</t>
  </si>
  <si>
    <t>0782464380-30</t>
  </si>
  <si>
    <t>0782464380-4</t>
  </si>
  <si>
    <t>0782464380-5</t>
  </si>
  <si>
    <t>0782464380-6</t>
  </si>
  <si>
    <t>0782464380-7</t>
  </si>
  <si>
    <t>0782464380-8</t>
  </si>
  <si>
    <t>0782464380-9</t>
  </si>
  <si>
    <t>0782464381-1</t>
  </si>
  <si>
    <t>0782464381-2</t>
  </si>
  <si>
    <t>0782464381-3</t>
  </si>
  <si>
    <t>0782464381-4</t>
  </si>
  <si>
    <t>0782464381-5</t>
  </si>
  <si>
    <t>0782464381-6</t>
  </si>
  <si>
    <t>079240829-4</t>
  </si>
  <si>
    <t>079240829-5</t>
  </si>
  <si>
    <t>079240852-6</t>
  </si>
  <si>
    <t>08724006114-19059099-8</t>
  </si>
  <si>
    <t>08724006114-19059099-9</t>
  </si>
  <si>
    <t>08724006121-85072099</t>
  </si>
  <si>
    <t>08724006122-73181291</t>
  </si>
  <si>
    <t>08724006122-73181401</t>
  </si>
  <si>
    <t>08724006122-73181599</t>
  </si>
  <si>
    <t>08724006122-73181599-1</t>
  </si>
  <si>
    <t>08724006122-73181599-2</t>
  </si>
  <si>
    <t>08724006122-73181606</t>
  </si>
  <si>
    <t>08724006122-73181606-1</t>
  </si>
  <si>
    <t>08724006123-65050004</t>
  </si>
  <si>
    <t>08724006124-73181291</t>
  </si>
  <si>
    <t>08724006124-73181401</t>
  </si>
  <si>
    <t>08724006124-73181599</t>
  </si>
  <si>
    <t>08724006124-73181599-1</t>
  </si>
  <si>
    <t>08724006124-73181999</t>
  </si>
  <si>
    <t>08724006125-73181606</t>
  </si>
  <si>
    <t>08724006126-33049999</t>
  </si>
  <si>
    <t>08724006126-33051001</t>
  </si>
  <si>
    <t>08724006126-33051001-1</t>
  </si>
  <si>
    <t>08724006126-33059099</t>
  </si>
  <si>
    <t>08724006126-33059099-1</t>
  </si>
  <si>
    <t>08724006126-33059099-2</t>
  </si>
  <si>
    <t>08724006126-33059099-3</t>
  </si>
  <si>
    <t>08724006126-33059099-4</t>
  </si>
  <si>
    <t>08724006127-33049999</t>
  </si>
  <si>
    <t>08724006127-33049999-1</t>
  </si>
  <si>
    <t>08724006127-33049999-2</t>
  </si>
  <si>
    <t>08724006127-33049999-3</t>
  </si>
  <si>
    <t>08724006128-33030001</t>
  </si>
  <si>
    <t>08724006128-33030001-1</t>
  </si>
  <si>
    <t>08724006128-33030001-2</t>
  </si>
  <si>
    <t>08724006128-33030001-3</t>
  </si>
  <si>
    <t>08724006128-33030001-4</t>
  </si>
  <si>
    <t>08724006128-33030001-5</t>
  </si>
  <si>
    <t>08724006128-33030001-6</t>
  </si>
  <si>
    <t>08724006128-33030001-7</t>
  </si>
  <si>
    <t>08724006128-33030099</t>
  </si>
  <si>
    <t>08724006128-33030099-1</t>
  </si>
  <si>
    <t>08724006128-33030099-10</t>
  </si>
  <si>
    <t>08724006128-33030099-2</t>
  </si>
  <si>
    <t>08724006128-33030099-3</t>
  </si>
  <si>
    <t>08724006128-33030099-4</t>
  </si>
  <si>
    <t>08724006128-33030099-5</t>
  </si>
  <si>
    <t>08724006128-33030099-6</t>
  </si>
  <si>
    <t>08724006128-33030099-7</t>
  </si>
  <si>
    <t>08724006128-33030099-8</t>
  </si>
  <si>
    <t>08724006128-33030099-9</t>
  </si>
  <si>
    <t>08724006129-42022203</t>
  </si>
  <si>
    <t>08724006130-49119999</t>
  </si>
  <si>
    <t>08724006131-39264001</t>
  </si>
  <si>
    <t>08724006131-39264001-1</t>
  </si>
  <si>
    <t>08724006131-39264001-2</t>
  </si>
  <si>
    <t>08724006131-49119999</t>
  </si>
  <si>
    <t>08724006132-42022203</t>
  </si>
  <si>
    <t>08724006132-42022203-1</t>
  </si>
  <si>
    <t>08724006133-33030001</t>
  </si>
  <si>
    <t>08724006133-33030001-1</t>
  </si>
  <si>
    <t>08724006133-33030001-10</t>
  </si>
  <si>
    <t>08724006133-33030001-11</t>
  </si>
  <si>
    <t>08724006133-33030001-12</t>
  </si>
  <si>
    <t>08724006133-33030001-13</t>
  </si>
  <si>
    <t>08724006133-33030001-14</t>
  </si>
  <si>
    <t>08724006133-33030001-15</t>
  </si>
  <si>
    <t>08724006133-33030001-16</t>
  </si>
  <si>
    <t>08724006133-33030001-17</t>
  </si>
  <si>
    <t>08724006133-33030001-18</t>
  </si>
  <si>
    <t>08724006133-33030001-19</t>
  </si>
  <si>
    <t>08724006133-33030001-2</t>
  </si>
  <si>
    <t>08724006133-33030001-20</t>
  </si>
  <si>
    <t>08724006133-33030001-21</t>
  </si>
  <si>
    <t>08724006133-33030001-22</t>
  </si>
  <si>
    <t>08724006133-33030001-23</t>
  </si>
  <si>
    <t>08724006133-33030001-24</t>
  </si>
  <si>
    <t>08724006133-33030001-25</t>
  </si>
  <si>
    <t>08724006133-33030001-3</t>
  </si>
  <si>
    <t>08724006133-33030001-4</t>
  </si>
  <si>
    <t>08724006133-33030001-5</t>
  </si>
  <si>
    <t>08724006133-33030001-6</t>
  </si>
  <si>
    <t>08724006133-33030001-7</t>
  </si>
  <si>
    <t>08724006133-33030001-8</t>
  </si>
  <si>
    <t>08724006133-33030001-9</t>
  </si>
  <si>
    <t>08724006133-33030099</t>
  </si>
  <si>
    <t>08724006133-33030099-1</t>
  </si>
  <si>
    <t>08724006133-33030099-2</t>
  </si>
  <si>
    <t>08724006133-33030099-3</t>
  </si>
  <si>
    <t>08724006133-33030099-4</t>
  </si>
  <si>
    <t>08724006133-33030099-5</t>
  </si>
  <si>
    <t>08724006133-33030099-6</t>
  </si>
  <si>
    <t>08724006133-33030099-7</t>
  </si>
  <si>
    <t>08724006133-33072001</t>
  </si>
  <si>
    <t>08724006134-64041117</t>
  </si>
  <si>
    <t>08724006134-64041117-1</t>
  </si>
  <si>
    <t>08724006135-64029920</t>
  </si>
  <si>
    <t>08724006136-63079099</t>
  </si>
  <si>
    <t>08724006137-19059099</t>
  </si>
  <si>
    <t>08724006137-19059099-1</t>
  </si>
  <si>
    <t>08724006137-21031001</t>
  </si>
  <si>
    <t>08724006137-21031001-1</t>
  </si>
  <si>
    <t>08724006137-21031001-2</t>
  </si>
  <si>
    <t>08724006137-21031001-3</t>
  </si>
  <si>
    <t>08724006137-21031001-4</t>
  </si>
  <si>
    <t>08724006137-21031001-5</t>
  </si>
  <si>
    <t>08724006137-21031001-6</t>
  </si>
  <si>
    <t>08724006137-21031001-7</t>
  </si>
  <si>
    <t>08724006137-21031001-8</t>
  </si>
  <si>
    <t>08724006137-21031001-9</t>
  </si>
  <si>
    <t>08724006137-21039099</t>
  </si>
  <si>
    <t>08724006137-21039099-1</t>
  </si>
  <si>
    <t>08724006137-21039099-2</t>
  </si>
  <si>
    <t>08724006137-21039099-3</t>
  </si>
  <si>
    <t>08724006137-21039099-4</t>
  </si>
  <si>
    <t>08724006137-21039099-5</t>
  </si>
  <si>
    <t>08724006137-21039099-6</t>
  </si>
  <si>
    <t>08724006137-21039099-7</t>
  </si>
  <si>
    <t>08724006138-94016101</t>
  </si>
  <si>
    <t>08724006138-94016101-1</t>
  </si>
  <si>
    <t>08724006138-94016101-2</t>
  </si>
  <si>
    <t>08724006138-94017101</t>
  </si>
  <si>
    <t>08724006138-94017101-1</t>
  </si>
  <si>
    <t>08724006138-94017101-2</t>
  </si>
  <si>
    <t>08724006138-94017101-3</t>
  </si>
  <si>
    <t>08724006138-94017101-4</t>
  </si>
  <si>
    <t>08724006138-94017999</t>
  </si>
  <si>
    <t>08724006138-94017999-1</t>
  </si>
  <si>
    <t>08724006138-94017999-2</t>
  </si>
  <si>
    <t>08724006138-94032091</t>
  </si>
  <si>
    <t>08724006138-94036099</t>
  </si>
  <si>
    <t>08724006138-94036099-1</t>
  </si>
  <si>
    <t>08724006138-94036099-2</t>
  </si>
  <si>
    <t>08724006138-94036099-3</t>
  </si>
  <si>
    <t>08724006138-94036099-4</t>
  </si>
  <si>
    <t>08724006138-94036099-5</t>
  </si>
  <si>
    <t>08724006138-94036099-6</t>
  </si>
  <si>
    <t>08724006138-94037003</t>
  </si>
  <si>
    <t>08724006138-94037003-1</t>
  </si>
  <si>
    <t>08724006138-94037003-2</t>
  </si>
  <si>
    <t>08724006138-94037003-3</t>
  </si>
  <si>
    <t>08724006138-94037003-4</t>
  </si>
  <si>
    <t>08724006138-94037003-5</t>
  </si>
  <si>
    <t>08824002224-1</t>
  </si>
  <si>
    <t>08824002225-1</t>
  </si>
  <si>
    <t>08824002225-2</t>
  </si>
  <si>
    <t>08824002225-3</t>
  </si>
  <si>
    <t>08824002225-4</t>
  </si>
  <si>
    <t>08824002225-5</t>
  </si>
  <si>
    <t>08824002225-6</t>
  </si>
  <si>
    <t>08824002225-7</t>
  </si>
  <si>
    <t>08824002225-8</t>
  </si>
  <si>
    <t>08824002225-9</t>
  </si>
  <si>
    <t>08824002226-1</t>
  </si>
  <si>
    <t>08824002226-2</t>
  </si>
  <si>
    <t>08824002227-1</t>
  </si>
  <si>
    <t>08824002228-1</t>
  </si>
  <si>
    <t>08824002228-2</t>
  </si>
  <si>
    <t>08824002228-3</t>
  </si>
  <si>
    <t>08824002228-4</t>
  </si>
  <si>
    <t>08824002228-5</t>
  </si>
  <si>
    <t>08824002228-6</t>
  </si>
  <si>
    <t>08824002228-7</t>
  </si>
  <si>
    <t>08824002229-1</t>
  </si>
  <si>
    <t>08824002229-11</t>
  </si>
  <si>
    <t>08824002229-12</t>
  </si>
  <si>
    <t>08824002229-13</t>
  </si>
  <si>
    <t>08824002229-14</t>
  </si>
  <si>
    <t>08824002229-15</t>
  </si>
  <si>
    <t>08824002229-16</t>
  </si>
  <si>
    <t>08824002229-17</t>
  </si>
  <si>
    <t>08824002229-18</t>
  </si>
  <si>
    <t>08824002229-19</t>
  </si>
  <si>
    <t>08824002229-2</t>
  </si>
  <si>
    <t>08824002229-20</t>
  </si>
  <si>
    <t>08824002229-21</t>
  </si>
  <si>
    <t>08824002229-23</t>
  </si>
  <si>
    <t>08824002229-24</t>
  </si>
  <si>
    <t>08824002229-25</t>
  </si>
  <si>
    <t>08824002229-26</t>
  </si>
  <si>
    <t>08824002229-27</t>
  </si>
  <si>
    <t>08824002229-28</t>
  </si>
  <si>
    <t>08824002229-29</t>
  </si>
  <si>
    <t>08824002229-3</t>
  </si>
  <si>
    <t>08824002229-30</t>
  </si>
  <si>
    <t>08824002229-31</t>
  </si>
  <si>
    <t>08824002229-32</t>
  </si>
  <si>
    <t>08824002229-33</t>
  </si>
  <si>
    <t>08824002229-34</t>
  </si>
  <si>
    <t>08824002229-35</t>
  </si>
  <si>
    <t>08824002229-36</t>
  </si>
  <si>
    <t>08824002229-37</t>
  </si>
  <si>
    <t>08824002229-38</t>
  </si>
  <si>
    <t>08824002229-39</t>
  </si>
  <si>
    <t>08824002229-4</t>
  </si>
  <si>
    <t>08824002229-5</t>
  </si>
  <si>
    <t>08824002229-6</t>
  </si>
  <si>
    <t>08824002229-7</t>
  </si>
  <si>
    <t>08824002229-8</t>
  </si>
  <si>
    <t>08824002229-9</t>
  </si>
  <si>
    <t>08824002230-1</t>
  </si>
  <si>
    <t>08824002230-2</t>
  </si>
  <si>
    <t>08824002230-3</t>
  </si>
  <si>
    <t>08824002230-4</t>
  </si>
  <si>
    <t>08824002230-5</t>
  </si>
  <si>
    <t>08824002231-1</t>
  </si>
  <si>
    <t>08824002232-1</t>
  </si>
  <si>
    <t>08824002232-2</t>
  </si>
  <si>
    <t>08824002232-3</t>
  </si>
  <si>
    <t>08824002232-4</t>
  </si>
  <si>
    <t>08824002232-5</t>
  </si>
  <si>
    <t>08824002232-6</t>
  </si>
  <si>
    <t>09324005006001V1</t>
  </si>
  <si>
    <t>09324005006002V1</t>
  </si>
  <si>
    <t>09324005009001V1</t>
  </si>
  <si>
    <t>09324005009003V1</t>
  </si>
  <si>
    <t>09324005009004V1</t>
  </si>
  <si>
    <t>09324005009005V1</t>
  </si>
  <si>
    <t>09324005009006V1</t>
  </si>
  <si>
    <t>09324005009007V1</t>
  </si>
  <si>
    <t>09324005009008V1</t>
  </si>
  <si>
    <t>09324005009009V1</t>
  </si>
  <si>
    <t>09324005009010V1</t>
  </si>
  <si>
    <t>09324005009011V1</t>
  </si>
  <si>
    <t>09324005009012V1</t>
  </si>
  <si>
    <t>09324005009013V1</t>
  </si>
  <si>
    <t>09324005009014V1</t>
  </si>
  <si>
    <t>09324005009015V1</t>
  </si>
  <si>
    <t>09324005009017V1</t>
  </si>
  <si>
    <t>09324005012001V1</t>
  </si>
  <si>
    <t>09324005012002V1</t>
  </si>
  <si>
    <t>09324005012003V1</t>
  </si>
  <si>
    <t>09324005012004V1</t>
  </si>
  <si>
    <t>09324005012005V1</t>
  </si>
  <si>
    <t>09324005012006V1</t>
  </si>
  <si>
    <t>09324005013001V1</t>
  </si>
  <si>
    <t>09324005013002V1</t>
  </si>
  <si>
    <t>09324005013003V1</t>
  </si>
  <si>
    <t>09324005014001V1</t>
  </si>
  <si>
    <t>09324005014002V1</t>
  </si>
  <si>
    <t>09324005014003V1</t>
  </si>
  <si>
    <t>09324005014004V1</t>
  </si>
  <si>
    <t>09324005014005V1</t>
  </si>
  <si>
    <t>09324005014006V1</t>
  </si>
  <si>
    <t>09324005014007V1</t>
  </si>
  <si>
    <t>09324005014008V1</t>
  </si>
  <si>
    <t>09324005014009V1</t>
  </si>
  <si>
    <t>09324005014010V1</t>
  </si>
  <si>
    <t>09324005014011V1</t>
  </si>
  <si>
    <t>09324005014012V1</t>
  </si>
  <si>
    <t>09324005014013V1</t>
  </si>
  <si>
    <t>09324005014014V1</t>
  </si>
  <si>
    <t>09324005014015V1</t>
  </si>
  <si>
    <t>09324005014016V1</t>
  </si>
  <si>
    <t>09324005014017V1</t>
  </si>
  <si>
    <t>09324005014018V1</t>
  </si>
  <si>
    <t>09324005014019V1</t>
  </si>
  <si>
    <t>09324005014020V1</t>
  </si>
  <si>
    <t>09324005014021V1</t>
  </si>
  <si>
    <t>09324005014022V1</t>
  </si>
  <si>
    <t>09324005014023V1</t>
  </si>
  <si>
    <t>09324005014024V1</t>
  </si>
  <si>
    <t>09324005014025V1</t>
  </si>
  <si>
    <t>09324005014026V1</t>
  </si>
  <si>
    <t>09324005014027V1</t>
  </si>
  <si>
    <t>09324005014028V1</t>
  </si>
  <si>
    <t>09324005014029V1</t>
  </si>
  <si>
    <t>09324005014030V1</t>
  </si>
  <si>
    <t>09324005014031V1</t>
  </si>
  <si>
    <t>09324005014032V1</t>
  </si>
  <si>
    <t>09324005014033V1</t>
  </si>
  <si>
    <t>09324005014034V1</t>
  </si>
  <si>
    <t>09324005014035V1</t>
  </si>
  <si>
    <t>09324005014036V1</t>
  </si>
  <si>
    <t>09324005014037V1</t>
  </si>
  <si>
    <t>09324005014038V1</t>
  </si>
  <si>
    <t>09324005014039V1</t>
  </si>
  <si>
    <t>09324005014040V1</t>
  </si>
  <si>
    <t>09324005014041V1</t>
  </si>
  <si>
    <t>09324005014042V1</t>
  </si>
  <si>
    <t>09324005014043V1</t>
  </si>
  <si>
    <t>09324005014044V1</t>
  </si>
  <si>
    <t>09324005014045V1</t>
  </si>
  <si>
    <t>09324005014046V1</t>
  </si>
  <si>
    <t>09324005014047V1</t>
  </si>
  <si>
    <t>09324005014048V1</t>
  </si>
  <si>
    <t>09324005014049V1</t>
  </si>
  <si>
    <t>09324005014050V1</t>
  </si>
  <si>
    <t>09324005014051V1</t>
  </si>
  <si>
    <t>09324005014052V1</t>
  </si>
  <si>
    <t>09324005015001V1</t>
  </si>
  <si>
    <t>09324005015002V1</t>
  </si>
  <si>
    <t>09324005015003V1</t>
  </si>
  <si>
    <t>09324005015004V1</t>
  </si>
  <si>
    <t>09324005016001V1</t>
  </si>
  <si>
    <t>09324005016002V1</t>
  </si>
  <si>
    <t>09324005016003V1</t>
  </si>
  <si>
    <t>09324005017001V1</t>
  </si>
  <si>
    <t>09324005017002V1</t>
  </si>
  <si>
    <t>09324005017003V1</t>
  </si>
  <si>
    <t>09324005018001V1</t>
  </si>
  <si>
    <t>09324005019001V1</t>
  </si>
  <si>
    <t>09324005019002V1</t>
  </si>
  <si>
    <t>09324005019003V1</t>
  </si>
  <si>
    <t>09324005019004V1</t>
  </si>
  <si>
    <t>09324005020001V1</t>
  </si>
  <si>
    <t>09324005020002V1</t>
  </si>
  <si>
    <t>09324005021001V1</t>
  </si>
  <si>
    <t>09324005021002V1</t>
  </si>
  <si>
    <t>09324005022001V1</t>
  </si>
  <si>
    <t>09324005022002V1</t>
  </si>
  <si>
    <t>09324005023001V1</t>
  </si>
  <si>
    <t>09324005024001V1</t>
  </si>
  <si>
    <t>09324005025001V1</t>
  </si>
  <si>
    <t>09324005026001V1</t>
  </si>
  <si>
    <t>09324005026002V1</t>
  </si>
  <si>
    <t>09324005026003V1</t>
  </si>
  <si>
    <t>09324005026004V1</t>
  </si>
  <si>
    <t>09324005026005V1</t>
  </si>
  <si>
    <t>09324005026006V1</t>
  </si>
  <si>
    <t>095242052-2</t>
  </si>
  <si>
    <t>095242052-3</t>
  </si>
  <si>
    <t>095242056-1</t>
  </si>
  <si>
    <t>095242056-2</t>
  </si>
  <si>
    <t>095242056-3</t>
  </si>
  <si>
    <t>095242056-4</t>
  </si>
  <si>
    <t>095242056-5</t>
  </si>
  <si>
    <t>095242056-6</t>
  </si>
  <si>
    <t>095242056-7</t>
  </si>
  <si>
    <t>095242056-8</t>
  </si>
  <si>
    <t>095242056-9</t>
  </si>
  <si>
    <t>095242057-1</t>
  </si>
  <si>
    <t>095242058-1</t>
  </si>
  <si>
    <t>10524229-1</t>
  </si>
  <si>
    <t>10524229-10</t>
  </si>
  <si>
    <t>10524229-11</t>
  </si>
  <si>
    <t>10524229-12</t>
  </si>
  <si>
    <t>10524229-13</t>
  </si>
  <si>
    <t>10524229-2</t>
  </si>
  <si>
    <t>10524229-3</t>
  </si>
  <si>
    <t>10524229-4</t>
  </si>
  <si>
    <t>10524229-5</t>
  </si>
  <si>
    <t>10524229-6</t>
  </si>
  <si>
    <t>10524229-7</t>
  </si>
  <si>
    <t>10524229-8</t>
  </si>
  <si>
    <t>10524229-9</t>
  </si>
  <si>
    <t>108241412a</t>
  </si>
  <si>
    <t>108241412C6a</t>
  </si>
  <si>
    <t>108241412C7a</t>
  </si>
  <si>
    <t>108241412C8a</t>
  </si>
  <si>
    <t>108241412C9a</t>
  </si>
  <si>
    <t>108241465C4a</t>
  </si>
  <si>
    <t>108241507C5</t>
  </si>
  <si>
    <t>108241511C1</t>
  </si>
  <si>
    <t>108241511C10</t>
  </si>
  <si>
    <t>108241511C11</t>
  </si>
  <si>
    <t>108241511C12</t>
  </si>
  <si>
    <t>108241511C13</t>
  </si>
  <si>
    <t>108241511C14</t>
  </si>
  <si>
    <t>108241511C15</t>
  </si>
  <si>
    <t>108241511C2</t>
  </si>
  <si>
    <t>108241511C3</t>
  </si>
  <si>
    <t>108241511C4</t>
  </si>
  <si>
    <t>108241511C5</t>
  </si>
  <si>
    <t>108241511C6</t>
  </si>
  <si>
    <t>108241511C7</t>
  </si>
  <si>
    <t>108241511C8</t>
  </si>
  <si>
    <t>108241511C9</t>
  </si>
  <si>
    <t>108241513C1</t>
  </si>
  <si>
    <t>108241513C2</t>
  </si>
  <si>
    <t>108241513C3a</t>
  </si>
  <si>
    <t>108241513C4</t>
  </si>
  <si>
    <t>108241513C5</t>
  </si>
  <si>
    <t>108241514C1</t>
  </si>
  <si>
    <t>108241515C1</t>
  </si>
  <si>
    <t>108241515C10</t>
  </si>
  <si>
    <t>108241515C11</t>
  </si>
  <si>
    <t>108241515C2</t>
  </si>
  <si>
    <t>108241515C3</t>
  </si>
  <si>
    <t>108241515C4</t>
  </si>
  <si>
    <t>108241515C5</t>
  </si>
  <si>
    <t>108241515C6</t>
  </si>
  <si>
    <t>108241515C7</t>
  </si>
  <si>
    <t>108241515C8</t>
  </si>
  <si>
    <t>108241515C9</t>
  </si>
  <si>
    <t>111242569-01</t>
  </si>
  <si>
    <t>111242569-02</t>
  </si>
  <si>
    <t>111242570-01</t>
  </si>
  <si>
    <t>111242570-02</t>
  </si>
  <si>
    <t>111242570-03</t>
  </si>
  <si>
    <t>111242573-01</t>
  </si>
  <si>
    <t>111242573-02</t>
  </si>
  <si>
    <t>111242573-03</t>
  </si>
  <si>
    <t>111242573-04</t>
  </si>
  <si>
    <t>111242573-05</t>
  </si>
  <si>
    <t>111242573-06</t>
  </si>
  <si>
    <t>111242573-07</t>
  </si>
  <si>
    <t>111242573-08</t>
  </si>
  <si>
    <t>111242573-09</t>
  </si>
  <si>
    <t>111242575-01</t>
  </si>
  <si>
    <t>111242575-02</t>
  </si>
  <si>
    <t>111242575-03</t>
  </si>
  <si>
    <t>111242575-04</t>
  </si>
  <si>
    <t>111242575-05</t>
  </si>
  <si>
    <t>111242575-06</t>
  </si>
  <si>
    <t>111242575-07</t>
  </si>
  <si>
    <t>111242575-08</t>
  </si>
  <si>
    <t>120242407-1</t>
  </si>
  <si>
    <t>120242409-1</t>
  </si>
  <si>
    <t>120242409-2</t>
  </si>
  <si>
    <t>120242410-1</t>
  </si>
  <si>
    <t>120242410-10</t>
  </si>
  <si>
    <t>120242410-11</t>
  </si>
  <si>
    <t>120242410-12</t>
  </si>
  <si>
    <t>120242410-2</t>
  </si>
  <si>
    <t>120242410-3</t>
  </si>
  <si>
    <t>120242410-4</t>
  </si>
  <si>
    <t>120242410-5</t>
  </si>
  <si>
    <t>120242410-6</t>
  </si>
  <si>
    <t>120242410-7</t>
  </si>
  <si>
    <t>120242410-8</t>
  </si>
  <si>
    <t>120242410-9</t>
  </si>
  <si>
    <t>120242411-1</t>
  </si>
  <si>
    <t>120242412-1</t>
  </si>
  <si>
    <t>130246254-1</t>
  </si>
  <si>
    <t>130246254-2</t>
  </si>
  <si>
    <t>130246254-3</t>
  </si>
  <si>
    <t>130246255-1</t>
  </si>
  <si>
    <t>130246255-2</t>
  </si>
  <si>
    <t>130246255-3</t>
  </si>
  <si>
    <t>130246255-4</t>
  </si>
  <si>
    <t>130246255-5</t>
  </si>
  <si>
    <t>130246255-6</t>
  </si>
  <si>
    <t>130246270-15</t>
  </si>
  <si>
    <t>130246285-1</t>
  </si>
  <si>
    <t>130246288-1</t>
  </si>
  <si>
    <t>130246288-10</t>
  </si>
  <si>
    <t>130246288-2</t>
  </si>
  <si>
    <t>130246288-3</t>
  </si>
  <si>
    <t>130246288-4</t>
  </si>
  <si>
    <t>130246288-5</t>
  </si>
  <si>
    <t>130246288-6</t>
  </si>
  <si>
    <t>130246288-7</t>
  </si>
  <si>
    <t>130246288-8</t>
  </si>
  <si>
    <t>130246288-9</t>
  </si>
  <si>
    <t>130246289-1</t>
  </si>
  <si>
    <t>130246289-10</t>
  </si>
  <si>
    <t>130246289-11</t>
  </si>
  <si>
    <t>130246289-12</t>
  </si>
  <si>
    <t>130246289-13</t>
  </si>
  <si>
    <t>130246289-2</t>
  </si>
  <si>
    <t>130246289-3</t>
  </si>
  <si>
    <t>130246289-4</t>
  </si>
  <si>
    <t>130246289-5</t>
  </si>
  <si>
    <t>130246289-6</t>
  </si>
  <si>
    <t>130246289-7</t>
  </si>
  <si>
    <t>130246289-8</t>
  </si>
  <si>
    <t>130246289-9</t>
  </si>
  <si>
    <t>130246290-1</t>
  </si>
  <si>
    <t>130246290-2</t>
  </si>
  <si>
    <t>130246290-3</t>
  </si>
  <si>
    <t>130246290-4</t>
  </si>
  <si>
    <t>130246291-1</t>
  </si>
  <si>
    <t>130246291-2</t>
  </si>
  <si>
    <t>130246291-3</t>
  </si>
  <si>
    <t>130246291-4</t>
  </si>
  <si>
    <t>130246291-5</t>
  </si>
  <si>
    <t>130246292-1</t>
  </si>
  <si>
    <t>130246292-10</t>
  </si>
  <si>
    <t>130246292-11</t>
  </si>
  <si>
    <t>130246292-12</t>
  </si>
  <si>
    <t>130246292-13</t>
  </si>
  <si>
    <t>130246292-14</t>
  </si>
  <si>
    <t>130246292-15</t>
  </si>
  <si>
    <t>130246292-16</t>
  </si>
  <si>
    <t>130246292-17</t>
  </si>
  <si>
    <t>130246292-18</t>
  </si>
  <si>
    <t>130246292-19</t>
  </si>
  <si>
    <t>130246292-2</t>
  </si>
  <si>
    <t>130246292-20</t>
  </si>
  <si>
    <t>130246292-21</t>
  </si>
  <si>
    <t>130246292-22</t>
  </si>
  <si>
    <t>130246292-23</t>
  </si>
  <si>
    <t>130246292-24</t>
  </si>
  <si>
    <t>130246292-25</t>
  </si>
  <si>
    <t>130246292-26</t>
  </si>
  <si>
    <t>130246292-27</t>
  </si>
  <si>
    <t>130246292-28</t>
  </si>
  <si>
    <t>130246292-29</t>
  </si>
  <si>
    <t>130246292-3</t>
  </si>
  <si>
    <t>130246292-30</t>
  </si>
  <si>
    <t>130246292-31</t>
  </si>
  <si>
    <t>130246292-32</t>
  </si>
  <si>
    <t>130246292-33</t>
  </si>
  <si>
    <t>130246292-34</t>
  </si>
  <si>
    <t>130246292-35</t>
  </si>
  <si>
    <t>130246292-36</t>
  </si>
  <si>
    <t>130246292-37</t>
  </si>
  <si>
    <t>130246292-38</t>
  </si>
  <si>
    <t>130246292-39</t>
  </si>
  <si>
    <t>130246292-4</t>
  </si>
  <si>
    <t>130246292-40</t>
  </si>
  <si>
    <t>130246292-41</t>
  </si>
  <si>
    <t>130246292-42</t>
  </si>
  <si>
    <t>130246292-43</t>
  </si>
  <si>
    <t>130246292-44</t>
  </si>
  <si>
    <t>130246292-45</t>
  </si>
  <si>
    <t>130246292-46</t>
  </si>
  <si>
    <t>130246292-47</t>
  </si>
  <si>
    <t>130246292-48</t>
  </si>
  <si>
    <t>130246292-49</t>
  </si>
  <si>
    <t>130246292-5</t>
  </si>
  <si>
    <t>130246292-50</t>
  </si>
  <si>
    <t>130246292-51</t>
  </si>
  <si>
    <t>130246292-52</t>
  </si>
  <si>
    <t>130246292-53</t>
  </si>
  <si>
    <t>130246292-6</t>
  </si>
  <si>
    <t>130246292-7</t>
  </si>
  <si>
    <t>130246292-8</t>
  </si>
  <si>
    <t>130246292-9</t>
  </si>
  <si>
    <t>130246293-1</t>
  </si>
  <si>
    <t>130246294-1</t>
  </si>
  <si>
    <t>130246294-10</t>
  </si>
  <si>
    <t>130246294-11</t>
  </si>
  <si>
    <t>130246294-12</t>
  </si>
  <si>
    <t>130246294-13</t>
  </si>
  <si>
    <t>130246294-14</t>
  </si>
  <si>
    <t>130246294-2</t>
  </si>
  <si>
    <t>130246294-3</t>
  </si>
  <si>
    <t>130246294-4</t>
  </si>
  <si>
    <t>130246294-5</t>
  </si>
  <si>
    <t>130246294-6</t>
  </si>
  <si>
    <t>130246294-7</t>
  </si>
  <si>
    <t>130246294-8</t>
  </si>
  <si>
    <t>130246294-9</t>
  </si>
  <si>
    <t>130246295-1</t>
  </si>
  <si>
    <t>130246296-1</t>
  </si>
  <si>
    <t>130246296-2</t>
  </si>
  <si>
    <t>130246296-3</t>
  </si>
  <si>
    <t>130246296-4</t>
  </si>
  <si>
    <t>130246296-5</t>
  </si>
  <si>
    <t>130246296-6</t>
  </si>
  <si>
    <t>130246296-7</t>
  </si>
  <si>
    <t>130246297-1</t>
  </si>
  <si>
    <t>130246298-1</t>
  </si>
  <si>
    <t>130246299-1</t>
  </si>
  <si>
    <t>130246299-10</t>
  </si>
  <si>
    <t>130246299-11</t>
  </si>
  <si>
    <t>130246299-12</t>
  </si>
  <si>
    <t>130246299-13</t>
  </si>
  <si>
    <t>130246299-14</t>
  </si>
  <si>
    <t>130246299-15</t>
  </si>
  <si>
    <t>130246299-16</t>
  </si>
  <si>
    <t>130246299-17</t>
  </si>
  <si>
    <t>130246299-18</t>
  </si>
  <si>
    <t>130246299-19</t>
  </si>
  <si>
    <t>130246299-2</t>
  </si>
  <si>
    <t>130246299-20</t>
  </si>
  <si>
    <t>130246299-21</t>
  </si>
  <si>
    <t>130246299-22</t>
  </si>
  <si>
    <t>130246299-23</t>
  </si>
  <si>
    <t>130246299-24</t>
  </si>
  <si>
    <t>130246299-25</t>
  </si>
  <si>
    <t>130246299-26</t>
  </si>
  <si>
    <t>130246299-27</t>
  </si>
  <si>
    <t>130246299-28</t>
  </si>
  <si>
    <t>130246299-29</t>
  </si>
  <si>
    <t>130246299-3</t>
  </si>
  <si>
    <t>130246299-30</t>
  </si>
  <si>
    <t>130246299-31</t>
  </si>
  <si>
    <t>130246299-32</t>
  </si>
  <si>
    <t>130246299-33</t>
  </si>
  <si>
    <t>130246299-34</t>
  </si>
  <si>
    <t>130246299-35</t>
  </si>
  <si>
    <t>130246299-36</t>
  </si>
  <si>
    <t>130246299-37</t>
  </si>
  <si>
    <t>130246299-38</t>
  </si>
  <si>
    <t>130246299-39</t>
  </si>
  <si>
    <t>130246299-4</t>
  </si>
  <si>
    <t>130246299-5</t>
  </si>
  <si>
    <t>130246299-6</t>
  </si>
  <si>
    <t>130246299-7</t>
  </si>
  <si>
    <t>130246299-8</t>
  </si>
  <si>
    <t>130246299-9</t>
  </si>
  <si>
    <t>130246300-1</t>
  </si>
  <si>
    <t>130246301-1</t>
  </si>
  <si>
    <t>130246302-1</t>
  </si>
  <si>
    <t>130246302-10</t>
  </si>
  <si>
    <t>130246302-11</t>
  </si>
  <si>
    <t>130246302-12</t>
  </si>
  <si>
    <t>130246302-13</t>
  </si>
  <si>
    <t>130246302-14</t>
  </si>
  <si>
    <t>130246302-15</t>
  </si>
  <si>
    <t>130246302-16</t>
  </si>
  <si>
    <t>130246302-17</t>
  </si>
  <si>
    <t>130246302-18</t>
  </si>
  <si>
    <t>130246302-19</t>
  </si>
  <si>
    <t>130246302-2</t>
  </si>
  <si>
    <t>130246302-20</t>
  </si>
  <si>
    <t>130246302-21</t>
  </si>
  <si>
    <t>130246302-22</t>
  </si>
  <si>
    <t>130246302-23</t>
  </si>
  <si>
    <t>130246302-24</t>
  </si>
  <si>
    <t>130246302-25</t>
  </si>
  <si>
    <t>130246302-26</t>
  </si>
  <si>
    <t>130246302-27</t>
  </si>
  <si>
    <t>130246302-28</t>
  </si>
  <si>
    <t>130246302-3</t>
  </si>
  <si>
    <t>130246302-4</t>
  </si>
  <si>
    <t>130246302-5</t>
  </si>
  <si>
    <t>130246302-6</t>
  </si>
  <si>
    <t>130246302-7</t>
  </si>
  <si>
    <t>130246302-8</t>
  </si>
  <si>
    <t>130246302-9</t>
  </si>
  <si>
    <t>130246303-1</t>
  </si>
  <si>
    <t>130246303-2</t>
  </si>
  <si>
    <t>130246303-3</t>
  </si>
  <si>
    <t>130246303-4</t>
  </si>
  <si>
    <t>130246303-5</t>
  </si>
  <si>
    <t>130246303-6</t>
  </si>
  <si>
    <t>130246303-7</t>
  </si>
  <si>
    <t>130246304-1</t>
  </si>
  <si>
    <t>130246307-1</t>
  </si>
  <si>
    <t>130246307-2</t>
  </si>
  <si>
    <t>130246307-3</t>
  </si>
  <si>
    <t>130246307-4</t>
  </si>
  <si>
    <t>130246307-5</t>
  </si>
  <si>
    <t>130246307-6</t>
  </si>
  <si>
    <t>130246307-7</t>
  </si>
  <si>
    <t>130246307-8</t>
  </si>
  <si>
    <t>130246308-1</t>
  </si>
  <si>
    <t>130246308-2</t>
  </si>
  <si>
    <t>130246308-3</t>
  </si>
  <si>
    <t>130246308-4</t>
  </si>
  <si>
    <t>130246308-5</t>
  </si>
  <si>
    <t>130246308-6</t>
  </si>
  <si>
    <t>130246308-7</t>
  </si>
  <si>
    <t>130246308-8</t>
  </si>
  <si>
    <t>130246308-9</t>
  </si>
  <si>
    <t>130246309-1</t>
  </si>
  <si>
    <t>130246309-10</t>
  </si>
  <si>
    <t>130246309-2</t>
  </si>
  <si>
    <t>130246309-3</t>
  </si>
  <si>
    <t>130246309-4</t>
  </si>
  <si>
    <t>130246309-5</t>
  </si>
  <si>
    <t>130246309-6</t>
  </si>
  <si>
    <t>130246309-7</t>
  </si>
  <si>
    <t>130246309-8</t>
  </si>
  <si>
    <t>130246309-9</t>
  </si>
  <si>
    <t>132242930-4</t>
  </si>
  <si>
    <t>132242962-1</t>
  </si>
  <si>
    <t>132242968-1</t>
  </si>
  <si>
    <t>132242969-1</t>
  </si>
  <si>
    <t>132242971-1</t>
  </si>
  <si>
    <t>132242971-2</t>
  </si>
  <si>
    <t>132242973-1</t>
  </si>
  <si>
    <t>132242975-1</t>
  </si>
  <si>
    <t>132242977-1</t>
  </si>
  <si>
    <t>132242977-2</t>
  </si>
  <si>
    <t>132242977-3</t>
  </si>
  <si>
    <t>132242977-4</t>
  </si>
  <si>
    <t>132242978-1</t>
  </si>
  <si>
    <t>132242978-2</t>
  </si>
  <si>
    <t>132242978-3</t>
  </si>
  <si>
    <t>132242980-1</t>
  </si>
  <si>
    <t>132242980-2</t>
  </si>
  <si>
    <t>132242980-3</t>
  </si>
  <si>
    <t>132242980-4</t>
  </si>
  <si>
    <t>132242981-1</t>
  </si>
  <si>
    <t>13324SE00103575</t>
  </si>
  <si>
    <t>13324SE00103599</t>
  </si>
  <si>
    <t>13324SE00103600</t>
  </si>
  <si>
    <t>13324SE00103601</t>
  </si>
  <si>
    <t>13324SE00103602</t>
  </si>
  <si>
    <t>13324SE00103603</t>
  </si>
  <si>
    <t>13324SE00103604</t>
  </si>
  <si>
    <t>13324SE00103605</t>
  </si>
  <si>
    <t>13324SE00103606</t>
  </si>
  <si>
    <t>13324SE00103607</t>
  </si>
  <si>
    <t>13324SE00103615</t>
  </si>
  <si>
    <t>13324SE00103616</t>
  </si>
  <si>
    <t>13324SE00103617</t>
  </si>
  <si>
    <t>13324SE00103618</t>
  </si>
  <si>
    <t>13324SE00103619</t>
  </si>
  <si>
    <t>13324SE00103620</t>
  </si>
  <si>
    <t>13324SE00103621</t>
  </si>
  <si>
    <t>13324SE00103622</t>
  </si>
  <si>
    <t>13324SE00103623</t>
  </si>
  <si>
    <t>135241684-3</t>
  </si>
  <si>
    <t>135241701-1</t>
  </si>
  <si>
    <t>135241701-2</t>
  </si>
  <si>
    <t>135241701-3</t>
  </si>
  <si>
    <t>135241705-1</t>
  </si>
  <si>
    <t>135241705-2</t>
  </si>
  <si>
    <t>135241708-1</t>
  </si>
  <si>
    <t>135241708-2</t>
  </si>
  <si>
    <t>147241334-1</t>
  </si>
  <si>
    <t>147241335-1</t>
  </si>
  <si>
    <t>147241336-1</t>
  </si>
  <si>
    <t>147241336-2</t>
  </si>
  <si>
    <t>147241336-3</t>
  </si>
  <si>
    <t>147241336-4</t>
  </si>
  <si>
    <t>147241336-5</t>
  </si>
  <si>
    <t>147241336-6</t>
  </si>
  <si>
    <t>147241336-7</t>
  </si>
  <si>
    <t>147241336-8</t>
  </si>
  <si>
    <t>147241337-1</t>
  </si>
  <si>
    <t>147241337-2</t>
  </si>
  <si>
    <t>147241337-3</t>
  </si>
  <si>
    <t>16224002182-1</t>
  </si>
  <si>
    <t>16224002182-2</t>
  </si>
  <si>
    <t>16224002183-1</t>
  </si>
  <si>
    <t>1642400345-1</t>
  </si>
  <si>
    <t>1642400345-2</t>
  </si>
  <si>
    <t>1642400345-3</t>
  </si>
  <si>
    <t>1642400345-4</t>
  </si>
  <si>
    <t>1642400345-5</t>
  </si>
  <si>
    <t>1642400345-6</t>
  </si>
  <si>
    <t>1642400345-7</t>
  </si>
  <si>
    <t>16624000364-1</t>
  </si>
  <si>
    <t>17324108-1</t>
  </si>
  <si>
    <t>17324108-2</t>
  </si>
  <si>
    <t>17324108-3</t>
  </si>
  <si>
    <t>17324108-4</t>
  </si>
  <si>
    <t>17924003015-1</t>
  </si>
  <si>
    <t>17924003015-10</t>
  </si>
  <si>
    <t>17924003015-11</t>
  </si>
  <si>
    <t>17924003015-12</t>
  </si>
  <si>
    <t>17924003015-13</t>
  </si>
  <si>
    <t>17924003015-14</t>
  </si>
  <si>
    <t>17924003015-15</t>
  </si>
  <si>
    <t>17924003015-16</t>
  </si>
  <si>
    <t>17924003015-17</t>
  </si>
  <si>
    <t>17924003015-18</t>
  </si>
  <si>
    <t>17924003015-19</t>
  </si>
  <si>
    <t>17924003015-2</t>
  </si>
  <si>
    <t>17924003015-3</t>
  </si>
  <si>
    <t>17924003015-4</t>
  </si>
  <si>
    <t>17924003015-5</t>
  </si>
  <si>
    <t>17924003015-6</t>
  </si>
  <si>
    <t>17924003015-7</t>
  </si>
  <si>
    <t>17924003015-8</t>
  </si>
  <si>
    <t>17924003015-9</t>
  </si>
  <si>
    <t>17924003016-1</t>
  </si>
  <si>
    <t>17924003016-2</t>
  </si>
  <si>
    <t>17924003016-3</t>
  </si>
  <si>
    <t>17924003016-4</t>
  </si>
  <si>
    <t>17924003016-5</t>
  </si>
  <si>
    <t>17924003016-6</t>
  </si>
  <si>
    <t>18224SE00034264</t>
  </si>
  <si>
    <t>18224SE00034265</t>
  </si>
  <si>
    <t>18224SE00034268</t>
  </si>
  <si>
    <t>18224SE00034269</t>
  </si>
  <si>
    <t>18224SE00034270</t>
  </si>
  <si>
    <t>18224SE00034271</t>
  </si>
  <si>
    <t>18224SE00034272</t>
  </si>
  <si>
    <t>18224SE00034273</t>
  </si>
  <si>
    <t>18224SE00034274</t>
  </si>
  <si>
    <t>18224SE00034275</t>
  </si>
  <si>
    <t>18224SE00034276</t>
  </si>
  <si>
    <t>18224SE00034277</t>
  </si>
  <si>
    <t>18224SE00034278</t>
  </si>
  <si>
    <t>18224SE00034279</t>
  </si>
  <si>
    <t>18224SE00034280</t>
  </si>
  <si>
    <t>18224SE00034281</t>
  </si>
  <si>
    <t>18224SE00034282</t>
  </si>
  <si>
    <t>18224SE00034283</t>
  </si>
  <si>
    <t>18224SE00034284</t>
  </si>
  <si>
    <t>18224SE00034285</t>
  </si>
  <si>
    <t>18224SE00034286</t>
  </si>
  <si>
    <t>18224SE00034287</t>
  </si>
  <si>
    <t>18224SE00034288</t>
  </si>
  <si>
    <t>18224SE00034289</t>
  </si>
  <si>
    <t>18224SE00034290</t>
  </si>
  <si>
    <t>18224SE00034291</t>
  </si>
  <si>
    <t>18224SE00034292</t>
  </si>
  <si>
    <t>18224SE00034293</t>
  </si>
  <si>
    <t>18224SE00034294</t>
  </si>
  <si>
    <t>18224SE00034295</t>
  </si>
  <si>
    <t>18224SE00034296</t>
  </si>
  <si>
    <t>18224SE00034297</t>
  </si>
  <si>
    <t>18224SE00034298</t>
  </si>
  <si>
    <t>18224SE00034299</t>
  </si>
  <si>
    <t>18224SE00034300</t>
  </si>
  <si>
    <t>18224SE00034301</t>
  </si>
  <si>
    <t>18224SE00034302</t>
  </si>
  <si>
    <t>18224SE00034303</t>
  </si>
  <si>
    <t>18224SE00034304</t>
  </si>
  <si>
    <t>18224SE00034305</t>
  </si>
  <si>
    <t>18224SE00034306</t>
  </si>
  <si>
    <t>18224SE00034307</t>
  </si>
  <si>
    <t>18224SE00034308</t>
  </si>
  <si>
    <t>18224SE00034309</t>
  </si>
  <si>
    <t>18224SE00034310</t>
  </si>
  <si>
    <t>18224SE00034311</t>
  </si>
  <si>
    <t>18224SE00034312</t>
  </si>
  <si>
    <t>18224SE00034313</t>
  </si>
  <si>
    <t>18224SE00034314</t>
  </si>
  <si>
    <t>18224SE00034315</t>
  </si>
  <si>
    <t>18224SE00034316</t>
  </si>
  <si>
    <t>18224SE00034317</t>
  </si>
  <si>
    <t>18224SE00034320</t>
  </si>
  <si>
    <t>18224SE00034321</t>
  </si>
  <si>
    <t>18224SE00034322</t>
  </si>
  <si>
    <t>18224SE00034323</t>
  </si>
  <si>
    <t>18224SE00034324</t>
  </si>
  <si>
    <t>18224SE00034325</t>
  </si>
  <si>
    <t>18224SE00034327</t>
  </si>
  <si>
    <t>18224SE00034328</t>
  </si>
  <si>
    <t>18224SE00034329</t>
  </si>
  <si>
    <t>18224SE00034330</t>
  </si>
  <si>
    <t>18224SE00034331</t>
  </si>
  <si>
    <t>18224SE00034332</t>
  </si>
  <si>
    <t>18224SE00034333</t>
  </si>
  <si>
    <t>18224SE00034334</t>
  </si>
  <si>
    <t>18224SE00034335</t>
  </si>
  <si>
    <t>18224SE00034336</t>
  </si>
  <si>
    <t>18224SE00034337</t>
  </si>
  <si>
    <t>18224SE00034338</t>
  </si>
  <si>
    <t>18224SE00034339</t>
  </si>
  <si>
    <t>18224SE00034340</t>
  </si>
  <si>
    <t>18224SE00034341</t>
  </si>
  <si>
    <t>18224SE00034342</t>
  </si>
  <si>
    <t>18224SE00034343</t>
  </si>
  <si>
    <t>18224SE00034344</t>
  </si>
  <si>
    <t>18224SE00034345</t>
  </si>
  <si>
    <t>18224SE00034346</t>
  </si>
  <si>
    <t>18224SE00034347</t>
  </si>
  <si>
    <t>18224SE00034348</t>
  </si>
  <si>
    <t>18224SE00034349</t>
  </si>
  <si>
    <t>18224SE00034350</t>
  </si>
  <si>
    <t>18224SE00034351</t>
  </si>
  <si>
    <t>18224SE00034352</t>
  </si>
  <si>
    <t>18224SE00034353</t>
  </si>
  <si>
    <t>18224SE00034354</t>
  </si>
  <si>
    <t>18224SE00034355</t>
  </si>
  <si>
    <t>18224SE00034356</t>
  </si>
  <si>
    <t>18224SE00034357</t>
  </si>
  <si>
    <t>18224SE00034358</t>
  </si>
  <si>
    <t>18224SE00034359</t>
  </si>
  <si>
    <t>18224SE00034360</t>
  </si>
  <si>
    <t>18224SE00034361</t>
  </si>
  <si>
    <t>18224SE00034362</t>
  </si>
  <si>
    <t>18224SE00034363</t>
  </si>
  <si>
    <t>18224SE00034364</t>
  </si>
  <si>
    <t>18224SE00034365</t>
  </si>
  <si>
    <t>18224SE00034366</t>
  </si>
  <si>
    <t>18224SE00034367</t>
  </si>
  <si>
    <t>18224SE00034368</t>
  </si>
  <si>
    <t>18224SE00034369</t>
  </si>
  <si>
    <t>18224SE00034370</t>
  </si>
  <si>
    <t>18224SE00034371</t>
  </si>
  <si>
    <t>18224SE00034372</t>
  </si>
  <si>
    <t>18224SE00034373</t>
  </si>
  <si>
    <t>18224SE00034374</t>
  </si>
  <si>
    <t>18224SE00034375</t>
  </si>
  <si>
    <t>18224SE00034376</t>
  </si>
  <si>
    <t>18224SE00034377</t>
  </si>
  <si>
    <t>18224SE00034378</t>
  </si>
  <si>
    <t>18224SE00034379</t>
  </si>
  <si>
    <t>18224SE00034380</t>
  </si>
  <si>
    <t>18224SE00034381</t>
  </si>
  <si>
    <t>18224SE00034382</t>
  </si>
  <si>
    <t>18224SE00034383</t>
  </si>
  <si>
    <t>18224SE00034384</t>
  </si>
  <si>
    <t>18224SE00034385</t>
  </si>
  <si>
    <t>18224SE00034386</t>
  </si>
  <si>
    <t>18224SE00034387</t>
  </si>
  <si>
    <t>18224SE00034388</t>
  </si>
  <si>
    <t>18224SE00034389</t>
  </si>
  <si>
    <t>18224SE00034390</t>
  </si>
  <si>
    <t>18224SE00034391</t>
  </si>
  <si>
    <t>18224SE00034392</t>
  </si>
  <si>
    <t>18224SE00034393</t>
  </si>
  <si>
    <t>18224SE00034394</t>
  </si>
  <si>
    <t>18224SE00034395</t>
  </si>
  <si>
    <t>18224SE00034396</t>
  </si>
  <si>
    <t>18224SE00034397</t>
  </si>
  <si>
    <t>18224SE00034398</t>
  </si>
  <si>
    <t>18224SE00034399</t>
  </si>
  <si>
    <t>18224SE00034400</t>
  </si>
  <si>
    <t>18224SE00034401</t>
  </si>
  <si>
    <t>18224SE00034402</t>
  </si>
  <si>
    <t>18224SE00034403</t>
  </si>
  <si>
    <t>18224SE00034404</t>
  </si>
  <si>
    <t>18224SE00034405</t>
  </si>
  <si>
    <t>18224SE00034406</t>
  </si>
  <si>
    <t>18224SE00034407</t>
  </si>
  <si>
    <t>18224SE00034408</t>
  </si>
  <si>
    <t>18224SE00034409</t>
  </si>
  <si>
    <t>18224SE00034410</t>
  </si>
  <si>
    <t>18224SE00034411</t>
  </si>
  <si>
    <t>18224SE00034412</t>
  </si>
  <si>
    <t>18224SE00034413</t>
  </si>
  <si>
    <t>18224SE00034414</t>
  </si>
  <si>
    <t>18224SE00034415</t>
  </si>
  <si>
    <t>18224SE00034416</t>
  </si>
  <si>
    <t>18224SE00034417</t>
  </si>
  <si>
    <t>18224SE00034418</t>
  </si>
  <si>
    <t>18224SE00034419</t>
  </si>
  <si>
    <t>18224SE00034420</t>
  </si>
  <si>
    <t>18224SE00034421</t>
  </si>
  <si>
    <t>18224SE00034422</t>
  </si>
  <si>
    <t>18224SE00034423</t>
  </si>
  <si>
    <t>18224SE00034424</t>
  </si>
  <si>
    <t>18224SE00034425</t>
  </si>
  <si>
    <t>18224SE00034426</t>
  </si>
  <si>
    <t>18224SE00034427</t>
  </si>
  <si>
    <t>18224SE00034428</t>
  </si>
  <si>
    <t>18224SE00034429</t>
  </si>
  <si>
    <t>18224SE00034430</t>
  </si>
  <si>
    <t>18224SE00034431</t>
  </si>
  <si>
    <t>18224SE00034432</t>
  </si>
  <si>
    <t>18224SE00034433</t>
  </si>
  <si>
    <t>18224SE00034434</t>
  </si>
  <si>
    <t>18224SE00034435</t>
  </si>
  <si>
    <t>18224SE00034436</t>
  </si>
  <si>
    <t>18224SE00034437</t>
  </si>
  <si>
    <t>18224SE00034438</t>
  </si>
  <si>
    <t>18224SE00034439</t>
  </si>
  <si>
    <t>18224SE00034440</t>
  </si>
  <si>
    <t>18224SE00034441</t>
  </si>
  <si>
    <t>18224SE00034442</t>
  </si>
  <si>
    <t>18224SE00034443</t>
  </si>
  <si>
    <t>18224SE00034444</t>
  </si>
  <si>
    <t>18224SE00034445</t>
  </si>
  <si>
    <t>18224SE00034446</t>
  </si>
  <si>
    <t>18224SE00034447</t>
  </si>
  <si>
    <t>18224SE00034448</t>
  </si>
  <si>
    <t>18224SE00034449</t>
  </si>
  <si>
    <t>18224SE00034450</t>
  </si>
  <si>
    <t>18224SE00034451</t>
  </si>
  <si>
    <t>18224SE00034452</t>
  </si>
  <si>
    <t>18224SE00034453</t>
  </si>
  <si>
    <t>18224SE00034454</t>
  </si>
  <si>
    <t>18224SE00034455</t>
  </si>
  <si>
    <t>18224SE00034456</t>
  </si>
  <si>
    <t>18224SE00034457</t>
  </si>
  <si>
    <t>18224SE00034458</t>
  </si>
  <si>
    <t>18224SE00034459</t>
  </si>
  <si>
    <t>18224SE00034460</t>
  </si>
  <si>
    <t>18224SE00034461</t>
  </si>
  <si>
    <t>18224SE00034462</t>
  </si>
  <si>
    <t>18224SE00034463</t>
  </si>
  <si>
    <t>18224SE00034464</t>
  </si>
  <si>
    <t>18224SE00034465</t>
  </si>
  <si>
    <t>18224SE00034466</t>
  </si>
  <si>
    <t>18224SE00034467</t>
  </si>
  <si>
    <t>18224SE00034468</t>
  </si>
  <si>
    <t>18224SE00034469</t>
  </si>
  <si>
    <t>18224SE00034470</t>
  </si>
  <si>
    <t>18224SE00034471</t>
  </si>
  <si>
    <t>18224SE00034472</t>
  </si>
  <si>
    <t>18224SE00034473</t>
  </si>
  <si>
    <t>18224SE00034474</t>
  </si>
  <si>
    <t>18224SE00034475</t>
  </si>
  <si>
    <t>18224SE00034476</t>
  </si>
  <si>
    <t>18224SE00034477</t>
  </si>
  <si>
    <t>18224SE00034478</t>
  </si>
  <si>
    <t>18224SE00034479</t>
  </si>
  <si>
    <t>18224SE00034480</t>
  </si>
  <si>
    <t>18224SE00034481</t>
  </si>
  <si>
    <t>18224SE00034482</t>
  </si>
  <si>
    <t>18224SE00034483</t>
  </si>
  <si>
    <t>18224SE00034484</t>
  </si>
  <si>
    <t>18224SE00034485</t>
  </si>
  <si>
    <t>18224SE00034486</t>
  </si>
  <si>
    <t>18224SE00034487</t>
  </si>
  <si>
    <t>18224SE00034488</t>
  </si>
  <si>
    <t>18224SE00034489</t>
  </si>
  <si>
    <t>18224SE00034490</t>
  </si>
  <si>
    <t>18224SE00034491</t>
  </si>
  <si>
    <t>18224SE00034492</t>
  </si>
  <si>
    <t>18224SE00034493</t>
  </si>
  <si>
    <t>18224SE00034494</t>
  </si>
  <si>
    <t>18224SE00034495</t>
  </si>
  <si>
    <t>18224SE00034496</t>
  </si>
  <si>
    <t>18224SE00034497</t>
  </si>
  <si>
    <t>18224SE00034498</t>
  </si>
  <si>
    <t>18224SE00034499</t>
  </si>
  <si>
    <t>18224SE00034500</t>
  </si>
  <si>
    <t>18224SE00034501</t>
  </si>
  <si>
    <t>18224SE00034502</t>
  </si>
  <si>
    <t>18224SE00034503</t>
  </si>
  <si>
    <t>18224SE00034504</t>
  </si>
  <si>
    <t>18224SE00034505</t>
  </si>
  <si>
    <t>18224SE00034506</t>
  </si>
  <si>
    <t>18224SE00034507</t>
  </si>
  <si>
    <t>18224SE00034508</t>
  </si>
  <si>
    <t>18224SE00034509</t>
  </si>
  <si>
    <t>18224SE00034510</t>
  </si>
  <si>
    <t>18224SE00034511</t>
  </si>
  <si>
    <t>18224SE00034512</t>
  </si>
  <si>
    <t>18224SE00034513</t>
  </si>
  <si>
    <t>18224SE00034514</t>
  </si>
  <si>
    <t>18224SE00034515</t>
  </si>
  <si>
    <t>18224SE00034516</t>
  </si>
  <si>
    <t>18224SE00034517</t>
  </si>
  <si>
    <t>18224SE00034518</t>
  </si>
  <si>
    <t>18224SE00034519</t>
  </si>
  <si>
    <t>18224SE00034520</t>
  </si>
  <si>
    <t>18224SE00034521</t>
  </si>
  <si>
    <t>18224SE00034522</t>
  </si>
  <si>
    <t>18224SE00034523</t>
  </si>
  <si>
    <t>18224SE00034524</t>
  </si>
  <si>
    <t>18224SE00034525</t>
  </si>
  <si>
    <t>18224SE00034526</t>
  </si>
  <si>
    <t>18224SE00034527</t>
  </si>
  <si>
    <t>18224SE00034528</t>
  </si>
  <si>
    <t>18224SE00034529</t>
  </si>
  <si>
    <t>18224SE00034530</t>
  </si>
  <si>
    <t>18224SE00034531</t>
  </si>
  <si>
    <t>18224SE00034532</t>
  </si>
  <si>
    <t>18224SE00034533</t>
  </si>
  <si>
    <t>18224SE00034534</t>
  </si>
  <si>
    <t>18224SE00034535</t>
  </si>
  <si>
    <t>18224SE00034536</t>
  </si>
  <si>
    <t>18224SE00034537</t>
  </si>
  <si>
    <t>18224SE00034538</t>
  </si>
  <si>
    <t>18224SE00034539</t>
  </si>
  <si>
    <t>18224SE00034540</t>
  </si>
  <si>
    <t>18224SE00034541</t>
  </si>
  <si>
    <t>18724000232-1</t>
  </si>
  <si>
    <t>18724000232-2</t>
  </si>
  <si>
    <t>18724000232-3</t>
  </si>
  <si>
    <t>18724000232-4</t>
  </si>
  <si>
    <t>18724000232-5</t>
  </si>
  <si>
    <t>18724000232-6</t>
  </si>
  <si>
    <t>19224000763-1</t>
  </si>
  <si>
    <t>19224000763-10</t>
  </si>
  <si>
    <t>19224000763-11</t>
  </si>
  <si>
    <t>19224000763-12</t>
  </si>
  <si>
    <t>19224000763-13</t>
  </si>
  <si>
    <t>19224000763-14</t>
  </si>
  <si>
    <t>19224000763-15</t>
  </si>
  <si>
    <t>19224000763-16</t>
  </si>
  <si>
    <t>19224000763-17</t>
  </si>
  <si>
    <t>19224000763-18</t>
  </si>
  <si>
    <t>19224000763-19</t>
  </si>
  <si>
    <t>19224000763-2</t>
  </si>
  <si>
    <t>19224000763-20</t>
  </si>
  <si>
    <t>19224000763-21</t>
  </si>
  <si>
    <t>19224000763-22</t>
  </si>
  <si>
    <t>19224000763-23</t>
  </si>
  <si>
    <t>19224000763-24</t>
  </si>
  <si>
    <t>19224000763-25</t>
  </si>
  <si>
    <t>19224000763-26</t>
  </si>
  <si>
    <t>19224000763-27</t>
  </si>
  <si>
    <t>19224000763-28</t>
  </si>
  <si>
    <t>19224000763-29</t>
  </si>
  <si>
    <t>19224000763-3</t>
  </si>
  <si>
    <t>19224000763-30</t>
  </si>
  <si>
    <t>19224000763-31</t>
  </si>
  <si>
    <t>19224000763-32</t>
  </si>
  <si>
    <t>19224000763-33</t>
  </si>
  <si>
    <t>19224000763-34</t>
  </si>
  <si>
    <t>19224000763-35</t>
  </si>
  <si>
    <t>19224000763-36</t>
  </si>
  <si>
    <t>19224000763-37</t>
  </si>
  <si>
    <t>19224000763-38</t>
  </si>
  <si>
    <t>19224000763-39</t>
  </si>
  <si>
    <t>19224000763-4</t>
  </si>
  <si>
    <t>19224000763-40</t>
  </si>
  <si>
    <t>19224000763-41</t>
  </si>
  <si>
    <t>19224000763-42</t>
  </si>
  <si>
    <t>19224000763-43</t>
  </si>
  <si>
    <t>19224000763-44</t>
  </si>
  <si>
    <t>19224000763-45</t>
  </si>
  <si>
    <t>19224000763-46</t>
  </si>
  <si>
    <t>19224000763-47</t>
  </si>
  <si>
    <t>19224000763-48</t>
  </si>
  <si>
    <t>19224000763-49</t>
  </si>
  <si>
    <t>19224000763-5</t>
  </si>
  <si>
    <t>19224000763-50</t>
  </si>
  <si>
    <t>19224000763-51</t>
  </si>
  <si>
    <t>19224000763-6</t>
  </si>
  <si>
    <t>19224000763-7</t>
  </si>
  <si>
    <t>19224000763-8</t>
  </si>
  <si>
    <t>19224000763-9</t>
  </si>
  <si>
    <t>19224000765-1</t>
  </si>
  <si>
    <t>19224000765-10</t>
  </si>
  <si>
    <t>19224000765-11</t>
  </si>
  <si>
    <t>19224000765-12</t>
  </si>
  <si>
    <t>19224000765-13</t>
  </si>
  <si>
    <t>19224000765-14</t>
  </si>
  <si>
    <t>19224000765-15</t>
  </si>
  <si>
    <t>19224000765-2</t>
  </si>
  <si>
    <t>19224000765-3</t>
  </si>
  <si>
    <t>19224000765-4</t>
  </si>
  <si>
    <t>19224000765-5</t>
  </si>
  <si>
    <t>19224000765-6</t>
  </si>
  <si>
    <t>19224000765-7</t>
  </si>
  <si>
    <t>19224000765-8</t>
  </si>
  <si>
    <t>19224000765-9</t>
  </si>
  <si>
    <t>19224000768-1</t>
  </si>
  <si>
    <t>19224000768-2</t>
  </si>
  <si>
    <t>19224000768-3</t>
  </si>
  <si>
    <t>19424573SE</t>
  </si>
  <si>
    <t>19424573SE1</t>
  </si>
  <si>
    <t>19424573SE2</t>
  </si>
  <si>
    <t>19424573SE3</t>
  </si>
  <si>
    <t>19424574SE</t>
  </si>
  <si>
    <t>OIUV-2023-009</t>
  </si>
  <si>
    <t>130245773-14</t>
  </si>
  <si>
    <t>00924002006</t>
  </si>
  <si>
    <t>00924002007</t>
  </si>
  <si>
    <t>05824011102</t>
  </si>
  <si>
    <t>00924002012</t>
  </si>
  <si>
    <t>00924002013</t>
  </si>
  <si>
    <t>05624020657-61124101</t>
  </si>
  <si>
    <t>05624020660-61124101</t>
  </si>
  <si>
    <t>123243214-19</t>
  </si>
  <si>
    <t>130246208-9</t>
  </si>
  <si>
    <t>051242225</t>
  </si>
  <si>
    <t>051242226</t>
  </si>
  <si>
    <t>051242227</t>
  </si>
  <si>
    <t>051242228</t>
  </si>
  <si>
    <t>051242229</t>
  </si>
  <si>
    <t>051242230</t>
  </si>
  <si>
    <t>051242231</t>
  </si>
  <si>
    <t>051242232</t>
  </si>
  <si>
    <t>051242233</t>
  </si>
  <si>
    <t>051242234</t>
  </si>
  <si>
    <t>051242235</t>
  </si>
  <si>
    <t>051242236</t>
  </si>
  <si>
    <t>051242238</t>
  </si>
  <si>
    <t>116245488</t>
  </si>
  <si>
    <t>116245489</t>
  </si>
  <si>
    <t>116245490</t>
  </si>
  <si>
    <t>116245491</t>
  </si>
  <si>
    <t>116245492</t>
  </si>
  <si>
    <t>116245493</t>
  </si>
  <si>
    <t>116245494</t>
  </si>
  <si>
    <t>116245495</t>
  </si>
  <si>
    <t>116245496</t>
  </si>
  <si>
    <t>116245497</t>
  </si>
  <si>
    <t>116245498</t>
  </si>
  <si>
    <t>116245500</t>
  </si>
  <si>
    <t>116245501</t>
  </si>
  <si>
    <t>116245503</t>
  </si>
  <si>
    <t>116245504</t>
  </si>
  <si>
    <t>116245505</t>
  </si>
  <si>
    <t>116245506</t>
  </si>
  <si>
    <t>116245507</t>
  </si>
  <si>
    <t>116245508</t>
  </si>
  <si>
    <t>116245509</t>
  </si>
  <si>
    <t>152241814</t>
  </si>
  <si>
    <t>152241816</t>
  </si>
  <si>
    <t>152241817</t>
  </si>
  <si>
    <t>152241818</t>
  </si>
  <si>
    <t>152241819</t>
  </si>
  <si>
    <t>152241820</t>
  </si>
  <si>
    <t>152241821</t>
  </si>
  <si>
    <t>00924002049</t>
  </si>
  <si>
    <t>00924002054</t>
  </si>
  <si>
    <t>05824011228</t>
  </si>
  <si>
    <t>05824011229</t>
  </si>
  <si>
    <t>05824011230</t>
  </si>
  <si>
    <t>05824011231</t>
  </si>
  <si>
    <t>05824011232</t>
  </si>
  <si>
    <t>05824011233</t>
  </si>
  <si>
    <t>05824011234</t>
  </si>
  <si>
    <t>05824011235</t>
  </si>
  <si>
    <t>05824011236</t>
  </si>
  <si>
    <t>05824011237</t>
  </si>
  <si>
    <t>05824011238</t>
  </si>
  <si>
    <t>05824011239</t>
  </si>
  <si>
    <t>00924002054-1</t>
  </si>
  <si>
    <t>02924001599-4-1</t>
  </si>
  <si>
    <t>032242743-13</t>
  </si>
  <si>
    <t>032242743-14</t>
  </si>
  <si>
    <t>032242744-7</t>
  </si>
  <si>
    <t>04124NOM050002836</t>
  </si>
  <si>
    <t>051242226-1</t>
  </si>
  <si>
    <t>051242226-2</t>
  </si>
  <si>
    <t>051242230-1</t>
  </si>
  <si>
    <t>051242230-2</t>
  </si>
  <si>
    <t>051242230-3</t>
  </si>
  <si>
    <t>051242230-4</t>
  </si>
  <si>
    <t>051242230-5</t>
  </si>
  <si>
    <t>051242230-6</t>
  </si>
  <si>
    <t>051242230-7</t>
  </si>
  <si>
    <t>051242230-8</t>
  </si>
  <si>
    <t>051242230-9</t>
  </si>
  <si>
    <t>051242231-1</t>
  </si>
  <si>
    <t>051242231-10</t>
  </si>
  <si>
    <t>051242231-11</t>
  </si>
  <si>
    <t>051242231-12</t>
  </si>
  <si>
    <t>051242231-13</t>
  </si>
  <si>
    <t>051242231-14</t>
  </si>
  <si>
    <t>051242231-15</t>
  </si>
  <si>
    <t>051242231-16</t>
  </si>
  <si>
    <t>051242231-2</t>
  </si>
  <si>
    <t>051242231-3</t>
  </si>
  <si>
    <t>051242231-4</t>
  </si>
  <si>
    <t>051242231-5</t>
  </si>
  <si>
    <t>051242231-6</t>
  </si>
  <si>
    <t>051242231-7</t>
  </si>
  <si>
    <t>051242231-8</t>
  </si>
  <si>
    <t>051242231-9</t>
  </si>
  <si>
    <t>051242232-1</t>
  </si>
  <si>
    <t>051242232-2</t>
  </si>
  <si>
    <t>051242232-3</t>
  </si>
  <si>
    <t>051242233-1</t>
  </si>
  <si>
    <t>051242233-10</t>
  </si>
  <si>
    <t>051242233-11</t>
  </si>
  <si>
    <t>051242233-12</t>
  </si>
  <si>
    <t>051242233-13</t>
  </si>
  <si>
    <t>051242233-14</t>
  </si>
  <si>
    <t>051242233-15</t>
  </si>
  <si>
    <t>051242233-16</t>
  </si>
  <si>
    <t>051242233-17</t>
  </si>
  <si>
    <t>051242233-18</t>
  </si>
  <si>
    <t>051242233-19</t>
  </si>
  <si>
    <t>051242233-2</t>
  </si>
  <si>
    <t>051242233-20</t>
  </si>
  <si>
    <t>051242233-21</t>
  </si>
  <si>
    <t>051242233-22</t>
  </si>
  <si>
    <t>051242233-23</t>
  </si>
  <si>
    <t>051242233-24</t>
  </si>
  <si>
    <t>051242233-25</t>
  </si>
  <si>
    <t>051242233-26</t>
  </si>
  <si>
    <t>051242233-27</t>
  </si>
  <si>
    <t>051242233-28</t>
  </si>
  <si>
    <t>051242233-29</t>
  </si>
  <si>
    <t>051242233-3</t>
  </si>
  <si>
    <t>051242233-30</t>
  </si>
  <si>
    <t>051242233-31</t>
  </si>
  <si>
    <t>051242233-32</t>
  </si>
  <si>
    <t>051242233-33</t>
  </si>
  <si>
    <t>051242233-34</t>
  </si>
  <si>
    <t>051242233-35</t>
  </si>
  <si>
    <t>051242233-36</t>
  </si>
  <si>
    <t>051242233-37</t>
  </si>
  <si>
    <t>051242233-38</t>
  </si>
  <si>
    <t>051242233-39</t>
  </si>
  <si>
    <t>051242233-4</t>
  </si>
  <si>
    <t>051242233-40</t>
  </si>
  <si>
    <t>051242233-41</t>
  </si>
  <si>
    <t>051242233-42</t>
  </si>
  <si>
    <t>051242233-43</t>
  </si>
  <si>
    <t>051242233-44</t>
  </si>
  <si>
    <t>051242233-45</t>
  </si>
  <si>
    <t>051242233-46</t>
  </si>
  <si>
    <t>051242233-47</t>
  </si>
  <si>
    <t>051242233-48</t>
  </si>
  <si>
    <t>051242233-49</t>
  </si>
  <si>
    <t>051242233-5</t>
  </si>
  <si>
    <t>051242233-50</t>
  </si>
  <si>
    <t>051242233-51</t>
  </si>
  <si>
    <t>051242233-52</t>
  </si>
  <si>
    <t>051242233-53</t>
  </si>
  <si>
    <t>051242233-54</t>
  </si>
  <si>
    <t>051242233-55</t>
  </si>
  <si>
    <t>051242233-56</t>
  </si>
  <si>
    <t>051242233-57</t>
  </si>
  <si>
    <t>051242233-58</t>
  </si>
  <si>
    <t>051242233-59</t>
  </si>
  <si>
    <t>051242233-6</t>
  </si>
  <si>
    <t>051242233-60</t>
  </si>
  <si>
    <t>051242233-61</t>
  </si>
  <si>
    <t>051242233-62</t>
  </si>
  <si>
    <t>051242233-7</t>
  </si>
  <si>
    <t>051242233-8</t>
  </si>
  <si>
    <t>051242233-9</t>
  </si>
  <si>
    <t>051242234-1</t>
  </si>
  <si>
    <t>051242235-1</t>
  </si>
  <si>
    <t>051242235-2</t>
  </si>
  <si>
    <t>051242235-3</t>
  </si>
  <si>
    <t>051242235-4</t>
  </si>
  <si>
    <t>051242235-5</t>
  </si>
  <si>
    <t>051242235-6</t>
  </si>
  <si>
    <t>051242235-7</t>
  </si>
  <si>
    <t>051242235-8</t>
  </si>
  <si>
    <t>051242235-9</t>
  </si>
  <si>
    <t>05824011227-1</t>
  </si>
  <si>
    <t>05824011229-1</t>
  </si>
  <si>
    <t>05824011229-2</t>
  </si>
  <si>
    <t>05824011230-1</t>
  </si>
  <si>
    <t>05824011230-2</t>
  </si>
  <si>
    <t>05824011230-3</t>
  </si>
  <si>
    <t>05824011233-1</t>
  </si>
  <si>
    <t>05824011233-2</t>
  </si>
  <si>
    <t>05824011233-3</t>
  </si>
  <si>
    <t>05824011233-4</t>
  </si>
  <si>
    <t>05824011233-5</t>
  </si>
  <si>
    <t>05824011234-1</t>
  </si>
  <si>
    <t>05824011235-1</t>
  </si>
  <si>
    <t>05824011239-1</t>
  </si>
  <si>
    <t>09424001368-1</t>
  </si>
  <si>
    <t>09424001368-2</t>
  </si>
  <si>
    <t>09424001368-3</t>
  </si>
  <si>
    <t>09424001368-4</t>
  </si>
  <si>
    <t>09424001368-5</t>
  </si>
  <si>
    <t>09424001372-1</t>
  </si>
  <si>
    <t>09424001373-1</t>
  </si>
  <si>
    <t>09424001374-1</t>
  </si>
  <si>
    <t>130246292-54</t>
  </si>
  <si>
    <t>152241803-5-1</t>
  </si>
  <si>
    <t>152241803-6-1</t>
  </si>
  <si>
    <t>152241803-9-1</t>
  </si>
  <si>
    <t>152241804-6-1</t>
  </si>
  <si>
    <t>152241814-1</t>
  </si>
  <si>
    <t>152241814-10</t>
  </si>
  <si>
    <t>152241814-100</t>
  </si>
  <si>
    <t>152241814-101</t>
  </si>
  <si>
    <t>152241814-102</t>
  </si>
  <si>
    <t>152241814-103</t>
  </si>
  <si>
    <t>152241814-104</t>
  </si>
  <si>
    <t>152241814-105</t>
  </si>
  <si>
    <t>152241814-106</t>
  </si>
  <si>
    <t>152241814-107</t>
  </si>
  <si>
    <t>152241814-108</t>
  </si>
  <si>
    <t>152241814-109</t>
  </si>
  <si>
    <t>152241814-11</t>
  </si>
  <si>
    <t>152241814-110</t>
  </si>
  <si>
    <t>152241814-111</t>
  </si>
  <si>
    <t>152241814-112</t>
  </si>
  <si>
    <t>152241814-113</t>
  </si>
  <si>
    <t>152241814-114</t>
  </si>
  <si>
    <t>152241814-115</t>
  </si>
  <si>
    <t>152241814-116</t>
  </si>
  <si>
    <t>152241814-117</t>
  </si>
  <si>
    <t>152241814-118</t>
  </si>
  <si>
    <t>152241814-119</t>
  </si>
  <si>
    <t>152241814-12</t>
  </si>
  <si>
    <t>152241814-120</t>
  </si>
  <si>
    <t>152241814-121</t>
  </si>
  <si>
    <t>152241814-122</t>
  </si>
  <si>
    <t>152241814-123</t>
  </si>
  <si>
    <t>152241814-124</t>
  </si>
  <si>
    <t>152241814-125</t>
  </si>
  <si>
    <t>152241814-126</t>
  </si>
  <si>
    <t>152241814-127</t>
  </si>
  <si>
    <t>152241814-128</t>
  </si>
  <si>
    <t>152241814-129</t>
  </si>
  <si>
    <t>152241814-13</t>
  </si>
  <si>
    <t>152241814-130</t>
  </si>
  <si>
    <t>152241814-131</t>
  </si>
  <si>
    <t>152241814-132</t>
  </si>
  <si>
    <t>152241814-133</t>
  </si>
  <si>
    <t>152241814-134</t>
  </si>
  <si>
    <t>152241814-135</t>
  </si>
  <si>
    <t>152241814-136</t>
  </si>
  <si>
    <t>152241814-137</t>
  </si>
  <si>
    <t>152241814-138</t>
  </si>
  <si>
    <t>152241814-139</t>
  </si>
  <si>
    <t>152241814-14</t>
  </si>
  <si>
    <t>152241814-140</t>
  </si>
  <si>
    <t>152241814-141</t>
  </si>
  <si>
    <t>152241814-142</t>
  </si>
  <si>
    <t>152241814-143</t>
  </si>
  <si>
    <t>152241814-144</t>
  </si>
  <si>
    <t>152241814-145</t>
  </si>
  <si>
    <t>152241814-146</t>
  </si>
  <si>
    <t>152241814-147</t>
  </si>
  <si>
    <t>152241814-148</t>
  </si>
  <si>
    <t>152241814-149</t>
  </si>
  <si>
    <t>152241814-15</t>
  </si>
  <si>
    <t>152241814-150</t>
  </si>
  <si>
    <t>152241814-151</t>
  </si>
  <si>
    <t>152241814-152</t>
  </si>
  <si>
    <t>152241814-153</t>
  </si>
  <si>
    <t>152241814-154</t>
  </si>
  <si>
    <t>152241814-155</t>
  </si>
  <si>
    <t>152241814-156</t>
  </si>
  <si>
    <t>152241814-157</t>
  </si>
  <si>
    <t>152241814-158</t>
  </si>
  <si>
    <t>152241814-159</t>
  </si>
  <si>
    <t>152241814-16</t>
  </si>
  <si>
    <t>152241814-160</t>
  </si>
  <si>
    <t>152241814-161</t>
  </si>
  <si>
    <t>152241814-162</t>
  </si>
  <si>
    <t>152241814-163</t>
  </si>
  <si>
    <t>152241814-164</t>
  </si>
  <si>
    <t>152241814-165</t>
  </si>
  <si>
    <t>152241814-166</t>
  </si>
  <si>
    <t>152241814-167</t>
  </si>
  <si>
    <t>152241814-168</t>
  </si>
  <si>
    <t>152241814-169</t>
  </si>
  <si>
    <t>152241814-17</t>
  </si>
  <si>
    <t>152241814-170</t>
  </si>
  <si>
    <t>152241814-171</t>
  </si>
  <si>
    <t>152241814-172</t>
  </si>
  <si>
    <t>152241814-173</t>
  </si>
  <si>
    <t>152241814-174</t>
  </si>
  <si>
    <t>152241814-175</t>
  </si>
  <si>
    <t>152241814-176</t>
  </si>
  <si>
    <t>152241814-177</t>
  </si>
  <si>
    <t>152241814-178</t>
  </si>
  <si>
    <t>152241814-179</t>
  </si>
  <si>
    <t>152241814-18</t>
  </si>
  <si>
    <t>152241814-180</t>
  </si>
  <si>
    <t>152241814-181</t>
  </si>
  <si>
    <t>152241814-182</t>
  </si>
  <si>
    <t>152241814-183</t>
  </si>
  <si>
    <t>152241814-184</t>
  </si>
  <si>
    <t>152241814-185</t>
  </si>
  <si>
    <t>152241814-186</t>
  </si>
  <si>
    <t>152241814-187</t>
  </si>
  <si>
    <t>152241814-188</t>
  </si>
  <si>
    <t>152241814-189</t>
  </si>
  <si>
    <t>152241814-19</t>
  </si>
  <si>
    <t>152241814-190</t>
  </si>
  <si>
    <t>152241814-191</t>
  </si>
  <si>
    <t>152241814-192</t>
  </si>
  <si>
    <t>152241814-193</t>
  </si>
  <si>
    <t>152241814-194</t>
  </si>
  <si>
    <t>152241814-195</t>
  </si>
  <si>
    <t>152241814-196</t>
  </si>
  <si>
    <t>152241814-197</t>
  </si>
  <si>
    <t>152241814-198</t>
  </si>
  <si>
    <t>152241814-199</t>
  </si>
  <si>
    <t>152241814-2</t>
  </si>
  <si>
    <t>152241814-20</t>
  </si>
  <si>
    <t>152241814-200</t>
  </si>
  <si>
    <t>152241814-201</t>
  </si>
  <si>
    <t>152241814-202</t>
  </si>
  <si>
    <t>152241814-203</t>
  </si>
  <si>
    <t>152241814-204</t>
  </si>
  <si>
    <t>152241814-205</t>
  </si>
  <si>
    <t>152241814-206</t>
  </si>
  <si>
    <t>152241814-207</t>
  </si>
  <si>
    <t>152241814-208</t>
  </si>
  <si>
    <t>152241814-209</t>
  </si>
  <si>
    <t>152241814-21</t>
  </si>
  <si>
    <t>152241814-210</t>
  </si>
  <si>
    <t>152241814-211</t>
  </si>
  <si>
    <t>152241814-212</t>
  </si>
  <si>
    <t>152241814-213</t>
  </si>
  <si>
    <t>152241814-214</t>
  </si>
  <si>
    <t>152241814-215</t>
  </si>
  <si>
    <t>152241814-216</t>
  </si>
  <si>
    <t>152241814-217</t>
  </si>
  <si>
    <t>152241814-218</t>
  </si>
  <si>
    <t>152241814-219</t>
  </si>
  <si>
    <t>152241814-22</t>
  </si>
  <si>
    <t>152241814-220</t>
  </si>
  <si>
    <t>152241814-221</t>
  </si>
  <si>
    <t>152241814-222</t>
  </si>
  <si>
    <t>152241814-223</t>
  </si>
  <si>
    <t>152241814-224</t>
  </si>
  <si>
    <t>152241814-225</t>
  </si>
  <si>
    <t>152241814-226</t>
  </si>
  <si>
    <t>152241814-227</t>
  </si>
  <si>
    <t>152241814-228</t>
  </si>
  <si>
    <t>152241814-229</t>
  </si>
  <si>
    <t>152241814-23</t>
  </si>
  <si>
    <t>152241814-230</t>
  </si>
  <si>
    <t>152241814-231</t>
  </si>
  <si>
    <t>152241814-232</t>
  </si>
  <si>
    <t>152241814-233</t>
  </si>
  <si>
    <t>152241814-234</t>
  </si>
  <si>
    <t>152241814-235</t>
  </si>
  <si>
    <t>152241814-236</t>
  </si>
  <si>
    <t>152241814-237</t>
  </si>
  <si>
    <t>152241814-238</t>
  </si>
  <si>
    <t>152241814-239</t>
  </si>
  <si>
    <t>152241814-24</t>
  </si>
  <si>
    <t>152241814-240</t>
  </si>
  <si>
    <t>152241814-241</t>
  </si>
  <si>
    <t>152241814-242</t>
  </si>
  <si>
    <t>152241814-243</t>
  </si>
  <si>
    <t>152241814-244</t>
  </si>
  <si>
    <t>152241814-245</t>
  </si>
  <si>
    <t>152241814-246</t>
  </si>
  <si>
    <t>152241814-247</t>
  </si>
  <si>
    <t>152241814-248</t>
  </si>
  <si>
    <t>152241814-249</t>
  </si>
  <si>
    <t>152241814-25</t>
  </si>
  <si>
    <t>152241814-250</t>
  </si>
  <si>
    <t>152241814-251</t>
  </si>
  <si>
    <t>152241814-252</t>
  </si>
  <si>
    <t>152241814-253</t>
  </si>
  <si>
    <t>152241814-254</t>
  </si>
  <si>
    <t>152241814-255</t>
  </si>
  <si>
    <t>152241814-256</t>
  </si>
  <si>
    <t>152241814-257</t>
  </si>
  <si>
    <t>152241814-258</t>
  </si>
  <si>
    <t>152241814-259</t>
  </si>
  <si>
    <t>152241814-26</t>
  </si>
  <si>
    <t>152241814-260</t>
  </si>
  <si>
    <t>152241814-261</t>
  </si>
  <si>
    <t>152241814-262</t>
  </si>
  <si>
    <t>152241814-263</t>
  </si>
  <si>
    <t>152241814-264</t>
  </si>
  <si>
    <t>152241814-265</t>
  </si>
  <si>
    <t>152241814-266</t>
  </si>
  <si>
    <t>152241814-267</t>
  </si>
  <si>
    <t>152241814-268</t>
  </si>
  <si>
    <t>152241814-269</t>
  </si>
  <si>
    <t>152241814-27</t>
  </si>
  <si>
    <t>152241814-270</t>
  </si>
  <si>
    <t>152241814-271</t>
  </si>
  <si>
    <t>152241814-272</t>
  </si>
  <si>
    <t>152241814-273</t>
  </si>
  <si>
    <t>152241814-274</t>
  </si>
  <si>
    <t>152241814-275</t>
  </si>
  <si>
    <t>152241814-276</t>
  </si>
  <si>
    <t>152241814-277</t>
  </si>
  <si>
    <t>152241814-278</t>
  </si>
  <si>
    <t>152241814-279</t>
  </si>
  <si>
    <t>152241814-28</t>
  </si>
  <si>
    <t>152241814-280</t>
  </si>
  <si>
    <t>152241814-281</t>
  </si>
  <si>
    <t>152241814-282</t>
  </si>
  <si>
    <t>152241814-283</t>
  </si>
  <si>
    <t>152241814-284</t>
  </si>
  <si>
    <t>152241814-285</t>
  </si>
  <si>
    <t>152241814-286</t>
  </si>
  <si>
    <t>152241814-287</t>
  </si>
  <si>
    <t>152241814-288</t>
  </si>
  <si>
    <t>152241814-289</t>
  </si>
  <si>
    <t>152241814-29</t>
  </si>
  <si>
    <t>152241814-290</t>
  </si>
  <si>
    <t>152241814-291</t>
  </si>
  <si>
    <t>152241814-292</t>
  </si>
  <si>
    <t>152241814-293</t>
  </si>
  <si>
    <t>152241814-294</t>
  </si>
  <si>
    <t>152241814-295</t>
  </si>
  <si>
    <t>152241814-296</t>
  </si>
  <si>
    <t>152241814-297</t>
  </si>
  <si>
    <t>152241814-298</t>
  </si>
  <si>
    <t>152241814-299</t>
  </si>
  <si>
    <t>152241814-3</t>
  </si>
  <si>
    <t>152241814-30</t>
  </si>
  <si>
    <t>152241814-300</t>
  </si>
  <si>
    <t>152241814-301</t>
  </si>
  <si>
    <t>152241814-302</t>
  </si>
  <si>
    <t>152241814-303</t>
  </si>
  <si>
    <t>152241814-304</t>
  </si>
  <si>
    <t>152241814-305</t>
  </si>
  <si>
    <t>152241814-306</t>
  </si>
  <si>
    <t>152241814-307</t>
  </si>
  <si>
    <t>152241814-308</t>
  </si>
  <si>
    <t>152241814-309</t>
  </si>
  <si>
    <t>152241814-31</t>
  </si>
  <si>
    <t>152241814-310</t>
  </si>
  <si>
    <t>152241814-311</t>
  </si>
  <si>
    <t>152241814-312</t>
  </si>
  <si>
    <t>152241814-313</t>
  </si>
  <si>
    <t>152241814-314</t>
  </si>
  <si>
    <t>152241814-315</t>
  </si>
  <si>
    <t>152241814-316</t>
  </si>
  <si>
    <t>152241814-317</t>
  </si>
  <si>
    <t>152241814-318</t>
  </si>
  <si>
    <t>152241814-319</t>
  </si>
  <si>
    <t>152241814-32</t>
  </si>
  <si>
    <t>152241814-320</t>
  </si>
  <si>
    <t>152241814-321</t>
  </si>
  <si>
    <t>152241814-322</t>
  </si>
  <si>
    <t>152241814-323</t>
  </si>
  <si>
    <t>152241814-324</t>
  </si>
  <si>
    <t>152241814-325</t>
  </si>
  <si>
    <t>152241814-326</t>
  </si>
  <si>
    <t>152241814-327</t>
  </si>
  <si>
    <t>152241814-328</t>
  </si>
  <si>
    <t>152241814-329</t>
  </si>
  <si>
    <t>152241814-33</t>
  </si>
  <si>
    <t>152241814-330</t>
  </si>
  <si>
    <t>152241814-331</t>
  </si>
  <si>
    <t>152241814-332</t>
  </si>
  <si>
    <t>152241814-333</t>
  </si>
  <si>
    <t>152241814-334</t>
  </si>
  <si>
    <t>152241814-335</t>
  </si>
  <si>
    <t>152241814-336</t>
  </si>
  <si>
    <t>152241814-337</t>
  </si>
  <si>
    <t>152241814-338</t>
  </si>
  <si>
    <t>152241814-339</t>
  </si>
  <si>
    <t>152241814-34</t>
  </si>
  <si>
    <t>152241814-340</t>
  </si>
  <si>
    <t>152241814-341</t>
  </si>
  <si>
    <t>152241814-342</t>
  </si>
  <si>
    <t>152241814-343</t>
  </si>
  <si>
    <t>152241814-344</t>
  </si>
  <si>
    <t>152241814-345</t>
  </si>
  <si>
    <t>152241814-346</t>
  </si>
  <si>
    <t>152241814-347</t>
  </si>
  <si>
    <t>152241814-348</t>
  </si>
  <si>
    <t>152241814-349</t>
  </si>
  <si>
    <t>152241814-35</t>
  </si>
  <si>
    <t>152241814-350</t>
  </si>
  <si>
    <t>152241814-351</t>
  </si>
  <si>
    <t>152241814-352</t>
  </si>
  <si>
    <t>152241814-353</t>
  </si>
  <si>
    <t>152241814-354</t>
  </si>
  <si>
    <t>152241814-355</t>
  </si>
  <si>
    <t>152241814-356</t>
  </si>
  <si>
    <t>152241814-357</t>
  </si>
  <si>
    <t>152241814-358</t>
  </si>
  <si>
    <t>152241814-359</t>
  </si>
  <si>
    <t>152241814-36</t>
  </si>
  <si>
    <t>152241814-360</t>
  </si>
  <si>
    <t>152241814-361</t>
  </si>
  <si>
    <t>152241814-362</t>
  </si>
  <si>
    <t>152241814-363</t>
  </si>
  <si>
    <t>152241814-364</t>
  </si>
  <si>
    <t>152241814-365</t>
  </si>
  <si>
    <t>152241814-366</t>
  </si>
  <si>
    <t>152241814-367</t>
  </si>
  <si>
    <t>152241814-368</t>
  </si>
  <si>
    <t>152241814-369</t>
  </si>
  <si>
    <t>152241814-37</t>
  </si>
  <si>
    <t>152241814-370</t>
  </si>
  <si>
    <t>152241814-371</t>
  </si>
  <si>
    <t>152241814-372</t>
  </si>
  <si>
    <t>152241814-373</t>
  </si>
  <si>
    <t>152241814-374</t>
  </si>
  <si>
    <t>152241814-375</t>
  </si>
  <si>
    <t>152241814-376</t>
  </si>
  <si>
    <t>152241814-377</t>
  </si>
  <si>
    <t>152241814-378</t>
  </si>
  <si>
    <t>152241814-379</t>
  </si>
  <si>
    <t>152241814-38</t>
  </si>
  <si>
    <t>152241814-380</t>
  </si>
  <si>
    <t>152241814-381</t>
  </si>
  <si>
    <t>152241814-382</t>
  </si>
  <si>
    <t>152241814-383</t>
  </si>
  <si>
    <t>152241814-384</t>
  </si>
  <si>
    <t>152241814-385</t>
  </si>
  <si>
    <t>152241814-386</t>
  </si>
  <si>
    <t>152241814-387</t>
  </si>
  <si>
    <t>152241814-388</t>
  </si>
  <si>
    <t>152241814-389</t>
  </si>
  <si>
    <t>152241814-39</t>
  </si>
  <si>
    <t>152241814-390</t>
  </si>
  <si>
    <t>152241814-391</t>
  </si>
  <si>
    <t>152241814-392</t>
  </si>
  <si>
    <t>152241814-393</t>
  </si>
  <si>
    <t>152241814-4</t>
  </si>
  <si>
    <t>152241814-40</t>
  </si>
  <si>
    <t>152241814-41</t>
  </si>
  <si>
    <t>152241814-42</t>
  </si>
  <si>
    <t>152241814-43</t>
  </si>
  <si>
    <t>152241814-44</t>
  </si>
  <si>
    <t>152241814-45</t>
  </si>
  <si>
    <t>152241814-46</t>
  </si>
  <si>
    <t>152241814-47</t>
  </si>
  <si>
    <t>152241814-48</t>
  </si>
  <si>
    <t>152241814-49</t>
  </si>
  <si>
    <t>152241814-5</t>
  </si>
  <si>
    <t>152241814-50</t>
  </si>
  <si>
    <t>152241814-51</t>
  </si>
  <si>
    <t>152241814-52</t>
  </si>
  <si>
    <t>152241814-53</t>
  </si>
  <si>
    <t>152241814-54</t>
  </si>
  <si>
    <t>152241814-55</t>
  </si>
  <si>
    <t>152241814-56</t>
  </si>
  <si>
    <t>152241814-57</t>
  </si>
  <si>
    <t>152241814-58</t>
  </si>
  <si>
    <t>152241814-59</t>
  </si>
  <si>
    <t>152241814-6</t>
  </si>
  <si>
    <t>152241814-60</t>
  </si>
  <si>
    <t>152241814-61</t>
  </si>
  <si>
    <t>152241814-62</t>
  </si>
  <si>
    <t>152241814-63</t>
  </si>
  <si>
    <t>152241814-64</t>
  </si>
  <si>
    <t>152241814-65</t>
  </si>
  <si>
    <t>152241814-66</t>
  </si>
  <si>
    <t>152241814-67</t>
  </si>
  <si>
    <t>152241814-68</t>
  </si>
  <si>
    <t>152241814-69</t>
  </si>
  <si>
    <t>152241814-7</t>
  </si>
  <si>
    <t>152241814-70</t>
  </si>
  <si>
    <t>152241814-71</t>
  </si>
  <si>
    <t>152241814-72</t>
  </si>
  <si>
    <t>152241814-73</t>
  </si>
  <si>
    <t>152241814-74</t>
  </si>
  <si>
    <t>152241814-75</t>
  </si>
  <si>
    <t>152241814-76</t>
  </si>
  <si>
    <t>152241814-77</t>
  </si>
  <si>
    <t>152241814-78</t>
  </si>
  <si>
    <t>152241814-79</t>
  </si>
  <si>
    <t>152241814-8</t>
  </si>
  <si>
    <t>152241814-80</t>
  </si>
  <si>
    <t>152241814-81</t>
  </si>
  <si>
    <t>152241814-82</t>
  </si>
  <si>
    <t>152241814-83</t>
  </si>
  <si>
    <t>152241814-84</t>
  </si>
  <si>
    <t>152241814-85</t>
  </si>
  <si>
    <t>152241814-86</t>
  </si>
  <si>
    <t>152241814-87</t>
  </si>
  <si>
    <t>152241814-88</t>
  </si>
  <si>
    <t>152241814-89</t>
  </si>
  <si>
    <t>152241814-9</t>
  </si>
  <si>
    <t>152241814-90</t>
  </si>
  <si>
    <t>152241814-91</t>
  </si>
  <si>
    <t>152241814-92</t>
  </si>
  <si>
    <t>152241814-93</t>
  </si>
  <si>
    <t>152241814-94</t>
  </si>
  <si>
    <t>152241814-95</t>
  </si>
  <si>
    <t>152241814-96</t>
  </si>
  <si>
    <t>152241814-97</t>
  </si>
  <si>
    <t>152241814-98</t>
  </si>
  <si>
    <t>152241814-99</t>
  </si>
  <si>
    <t>152241816-1</t>
  </si>
  <si>
    <t>152241816-10</t>
  </si>
  <si>
    <t>152241816-11</t>
  </si>
  <si>
    <t>152241816-12</t>
  </si>
  <si>
    <t>152241816-13</t>
  </si>
  <si>
    <t>152241816-14</t>
  </si>
  <si>
    <t>152241816-15</t>
  </si>
  <si>
    <t>152241816-16</t>
  </si>
  <si>
    <t>152241816-17</t>
  </si>
  <si>
    <t>152241816-18</t>
  </si>
  <si>
    <t>152241816-19</t>
  </si>
  <si>
    <t>152241816-2</t>
  </si>
  <si>
    <t>152241816-20</t>
  </si>
  <si>
    <t>152241816-3</t>
  </si>
  <si>
    <t>152241816-4</t>
  </si>
  <si>
    <t>152241816-5</t>
  </si>
  <si>
    <t>152241816-6</t>
  </si>
  <si>
    <t>152241816-7</t>
  </si>
  <si>
    <t>152241816-8</t>
  </si>
  <si>
    <t>152241816-9</t>
  </si>
  <si>
    <t>152241817-1</t>
  </si>
  <si>
    <t>152241817-10</t>
  </si>
  <si>
    <t>152241817-11</t>
  </si>
  <si>
    <t>152241817-12</t>
  </si>
  <si>
    <t>152241817-13</t>
  </si>
  <si>
    <t>152241817-2</t>
  </si>
  <si>
    <t>152241817-3</t>
  </si>
  <si>
    <t>152241817-4</t>
  </si>
  <si>
    <t>152241817-5</t>
  </si>
  <si>
    <t>152241817-6</t>
  </si>
  <si>
    <t>152241817-7</t>
  </si>
  <si>
    <t>152241817-8</t>
  </si>
  <si>
    <t>152241817-9</t>
  </si>
  <si>
    <t>152241818-1</t>
  </si>
  <si>
    <t>152241818-10</t>
  </si>
  <si>
    <t>152241818-11</t>
  </si>
  <si>
    <t>152241818-12</t>
  </si>
  <si>
    <t>152241818-13</t>
  </si>
  <si>
    <t>152241818-14</t>
  </si>
  <si>
    <t>152241818-15</t>
  </si>
  <si>
    <t>152241818-16</t>
  </si>
  <si>
    <t>152241818-17</t>
  </si>
  <si>
    <t>152241818-18</t>
  </si>
  <si>
    <t>152241818-19</t>
  </si>
  <si>
    <t>152241818-2</t>
  </si>
  <si>
    <t>152241818-20</t>
  </si>
  <si>
    <t>152241818-21</t>
  </si>
  <si>
    <t>152241818-22</t>
  </si>
  <si>
    <t>152241818-23</t>
  </si>
  <si>
    <t>152241818-24</t>
  </si>
  <si>
    <t>152241818-25</t>
  </si>
  <si>
    <t>152241818-26</t>
  </si>
  <si>
    <t>152241818-27</t>
  </si>
  <si>
    <t>152241818-28</t>
  </si>
  <si>
    <t>152241818-29</t>
  </si>
  <si>
    <t>152241818-3</t>
  </si>
  <si>
    <t>152241818-30</t>
  </si>
  <si>
    <t>152241818-31</t>
  </si>
  <si>
    <t>152241818-32</t>
  </si>
  <si>
    <t>152241818-33</t>
  </si>
  <si>
    <t>152241818-34</t>
  </si>
  <si>
    <t>152241818-35</t>
  </si>
  <si>
    <t>152241818-36</t>
  </si>
  <si>
    <t>152241818-37</t>
  </si>
  <si>
    <t>152241818-38</t>
  </si>
  <si>
    <t>152241818-39</t>
  </si>
  <si>
    <t>152241818-4</t>
  </si>
  <si>
    <t>152241818-40</t>
  </si>
  <si>
    <t>152241818-41</t>
  </si>
  <si>
    <t>152241818-42</t>
  </si>
  <si>
    <t>152241818-43</t>
  </si>
  <si>
    <t>152241818-44</t>
  </si>
  <si>
    <t>152241818-45</t>
  </si>
  <si>
    <t>152241818-46</t>
  </si>
  <si>
    <t>152241818-47</t>
  </si>
  <si>
    <t>152241818-48</t>
  </si>
  <si>
    <t>152241818-49</t>
  </si>
  <si>
    <t>152241818-5</t>
  </si>
  <si>
    <t>152241818-50</t>
  </si>
  <si>
    <t>152241818-51</t>
  </si>
  <si>
    <t>152241818-52</t>
  </si>
  <si>
    <t>152241818-53</t>
  </si>
  <si>
    <t>152241818-54</t>
  </si>
  <si>
    <t>152241818-55</t>
  </si>
  <si>
    <t>152241818-56</t>
  </si>
  <si>
    <t>152241818-57</t>
  </si>
  <si>
    <t>152241818-58</t>
  </si>
  <si>
    <t>152241818-59</t>
  </si>
  <si>
    <t>152241818-6</t>
  </si>
  <si>
    <t>152241818-7</t>
  </si>
  <si>
    <t>152241818-8</t>
  </si>
  <si>
    <t>152241818-9</t>
  </si>
  <si>
    <t>152241819-1</t>
  </si>
  <si>
    <t>152241819-10</t>
  </si>
  <si>
    <t>152241819-11</t>
  </si>
  <si>
    <t>152241819-12</t>
  </si>
  <si>
    <t>152241819-13</t>
  </si>
  <si>
    <t>152241819-14</t>
  </si>
  <si>
    <t>152241819-15</t>
  </si>
  <si>
    <t>152241819-16</t>
  </si>
  <si>
    <t>152241819-17</t>
  </si>
  <si>
    <t>152241819-18</t>
  </si>
  <si>
    <t>152241819-19</t>
  </si>
  <si>
    <t>152241819-2</t>
  </si>
  <si>
    <t>152241819-20</t>
  </si>
  <si>
    <t>152241819-21</t>
  </si>
  <si>
    <t>152241819-22</t>
  </si>
  <si>
    <t>152241819-23</t>
  </si>
  <si>
    <t>152241819-24</t>
  </si>
  <si>
    <t>152241819-25</t>
  </si>
  <si>
    <t>152241819-26</t>
  </si>
  <si>
    <t>152241819-27</t>
  </si>
  <si>
    <t>152241819-28</t>
  </si>
  <si>
    <t>152241819-29</t>
  </si>
  <si>
    <t>152241819-3</t>
  </si>
  <si>
    <t>152241819-30</t>
  </si>
  <si>
    <t>152241819-31</t>
  </si>
  <si>
    <t>152241819-32</t>
  </si>
  <si>
    <t>152241819-33</t>
  </si>
  <si>
    <t>152241819-34</t>
  </si>
  <si>
    <t>152241819-35</t>
  </si>
  <si>
    <t>152241819-36</t>
  </si>
  <si>
    <t>152241819-37</t>
  </si>
  <si>
    <t>152241819-4</t>
  </si>
  <si>
    <t>152241819-5</t>
  </si>
  <si>
    <t>152241819-6</t>
  </si>
  <si>
    <t>152241819-7</t>
  </si>
  <si>
    <t>152241819-8</t>
  </si>
  <si>
    <t>152241819-9</t>
  </si>
  <si>
    <t>152241821-1</t>
  </si>
  <si>
    <t>152241821-10</t>
  </si>
  <si>
    <t>152241821-11</t>
  </si>
  <si>
    <t>152241821-12</t>
  </si>
  <si>
    <t>152241821-13</t>
  </si>
  <si>
    <t>152241821-14</t>
  </si>
  <si>
    <t>152241821-15</t>
  </si>
  <si>
    <t>152241821-16</t>
  </si>
  <si>
    <t>152241821-17</t>
  </si>
  <si>
    <t>152241821-18</t>
  </si>
  <si>
    <t>152241821-19</t>
  </si>
  <si>
    <t>152241821-2</t>
  </si>
  <si>
    <t>152241821-20</t>
  </si>
  <si>
    <t>152241821-21</t>
  </si>
  <si>
    <t>152241821-22</t>
  </si>
  <si>
    <t>152241821-3</t>
  </si>
  <si>
    <t>152241821-4</t>
  </si>
  <si>
    <t>152241821-5</t>
  </si>
  <si>
    <t>152241821-6</t>
  </si>
  <si>
    <t>152241821-7</t>
  </si>
  <si>
    <t>152241821-8</t>
  </si>
  <si>
    <t>152241821-9</t>
  </si>
  <si>
    <t>003249852</t>
  </si>
  <si>
    <t>003249891</t>
  </si>
  <si>
    <t>003249892</t>
  </si>
  <si>
    <t>003249893</t>
  </si>
  <si>
    <t>003249894</t>
  </si>
  <si>
    <t>003249895</t>
  </si>
  <si>
    <t>003249896</t>
  </si>
  <si>
    <t>003249897</t>
  </si>
  <si>
    <t>003249898</t>
  </si>
  <si>
    <t>003249899</t>
  </si>
  <si>
    <t>003249900</t>
  </si>
  <si>
    <t>003249901</t>
  </si>
  <si>
    <t>003249902</t>
  </si>
  <si>
    <t>003249903</t>
  </si>
  <si>
    <t>003249904</t>
  </si>
  <si>
    <t>003249905</t>
  </si>
  <si>
    <t>003249906</t>
  </si>
  <si>
    <t>003249907</t>
  </si>
  <si>
    <t>003249908</t>
  </si>
  <si>
    <t>003249909</t>
  </si>
  <si>
    <t>003249910</t>
  </si>
  <si>
    <t>003249911</t>
  </si>
  <si>
    <t>003249912</t>
  </si>
  <si>
    <t>003249913</t>
  </si>
  <si>
    <t>003249914</t>
  </si>
  <si>
    <t>003249915</t>
  </si>
  <si>
    <t>003249916</t>
  </si>
  <si>
    <t>003249917</t>
  </si>
  <si>
    <t>003249918</t>
  </si>
  <si>
    <t>003249919</t>
  </si>
  <si>
    <t>003249920</t>
  </si>
  <si>
    <t>003249921</t>
  </si>
  <si>
    <t>003249922</t>
  </si>
  <si>
    <t>003249923</t>
  </si>
  <si>
    <t>003249924</t>
  </si>
  <si>
    <t>003249925</t>
  </si>
  <si>
    <t>003249926</t>
  </si>
  <si>
    <t>003249927</t>
  </si>
  <si>
    <t>003249928</t>
  </si>
  <si>
    <t>003249929</t>
  </si>
  <si>
    <t>003249930</t>
  </si>
  <si>
    <t>003249931</t>
  </si>
  <si>
    <t>003249932</t>
  </si>
  <si>
    <t>003249933</t>
  </si>
  <si>
    <t>003249934</t>
  </si>
  <si>
    <t>04824800</t>
  </si>
  <si>
    <t>04824801</t>
  </si>
  <si>
    <t>10124723</t>
  </si>
  <si>
    <t>10124724</t>
  </si>
  <si>
    <t>10124725</t>
  </si>
  <si>
    <t>10324958</t>
  </si>
  <si>
    <t>10324959</t>
  </si>
  <si>
    <t>10324960</t>
  </si>
  <si>
    <t>011240731</t>
  </si>
  <si>
    <t>011240732</t>
  </si>
  <si>
    <t>011240733</t>
  </si>
  <si>
    <t>011240734</t>
  </si>
  <si>
    <t>011240735</t>
  </si>
  <si>
    <t>12524529</t>
  </si>
  <si>
    <t>018244965</t>
  </si>
  <si>
    <t>018244967</t>
  </si>
  <si>
    <t>018244968</t>
  </si>
  <si>
    <t>018244969</t>
  </si>
  <si>
    <t>018244970</t>
  </si>
  <si>
    <t>032242750</t>
  </si>
  <si>
    <t>032242752</t>
  </si>
  <si>
    <t>032242753</t>
  </si>
  <si>
    <t>032242754</t>
  </si>
  <si>
    <t>032242755</t>
  </si>
  <si>
    <t>032242756</t>
  </si>
  <si>
    <t>032242757</t>
  </si>
  <si>
    <t>032242758</t>
  </si>
  <si>
    <t>039244170</t>
  </si>
  <si>
    <t>039244171</t>
  </si>
  <si>
    <t>039244172</t>
  </si>
  <si>
    <t>039244173</t>
  </si>
  <si>
    <t>039244174</t>
  </si>
  <si>
    <t>039244175</t>
  </si>
  <si>
    <t>039244176</t>
  </si>
  <si>
    <t>039244177</t>
  </si>
  <si>
    <t>039244178</t>
  </si>
  <si>
    <t>039244179</t>
  </si>
  <si>
    <t>039244180</t>
  </si>
  <si>
    <t>039244181</t>
  </si>
  <si>
    <t>039244182</t>
  </si>
  <si>
    <t>039244183</t>
  </si>
  <si>
    <t>039244184</t>
  </si>
  <si>
    <t>039244185</t>
  </si>
  <si>
    <t>039244186</t>
  </si>
  <si>
    <t>039244187</t>
  </si>
  <si>
    <t>039244188</t>
  </si>
  <si>
    <t>039244189</t>
  </si>
  <si>
    <t>039244190</t>
  </si>
  <si>
    <t>039244191</t>
  </si>
  <si>
    <t>0042402516</t>
  </si>
  <si>
    <t>046246030.1</t>
  </si>
  <si>
    <t>046246030.11</t>
  </si>
  <si>
    <t>046246030.12</t>
  </si>
  <si>
    <t>046246030.13</t>
  </si>
  <si>
    <t>046246030.14</t>
  </si>
  <si>
    <t>046246030.15</t>
  </si>
  <si>
    <t>046246030.16</t>
  </si>
  <si>
    <t>046246030.17</t>
  </si>
  <si>
    <t>046246030.18</t>
  </si>
  <si>
    <t>046246030.19</t>
  </si>
  <si>
    <t>046246030.2</t>
  </si>
  <si>
    <t>046246030.21</t>
  </si>
  <si>
    <t>046246030.22</t>
  </si>
  <si>
    <t>046246030.23</t>
  </si>
  <si>
    <t>046246030.24</t>
  </si>
  <si>
    <t>046246030.25</t>
  </si>
  <si>
    <t>046246030.26</t>
  </si>
  <si>
    <t>046246030.27</t>
  </si>
  <si>
    <t>046246030.28</t>
  </si>
  <si>
    <t>046246030.29</t>
  </si>
  <si>
    <t>046246030.3</t>
  </si>
  <si>
    <t>046246030.31</t>
  </si>
  <si>
    <t>046246030.32</t>
  </si>
  <si>
    <t>046246030.33</t>
  </si>
  <si>
    <t>046246030.34</t>
  </si>
  <si>
    <t>046246030.35</t>
  </si>
  <si>
    <t>046246030.36</t>
  </si>
  <si>
    <t>046246030.4</t>
  </si>
  <si>
    <t>046246030.5</t>
  </si>
  <si>
    <t>046246030.6</t>
  </si>
  <si>
    <t>046246030.7</t>
  </si>
  <si>
    <t>046246030.8</t>
  </si>
  <si>
    <t>046246030.9</t>
  </si>
  <si>
    <t>046246031.1</t>
  </si>
  <si>
    <t>046246031.2</t>
  </si>
  <si>
    <t>046246031.3</t>
  </si>
  <si>
    <t>046246032.1</t>
  </si>
  <si>
    <t>046246032.2</t>
  </si>
  <si>
    <t>046246032.3</t>
  </si>
  <si>
    <t>046246032.4</t>
  </si>
  <si>
    <t>046246033.1</t>
  </si>
  <si>
    <t>046246033.2</t>
  </si>
  <si>
    <t>046246034.1</t>
  </si>
  <si>
    <t>046246035.1</t>
  </si>
  <si>
    <t>046246036.1</t>
  </si>
  <si>
    <t>046246036.2</t>
  </si>
  <si>
    <t>046246036.3</t>
  </si>
  <si>
    <t>046246037.1</t>
  </si>
  <si>
    <t>046246038.1</t>
  </si>
  <si>
    <t>051242240</t>
  </si>
  <si>
    <t>051242241</t>
  </si>
  <si>
    <t>051242242</t>
  </si>
  <si>
    <t>051242243</t>
  </si>
  <si>
    <t>051242244</t>
  </si>
  <si>
    <t>051242245</t>
  </si>
  <si>
    <t>0052439785</t>
  </si>
  <si>
    <t>0052439788</t>
  </si>
  <si>
    <t>0052439789</t>
  </si>
  <si>
    <t>0052439790</t>
  </si>
  <si>
    <t>0052439791</t>
  </si>
  <si>
    <t>0052439822</t>
  </si>
  <si>
    <t>0052439826</t>
  </si>
  <si>
    <t>0052439827</t>
  </si>
  <si>
    <t>0052439828</t>
  </si>
  <si>
    <t>0052439829</t>
  </si>
  <si>
    <t>0052439830</t>
  </si>
  <si>
    <t>0052439854</t>
  </si>
  <si>
    <t>0052439855</t>
  </si>
  <si>
    <t>0052439856</t>
  </si>
  <si>
    <t>0052439857</t>
  </si>
  <si>
    <t>0052439858</t>
  </si>
  <si>
    <t>0052439859</t>
  </si>
  <si>
    <t>0052439860</t>
  </si>
  <si>
    <t>0052439861</t>
  </si>
  <si>
    <t>0052439862</t>
  </si>
  <si>
    <t>0052439863</t>
  </si>
  <si>
    <t>0052439864</t>
  </si>
  <si>
    <t>0052439865</t>
  </si>
  <si>
    <t>0052439866</t>
  </si>
  <si>
    <t>0052439867</t>
  </si>
  <si>
    <t>0052439868</t>
  </si>
  <si>
    <t>0052439869</t>
  </si>
  <si>
    <t>0052439870</t>
  </si>
  <si>
    <t>0052439871</t>
  </si>
  <si>
    <t>0052439877</t>
  </si>
  <si>
    <t>0052439878</t>
  </si>
  <si>
    <t>0052439879</t>
  </si>
  <si>
    <t>0052439944</t>
  </si>
  <si>
    <t>0052440001</t>
  </si>
  <si>
    <t>0052440002</t>
  </si>
  <si>
    <t>0052440003</t>
  </si>
  <si>
    <t>0052440004</t>
  </si>
  <si>
    <t>0052440005</t>
  </si>
  <si>
    <t>0052440006</t>
  </si>
  <si>
    <t>0052440007</t>
  </si>
  <si>
    <t>095242059</t>
  </si>
  <si>
    <t>095242060</t>
  </si>
  <si>
    <t>095242061</t>
  </si>
  <si>
    <t>095242062</t>
  </si>
  <si>
    <t>099242875</t>
  </si>
  <si>
    <t>099242876</t>
  </si>
  <si>
    <t>099242878</t>
  </si>
  <si>
    <t>099242879</t>
  </si>
  <si>
    <t>099242880</t>
  </si>
  <si>
    <t>108241517</t>
  </si>
  <si>
    <t>108241518</t>
  </si>
  <si>
    <t>111242576</t>
  </si>
  <si>
    <t>111242577</t>
  </si>
  <si>
    <t>111242578</t>
  </si>
  <si>
    <t>111242579</t>
  </si>
  <si>
    <t>111242580</t>
  </si>
  <si>
    <t>111242581</t>
  </si>
  <si>
    <t>111242582</t>
  </si>
  <si>
    <t>111242583</t>
  </si>
  <si>
    <t>111242584</t>
  </si>
  <si>
    <t>111242585</t>
  </si>
  <si>
    <t>111242586</t>
  </si>
  <si>
    <t>111242587</t>
  </si>
  <si>
    <t>111242588</t>
  </si>
  <si>
    <t>111242589</t>
  </si>
  <si>
    <t>111242590</t>
  </si>
  <si>
    <t>112241819</t>
  </si>
  <si>
    <t>112241820</t>
  </si>
  <si>
    <t>112241821</t>
  </si>
  <si>
    <t>112241822</t>
  </si>
  <si>
    <t>116245510</t>
  </si>
  <si>
    <t>116245511</t>
  </si>
  <si>
    <t>116245512</t>
  </si>
  <si>
    <t>116245513</t>
  </si>
  <si>
    <t>116245514</t>
  </si>
  <si>
    <t>116245515</t>
  </si>
  <si>
    <t>116245516</t>
  </si>
  <si>
    <t>116245517</t>
  </si>
  <si>
    <t>116245518</t>
  </si>
  <si>
    <t>116245519</t>
  </si>
  <si>
    <t>116245520</t>
  </si>
  <si>
    <t>116245521</t>
  </si>
  <si>
    <t>116245522</t>
  </si>
  <si>
    <t>116245523</t>
  </si>
  <si>
    <t>116245524</t>
  </si>
  <si>
    <t>116245525</t>
  </si>
  <si>
    <t>116245526</t>
  </si>
  <si>
    <t>116245527</t>
  </si>
  <si>
    <t>116245528</t>
  </si>
  <si>
    <t>116245529</t>
  </si>
  <si>
    <t>116245530</t>
  </si>
  <si>
    <t>116245531</t>
  </si>
  <si>
    <t>116245532</t>
  </si>
  <si>
    <t>116245533</t>
  </si>
  <si>
    <t>116245534</t>
  </si>
  <si>
    <t>116245535</t>
  </si>
  <si>
    <t>119241412</t>
  </si>
  <si>
    <t>119241413</t>
  </si>
  <si>
    <t>119241414</t>
  </si>
  <si>
    <t>119241415</t>
  </si>
  <si>
    <t>119241416</t>
  </si>
  <si>
    <t>119241417</t>
  </si>
  <si>
    <t>119241418</t>
  </si>
  <si>
    <t>119241419</t>
  </si>
  <si>
    <t>119241420</t>
  </si>
  <si>
    <t>119241421</t>
  </si>
  <si>
    <t>119241422</t>
  </si>
  <si>
    <t>120242413</t>
  </si>
  <si>
    <t>120242414</t>
  </si>
  <si>
    <t>123243258</t>
  </si>
  <si>
    <t>123243259</t>
  </si>
  <si>
    <t>123243260</t>
  </si>
  <si>
    <t>123243261</t>
  </si>
  <si>
    <t>123243262</t>
  </si>
  <si>
    <t>123243263</t>
  </si>
  <si>
    <t>132242984</t>
  </si>
  <si>
    <t>132242985</t>
  </si>
  <si>
    <t>132242986</t>
  </si>
  <si>
    <t>132242987</t>
  </si>
  <si>
    <t>0132449753</t>
  </si>
  <si>
    <t>0132449754</t>
  </si>
  <si>
    <t>0132449755</t>
  </si>
  <si>
    <t>0132449756</t>
  </si>
  <si>
    <t>0132449757</t>
  </si>
  <si>
    <t>0132449758</t>
  </si>
  <si>
    <t>0132449759</t>
  </si>
  <si>
    <t>0132449760</t>
  </si>
  <si>
    <t>0132449761</t>
  </si>
  <si>
    <t>0132449762</t>
  </si>
  <si>
    <t>0132449763</t>
  </si>
  <si>
    <t>0132449764</t>
  </si>
  <si>
    <t>0132449765</t>
  </si>
  <si>
    <t>0132449766</t>
  </si>
  <si>
    <t>0132449767</t>
  </si>
  <si>
    <t>0132449768</t>
  </si>
  <si>
    <t>0132449769</t>
  </si>
  <si>
    <t>0132449770</t>
  </si>
  <si>
    <t>0132449771</t>
  </si>
  <si>
    <t>0132449772</t>
  </si>
  <si>
    <t>0132449773</t>
  </si>
  <si>
    <t>0132449774</t>
  </si>
  <si>
    <t>0132449775</t>
  </si>
  <si>
    <t>0132449776</t>
  </si>
  <si>
    <t>0132449777</t>
  </si>
  <si>
    <t>0132449778</t>
  </si>
  <si>
    <t>0132449779</t>
  </si>
  <si>
    <t>0132449780</t>
  </si>
  <si>
    <t>0132449781</t>
  </si>
  <si>
    <t>0132449782</t>
  </si>
  <si>
    <t>0132449783</t>
  </si>
  <si>
    <t>0132449784</t>
  </si>
  <si>
    <t>0132449785</t>
  </si>
  <si>
    <t>0132449786</t>
  </si>
  <si>
    <t>0132449787</t>
  </si>
  <si>
    <t>0132449788</t>
  </si>
  <si>
    <t>0132449789</t>
  </si>
  <si>
    <t>0132449790</t>
  </si>
  <si>
    <t>0132449791</t>
  </si>
  <si>
    <t>0132449792</t>
  </si>
  <si>
    <t>0132449793</t>
  </si>
  <si>
    <t>0132449794</t>
  </si>
  <si>
    <t>0132449795</t>
  </si>
  <si>
    <t>0132449796</t>
  </si>
  <si>
    <t>0132449797</t>
  </si>
  <si>
    <t>0132449798</t>
  </si>
  <si>
    <t>0132449799</t>
  </si>
  <si>
    <t>0132449800</t>
  </si>
  <si>
    <t>0132449801</t>
  </si>
  <si>
    <t>0132449802</t>
  </si>
  <si>
    <t>0132449803</t>
  </si>
  <si>
    <t>0132449804</t>
  </si>
  <si>
    <t>0132449805</t>
  </si>
  <si>
    <t>0132449806</t>
  </si>
  <si>
    <t>0132449807</t>
  </si>
  <si>
    <t>0132449808</t>
  </si>
  <si>
    <t>0132449809</t>
  </si>
  <si>
    <t>0132449810</t>
  </si>
  <si>
    <t>0132449811</t>
  </si>
  <si>
    <t>0132449812</t>
  </si>
  <si>
    <t>0132449813</t>
  </si>
  <si>
    <t>0132449814</t>
  </si>
  <si>
    <t>0132449815</t>
  </si>
  <si>
    <t>0132449816</t>
  </si>
  <si>
    <t>0132449817</t>
  </si>
  <si>
    <t>0132449818</t>
  </si>
  <si>
    <t>0132449819</t>
  </si>
  <si>
    <t>0132449820</t>
  </si>
  <si>
    <t>0132449821</t>
  </si>
  <si>
    <t>0132449822</t>
  </si>
  <si>
    <t>0132449823</t>
  </si>
  <si>
    <t>0132449824</t>
  </si>
  <si>
    <t>0132449825</t>
  </si>
  <si>
    <t>0132449826</t>
  </si>
  <si>
    <t>0132449827</t>
  </si>
  <si>
    <t>0132449828</t>
  </si>
  <si>
    <t>0132449829</t>
  </si>
  <si>
    <t>0132449830</t>
  </si>
  <si>
    <t>0132449831</t>
  </si>
  <si>
    <t>0132449832</t>
  </si>
  <si>
    <t>0132449833</t>
  </si>
  <si>
    <t>0132449834</t>
  </si>
  <si>
    <t>0132449835</t>
  </si>
  <si>
    <t>0132449836</t>
  </si>
  <si>
    <t>0132449837</t>
  </si>
  <si>
    <t>0132449838</t>
  </si>
  <si>
    <t>0132449839</t>
  </si>
  <si>
    <t>0132449840</t>
  </si>
  <si>
    <t>0132449841</t>
  </si>
  <si>
    <t>0132449842</t>
  </si>
  <si>
    <t>0132449843</t>
  </si>
  <si>
    <t>0132449844</t>
  </si>
  <si>
    <t>0132449845</t>
  </si>
  <si>
    <t>0132449846</t>
  </si>
  <si>
    <t>0132449847</t>
  </si>
  <si>
    <t>0132449848</t>
  </si>
  <si>
    <t>0132449849</t>
  </si>
  <si>
    <t>0132449850</t>
  </si>
  <si>
    <t>0132449851</t>
  </si>
  <si>
    <t>0132449852</t>
  </si>
  <si>
    <t>0132449853</t>
  </si>
  <si>
    <t>0132449854</t>
  </si>
  <si>
    <t>0132449855</t>
  </si>
  <si>
    <t>0132449856</t>
  </si>
  <si>
    <t>0132449857</t>
  </si>
  <si>
    <t>0132449858</t>
  </si>
  <si>
    <t>0132449859</t>
  </si>
  <si>
    <t>0132449860</t>
  </si>
  <si>
    <t>0132449861</t>
  </si>
  <si>
    <t>0132449862</t>
  </si>
  <si>
    <t>0132449863</t>
  </si>
  <si>
    <t>0132449864</t>
  </si>
  <si>
    <t>0132449865</t>
  </si>
  <si>
    <t>0132449866</t>
  </si>
  <si>
    <t>0132449867</t>
  </si>
  <si>
    <t>0132449868</t>
  </si>
  <si>
    <t>0132449869</t>
  </si>
  <si>
    <t>0132449870</t>
  </si>
  <si>
    <t>0132449871</t>
  </si>
  <si>
    <t>0132449872</t>
  </si>
  <si>
    <t>0132449873</t>
  </si>
  <si>
    <t>0132449874</t>
  </si>
  <si>
    <t>0132449875</t>
  </si>
  <si>
    <t>0132449876</t>
  </si>
  <si>
    <t>0132449877</t>
  </si>
  <si>
    <t>0132449878</t>
  </si>
  <si>
    <t>0132449879</t>
  </si>
  <si>
    <t>0132449880</t>
  </si>
  <si>
    <t>0132449881</t>
  </si>
  <si>
    <t>0132449882</t>
  </si>
  <si>
    <t>0132449883</t>
  </si>
  <si>
    <t>0132449884</t>
  </si>
  <si>
    <t>0132449885</t>
  </si>
  <si>
    <t>0132449886</t>
  </si>
  <si>
    <t>0132449887</t>
  </si>
  <si>
    <t>0132449888</t>
  </si>
  <si>
    <t>0132449889</t>
  </si>
  <si>
    <t>0132449890</t>
  </si>
  <si>
    <t>0132449891</t>
  </si>
  <si>
    <t>0132449892</t>
  </si>
  <si>
    <t>0132449893</t>
  </si>
  <si>
    <t>0132449894</t>
  </si>
  <si>
    <t>0132449895</t>
  </si>
  <si>
    <t>0132449896</t>
  </si>
  <si>
    <t>0132449897</t>
  </si>
  <si>
    <t>0132449898</t>
  </si>
  <si>
    <t>0132449899</t>
  </si>
  <si>
    <t>0132449900</t>
  </si>
  <si>
    <t>0132449901</t>
  </si>
  <si>
    <t>0132449902</t>
  </si>
  <si>
    <t>0132449903</t>
  </si>
  <si>
    <t>0132449904</t>
  </si>
  <si>
    <t>0132449905</t>
  </si>
  <si>
    <t>0132449906</t>
  </si>
  <si>
    <t>0132449907</t>
  </si>
  <si>
    <t>0132449908</t>
  </si>
  <si>
    <t>0132449909</t>
  </si>
  <si>
    <t>0132449910</t>
  </si>
  <si>
    <t>0132449911</t>
  </si>
  <si>
    <t>0132449912</t>
  </si>
  <si>
    <t>0132449913</t>
  </si>
  <si>
    <t>0132449914</t>
  </si>
  <si>
    <t>0132449915</t>
  </si>
  <si>
    <t>0132449916</t>
  </si>
  <si>
    <t>0132449917</t>
  </si>
  <si>
    <t>0132449918</t>
  </si>
  <si>
    <t>0132449919</t>
  </si>
  <si>
    <t>0132449920</t>
  </si>
  <si>
    <t>0132449921</t>
  </si>
  <si>
    <t>0132449922</t>
  </si>
  <si>
    <t>0132449923</t>
  </si>
  <si>
    <t>0132449924</t>
  </si>
  <si>
    <t>0132449925</t>
  </si>
  <si>
    <t>0132449926</t>
  </si>
  <si>
    <t>0132449927</t>
  </si>
  <si>
    <t>0132449928</t>
  </si>
  <si>
    <t>0132449929</t>
  </si>
  <si>
    <t>0132449930</t>
  </si>
  <si>
    <t>0132449931</t>
  </si>
  <si>
    <t>0132449932</t>
  </si>
  <si>
    <t>0132449933</t>
  </si>
  <si>
    <t>0132449934</t>
  </si>
  <si>
    <t>0132449935</t>
  </si>
  <si>
    <t>0132449936</t>
  </si>
  <si>
    <t>0132449937</t>
  </si>
  <si>
    <t>0132449938</t>
  </si>
  <si>
    <t>0132449939</t>
  </si>
  <si>
    <t>0132449940</t>
  </si>
  <si>
    <t>0132449941</t>
  </si>
  <si>
    <t>0132449942</t>
  </si>
  <si>
    <t>0132449943</t>
  </si>
  <si>
    <t>0132449944</t>
  </si>
  <si>
    <t>0132449945</t>
  </si>
  <si>
    <t>0132449946</t>
  </si>
  <si>
    <t>0132449947</t>
  </si>
  <si>
    <t>0132449948</t>
  </si>
  <si>
    <t>0132449949</t>
  </si>
  <si>
    <t>0132449950</t>
  </si>
  <si>
    <t>0132449951</t>
  </si>
  <si>
    <t>0132449952</t>
  </si>
  <si>
    <t>0132449953</t>
  </si>
  <si>
    <t>0132449954</t>
  </si>
  <si>
    <t>0132449955</t>
  </si>
  <si>
    <t>0132449956</t>
  </si>
  <si>
    <t>0132449957</t>
  </si>
  <si>
    <t>0132449958</t>
  </si>
  <si>
    <t>0132449959</t>
  </si>
  <si>
    <t>0132449960</t>
  </si>
  <si>
    <t>0132449961</t>
  </si>
  <si>
    <t>0132449962</t>
  </si>
  <si>
    <t>0132449963</t>
  </si>
  <si>
    <t>0132449964</t>
  </si>
  <si>
    <t>0132449965</t>
  </si>
  <si>
    <t>0132449966</t>
  </si>
  <si>
    <t>0132449967</t>
  </si>
  <si>
    <t>0132449968</t>
  </si>
  <si>
    <t>0132449969</t>
  </si>
  <si>
    <t>0132449970</t>
  </si>
  <si>
    <t>0132449971</t>
  </si>
  <si>
    <t>0132449972</t>
  </si>
  <si>
    <t>0132449973</t>
  </si>
  <si>
    <t>0132449974</t>
  </si>
  <si>
    <t>0132449975</t>
  </si>
  <si>
    <t>0132449976</t>
  </si>
  <si>
    <t>0132449977</t>
  </si>
  <si>
    <t>0132449978</t>
  </si>
  <si>
    <t>0132449979</t>
  </si>
  <si>
    <t>0132449980</t>
  </si>
  <si>
    <t>0132449981</t>
  </si>
  <si>
    <t>0132449982</t>
  </si>
  <si>
    <t>0132449983</t>
  </si>
  <si>
    <t>0132449984</t>
  </si>
  <si>
    <t>0132449985</t>
  </si>
  <si>
    <t>0132449986</t>
  </si>
  <si>
    <t>0132449987</t>
  </si>
  <si>
    <t>0132449988</t>
  </si>
  <si>
    <t>0132449989</t>
  </si>
  <si>
    <t>0132449990</t>
  </si>
  <si>
    <t>0132449991</t>
  </si>
  <si>
    <t>137242590</t>
  </si>
  <si>
    <t>137242591</t>
  </si>
  <si>
    <t>137242592</t>
  </si>
  <si>
    <t>137242593</t>
  </si>
  <si>
    <t>137242594</t>
  </si>
  <si>
    <t>137242595</t>
  </si>
  <si>
    <t>137242596</t>
  </si>
  <si>
    <t>137242597</t>
  </si>
  <si>
    <t>137242598</t>
  </si>
  <si>
    <t>137242599</t>
  </si>
  <si>
    <t>137242600</t>
  </si>
  <si>
    <t>137242601</t>
  </si>
  <si>
    <t>137242602</t>
  </si>
  <si>
    <t>137242603</t>
  </si>
  <si>
    <t>137242604</t>
  </si>
  <si>
    <t>137242605</t>
  </si>
  <si>
    <t>137242606</t>
  </si>
  <si>
    <t>137242607</t>
  </si>
  <si>
    <t>137242608</t>
  </si>
  <si>
    <t>137242609</t>
  </si>
  <si>
    <t>137242610</t>
  </si>
  <si>
    <t>137242611</t>
  </si>
  <si>
    <t>137242612</t>
  </si>
  <si>
    <t>137242613</t>
  </si>
  <si>
    <t>137242614</t>
  </si>
  <si>
    <t>137242615</t>
  </si>
  <si>
    <t>137242616</t>
  </si>
  <si>
    <t>137242617</t>
  </si>
  <si>
    <t>137242618</t>
  </si>
  <si>
    <t>137242619</t>
  </si>
  <si>
    <t>137242620</t>
  </si>
  <si>
    <t>137242621</t>
  </si>
  <si>
    <t>137242622</t>
  </si>
  <si>
    <t>137242623</t>
  </si>
  <si>
    <t>137242624</t>
  </si>
  <si>
    <t>137242625</t>
  </si>
  <si>
    <t>137242626</t>
  </si>
  <si>
    <t>142248490</t>
  </si>
  <si>
    <t>142248491</t>
  </si>
  <si>
    <t>142248492</t>
  </si>
  <si>
    <t>142248493</t>
  </si>
  <si>
    <t>142248494</t>
  </si>
  <si>
    <t>142248495</t>
  </si>
  <si>
    <t>142248496</t>
  </si>
  <si>
    <t>142248497</t>
  </si>
  <si>
    <t>142248498</t>
  </si>
  <si>
    <t>142248499</t>
  </si>
  <si>
    <t>142248500</t>
  </si>
  <si>
    <t>142248501</t>
  </si>
  <si>
    <t>142248502</t>
  </si>
  <si>
    <t>142248503</t>
  </si>
  <si>
    <t>142248504</t>
  </si>
  <si>
    <t>142248505</t>
  </si>
  <si>
    <t>142248506</t>
  </si>
  <si>
    <t>142248507</t>
  </si>
  <si>
    <t>142248508</t>
  </si>
  <si>
    <t>142248509</t>
  </si>
  <si>
    <t>152241822</t>
  </si>
  <si>
    <t>152241823</t>
  </si>
  <si>
    <t>152241824</t>
  </si>
  <si>
    <t>152241825</t>
  </si>
  <si>
    <t>152241826</t>
  </si>
  <si>
    <t>152241827</t>
  </si>
  <si>
    <t>152241828</t>
  </si>
  <si>
    <t>152241829</t>
  </si>
  <si>
    <t>152241830</t>
  </si>
  <si>
    <t>152241831</t>
  </si>
  <si>
    <t>152241832</t>
  </si>
  <si>
    <t>0162422728</t>
  </si>
  <si>
    <t>0162422729</t>
  </si>
  <si>
    <t>0162422730</t>
  </si>
  <si>
    <t>0162422731</t>
  </si>
  <si>
    <t>0162422732</t>
  </si>
  <si>
    <t>0162422733</t>
  </si>
  <si>
    <t>0162422734</t>
  </si>
  <si>
    <t>0162422735</t>
  </si>
  <si>
    <t>0162422736</t>
  </si>
  <si>
    <t>0162422737</t>
  </si>
  <si>
    <t>0162422738</t>
  </si>
  <si>
    <t>0162422739</t>
  </si>
  <si>
    <t>0162422740</t>
  </si>
  <si>
    <t>0162422741</t>
  </si>
  <si>
    <t>0162422742</t>
  </si>
  <si>
    <t>0162422743</t>
  </si>
  <si>
    <t>0162422744</t>
  </si>
  <si>
    <t>0162422745</t>
  </si>
  <si>
    <t>0162422746</t>
  </si>
  <si>
    <t>0162422747</t>
  </si>
  <si>
    <t>0162422748</t>
  </si>
  <si>
    <t>0162422749</t>
  </si>
  <si>
    <t>0162422750</t>
  </si>
  <si>
    <t>0162422751</t>
  </si>
  <si>
    <t>0162422752</t>
  </si>
  <si>
    <t>0162422753</t>
  </si>
  <si>
    <t>0162422754</t>
  </si>
  <si>
    <t>0162422755</t>
  </si>
  <si>
    <t>0162422756</t>
  </si>
  <si>
    <t>0162422757</t>
  </si>
  <si>
    <t>0162422758</t>
  </si>
  <si>
    <t>0162422759</t>
  </si>
  <si>
    <t>0162422760</t>
  </si>
  <si>
    <t>0162422761</t>
  </si>
  <si>
    <t>0162422762</t>
  </si>
  <si>
    <t>0162422763</t>
  </si>
  <si>
    <t>0162422764</t>
  </si>
  <si>
    <t>0162422765</t>
  </si>
  <si>
    <t>0162422766</t>
  </si>
  <si>
    <t>0162422767</t>
  </si>
  <si>
    <t>0162422768</t>
  </si>
  <si>
    <t>0162422769</t>
  </si>
  <si>
    <t>0162422770</t>
  </si>
  <si>
    <t>0162422771</t>
  </si>
  <si>
    <t>0162422772</t>
  </si>
  <si>
    <t>0162422773</t>
  </si>
  <si>
    <t>0162422774</t>
  </si>
  <si>
    <t>0162422775</t>
  </si>
  <si>
    <t>0162422776</t>
  </si>
  <si>
    <t>0162422777</t>
  </si>
  <si>
    <t>0162422778</t>
  </si>
  <si>
    <t>0162422779</t>
  </si>
  <si>
    <t>0162422780</t>
  </si>
  <si>
    <t>0162422781</t>
  </si>
  <si>
    <t>0162422782</t>
  </si>
  <si>
    <t>0162422783</t>
  </si>
  <si>
    <t>0162422784</t>
  </si>
  <si>
    <t>0162422785</t>
  </si>
  <si>
    <t>0162422786</t>
  </si>
  <si>
    <t>0162422787</t>
  </si>
  <si>
    <t>0162422788</t>
  </si>
  <si>
    <t>0162422789</t>
  </si>
  <si>
    <t>0162422790</t>
  </si>
  <si>
    <t>0162422791</t>
  </si>
  <si>
    <t>0162422792</t>
  </si>
  <si>
    <t>0162422793</t>
  </si>
  <si>
    <t>0162422794</t>
  </si>
  <si>
    <t>0162422795</t>
  </si>
  <si>
    <t>0162422796</t>
  </si>
  <si>
    <t>0162422797</t>
  </si>
  <si>
    <t>0162422798</t>
  </si>
  <si>
    <t>0162422799</t>
  </si>
  <si>
    <t>0162422800</t>
  </si>
  <si>
    <t>0162422801</t>
  </si>
  <si>
    <t>0162422802</t>
  </si>
  <si>
    <t>0162422803</t>
  </si>
  <si>
    <t>0162422804</t>
  </si>
  <si>
    <t>0162422805</t>
  </si>
  <si>
    <t>0162422806</t>
  </si>
  <si>
    <t>0162422807</t>
  </si>
  <si>
    <t>0162422808</t>
  </si>
  <si>
    <t>0162422809</t>
  </si>
  <si>
    <t>0162422810</t>
  </si>
  <si>
    <t>0162422811</t>
  </si>
  <si>
    <t>0162422812</t>
  </si>
  <si>
    <t>0162422813</t>
  </si>
  <si>
    <t>0162422814</t>
  </si>
  <si>
    <t>0162422815</t>
  </si>
  <si>
    <t>0162422816</t>
  </si>
  <si>
    <t>0162422817</t>
  </si>
  <si>
    <t>0162422818</t>
  </si>
  <si>
    <t>0162422819</t>
  </si>
  <si>
    <t>0162422820</t>
  </si>
  <si>
    <t>0162422821</t>
  </si>
  <si>
    <t>0162422822</t>
  </si>
  <si>
    <t>0162422823</t>
  </si>
  <si>
    <t>0162422824</t>
  </si>
  <si>
    <t>0162422825</t>
  </si>
  <si>
    <t>0162422826</t>
  </si>
  <si>
    <t>0162422827</t>
  </si>
  <si>
    <t>0162422828</t>
  </si>
  <si>
    <t>0162422829</t>
  </si>
  <si>
    <t>0162422830</t>
  </si>
  <si>
    <t>0162422831</t>
  </si>
  <si>
    <t>0162422832</t>
  </si>
  <si>
    <t>178248715</t>
  </si>
  <si>
    <t>178248716</t>
  </si>
  <si>
    <t>178248717</t>
  </si>
  <si>
    <t>178248718</t>
  </si>
  <si>
    <t>178248719</t>
  </si>
  <si>
    <t>178248720</t>
  </si>
  <si>
    <t>178248721</t>
  </si>
  <si>
    <t>178248722</t>
  </si>
  <si>
    <t>178248723</t>
  </si>
  <si>
    <t>178248724</t>
  </si>
  <si>
    <t>178248725</t>
  </si>
  <si>
    <t>178248726</t>
  </si>
  <si>
    <t>178248727</t>
  </si>
  <si>
    <t>178248728</t>
  </si>
  <si>
    <t>178248729</t>
  </si>
  <si>
    <t>178248730</t>
  </si>
  <si>
    <t>178248731</t>
  </si>
  <si>
    <t>178248732</t>
  </si>
  <si>
    <t>178248733</t>
  </si>
  <si>
    <t>178248734</t>
  </si>
  <si>
    <t>178248735</t>
  </si>
  <si>
    <t>178248736</t>
  </si>
  <si>
    <t>178248737</t>
  </si>
  <si>
    <t>178248738</t>
  </si>
  <si>
    <t>178248739</t>
  </si>
  <si>
    <t>178248740</t>
  </si>
  <si>
    <t>178248741</t>
  </si>
  <si>
    <t>178248742</t>
  </si>
  <si>
    <t>178248743</t>
  </si>
  <si>
    <t>178248744</t>
  </si>
  <si>
    <t>0542430215</t>
  </si>
  <si>
    <t>0542430216</t>
  </si>
  <si>
    <t>0542430217</t>
  </si>
  <si>
    <t>0542430218</t>
  </si>
  <si>
    <t>0542430219</t>
  </si>
  <si>
    <t>0542430220</t>
  </si>
  <si>
    <t>0542430221</t>
  </si>
  <si>
    <t>0542430222</t>
  </si>
  <si>
    <t>0542430223</t>
  </si>
  <si>
    <t>0542430224</t>
  </si>
  <si>
    <t>0542430225</t>
  </si>
  <si>
    <t>0542430226</t>
  </si>
  <si>
    <t>0542430227</t>
  </si>
  <si>
    <t>0542430228</t>
  </si>
  <si>
    <t>0802414026</t>
  </si>
  <si>
    <t>0802414027</t>
  </si>
  <si>
    <t>0802414028</t>
  </si>
  <si>
    <t>0802414029</t>
  </si>
  <si>
    <t>0802414030</t>
  </si>
  <si>
    <t>0802414031</t>
  </si>
  <si>
    <t>0802414032</t>
  </si>
  <si>
    <t>0802414033</t>
  </si>
  <si>
    <t>0802414034</t>
  </si>
  <si>
    <t>0802414035</t>
  </si>
  <si>
    <t>0802414036</t>
  </si>
  <si>
    <t>0802414037</t>
  </si>
  <si>
    <t>0802414038</t>
  </si>
  <si>
    <t>0802414039</t>
  </si>
  <si>
    <t>0802414040</t>
  </si>
  <si>
    <t>0802414041</t>
  </si>
  <si>
    <t>0802414042</t>
  </si>
  <si>
    <t>0802414043</t>
  </si>
  <si>
    <t>0802414044</t>
  </si>
  <si>
    <t>0802414045</t>
  </si>
  <si>
    <t>0802414046</t>
  </si>
  <si>
    <t>0802414047</t>
  </si>
  <si>
    <t>0802414048</t>
  </si>
  <si>
    <t>0802414049</t>
  </si>
  <si>
    <t>0802414050</t>
  </si>
  <si>
    <t>0802414051</t>
  </si>
  <si>
    <t>0802414052</t>
  </si>
  <si>
    <t>00924002056</t>
  </si>
  <si>
    <t>00924002057</t>
  </si>
  <si>
    <t>00924002061</t>
  </si>
  <si>
    <t>0962408669</t>
  </si>
  <si>
    <t>0962408670</t>
  </si>
  <si>
    <t>0962408671</t>
  </si>
  <si>
    <t>0962408672</t>
  </si>
  <si>
    <t>0962408673</t>
  </si>
  <si>
    <t>0962408674</t>
  </si>
  <si>
    <t>0962408675</t>
  </si>
  <si>
    <t>0962408676</t>
  </si>
  <si>
    <t>0962408677</t>
  </si>
  <si>
    <t>0962408678</t>
  </si>
  <si>
    <t>0962408679</t>
  </si>
  <si>
    <t>0962408680</t>
  </si>
  <si>
    <t>0962408681</t>
  </si>
  <si>
    <t>0962408682</t>
  </si>
  <si>
    <t>0962408683</t>
  </si>
  <si>
    <t>0962408684</t>
  </si>
  <si>
    <t>0962408685</t>
  </si>
  <si>
    <t>0962408686</t>
  </si>
  <si>
    <t>0962408687</t>
  </si>
  <si>
    <t>1282408756</t>
  </si>
  <si>
    <t>1282408757</t>
  </si>
  <si>
    <t>1282408758</t>
  </si>
  <si>
    <t>1282408759</t>
  </si>
  <si>
    <t>1282408760</t>
  </si>
  <si>
    <t>1282408761</t>
  </si>
  <si>
    <t>1282408762</t>
  </si>
  <si>
    <t>1282408763</t>
  </si>
  <si>
    <t>1282408764</t>
  </si>
  <si>
    <t>1282408765</t>
  </si>
  <si>
    <t>1282408766</t>
  </si>
  <si>
    <t>1282408767</t>
  </si>
  <si>
    <t>1282408768</t>
  </si>
  <si>
    <t>1282408769</t>
  </si>
  <si>
    <t>1282408770</t>
  </si>
  <si>
    <t>1282408771</t>
  </si>
  <si>
    <t>1282408772</t>
  </si>
  <si>
    <t>1282408773</t>
  </si>
  <si>
    <t>1282408774</t>
  </si>
  <si>
    <t>1282408775</t>
  </si>
  <si>
    <t>1282408776</t>
  </si>
  <si>
    <t>1282408777</t>
  </si>
  <si>
    <t>1282408778</t>
  </si>
  <si>
    <t>1282408779</t>
  </si>
  <si>
    <t>1282408780</t>
  </si>
  <si>
    <t>1282408781</t>
  </si>
  <si>
    <t>1282408782</t>
  </si>
  <si>
    <t>1282408783</t>
  </si>
  <si>
    <t>1282408784</t>
  </si>
  <si>
    <t>1282408785</t>
  </si>
  <si>
    <t>1282408786</t>
  </si>
  <si>
    <t>1282408787</t>
  </si>
  <si>
    <t>1282408788</t>
  </si>
  <si>
    <t>1282408789</t>
  </si>
  <si>
    <t>1282408790</t>
  </si>
  <si>
    <t>1282408791</t>
  </si>
  <si>
    <t>1282408792</t>
  </si>
  <si>
    <t>1282408793</t>
  </si>
  <si>
    <t>1282408794</t>
  </si>
  <si>
    <t>1282408795</t>
  </si>
  <si>
    <t>1282408796</t>
  </si>
  <si>
    <t>1282408797</t>
  </si>
  <si>
    <t>1282408798</t>
  </si>
  <si>
    <t>1282408799</t>
  </si>
  <si>
    <t>1282408800</t>
  </si>
  <si>
    <t>1282408801</t>
  </si>
  <si>
    <t>1282408802</t>
  </si>
  <si>
    <t>1282408803</t>
  </si>
  <si>
    <t>1282408804</t>
  </si>
  <si>
    <t>1282408805</t>
  </si>
  <si>
    <t>1282408806</t>
  </si>
  <si>
    <t>1282408807</t>
  </si>
  <si>
    <t>1282408808</t>
  </si>
  <si>
    <t>1282408809</t>
  </si>
  <si>
    <t>1282408810</t>
  </si>
  <si>
    <t>1282408811</t>
  </si>
  <si>
    <t>1282408812</t>
  </si>
  <si>
    <t>1282408813</t>
  </si>
  <si>
    <t>1282408814</t>
  </si>
  <si>
    <t>1642400346</t>
  </si>
  <si>
    <t>1642400347</t>
  </si>
  <si>
    <t>03624001368</t>
  </si>
  <si>
    <t>03624001369</t>
  </si>
  <si>
    <t>03824007409</t>
  </si>
  <si>
    <t>03824007410</t>
  </si>
  <si>
    <t>03824007411</t>
  </si>
  <si>
    <t>03824007412</t>
  </si>
  <si>
    <t>03824007413</t>
  </si>
  <si>
    <t>03824007414</t>
  </si>
  <si>
    <t>03824007415</t>
  </si>
  <si>
    <t>03824007416</t>
  </si>
  <si>
    <t>03824007417</t>
  </si>
  <si>
    <t>03824007419</t>
  </si>
  <si>
    <t>03824007420</t>
  </si>
  <si>
    <t>03824007421</t>
  </si>
  <si>
    <t>03824007422</t>
  </si>
  <si>
    <t>03824007423</t>
  </si>
  <si>
    <t>03824007424</t>
  </si>
  <si>
    <t>03824007425</t>
  </si>
  <si>
    <t>03824007426</t>
  </si>
  <si>
    <t>03824007427</t>
  </si>
  <si>
    <t>03824007428</t>
  </si>
  <si>
    <t>03824007429</t>
  </si>
  <si>
    <t>03824007430</t>
  </si>
  <si>
    <t>03824007431</t>
  </si>
  <si>
    <t>03824007432</t>
  </si>
  <si>
    <t>03824007433</t>
  </si>
  <si>
    <t>03824007434</t>
  </si>
  <si>
    <t>03824007435</t>
  </si>
  <si>
    <t>03824007436</t>
  </si>
  <si>
    <t>03824007437</t>
  </si>
  <si>
    <t>03824007438</t>
  </si>
  <si>
    <t>03824007439</t>
  </si>
  <si>
    <t>03824007440</t>
  </si>
  <si>
    <t>03824007441</t>
  </si>
  <si>
    <t>04024005172</t>
  </si>
  <si>
    <t>04024005173</t>
  </si>
  <si>
    <t>04024005174</t>
  </si>
  <si>
    <t>04024005175</t>
  </si>
  <si>
    <t>04024005176</t>
  </si>
  <si>
    <t>04024005177</t>
  </si>
  <si>
    <t>04024005178</t>
  </si>
  <si>
    <t>04024005179</t>
  </si>
  <si>
    <t>04024005180</t>
  </si>
  <si>
    <t>04024005181</t>
  </si>
  <si>
    <t>04024005182</t>
  </si>
  <si>
    <t>04024005183</t>
  </si>
  <si>
    <t>04024005184</t>
  </si>
  <si>
    <t>04024005185</t>
  </si>
  <si>
    <t>04024005186</t>
  </si>
  <si>
    <t>04024005187</t>
  </si>
  <si>
    <t>04024005188</t>
  </si>
  <si>
    <t>04024005189</t>
  </si>
  <si>
    <t>04024005190</t>
  </si>
  <si>
    <t>04024005191</t>
  </si>
  <si>
    <t>04024005192</t>
  </si>
  <si>
    <t>04024005193</t>
  </si>
  <si>
    <t>04024005194</t>
  </si>
  <si>
    <t>04024005195</t>
  </si>
  <si>
    <t>04024005196</t>
  </si>
  <si>
    <t>04024005197</t>
  </si>
  <si>
    <t>04024005198</t>
  </si>
  <si>
    <t>04024005199</t>
  </si>
  <si>
    <t>04024005200</t>
  </si>
  <si>
    <t>04024005201</t>
  </si>
  <si>
    <t>04024005202</t>
  </si>
  <si>
    <t>04024005203</t>
  </si>
  <si>
    <t>04024005204</t>
  </si>
  <si>
    <t>04024005205</t>
  </si>
  <si>
    <t>04024005206</t>
  </si>
  <si>
    <t>04024005207</t>
  </si>
  <si>
    <t>04024005208</t>
  </si>
  <si>
    <t>04024005209</t>
  </si>
  <si>
    <t>04024005210</t>
  </si>
  <si>
    <t>04024005211</t>
  </si>
  <si>
    <t>04024005212</t>
  </si>
  <si>
    <t>04024005213</t>
  </si>
  <si>
    <t>04024005214</t>
  </si>
  <si>
    <t>04024005215</t>
  </si>
  <si>
    <t>04024005216</t>
  </si>
  <si>
    <t>04024005217</t>
  </si>
  <si>
    <t>04024005218</t>
  </si>
  <si>
    <t>04024005219</t>
  </si>
  <si>
    <t>04024005220</t>
  </si>
  <si>
    <t>04024005221</t>
  </si>
  <si>
    <t>04024005222</t>
  </si>
  <si>
    <t>04024005223</t>
  </si>
  <si>
    <t>04024005224</t>
  </si>
  <si>
    <t>04024005225</t>
  </si>
  <si>
    <t>04024005226</t>
  </si>
  <si>
    <t>04024005227</t>
  </si>
  <si>
    <t>04024005228</t>
  </si>
  <si>
    <t>04024005229</t>
  </si>
  <si>
    <t>04024005230</t>
  </si>
  <si>
    <t>04024005231</t>
  </si>
  <si>
    <t>04024005232</t>
  </si>
  <si>
    <t>04024005233</t>
  </si>
  <si>
    <t>04024005234</t>
  </si>
  <si>
    <t>04024005235</t>
  </si>
  <si>
    <t>04024005236</t>
  </si>
  <si>
    <t>04024005237</t>
  </si>
  <si>
    <t>04024005238</t>
  </si>
  <si>
    <t>04024005239</t>
  </si>
  <si>
    <t>04024005240</t>
  </si>
  <si>
    <t>04024005241</t>
  </si>
  <si>
    <t>04024005242</t>
  </si>
  <si>
    <t>04024005243</t>
  </si>
  <si>
    <t>04024005244</t>
  </si>
  <si>
    <t>04024005245</t>
  </si>
  <si>
    <t>04024005246</t>
  </si>
  <si>
    <t>04024005247</t>
  </si>
  <si>
    <t>04024005248</t>
  </si>
  <si>
    <t>04024005249</t>
  </si>
  <si>
    <t>05824011240</t>
  </si>
  <si>
    <t>05824011241</t>
  </si>
  <si>
    <t>05824011242</t>
  </si>
  <si>
    <t>05824011243</t>
  </si>
  <si>
    <t>05824011244</t>
  </si>
  <si>
    <t>05824011245</t>
  </si>
  <si>
    <t>05824011246</t>
  </si>
  <si>
    <t>05824011247</t>
  </si>
  <si>
    <t>05824011248</t>
  </si>
  <si>
    <t>05824011249</t>
  </si>
  <si>
    <t>05824011250</t>
  </si>
  <si>
    <t>05824011251</t>
  </si>
  <si>
    <t>05824011252</t>
  </si>
  <si>
    <t>05824011253</t>
  </si>
  <si>
    <t>05824011254</t>
  </si>
  <si>
    <t>05824011255</t>
  </si>
  <si>
    <t>05824011256</t>
  </si>
  <si>
    <t>05824011257</t>
  </si>
  <si>
    <t>05824011258</t>
  </si>
  <si>
    <t>05824011259</t>
  </si>
  <si>
    <t>05824011260</t>
  </si>
  <si>
    <t>05824011261</t>
  </si>
  <si>
    <t>05824011262</t>
  </si>
  <si>
    <t>05824011263</t>
  </si>
  <si>
    <t>05824011264</t>
  </si>
  <si>
    <t>05824011265</t>
  </si>
  <si>
    <t>05824011266</t>
  </si>
  <si>
    <t>05824011267</t>
  </si>
  <si>
    <t>05824011268</t>
  </si>
  <si>
    <t>05824011269</t>
  </si>
  <si>
    <t>05824011270</t>
  </si>
  <si>
    <t>05824011271</t>
  </si>
  <si>
    <t>05824011272</t>
  </si>
  <si>
    <t>07524003802</t>
  </si>
  <si>
    <t>07524003818</t>
  </si>
  <si>
    <t>07524003829</t>
  </si>
  <si>
    <t>07524003830</t>
  </si>
  <si>
    <t>07524003831</t>
  </si>
  <si>
    <t>07524003834</t>
  </si>
  <si>
    <t>07524003835</t>
  </si>
  <si>
    <t>07524003836</t>
  </si>
  <si>
    <t>07524003837</t>
  </si>
  <si>
    <t>07524003841</t>
  </si>
  <si>
    <t>07524003842</t>
  </si>
  <si>
    <t>07524003843</t>
  </si>
  <si>
    <t>07524003844</t>
  </si>
  <si>
    <t>07524003845</t>
  </si>
  <si>
    <t>07524003846</t>
  </si>
  <si>
    <t>07524003847</t>
  </si>
  <si>
    <t>07524003848</t>
  </si>
  <si>
    <t>07524003849</t>
  </si>
  <si>
    <t>07524003850</t>
  </si>
  <si>
    <t>14824009073</t>
  </si>
  <si>
    <t>14824009074</t>
  </si>
  <si>
    <t>14824009075</t>
  </si>
  <si>
    <t>14824009076</t>
  </si>
  <si>
    <t>14824009077</t>
  </si>
  <si>
    <t>14824009078</t>
  </si>
  <si>
    <t>14824009079</t>
  </si>
  <si>
    <t>14824009080</t>
  </si>
  <si>
    <t>14824009081</t>
  </si>
  <si>
    <t>14824009082</t>
  </si>
  <si>
    <t>14824009083</t>
  </si>
  <si>
    <t>14824009084</t>
  </si>
  <si>
    <t>14824009085</t>
  </si>
  <si>
    <t>14824009086</t>
  </si>
  <si>
    <t>14824009087</t>
  </si>
  <si>
    <t>14824009088</t>
  </si>
  <si>
    <t>14824009089</t>
  </si>
  <si>
    <t>14824009090</t>
  </si>
  <si>
    <t>14824009091</t>
  </si>
  <si>
    <t>14824009092</t>
  </si>
  <si>
    <t>14824009093</t>
  </si>
  <si>
    <t>14824009094</t>
  </si>
  <si>
    <t>14824009095</t>
  </si>
  <si>
    <t>14824009096</t>
  </si>
  <si>
    <t>14824009097</t>
  </si>
  <si>
    <t>14824009098</t>
  </si>
  <si>
    <t>14824009099</t>
  </si>
  <si>
    <t>14824009100</t>
  </si>
  <si>
    <t>14824009101</t>
  </si>
  <si>
    <t>14824009102</t>
  </si>
  <si>
    <t>14824009103</t>
  </si>
  <si>
    <t>14824009104</t>
  </si>
  <si>
    <t>14824009105</t>
  </si>
  <si>
    <t>14824009106</t>
  </si>
  <si>
    <t>14824009107</t>
  </si>
  <si>
    <t>14824009109</t>
  </si>
  <si>
    <t>14824009110</t>
  </si>
  <si>
    <t>14824009111</t>
  </si>
  <si>
    <t>14824009112</t>
  </si>
  <si>
    <t>14824009113</t>
  </si>
  <si>
    <t>14824009114</t>
  </si>
  <si>
    <t>14824009115</t>
  </si>
  <si>
    <t>14824009116</t>
  </si>
  <si>
    <t>14824009119</t>
  </si>
  <si>
    <t>14824009120</t>
  </si>
  <si>
    <t>14824009121</t>
  </si>
  <si>
    <t>14824009122</t>
  </si>
  <si>
    <t>14824009123</t>
  </si>
  <si>
    <t>14824009124</t>
  </si>
  <si>
    <t>15924005804</t>
  </si>
  <si>
    <t>15924504158</t>
  </si>
  <si>
    <t>15924504159</t>
  </si>
  <si>
    <t>15924504160</t>
  </si>
  <si>
    <t>15924504161</t>
  </si>
  <si>
    <t>15924504162</t>
  </si>
  <si>
    <t>15924504163</t>
  </si>
  <si>
    <t>15924504164</t>
  </si>
  <si>
    <t>16224002184</t>
  </si>
  <si>
    <t>16224002185</t>
  </si>
  <si>
    <t>16224002186</t>
  </si>
  <si>
    <t>16224002187</t>
  </si>
  <si>
    <t>16224002188</t>
  </si>
  <si>
    <t>16224002189</t>
  </si>
  <si>
    <t>20924000051</t>
  </si>
  <si>
    <t>180248110405</t>
  </si>
  <si>
    <t>180248110406</t>
  </si>
  <si>
    <t>180248110407</t>
  </si>
  <si>
    <t>180248110408</t>
  </si>
  <si>
    <t>180249121301</t>
  </si>
  <si>
    <t>180249121701</t>
  </si>
  <si>
    <t>180249121702</t>
  </si>
  <si>
    <t>180249121703</t>
  </si>
  <si>
    <t>180249121704</t>
  </si>
  <si>
    <t>180249121705</t>
  </si>
  <si>
    <t>180249121706</t>
  </si>
  <si>
    <t>180249121707</t>
  </si>
  <si>
    <t>180249121708</t>
  </si>
  <si>
    <t>180249121709</t>
  </si>
  <si>
    <t>180249121710</t>
  </si>
  <si>
    <t>180249121711</t>
  </si>
  <si>
    <t>180249121712</t>
  </si>
  <si>
    <t>180249121713</t>
  </si>
  <si>
    <t>180249121714</t>
  </si>
  <si>
    <t>180249121715</t>
  </si>
  <si>
    <t>180249121716</t>
  </si>
  <si>
    <t>180249121717</t>
  </si>
  <si>
    <t>180249121718</t>
  </si>
  <si>
    <t>180249121719</t>
  </si>
  <si>
    <t>180249121720</t>
  </si>
  <si>
    <t>180249121721</t>
  </si>
  <si>
    <t>180249121722</t>
  </si>
  <si>
    <t>180249121723</t>
  </si>
  <si>
    <t>180249121724</t>
  </si>
  <si>
    <t>180249121725</t>
  </si>
  <si>
    <t>180249121726</t>
  </si>
  <si>
    <t>180249121727</t>
  </si>
  <si>
    <t>180249121801</t>
  </si>
  <si>
    <t>180249121901</t>
  </si>
  <si>
    <t>180249122001</t>
  </si>
  <si>
    <t>180249122002</t>
  </si>
  <si>
    <t>180249122101</t>
  </si>
  <si>
    <t>180249122102</t>
  </si>
  <si>
    <t>180249122103</t>
  </si>
  <si>
    <t>180249122104</t>
  </si>
  <si>
    <t>180249122105</t>
  </si>
  <si>
    <t>180249122106</t>
  </si>
  <si>
    <t>180249122107</t>
  </si>
  <si>
    <t>180249122108</t>
  </si>
  <si>
    <t>180249122109</t>
  </si>
  <si>
    <t>180249122110</t>
  </si>
  <si>
    <t>180249122111</t>
  </si>
  <si>
    <t>180249122112</t>
  </si>
  <si>
    <t>180249122113</t>
  </si>
  <si>
    <t>180249122114</t>
  </si>
  <si>
    <t>180249122115</t>
  </si>
  <si>
    <t>180249122116</t>
  </si>
  <si>
    <t>180249122117</t>
  </si>
  <si>
    <t>180249122118</t>
  </si>
  <si>
    <t>180249122119</t>
  </si>
  <si>
    <t>180249122120</t>
  </si>
  <si>
    <t>180249122121</t>
  </si>
  <si>
    <t>180249122122</t>
  </si>
  <si>
    <t>180249122123</t>
  </si>
  <si>
    <t>180249122124</t>
  </si>
  <si>
    <t>180249122125</t>
  </si>
  <si>
    <t>180249122126</t>
  </si>
  <si>
    <t>180249122127</t>
  </si>
  <si>
    <t>180249122128</t>
  </si>
  <si>
    <t>180249122129</t>
  </si>
  <si>
    <t>180249122130</t>
  </si>
  <si>
    <t>180249122131</t>
  </si>
  <si>
    <t>180249122132</t>
  </si>
  <si>
    <t>180249122133</t>
  </si>
  <si>
    <t>180249122134</t>
  </si>
  <si>
    <t>180249122135</t>
  </si>
  <si>
    <t>180249122136</t>
  </si>
  <si>
    <t>180249122137</t>
  </si>
  <si>
    <t>180249122138</t>
  </si>
  <si>
    <t>180249122139</t>
  </si>
  <si>
    <t>180249122140</t>
  </si>
  <si>
    <t>180249122141</t>
  </si>
  <si>
    <t>180249122142</t>
  </si>
  <si>
    <t>180249122143</t>
  </si>
  <si>
    <t>180249122144</t>
  </si>
  <si>
    <t>180249122145</t>
  </si>
  <si>
    <t>180249122146</t>
  </si>
  <si>
    <t>180249122147</t>
  </si>
  <si>
    <t>180249122148</t>
  </si>
  <si>
    <t>180249122149</t>
  </si>
  <si>
    <t>180249122150</t>
  </si>
  <si>
    <t>180249122151</t>
  </si>
  <si>
    <t>180249122152</t>
  </si>
  <si>
    <t>180249122153</t>
  </si>
  <si>
    <t>180249122154</t>
  </si>
  <si>
    <t>1802491204144</t>
  </si>
  <si>
    <t>1802491204145</t>
  </si>
  <si>
    <t>1802491204151</t>
  </si>
  <si>
    <t>1802491204155</t>
  </si>
  <si>
    <t>1802491204157</t>
  </si>
  <si>
    <t>1802491204160</t>
  </si>
  <si>
    <t>1802491204162</t>
  </si>
  <si>
    <t>1802491204163</t>
  </si>
  <si>
    <t>1802491204164</t>
  </si>
  <si>
    <t>1802491204167</t>
  </si>
  <si>
    <t>1802491204168</t>
  </si>
  <si>
    <t>1802491204170</t>
  </si>
  <si>
    <t>1802491204171</t>
  </si>
  <si>
    <t>1802491204172</t>
  </si>
  <si>
    <t>1802491204174</t>
  </si>
  <si>
    <t>1802491204175</t>
  </si>
  <si>
    <t>1802491204176</t>
  </si>
  <si>
    <t>1802491204177</t>
  </si>
  <si>
    <t>1802491204178</t>
  </si>
  <si>
    <t>1802491204179</t>
  </si>
  <si>
    <t>1802491204180</t>
  </si>
  <si>
    <t>1802491204181</t>
  </si>
  <si>
    <t>1802491204182</t>
  </si>
  <si>
    <t>1802491204183</t>
  </si>
  <si>
    <t>1802491204184</t>
  </si>
  <si>
    <t>1802491204185</t>
  </si>
  <si>
    <t>1802491204186</t>
  </si>
  <si>
    <t>1802491204187</t>
  </si>
  <si>
    <t>1802491204188</t>
  </si>
  <si>
    <t>1802491204189</t>
  </si>
  <si>
    <t>1802491204190</t>
  </si>
  <si>
    <t>1802491204191</t>
  </si>
  <si>
    <t>1802491204192</t>
  </si>
  <si>
    <t>1802491204193</t>
  </si>
  <si>
    <t>1802491204194</t>
  </si>
  <si>
    <t>1802491204195</t>
  </si>
  <si>
    <t>00124001308-1</t>
  </si>
  <si>
    <t>00124001308-2</t>
  </si>
  <si>
    <t>00124001308-3</t>
  </si>
  <si>
    <t>00124001308-4</t>
  </si>
  <si>
    <t>00124001308-5</t>
  </si>
  <si>
    <t>00124001308-6</t>
  </si>
  <si>
    <t>00124001308-7</t>
  </si>
  <si>
    <t>00124001309-1</t>
  </si>
  <si>
    <t>0042402516-1</t>
  </si>
  <si>
    <t>0042402516-10</t>
  </si>
  <si>
    <t>0042402516-11</t>
  </si>
  <si>
    <t>0042402516-12</t>
  </si>
  <si>
    <t>0042402516-13</t>
  </si>
  <si>
    <t>0042402516-14</t>
  </si>
  <si>
    <t>0042402516-15</t>
  </si>
  <si>
    <t>0042402516-16</t>
  </si>
  <si>
    <t>0042402516-17</t>
  </si>
  <si>
    <t>0042402516-18</t>
  </si>
  <si>
    <t>0042402516-19</t>
  </si>
  <si>
    <t>0042402516-2</t>
  </si>
  <si>
    <t>0042402516-20</t>
  </si>
  <si>
    <t>0042402516-21</t>
  </si>
  <si>
    <t>0042402516-22</t>
  </si>
  <si>
    <t>0042402516-23</t>
  </si>
  <si>
    <t>0042402516-24</t>
  </si>
  <si>
    <t>0042402516-25</t>
  </si>
  <si>
    <t>0042402516-26</t>
  </si>
  <si>
    <t>0042402516-27</t>
  </si>
  <si>
    <t>0042402516-28</t>
  </si>
  <si>
    <t>0042402516-29</t>
  </si>
  <si>
    <t>0042402516-3</t>
  </si>
  <si>
    <t>0042402516-30</t>
  </si>
  <si>
    <t>0042402516-31</t>
  </si>
  <si>
    <t>0042402516-32</t>
  </si>
  <si>
    <t>0042402516-33</t>
  </si>
  <si>
    <t>0042402516-34</t>
  </si>
  <si>
    <t>0042402516-35</t>
  </si>
  <si>
    <t>0042402516-36</t>
  </si>
  <si>
    <t>0042402516-37</t>
  </si>
  <si>
    <t>0042402516-38</t>
  </si>
  <si>
    <t>0042402516-39</t>
  </si>
  <si>
    <t>0042402516-4</t>
  </si>
  <si>
    <t>0042402516-40</t>
  </si>
  <si>
    <t>0042402516-41</t>
  </si>
  <si>
    <t>0042402516-42</t>
  </si>
  <si>
    <t>0042402516-43</t>
  </si>
  <si>
    <t>0042402516-44</t>
  </si>
  <si>
    <t>0042402516-45</t>
  </si>
  <si>
    <t>0042402516-5</t>
  </si>
  <si>
    <t>0042402516-6</t>
  </si>
  <si>
    <t>0042402516-7</t>
  </si>
  <si>
    <t>0042402516-8</t>
  </si>
  <si>
    <t>0042402516-9</t>
  </si>
  <si>
    <t>00824A06602</t>
  </si>
  <si>
    <t>00824A06631</t>
  </si>
  <si>
    <t>00824A06639</t>
  </si>
  <si>
    <t>00824A06659</t>
  </si>
  <si>
    <t>00824A06659-1</t>
  </si>
  <si>
    <t>00824A06660</t>
  </si>
  <si>
    <t>00824A06661</t>
  </si>
  <si>
    <t>00824A06666</t>
  </si>
  <si>
    <t>00824A06667</t>
  </si>
  <si>
    <t>00824A06667-1</t>
  </si>
  <si>
    <t>00824A06667-2</t>
  </si>
  <si>
    <t>00824A06667-3</t>
  </si>
  <si>
    <t>00824A06667-4</t>
  </si>
  <si>
    <t>00824A06667-5</t>
  </si>
  <si>
    <t>00824A06668</t>
  </si>
  <si>
    <t>00824A06669</t>
  </si>
  <si>
    <t>00824A06670</t>
  </si>
  <si>
    <t>00824A06670-1</t>
  </si>
  <si>
    <t>00824A06670-10</t>
  </si>
  <si>
    <t>00824A06670-11</t>
  </si>
  <si>
    <t>00824A06670-12</t>
  </si>
  <si>
    <t>00824A06670-13</t>
  </si>
  <si>
    <t>00824A06670-14</t>
  </si>
  <si>
    <t>00824A06670-15</t>
  </si>
  <si>
    <t>00824A06670-16</t>
  </si>
  <si>
    <t>00824A06670-17</t>
  </si>
  <si>
    <t>00824A06670-18</t>
  </si>
  <si>
    <t>00824A06670-19</t>
  </si>
  <si>
    <t>00824A06670-2</t>
  </si>
  <si>
    <t>00824A06670-20</t>
  </si>
  <si>
    <t>00824A06670-21</t>
  </si>
  <si>
    <t>00824A06670-22</t>
  </si>
  <si>
    <t>00824A06670-23</t>
  </si>
  <si>
    <t>00824A06670-24</t>
  </si>
  <si>
    <t>00824A06670-25</t>
  </si>
  <si>
    <t>00824A06670-26</t>
  </si>
  <si>
    <t>00824A06670-27</t>
  </si>
  <si>
    <t>00824A06670-28</t>
  </si>
  <si>
    <t>00824A06670-29</t>
  </si>
  <si>
    <t>00824A06670-3</t>
  </si>
  <si>
    <t>00824A06670-30</t>
  </si>
  <si>
    <t>00824A06670-31</t>
  </si>
  <si>
    <t>00824A06670-32</t>
  </si>
  <si>
    <t>00824A06670-4</t>
  </si>
  <si>
    <t>00824A06670-5</t>
  </si>
  <si>
    <t>00824A06670-6</t>
  </si>
  <si>
    <t>00824A06670-7</t>
  </si>
  <si>
    <t>00824A06670-8</t>
  </si>
  <si>
    <t>00824A06670-9</t>
  </si>
  <si>
    <t>00824A06694</t>
  </si>
  <si>
    <t>00824A06694-1</t>
  </si>
  <si>
    <t>00824A06695</t>
  </si>
  <si>
    <t>00824A06696</t>
  </si>
  <si>
    <t>00824A06697</t>
  </si>
  <si>
    <t>00824A06697-1</t>
  </si>
  <si>
    <t>00824A06698</t>
  </si>
  <si>
    <t>00824A06698-1</t>
  </si>
  <si>
    <t>00824A06699</t>
  </si>
  <si>
    <t>00824A06699-1</t>
  </si>
  <si>
    <t>00824A06699-2</t>
  </si>
  <si>
    <t>00824A06700</t>
  </si>
  <si>
    <t>00824A06701</t>
  </si>
  <si>
    <t>00824A06702</t>
  </si>
  <si>
    <t>00824A06703</t>
  </si>
  <si>
    <t>00824A06704</t>
  </si>
  <si>
    <t>00824A06704-1</t>
  </si>
  <si>
    <t>00824A06705</t>
  </si>
  <si>
    <t>00824A06705-1</t>
  </si>
  <si>
    <t>00824A06705-2</t>
  </si>
  <si>
    <t>00824A06706</t>
  </si>
  <si>
    <t>00824A06706-1</t>
  </si>
  <si>
    <t>00824A06707</t>
  </si>
  <si>
    <t>00824A06708</t>
  </si>
  <si>
    <t>00824A06709</t>
  </si>
  <si>
    <t>00824A06709-1</t>
  </si>
  <si>
    <t>00824A06709-2</t>
  </si>
  <si>
    <t>00824A06709-3</t>
  </si>
  <si>
    <t>00924002057-1</t>
  </si>
  <si>
    <t>011240731-1</t>
  </si>
  <si>
    <t>011240731-10</t>
  </si>
  <si>
    <t>011240731-11</t>
  </si>
  <si>
    <t>011240731-12</t>
  </si>
  <si>
    <t>011240731-13</t>
  </si>
  <si>
    <t>011240731-14</t>
  </si>
  <si>
    <t>011240731-15</t>
  </si>
  <si>
    <t>011240731-16</t>
  </si>
  <si>
    <t>011240731-17</t>
  </si>
  <si>
    <t>011240731-18</t>
  </si>
  <si>
    <t>011240731-19</t>
  </si>
  <si>
    <t>011240731-2</t>
  </si>
  <si>
    <t>011240731-20</t>
  </si>
  <si>
    <t>011240731-21</t>
  </si>
  <si>
    <t>011240731-22</t>
  </si>
  <si>
    <t>011240731-23</t>
  </si>
  <si>
    <t>011240731-24</t>
  </si>
  <si>
    <t>011240731-25</t>
  </si>
  <si>
    <t>011240731-26</t>
  </si>
  <si>
    <t>011240731-3</t>
  </si>
  <si>
    <t>011240731-4</t>
  </si>
  <si>
    <t>011240731-5</t>
  </si>
  <si>
    <t>011240731-6</t>
  </si>
  <si>
    <t>011240731-7</t>
  </si>
  <si>
    <t>011240731-8</t>
  </si>
  <si>
    <t>011240731-9</t>
  </si>
  <si>
    <t>011240732-1</t>
  </si>
  <si>
    <t>011240733-1</t>
  </si>
  <si>
    <t>011240733-2</t>
  </si>
  <si>
    <t>011240733-3</t>
  </si>
  <si>
    <t>011240733-4</t>
  </si>
  <si>
    <t>011240733-5</t>
  </si>
  <si>
    <t>011240733-6</t>
  </si>
  <si>
    <t>011240733-7</t>
  </si>
  <si>
    <t>011240734-1</t>
  </si>
  <si>
    <t>011240734-10</t>
  </si>
  <si>
    <t>011240734-11</t>
  </si>
  <si>
    <t>011240734-12</t>
  </si>
  <si>
    <t>011240734-15</t>
  </si>
  <si>
    <t>011240734-16</t>
  </si>
  <si>
    <t>011240734-19</t>
  </si>
  <si>
    <t>011240734-2</t>
  </si>
  <si>
    <t>011240734-20</t>
  </si>
  <si>
    <t>011240734-23</t>
  </si>
  <si>
    <t>011240734-24</t>
  </si>
  <si>
    <t>011240734-25</t>
  </si>
  <si>
    <t>011240734-4</t>
  </si>
  <si>
    <t>011240734-5</t>
  </si>
  <si>
    <t>011240734-8</t>
  </si>
  <si>
    <t>0162422735-1</t>
  </si>
  <si>
    <t>0162422748-1</t>
  </si>
  <si>
    <t>0162422753-1</t>
  </si>
  <si>
    <t>0162422754-1</t>
  </si>
  <si>
    <t>0162422754-2</t>
  </si>
  <si>
    <t>0162422754-3</t>
  </si>
  <si>
    <t>0162422755-1</t>
  </si>
  <si>
    <t>0162422759-1</t>
  </si>
  <si>
    <t>0162422761-1</t>
  </si>
  <si>
    <t>0162422761-2</t>
  </si>
  <si>
    <t>0162422761-3</t>
  </si>
  <si>
    <t>0162422761-4</t>
  </si>
  <si>
    <t>0162422761-5</t>
  </si>
  <si>
    <t>0162422762-1</t>
  </si>
  <si>
    <t>0162422763-1</t>
  </si>
  <si>
    <t>0162422763-2</t>
  </si>
  <si>
    <t>0162422763-3</t>
  </si>
  <si>
    <t>0162422765-1</t>
  </si>
  <si>
    <t>0162422765-2</t>
  </si>
  <si>
    <t>0162422765-3</t>
  </si>
  <si>
    <t>0162422768-1</t>
  </si>
  <si>
    <t>0162422768-2</t>
  </si>
  <si>
    <t>0162422768-3</t>
  </si>
  <si>
    <t>0162422768-4</t>
  </si>
  <si>
    <t>0162422769-1</t>
  </si>
  <si>
    <t>0162422769-2</t>
  </si>
  <si>
    <t>0162422769-3</t>
  </si>
  <si>
    <t>0162422769-4</t>
  </si>
  <si>
    <t>0162422769-5</t>
  </si>
  <si>
    <t>0162422769-6</t>
  </si>
  <si>
    <t>0162422771-1</t>
  </si>
  <si>
    <t>0162422771-2</t>
  </si>
  <si>
    <t>0162422771-3</t>
  </si>
  <si>
    <t>0162422771-4</t>
  </si>
  <si>
    <t>0162422771-5</t>
  </si>
  <si>
    <t>0162422771-6</t>
  </si>
  <si>
    <t>0162422771-7</t>
  </si>
  <si>
    <t>0162422771-8</t>
  </si>
  <si>
    <t>0162422781-1</t>
  </si>
  <si>
    <t>0162422781-2</t>
  </si>
  <si>
    <t>0162422781-3</t>
  </si>
  <si>
    <t>0162422803-1</t>
  </si>
  <si>
    <t>0162422812-1</t>
  </si>
  <si>
    <t>0162422813-1</t>
  </si>
  <si>
    <t>0162422821-1</t>
  </si>
  <si>
    <t>0162422829-1</t>
  </si>
  <si>
    <t>0162422832-1</t>
  </si>
  <si>
    <t>018244965-1</t>
  </si>
  <si>
    <t>018244965-2</t>
  </si>
  <si>
    <t>018244965-3</t>
  </si>
  <si>
    <t>018244965-4</t>
  </si>
  <si>
    <t>018244965-5</t>
  </si>
  <si>
    <t>018244965-6</t>
  </si>
  <si>
    <t>018244965-7</t>
  </si>
  <si>
    <t>018244965-8</t>
  </si>
  <si>
    <t>018244965-9</t>
  </si>
  <si>
    <t>018244967-1</t>
  </si>
  <si>
    <t>018244967-2</t>
  </si>
  <si>
    <t>018244967-3</t>
  </si>
  <si>
    <t>018244969-1</t>
  </si>
  <si>
    <t>018244969-2</t>
  </si>
  <si>
    <t>02224336-10-A</t>
  </si>
  <si>
    <t>02224336-11-A</t>
  </si>
  <si>
    <t>02224336-12-A</t>
  </si>
  <si>
    <t>02224336-13-A</t>
  </si>
  <si>
    <t>02224336-1-A</t>
  </si>
  <si>
    <t>02224336-2-A</t>
  </si>
  <si>
    <t>02224336-3-A</t>
  </si>
  <si>
    <t>02224336-4-A</t>
  </si>
  <si>
    <t>02224336-5-A</t>
  </si>
  <si>
    <t>02224336-6-A</t>
  </si>
  <si>
    <t>02224336-7-A</t>
  </si>
  <si>
    <t>02224336-8-A</t>
  </si>
  <si>
    <t>02224336-9-A</t>
  </si>
  <si>
    <t>02224337-1</t>
  </si>
  <si>
    <t>02224337-10</t>
  </si>
  <si>
    <t>02224337-11</t>
  </si>
  <si>
    <t>02224337-12</t>
  </si>
  <si>
    <t>02224337-13</t>
  </si>
  <si>
    <t>02224337-14</t>
  </si>
  <si>
    <t>02224337-15</t>
  </si>
  <si>
    <t>02224337-2</t>
  </si>
  <si>
    <t>02224337-3</t>
  </si>
  <si>
    <t>02224337-4</t>
  </si>
  <si>
    <t>02224337-5</t>
  </si>
  <si>
    <t>02224337-6</t>
  </si>
  <si>
    <t>02224337-7</t>
  </si>
  <si>
    <t>02224337-8</t>
  </si>
  <si>
    <t>02224337-9</t>
  </si>
  <si>
    <t>02724/08/10303-1</t>
  </si>
  <si>
    <t>02724/09/10857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</si>
  <si>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</si>
  <si>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</si>
  <si>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</si>
  <si>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</si>
  <si>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</si>
  <si>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</si>
  <si>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</si>
  <si>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</si>
  <si>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02724/09/10863</t>
  </si>
  <si>
    <t>02724/09/10864</t>
  </si>
  <si>
    <t>02724/09/10865</t>
  </si>
  <si>
    <t>02724/09/10865-1</t>
  </si>
  <si>
    <t>02724/09/10866</t>
  </si>
  <si>
    <t>02724/09/10866-1</t>
  </si>
  <si>
    <t>02724/09/10867</t>
  </si>
  <si>
    <t>02724/09/10868</t>
  </si>
  <si>
    <t>02724/09/10869</t>
  </si>
  <si>
    <t>02724/09/10870</t>
  </si>
  <si>
    <t>02724/09/10871</t>
  </si>
  <si>
    <t>02724/09/10872</t>
  </si>
  <si>
    <t>02924001613-1</t>
  </si>
  <si>
    <t>02924001614-1</t>
  </si>
  <si>
    <t>02924001615-1</t>
  </si>
  <si>
    <t>02924001616-1</t>
  </si>
  <si>
    <t>02924001617-1</t>
  </si>
  <si>
    <t>02924001618-1</t>
  </si>
  <si>
    <t>02924001619-1</t>
  </si>
  <si>
    <t>02924001620-1</t>
  </si>
  <si>
    <t>032242750-1</t>
  </si>
  <si>
    <t>032242750-2</t>
  </si>
  <si>
    <t>032242750-3</t>
  </si>
  <si>
    <t>032242751-10</t>
  </si>
  <si>
    <t>032242751-3</t>
  </si>
  <si>
    <t>032242751-4</t>
  </si>
  <si>
    <t>032242751-5</t>
  </si>
  <si>
    <t>032242751-6</t>
  </si>
  <si>
    <t>032242751-7</t>
  </si>
  <si>
    <t>032242751-8</t>
  </si>
  <si>
    <t>032242751-9</t>
  </si>
  <si>
    <t>032242752-1</t>
  </si>
  <si>
    <t>032242752-2</t>
  </si>
  <si>
    <t>032242753-1</t>
  </si>
  <si>
    <t>032242753-10</t>
  </si>
  <si>
    <t>032242753-11</t>
  </si>
  <si>
    <t>032242753-12</t>
  </si>
  <si>
    <t>032242753-13</t>
  </si>
  <si>
    <t>032242753-14</t>
  </si>
  <si>
    <t>032242753-15</t>
  </si>
  <si>
    <t>032242753-16</t>
  </si>
  <si>
    <t>032242753-17</t>
  </si>
  <si>
    <t>032242753-18</t>
  </si>
  <si>
    <t>032242753-19</t>
  </si>
  <si>
    <t>032242753-2</t>
  </si>
  <si>
    <t>032242753-20</t>
  </si>
  <si>
    <t>032242753-21</t>
  </si>
  <si>
    <t>032242753-22</t>
  </si>
  <si>
    <t>032242753-23</t>
  </si>
  <si>
    <t>032242753-24</t>
  </si>
  <si>
    <t>032242753-25</t>
  </si>
  <si>
    <t>032242753-26</t>
  </si>
  <si>
    <t>032242753-27</t>
  </si>
  <si>
    <t>032242753-28</t>
  </si>
  <si>
    <t>032242753-29</t>
  </si>
  <si>
    <t>032242753-3</t>
  </si>
  <si>
    <t>032242753-30</t>
  </si>
  <si>
    <t>032242753-31</t>
  </si>
  <si>
    <t>032242753-32</t>
  </si>
  <si>
    <t>032242753-33</t>
  </si>
  <si>
    <t>032242753-34</t>
  </si>
  <si>
    <t>032242753-35</t>
  </si>
  <si>
    <t>032242753-36</t>
  </si>
  <si>
    <t>032242753-37</t>
  </si>
  <si>
    <t>032242753-38</t>
  </si>
  <si>
    <t>032242753-39</t>
  </si>
  <si>
    <t>032242753-4</t>
  </si>
  <si>
    <t>032242753-40</t>
  </si>
  <si>
    <t>032242753-41</t>
  </si>
  <si>
    <t>032242753-42</t>
  </si>
  <si>
    <t>032242753-43</t>
  </si>
  <si>
    <t>032242753-44</t>
  </si>
  <si>
    <t>032242753-45</t>
  </si>
  <si>
    <t>032242753-46</t>
  </si>
  <si>
    <t>032242753-47</t>
  </si>
  <si>
    <t>032242753-48</t>
  </si>
  <si>
    <t>032242753-49</t>
  </si>
  <si>
    <t>032242753-5</t>
  </si>
  <si>
    <t>032242753-50</t>
  </si>
  <si>
    <t>032242753-51</t>
  </si>
  <si>
    <t>032242753-52</t>
  </si>
  <si>
    <t>032242753-53</t>
  </si>
  <si>
    <t>032242753-54</t>
  </si>
  <si>
    <t>032242753-55</t>
  </si>
  <si>
    <t>032242753-56</t>
  </si>
  <si>
    <t>032242753-57</t>
  </si>
  <si>
    <t>032242753-58</t>
  </si>
  <si>
    <t>032242753-59</t>
  </si>
  <si>
    <t>032242753-6</t>
  </si>
  <si>
    <t>032242753-60</t>
  </si>
  <si>
    <t>032242753-61</t>
  </si>
  <si>
    <t>032242753-62</t>
  </si>
  <si>
    <t>032242753-63</t>
  </si>
  <si>
    <t>032242753-64</t>
  </si>
  <si>
    <t>032242753-65</t>
  </si>
  <si>
    <t>032242753-66</t>
  </si>
  <si>
    <t>032242753-67</t>
  </si>
  <si>
    <t>032242753-68</t>
  </si>
  <si>
    <t>032242753-69</t>
  </si>
  <si>
    <t>032242753-7</t>
  </si>
  <si>
    <t>032242753-70</t>
  </si>
  <si>
    <t>032242753-71</t>
  </si>
  <si>
    <t>032242753-72</t>
  </si>
  <si>
    <t>032242753-73</t>
  </si>
  <si>
    <t>032242753-74</t>
  </si>
  <si>
    <t>032242753-75</t>
  </si>
  <si>
    <t>032242753-76</t>
  </si>
  <si>
    <t>032242753-77</t>
  </si>
  <si>
    <t>032242753-78</t>
  </si>
  <si>
    <t>032242753-79</t>
  </si>
  <si>
    <t>032242753-8</t>
  </si>
  <si>
    <t>032242753-80</t>
  </si>
  <si>
    <t>032242753-81</t>
  </si>
  <si>
    <t>032242753-82</t>
  </si>
  <si>
    <t>032242753-9</t>
  </si>
  <si>
    <t>032242754-1</t>
  </si>
  <si>
    <t>032242754-2</t>
  </si>
  <si>
    <t>032242754-3</t>
  </si>
  <si>
    <t>032242754-4</t>
  </si>
  <si>
    <t>032242754-5</t>
  </si>
  <si>
    <t>032242754-6</t>
  </si>
  <si>
    <t>032242754-7</t>
  </si>
  <si>
    <t>032242754-8</t>
  </si>
  <si>
    <t>032242754-9</t>
  </si>
  <si>
    <t>032242756-1</t>
  </si>
  <si>
    <t>032242756-2</t>
  </si>
  <si>
    <t>032242756-3</t>
  </si>
  <si>
    <t>032242758-1</t>
  </si>
  <si>
    <t>032242758-2</t>
  </si>
  <si>
    <t>032242758-3</t>
  </si>
  <si>
    <t>032242758-4</t>
  </si>
  <si>
    <t>032242758-5</t>
  </si>
  <si>
    <t>032242758-6</t>
  </si>
  <si>
    <t>03624001368-1</t>
  </si>
  <si>
    <t>03724723-1</t>
  </si>
  <si>
    <t>03724723-10</t>
  </si>
  <si>
    <t>03724723-11</t>
  </si>
  <si>
    <t>03724723-12</t>
  </si>
  <si>
    <t>03724723-13</t>
  </si>
  <si>
    <t>03724723-14</t>
  </si>
  <si>
    <t>03724723-15</t>
  </si>
  <si>
    <t>03724723-16</t>
  </si>
  <si>
    <t>03724723-17</t>
  </si>
  <si>
    <t>03724723-18</t>
  </si>
  <si>
    <t>03724723-19</t>
  </si>
  <si>
    <t>03724723-2</t>
  </si>
  <si>
    <t>03724723-3</t>
  </si>
  <si>
    <t>03724723-4</t>
  </si>
  <si>
    <t>03724723-5</t>
  </si>
  <si>
    <t>03724723-6</t>
  </si>
  <si>
    <t>03724723-7</t>
  </si>
  <si>
    <t>03724723-8</t>
  </si>
  <si>
    <t>03724723-9</t>
  </si>
  <si>
    <t>03724724-1</t>
  </si>
  <si>
    <t>03724725-1</t>
  </si>
  <si>
    <t>03724725-2</t>
  </si>
  <si>
    <t>03724725-3</t>
  </si>
  <si>
    <t>03724725-4</t>
  </si>
  <si>
    <t>039244132-12</t>
  </si>
  <si>
    <t>039244132-13</t>
  </si>
  <si>
    <t>039244132-14</t>
  </si>
  <si>
    <t>039244132-15</t>
  </si>
  <si>
    <t>039244132-16</t>
  </si>
  <si>
    <t>039244159-9</t>
  </si>
  <si>
    <t>039244170-1</t>
  </si>
  <si>
    <t>039244171-1</t>
  </si>
  <si>
    <t>039244174-1</t>
  </si>
  <si>
    <t>039244175-1</t>
  </si>
  <si>
    <t>039244175-2</t>
  </si>
  <si>
    <t>039244175-3</t>
  </si>
  <si>
    <t>039244175-4</t>
  </si>
  <si>
    <t>039244175-5</t>
  </si>
  <si>
    <t>039244175-6</t>
  </si>
  <si>
    <t>039244177-1</t>
  </si>
  <si>
    <t>039244178-1</t>
  </si>
  <si>
    <t>039244178-2</t>
  </si>
  <si>
    <t>039244178-3</t>
  </si>
  <si>
    <t>039244180-1</t>
  </si>
  <si>
    <t>039244182-1</t>
  </si>
  <si>
    <t>039244183-1</t>
  </si>
  <si>
    <t>039244183-10</t>
  </si>
  <si>
    <t>039244183-11</t>
  </si>
  <si>
    <t>039244183-12</t>
  </si>
  <si>
    <t>039244183-13</t>
  </si>
  <si>
    <t>039244183-14</t>
  </si>
  <si>
    <t>039244183-15</t>
  </si>
  <si>
    <t>039244183-16</t>
  </si>
  <si>
    <t>039244183-2</t>
  </si>
  <si>
    <t>039244183-3</t>
  </si>
  <si>
    <t>039244183-4</t>
  </si>
  <si>
    <t>039244183-5</t>
  </si>
  <si>
    <t>039244183-6</t>
  </si>
  <si>
    <t>039244183-7</t>
  </si>
  <si>
    <t>039244183-8</t>
  </si>
  <si>
    <t>039244183-9</t>
  </si>
  <si>
    <t>039244184-1</t>
  </si>
  <si>
    <t>039244184-2</t>
  </si>
  <si>
    <t>039244185-1</t>
  </si>
  <si>
    <t>039244185-2</t>
  </si>
  <si>
    <t>039244185-3</t>
  </si>
  <si>
    <t>039244187-1</t>
  </si>
  <si>
    <t>039244187-2</t>
  </si>
  <si>
    <t>039244188-1</t>
  </si>
  <si>
    <t>039244188-2</t>
  </si>
  <si>
    <t>039244188-3</t>
  </si>
  <si>
    <t>039244188-4</t>
  </si>
  <si>
    <t>039244188-5</t>
  </si>
  <si>
    <t>039244188-6</t>
  </si>
  <si>
    <t>039244188-7</t>
  </si>
  <si>
    <t>039244190-1</t>
  </si>
  <si>
    <t>039244190-10</t>
  </si>
  <si>
    <t>039244190-2</t>
  </si>
  <si>
    <t>039244190-3</t>
  </si>
  <si>
    <t>039244190-4</t>
  </si>
  <si>
    <t>039244190-5</t>
  </si>
  <si>
    <t>039244190-6</t>
  </si>
  <si>
    <t>039244190-7</t>
  </si>
  <si>
    <t>039244190-8</t>
  </si>
  <si>
    <t>039244190-9</t>
  </si>
  <si>
    <t>039244191-1</t>
  </si>
  <si>
    <t>039244191-2</t>
  </si>
  <si>
    <t>04124NOM024002843</t>
  </si>
  <si>
    <t>04124NOM050002842</t>
  </si>
  <si>
    <t>04124NOM050002844-1</t>
  </si>
  <si>
    <t>04124NOM050002844-10</t>
  </si>
  <si>
    <t>04124NOM050002844-11</t>
  </si>
  <si>
    <t>04124NOM050002844-12</t>
  </si>
  <si>
    <t>04124NOM050002844-13</t>
  </si>
  <si>
    <t>04124NOM050002844-14</t>
  </si>
  <si>
    <t>04124NOM050002844-15</t>
  </si>
  <si>
    <t>04124NOM050002844-16</t>
  </si>
  <si>
    <t>04124NOM050002844-17</t>
  </si>
  <si>
    <t>04124NOM050002844-18</t>
  </si>
  <si>
    <t>04124NOM050002844-19</t>
  </si>
  <si>
    <t>04124NOM050002844-2</t>
  </si>
  <si>
    <t>04124NOM050002844-20</t>
  </si>
  <si>
    <t>04124NOM050002844-21</t>
  </si>
  <si>
    <t>04124NOM050002844-22</t>
  </si>
  <si>
    <t>04124NOM050002844-23</t>
  </si>
  <si>
    <t>04124NOM050002844-24</t>
  </si>
  <si>
    <t>04124NOM050002844-25</t>
  </si>
  <si>
    <t>04124NOM050002844-26</t>
  </si>
  <si>
    <t>04124NOM050002844-27</t>
  </si>
  <si>
    <t>04124NOM050002844-28</t>
  </si>
  <si>
    <t>04124NOM050002844-29</t>
  </si>
  <si>
    <t>04124NOM050002844-3</t>
  </si>
  <si>
    <t>04124NOM050002844-30</t>
  </si>
  <si>
    <t>04124NOM050002844-31</t>
  </si>
  <si>
    <t>04124NOM050002844-32</t>
  </si>
  <si>
    <t>04124NOM050002844-33</t>
  </si>
  <si>
    <t>04124NOM050002844-34</t>
  </si>
  <si>
    <t>04124NOM050002844-4</t>
  </si>
  <si>
    <t>04124NOM050002844-5</t>
  </si>
  <si>
    <t>04124NOM050002844-6</t>
  </si>
  <si>
    <t>04124NOM050002844-7</t>
  </si>
  <si>
    <t>04124NOM050002844-8</t>
  </si>
  <si>
    <t>04124NOM050002844-9</t>
  </si>
  <si>
    <t>04124NOM051002841-1</t>
  </si>
  <si>
    <t>04124NOM051002841-10</t>
  </si>
  <si>
    <t>04124NOM051002841-11</t>
  </si>
  <si>
    <t>04124NOM051002841-12</t>
  </si>
  <si>
    <t>04124NOM051002841-2</t>
  </si>
  <si>
    <t>04124NOM051002841-3</t>
  </si>
  <si>
    <t>04124NOM051002841-4</t>
  </si>
  <si>
    <t>04124NOM051002841-5</t>
  </si>
  <si>
    <t>04124NOM051002841-6</t>
  </si>
  <si>
    <t>04124NOM051002841-7</t>
  </si>
  <si>
    <t>04124NOM051002841-8</t>
  </si>
  <si>
    <t>04124NOM051002841-9</t>
  </si>
  <si>
    <t>043241981-1</t>
  </si>
  <si>
    <t>043241982-1</t>
  </si>
  <si>
    <t>043241983-1</t>
  </si>
  <si>
    <t>043241984-2</t>
  </si>
  <si>
    <t>043241985-3</t>
  </si>
  <si>
    <t>043241986-4</t>
  </si>
  <si>
    <t>043241987-1</t>
  </si>
  <si>
    <t>043241988-2</t>
  </si>
  <si>
    <t>043241989-1</t>
  </si>
  <si>
    <t>043241990-2</t>
  </si>
  <si>
    <t>043241990-3</t>
  </si>
  <si>
    <t>043241991-1</t>
  </si>
  <si>
    <t>043241991-10</t>
  </si>
  <si>
    <t>043241991-2</t>
  </si>
  <si>
    <t>043241991-3</t>
  </si>
  <si>
    <t>043241991-4</t>
  </si>
  <si>
    <t>043241991-5</t>
  </si>
  <si>
    <t>043241991-6</t>
  </si>
  <si>
    <t>043241991-7</t>
  </si>
  <si>
    <t>043241991-8</t>
  </si>
  <si>
    <t>043241991-9</t>
  </si>
  <si>
    <t>043241992-11</t>
  </si>
  <si>
    <t>043241993-1</t>
  </si>
  <si>
    <t>043241993-2</t>
  </si>
  <si>
    <t>046245869.4A</t>
  </si>
  <si>
    <t>046245994.7A</t>
  </si>
  <si>
    <t>04824801-1</t>
  </si>
  <si>
    <t>04824801-2</t>
  </si>
  <si>
    <t>04824801-3</t>
  </si>
  <si>
    <t>04924061092-42029204-1</t>
  </si>
  <si>
    <t>04924061092-65069199-2</t>
  </si>
  <si>
    <t>04924061092-95062999-4</t>
  </si>
  <si>
    <t>04924061092-95062999-5</t>
  </si>
  <si>
    <t>049243505-791</t>
  </si>
  <si>
    <t>049243505-792</t>
  </si>
  <si>
    <t>049243505-793</t>
  </si>
  <si>
    <t>049243505-794</t>
  </si>
  <si>
    <t>049243505-795</t>
  </si>
  <si>
    <t>049243505-796</t>
  </si>
  <si>
    <t>049243505-797</t>
  </si>
  <si>
    <t>049243505-798</t>
  </si>
  <si>
    <t>049243505-799</t>
  </si>
  <si>
    <t>049243505-800</t>
  </si>
  <si>
    <t>049243505-801</t>
  </si>
  <si>
    <t>049243505-802</t>
  </si>
  <si>
    <t>049243505-803</t>
  </si>
  <si>
    <t>049243505-804</t>
  </si>
  <si>
    <t>049243505-805</t>
  </si>
  <si>
    <t>049243505-806</t>
  </si>
  <si>
    <t>049243505-807</t>
  </si>
  <si>
    <t>049243505-808</t>
  </si>
  <si>
    <t>049243505-809</t>
  </si>
  <si>
    <t>049243505-810</t>
  </si>
  <si>
    <t>049243505-814</t>
  </si>
  <si>
    <t>049243505-815</t>
  </si>
  <si>
    <t>049243505-816</t>
  </si>
  <si>
    <t>049243505-817</t>
  </si>
  <si>
    <t>049243505-818</t>
  </si>
  <si>
    <t>049243505-819</t>
  </si>
  <si>
    <t>049243505-820</t>
  </si>
  <si>
    <t>049243505-821</t>
  </si>
  <si>
    <t>049243505-822</t>
  </si>
  <si>
    <t>049243505-823</t>
  </si>
  <si>
    <t>049243505-824</t>
  </si>
  <si>
    <t>049243505-825</t>
  </si>
  <si>
    <t>049243505-826</t>
  </si>
  <si>
    <t>049243505-827</t>
  </si>
  <si>
    <t>049243505-828</t>
  </si>
  <si>
    <t>049243505-829</t>
  </si>
  <si>
    <t>049243505-830</t>
  </si>
  <si>
    <t>049243505-831</t>
  </si>
  <si>
    <t>049243505-832</t>
  </si>
  <si>
    <t>049243505-833</t>
  </si>
  <si>
    <t>049243505-834</t>
  </si>
  <si>
    <t>049243505-835</t>
  </si>
  <si>
    <t>049243505-836</t>
  </si>
  <si>
    <t>049243505-837</t>
  </si>
  <si>
    <t>049243505-838</t>
  </si>
  <si>
    <t>049243505-839</t>
  </si>
  <si>
    <t>049243505-840</t>
  </si>
  <si>
    <t>049243505-841</t>
  </si>
  <si>
    <t>049243505-842</t>
  </si>
  <si>
    <t>049243505-843</t>
  </si>
  <si>
    <t>049243505-844</t>
  </si>
  <si>
    <t>049243505-845</t>
  </si>
  <si>
    <t>049243505-846</t>
  </si>
  <si>
    <t>049243505-847</t>
  </si>
  <si>
    <t>049243505-848</t>
  </si>
  <si>
    <t>049243505-849</t>
  </si>
  <si>
    <t>049243505-850</t>
  </si>
  <si>
    <t>049243505-851</t>
  </si>
  <si>
    <t>049243505-852</t>
  </si>
  <si>
    <t>049243505-853</t>
  </si>
  <si>
    <t>049243505-854</t>
  </si>
  <si>
    <t>049243505-855</t>
  </si>
  <si>
    <t>049243505-856</t>
  </si>
  <si>
    <t>049243505-857</t>
  </si>
  <si>
    <t>049243505-858</t>
  </si>
  <si>
    <t>049243505-859</t>
  </si>
  <si>
    <t>049243505-860</t>
  </si>
  <si>
    <t>049243505-861</t>
  </si>
  <si>
    <t>049243505-862</t>
  </si>
  <si>
    <t>049243505-863</t>
  </si>
  <si>
    <t>049243505-864</t>
  </si>
  <si>
    <t>049243505-865</t>
  </si>
  <si>
    <t>049243505-866</t>
  </si>
  <si>
    <t>049243505-867</t>
  </si>
  <si>
    <t>049243505-868</t>
  </si>
  <si>
    <t>049243505-869</t>
  </si>
  <si>
    <t>049243505-870</t>
  </si>
  <si>
    <t>049243505-871</t>
  </si>
  <si>
    <t>049243505-872</t>
  </si>
  <si>
    <t>049243505-873</t>
  </si>
  <si>
    <t>049243505-874</t>
  </si>
  <si>
    <t>049243505-875</t>
  </si>
  <si>
    <t>049243505-876</t>
  </si>
  <si>
    <t>049243505-877</t>
  </si>
  <si>
    <t>049243505-878</t>
  </si>
  <si>
    <t>049243505-879</t>
  </si>
  <si>
    <t>049243670-1</t>
  </si>
  <si>
    <t>049243670-10</t>
  </si>
  <si>
    <t>049243670-11</t>
  </si>
  <si>
    <t>049243670-12</t>
  </si>
  <si>
    <t>049243670-13</t>
  </si>
  <si>
    <t>049243670-14</t>
  </si>
  <si>
    <t>049243670-15</t>
  </si>
  <si>
    <t>049243670-16</t>
  </si>
  <si>
    <t>049243670-17</t>
  </si>
  <si>
    <t>049243670-18</t>
  </si>
  <si>
    <t>049243670-19</t>
  </si>
  <si>
    <t>049243670-2</t>
  </si>
  <si>
    <t>049243670-20</t>
  </si>
  <si>
    <t>049243670-21</t>
  </si>
  <si>
    <t>049243670-22</t>
  </si>
  <si>
    <t>049243670-23</t>
  </si>
  <si>
    <t>049243670-24</t>
  </si>
  <si>
    <t>049243670-25</t>
  </si>
  <si>
    <t>049243670-26</t>
  </si>
  <si>
    <t>049243670-27</t>
  </si>
  <si>
    <t>049243670-28</t>
  </si>
  <si>
    <t>049243670-29</t>
  </si>
  <si>
    <t>049243670-3</t>
  </si>
  <si>
    <t>049243670-30</t>
  </si>
  <si>
    <t>049243670-31</t>
  </si>
  <si>
    <t>049243670-32</t>
  </si>
  <si>
    <t>049243670-33</t>
  </si>
  <si>
    <t>049243670-34</t>
  </si>
  <si>
    <t>049243670-4</t>
  </si>
  <si>
    <t>049243670-5</t>
  </si>
  <si>
    <t>049243670-6</t>
  </si>
  <si>
    <t>049243670-7</t>
  </si>
  <si>
    <t>049243670-8</t>
  </si>
  <si>
    <t>049243670-9</t>
  </si>
  <si>
    <t>049243672-1</t>
  </si>
  <si>
    <t>049243672-2</t>
  </si>
  <si>
    <t>049243673-1</t>
  </si>
  <si>
    <t>049243673-10</t>
  </si>
  <si>
    <t>049243673-11</t>
  </si>
  <si>
    <t>049243673-12</t>
  </si>
  <si>
    <t>049243673-13</t>
  </si>
  <si>
    <t>049243673-14</t>
  </si>
  <si>
    <t>049243673-15</t>
  </si>
  <si>
    <t>049243673-16</t>
  </si>
  <si>
    <t>049243673-17</t>
  </si>
  <si>
    <t>049243673-18</t>
  </si>
  <si>
    <t>049243673-19</t>
  </si>
  <si>
    <t>049243673-2</t>
  </si>
  <si>
    <t>049243673-3</t>
  </si>
  <si>
    <t>049243673-4</t>
  </si>
  <si>
    <t>049243673-5</t>
  </si>
  <si>
    <t>049243673-6</t>
  </si>
  <si>
    <t>049243673-7</t>
  </si>
  <si>
    <t>049243673-8</t>
  </si>
  <si>
    <t>049243673-9</t>
  </si>
  <si>
    <t>051242242-1</t>
  </si>
  <si>
    <t>051242242-2</t>
  </si>
  <si>
    <t>051242243-1</t>
  </si>
  <si>
    <t>051242245-1</t>
  </si>
  <si>
    <t>051242245-2</t>
  </si>
  <si>
    <t>05524000663-1</t>
  </si>
  <si>
    <t>05524000663-2</t>
  </si>
  <si>
    <t>05624020793-42033002</t>
  </si>
  <si>
    <t>05624020793-91139001</t>
  </si>
  <si>
    <t>05624020794-42022203</t>
  </si>
  <si>
    <t>05624020795-85044017</t>
  </si>
  <si>
    <t>05624020795-91011101</t>
  </si>
  <si>
    <t>05624020795-91021101</t>
  </si>
  <si>
    <t>05624020795-91021201</t>
  </si>
  <si>
    <t>05624020796-39269099</t>
  </si>
  <si>
    <t>05624020796-71162001</t>
  </si>
  <si>
    <t>05624020796-73181504</t>
  </si>
  <si>
    <t>05624020796-73182403</t>
  </si>
  <si>
    <t>05624020796-91012101</t>
  </si>
  <si>
    <t>05624020796-91012999</t>
  </si>
  <si>
    <t>05624020796-91022101</t>
  </si>
  <si>
    <t>05624020796-91022999</t>
  </si>
  <si>
    <t>05624020796-91131002</t>
  </si>
  <si>
    <t>05624020796-91132002</t>
  </si>
  <si>
    <t>05624020796-91139001</t>
  </si>
  <si>
    <t>05624020797-42022203</t>
  </si>
  <si>
    <t>05624020797-61051002</t>
  </si>
  <si>
    <t>05624020797-61124101</t>
  </si>
  <si>
    <t>05624020798-64039913</t>
  </si>
  <si>
    <t>05624020799-42022101</t>
  </si>
  <si>
    <t>05624020800-64029919</t>
  </si>
  <si>
    <t>05624020800-64029921</t>
  </si>
  <si>
    <t>05624020803-33051001</t>
  </si>
  <si>
    <t>05624020803-33059099</t>
  </si>
  <si>
    <t>05624020804-42010001</t>
  </si>
  <si>
    <t>05624020804-42022203</t>
  </si>
  <si>
    <t>05624020804-42023203</t>
  </si>
  <si>
    <t>05624020804-42029204</t>
  </si>
  <si>
    <t>05624020804-61012003</t>
  </si>
  <si>
    <t>05624020804-61043991</t>
  </si>
  <si>
    <t>05624020804-61045201</t>
  </si>
  <si>
    <t>05624020804-61051002</t>
  </si>
  <si>
    <t>05624020804-61091003</t>
  </si>
  <si>
    <t>05624020804-61101103</t>
  </si>
  <si>
    <t>05624020804-61102005</t>
  </si>
  <si>
    <t>05624020804-62012001</t>
  </si>
  <si>
    <t>05624020804-62013099</t>
  </si>
  <si>
    <t>05624020804-62023099</t>
  </si>
  <si>
    <t>05624020804-62033101</t>
  </si>
  <si>
    <t>05624020804-62034101</t>
  </si>
  <si>
    <t>05624020804-62034291</t>
  </si>
  <si>
    <t>05624020804-62034391</t>
  </si>
  <si>
    <t>05624020804-62043101</t>
  </si>
  <si>
    <t>05624020804-62044101</t>
  </si>
  <si>
    <t>05624020804-62046209</t>
  </si>
  <si>
    <t>05624020804-62052091</t>
  </si>
  <si>
    <t>05624020804-62061001</t>
  </si>
  <si>
    <t>05624020804-62063004</t>
  </si>
  <si>
    <t>05624020804-62141001</t>
  </si>
  <si>
    <t>05624020804-62151001</t>
  </si>
  <si>
    <t>05624020804-62171001</t>
  </si>
  <si>
    <t>05624020804-63079099</t>
  </si>
  <si>
    <t>05624020804-65040001</t>
  </si>
  <si>
    <t>05624020804-65050004</t>
  </si>
  <si>
    <t>05624020805-42022101</t>
  </si>
  <si>
    <t>05624020805-42023101</t>
  </si>
  <si>
    <t>05624020805-42029101</t>
  </si>
  <si>
    <t>05624020805-42031099</t>
  </si>
  <si>
    <t>05624020805-42033002</t>
  </si>
  <si>
    <t>05624020805-64035999</t>
  </si>
  <si>
    <t>05624020805-64039199</t>
  </si>
  <si>
    <t>05624020805-64039913</t>
  </si>
  <si>
    <t>05624020805-64039914</t>
  </si>
  <si>
    <t>05624020805-64039999</t>
  </si>
  <si>
    <t>05624020805-64041117</t>
  </si>
  <si>
    <t>05624020805-64041902</t>
  </si>
  <si>
    <t>05624020805-64041999</t>
  </si>
  <si>
    <t>05624020805-64042001</t>
  </si>
  <si>
    <t>05624020806-42021999</t>
  </si>
  <si>
    <t>05624020806-65069199</t>
  </si>
  <si>
    <t>05624020806-71171999</t>
  </si>
  <si>
    <t>05624020806-71179099</t>
  </si>
  <si>
    <t>05624020806-90041001</t>
  </si>
  <si>
    <t>05624020806-96151999</t>
  </si>
  <si>
    <t>05624020807-62044399</t>
  </si>
  <si>
    <t>05624020808-33049999</t>
  </si>
  <si>
    <t>05624020808-33051001</t>
  </si>
  <si>
    <t>05624020809-62024099</t>
  </si>
  <si>
    <t>05624020810-62045991</t>
  </si>
  <si>
    <t>05624020811-64035999</t>
  </si>
  <si>
    <t>05624020811-64039199</t>
  </si>
  <si>
    <t>05624020811-64039999</t>
  </si>
  <si>
    <t>05624020812-83062999</t>
  </si>
  <si>
    <t>05624020813-18069099</t>
  </si>
  <si>
    <t>05624020814-84716004</t>
  </si>
  <si>
    <t>05624020815-64029920</t>
  </si>
  <si>
    <t>05624020816-42022101</t>
  </si>
  <si>
    <t>05624020817-42022101</t>
  </si>
  <si>
    <t>05624020818-62101001</t>
  </si>
  <si>
    <t>05624020819-64029920</t>
  </si>
  <si>
    <t>05624020820-64029921</t>
  </si>
  <si>
    <t>05624020821-94044001</t>
  </si>
  <si>
    <t>05624020821-94049099</t>
  </si>
  <si>
    <t>05624020822-94049099</t>
  </si>
  <si>
    <t>05624020823-42022101</t>
  </si>
  <si>
    <t>05624020823-42023101</t>
  </si>
  <si>
    <t>05624020823-42029101</t>
  </si>
  <si>
    <t>05624020823-42033002</t>
  </si>
  <si>
    <t>05624020823-64035999</t>
  </si>
  <si>
    <t>05624020823-64039199</t>
  </si>
  <si>
    <t>05624020823-64039914</t>
  </si>
  <si>
    <t>05624020823-64039999</t>
  </si>
  <si>
    <t>05624020823-64041117</t>
  </si>
  <si>
    <t>05624020823-64041902</t>
  </si>
  <si>
    <t>05624020823-64042001</t>
  </si>
  <si>
    <t>05624020824-67010001</t>
  </si>
  <si>
    <t>05624020825-42022101</t>
  </si>
  <si>
    <t>05624020825-42023101</t>
  </si>
  <si>
    <t>05624020826-61034203</t>
  </si>
  <si>
    <t>05624020826-61046399</t>
  </si>
  <si>
    <t>05624020826-61102005</t>
  </si>
  <si>
    <t>05624020826-61112012</t>
  </si>
  <si>
    <t>05624020826-61121101</t>
  </si>
  <si>
    <t>05624020827-62101001</t>
  </si>
  <si>
    <t>05624020828-42022101</t>
  </si>
  <si>
    <t>05624020829-42022101</t>
  </si>
  <si>
    <t>05624020829-64035999</t>
  </si>
  <si>
    <t>05624020829-64039913</t>
  </si>
  <si>
    <t>05624020829-64039999</t>
  </si>
  <si>
    <t>05624020829-64041117</t>
  </si>
  <si>
    <t>05624020829-64041999</t>
  </si>
  <si>
    <t>05624020830-42022203</t>
  </si>
  <si>
    <t>05624020831-67010001</t>
  </si>
  <si>
    <t>05624020832-42022101</t>
  </si>
  <si>
    <t>05624020833-42022203</t>
  </si>
  <si>
    <t>05624020834-64029921</t>
  </si>
  <si>
    <t>05624020834-64035999</t>
  </si>
  <si>
    <t>05624020834-64039913</t>
  </si>
  <si>
    <t>05624020834-64039999</t>
  </si>
  <si>
    <t>05624020834-64041999</t>
  </si>
  <si>
    <t>05624020835-62141001</t>
  </si>
  <si>
    <t>05624020836-42022101</t>
  </si>
  <si>
    <t>05624020837-62012099</t>
  </si>
  <si>
    <t>05624020838-42022101</t>
  </si>
  <si>
    <t>05624020838-42022203</t>
  </si>
  <si>
    <t>05624020838-42033002</t>
  </si>
  <si>
    <t>05624020839-61013099</t>
  </si>
  <si>
    <t>05624020839-62141001</t>
  </si>
  <si>
    <t>05624020840-71171999</t>
  </si>
  <si>
    <t>05624020841-42033002</t>
  </si>
  <si>
    <t>05624020842-42022101</t>
  </si>
  <si>
    <t>05624020842-42022203</t>
  </si>
  <si>
    <t>05624020842-42033002</t>
  </si>
  <si>
    <t>05624020843-42022101</t>
  </si>
  <si>
    <t>05624020843-42023101</t>
  </si>
  <si>
    <t>05624020844-62171001</t>
  </si>
  <si>
    <t>05624020844-65050004</t>
  </si>
  <si>
    <t>05624020845-42022203</t>
  </si>
  <si>
    <t>05624020846-90041001</t>
  </si>
  <si>
    <t>05624020847-71171999</t>
  </si>
  <si>
    <t>05624020848-42022101</t>
  </si>
  <si>
    <t>05624020849-64035999</t>
  </si>
  <si>
    <t>05624020850-42033002</t>
  </si>
  <si>
    <t>05624020850-64035999</t>
  </si>
  <si>
    <t>05624020851-64035105</t>
  </si>
  <si>
    <t>05624020852-61051002</t>
  </si>
  <si>
    <t>05624020853-64035999</t>
  </si>
  <si>
    <t>05624020853-64039991</t>
  </si>
  <si>
    <t>05624020853-64039999</t>
  </si>
  <si>
    <t>05624020853-64041999</t>
  </si>
  <si>
    <t>05624020854-42023101</t>
  </si>
  <si>
    <t>05624020854-42029101</t>
  </si>
  <si>
    <t>05624020855-90041001</t>
  </si>
  <si>
    <t>05624020856-42022101</t>
  </si>
  <si>
    <t>05624020856-64041902</t>
  </si>
  <si>
    <t>05624020856-64041999</t>
  </si>
  <si>
    <t>05624020857-42022101</t>
  </si>
  <si>
    <t>05624020857-42023101</t>
  </si>
  <si>
    <t>05624020858-61051002</t>
  </si>
  <si>
    <t>05624020858-61091003</t>
  </si>
  <si>
    <t>05624020858-61102005</t>
  </si>
  <si>
    <t>05624020859-90041001</t>
  </si>
  <si>
    <t>05624020860-90041001</t>
  </si>
  <si>
    <t>05624020861-42022101</t>
  </si>
  <si>
    <t>05624020861-42023101</t>
  </si>
  <si>
    <t>05624020862-64029919</t>
  </si>
  <si>
    <t>05624020862-64029921</t>
  </si>
  <si>
    <t>05624020862-64029992</t>
  </si>
  <si>
    <t>05624020862-64035999</t>
  </si>
  <si>
    <t>05624020862-64039999</t>
  </si>
  <si>
    <t>05624020862-64041902</t>
  </si>
  <si>
    <t>05624020862-64041999</t>
  </si>
  <si>
    <t>05624020863-90041001</t>
  </si>
  <si>
    <t>05624020864-42022203</t>
  </si>
  <si>
    <t>05624020865-61051002</t>
  </si>
  <si>
    <t>05624020865-61091003</t>
  </si>
  <si>
    <t>05624020865-61102005</t>
  </si>
  <si>
    <t>05624020866-90041001</t>
  </si>
  <si>
    <t>05624020867-42022203</t>
  </si>
  <si>
    <t>05624020867-42023101</t>
  </si>
  <si>
    <t>05624020867-64035999</t>
  </si>
  <si>
    <t>05624020867-64039999</t>
  </si>
  <si>
    <t>05624020867-64041999</t>
  </si>
  <si>
    <t>05624020868-61051002</t>
  </si>
  <si>
    <t>05624020868-61091003</t>
  </si>
  <si>
    <t>05624020868-65050004</t>
  </si>
  <si>
    <t>05624020869-42022101</t>
  </si>
  <si>
    <t>05624020870-42022101</t>
  </si>
  <si>
    <t>05624020871-42022101</t>
  </si>
  <si>
    <t>05624020872-42022101</t>
  </si>
  <si>
    <t>05624020873-62023099</t>
  </si>
  <si>
    <t>05624020874-42022101</t>
  </si>
  <si>
    <t>05624020874-42022203</t>
  </si>
  <si>
    <t>05624020874-42023101</t>
  </si>
  <si>
    <t>05624020874-42023203</t>
  </si>
  <si>
    <t>05624020874-42029204</t>
  </si>
  <si>
    <t>05624020874-42033002</t>
  </si>
  <si>
    <t>05624020875-61034203</t>
  </si>
  <si>
    <t>05624020875-61051002</t>
  </si>
  <si>
    <t>05624020875-61091003</t>
  </si>
  <si>
    <t>05624020875-62033991</t>
  </si>
  <si>
    <t>05624020876-42022203</t>
  </si>
  <si>
    <t>05624020876-65050004</t>
  </si>
  <si>
    <t>05624020877-42022101</t>
  </si>
  <si>
    <t>05624020877-42023101</t>
  </si>
  <si>
    <t>05624020877-64041902</t>
  </si>
  <si>
    <t>05624020878-39262001</t>
  </si>
  <si>
    <t>05624020878-90041001</t>
  </si>
  <si>
    <t>05624020879-90041001</t>
  </si>
  <si>
    <t>05624020880-42023101</t>
  </si>
  <si>
    <t>05624020880-42033002</t>
  </si>
  <si>
    <t>05624020880-64029920</t>
  </si>
  <si>
    <t>05624020880-64039913</t>
  </si>
  <si>
    <t>05624020880-64039991</t>
  </si>
  <si>
    <t>05624020880-64039999</t>
  </si>
  <si>
    <t>05624020881-61013099</t>
  </si>
  <si>
    <t>05624020881-61091003</t>
  </si>
  <si>
    <t>05624020881-61102005</t>
  </si>
  <si>
    <t>05624020881-61112012</t>
  </si>
  <si>
    <t>05624020881-65050004</t>
  </si>
  <si>
    <t>05624020882-42022101</t>
  </si>
  <si>
    <t>05624020882-64035999</t>
  </si>
  <si>
    <t>05624020883-85182102</t>
  </si>
  <si>
    <t>05624020884-61052003</t>
  </si>
  <si>
    <t>05624020884-61091003</t>
  </si>
  <si>
    <t>05624020884-62014099</t>
  </si>
  <si>
    <t>05624020884-62022001</t>
  </si>
  <si>
    <t>05624020884-62046902</t>
  </si>
  <si>
    <t>05624020884-62111101</t>
  </si>
  <si>
    <t>05624020884-63012001</t>
  </si>
  <si>
    <t>05624020884-65050004</t>
  </si>
  <si>
    <t>05624020885-63079099</t>
  </si>
  <si>
    <t>05624020886-42023203</t>
  </si>
  <si>
    <t>05624020886-42033002</t>
  </si>
  <si>
    <t>05624020886-42050099</t>
  </si>
  <si>
    <t>05624020887-42032999</t>
  </si>
  <si>
    <t>05624020888-62043399</t>
  </si>
  <si>
    <t>05624020888-62043991</t>
  </si>
  <si>
    <t>05624020888-62046391</t>
  </si>
  <si>
    <t>05624020888-62046999</t>
  </si>
  <si>
    <t>05624020888-62064091</t>
  </si>
  <si>
    <t>05624020889-39269099</t>
  </si>
  <si>
    <t>05624020889-74153999</t>
  </si>
  <si>
    <t>05624020890-66019101</t>
  </si>
  <si>
    <t>05624020890-69131001</t>
  </si>
  <si>
    <t>05624020890-94049099</t>
  </si>
  <si>
    <t>05624020891-64029919</t>
  </si>
  <si>
    <t>05624020891-64035999</t>
  </si>
  <si>
    <t>05624020891-64039199</t>
  </si>
  <si>
    <t>05624020891-64039913</t>
  </si>
  <si>
    <t>05624020891-64039914</t>
  </si>
  <si>
    <t>05624020891-64039999</t>
  </si>
  <si>
    <t>05624020891-64041117</t>
  </si>
  <si>
    <t>05624020891-64041902</t>
  </si>
  <si>
    <t>05624020891-64041999</t>
  </si>
  <si>
    <t>05624020892-62171001</t>
  </si>
  <si>
    <t>05624020893-42022203</t>
  </si>
  <si>
    <t>05624020893-42023101</t>
  </si>
  <si>
    <t>05624020894-90041001</t>
  </si>
  <si>
    <t>05624020895-64039199</t>
  </si>
  <si>
    <t>05624020896-62022001</t>
  </si>
  <si>
    <t>05624020897-39269099</t>
  </si>
  <si>
    <t>05624020897-48211001</t>
  </si>
  <si>
    <t>05624020898-33030099</t>
  </si>
  <si>
    <t>05624020899-61022003</t>
  </si>
  <si>
    <t>05624020899-61091003</t>
  </si>
  <si>
    <t>05624020899-62013099</t>
  </si>
  <si>
    <t>05624020899-62082991</t>
  </si>
  <si>
    <t>05624020899-62141001</t>
  </si>
  <si>
    <t>05624020899-62151001</t>
  </si>
  <si>
    <t>05624020899-65050004</t>
  </si>
  <si>
    <t>05624020900-61013099</t>
  </si>
  <si>
    <t>05624020900-61046203</t>
  </si>
  <si>
    <t>05624020900-61051002</t>
  </si>
  <si>
    <t>05624020900-62061001</t>
  </si>
  <si>
    <t>05624020900-62141001</t>
  </si>
  <si>
    <t>05624020901-42021101</t>
  </si>
  <si>
    <t>05624020901-42021203</t>
  </si>
  <si>
    <t>05624020901-42022101</t>
  </si>
  <si>
    <t>05624020901-42022203</t>
  </si>
  <si>
    <t>05624020901-42023101</t>
  </si>
  <si>
    <t>05624020901-42023203</t>
  </si>
  <si>
    <t>05624020901-42029101</t>
  </si>
  <si>
    <t>05624020901-42029204</t>
  </si>
  <si>
    <t>05624020901-42033002</t>
  </si>
  <si>
    <t>05624020901-42050099</t>
  </si>
  <si>
    <t>05624020901-64029921</t>
  </si>
  <si>
    <t>05624020901-64035999</t>
  </si>
  <si>
    <t>05624020901-64039199</t>
  </si>
  <si>
    <t>05624020901-64039913</t>
  </si>
  <si>
    <t>05624020901-64039914</t>
  </si>
  <si>
    <t>05624020901-64039999</t>
  </si>
  <si>
    <t>05624020901-64041908</t>
  </si>
  <si>
    <t>05624020901-64041999</t>
  </si>
  <si>
    <t>05624020901-65069991</t>
  </si>
  <si>
    <t>05624020902-71171999</t>
  </si>
  <si>
    <t>05624020902-71179099</t>
  </si>
  <si>
    <t>05624020902-73262006</t>
  </si>
  <si>
    <t>05624020902-90031101</t>
  </si>
  <si>
    <t>05624020902-90041001</t>
  </si>
  <si>
    <t>05624020902-91139001</t>
  </si>
  <si>
    <t>05624020903-42022101</t>
  </si>
  <si>
    <t>05624020903-42023203</t>
  </si>
  <si>
    <t>05624020903-42033002</t>
  </si>
  <si>
    <t>05624020904-96151101</t>
  </si>
  <si>
    <t>05624020905-61152201</t>
  </si>
  <si>
    <t>05624020905-62141001</t>
  </si>
  <si>
    <t>05624020905-62151001</t>
  </si>
  <si>
    <t>05624020906-91139001</t>
  </si>
  <si>
    <t>05624020907-42022203</t>
  </si>
  <si>
    <t>05624020908-91021101</t>
  </si>
  <si>
    <t>05624020909-90041001</t>
  </si>
  <si>
    <t>05624020910-64029921</t>
  </si>
  <si>
    <t>05624020910-64029992</t>
  </si>
  <si>
    <t>05624020910-64035999</t>
  </si>
  <si>
    <t>05624020910-64039999</t>
  </si>
  <si>
    <t>05624020911-91012101</t>
  </si>
  <si>
    <t>05624020911-91012999</t>
  </si>
  <si>
    <t>05624020911-91022101</t>
  </si>
  <si>
    <t>05624020912-42022203</t>
  </si>
  <si>
    <t>05624020912-42023203</t>
  </si>
  <si>
    <t>05624020913-71171999</t>
  </si>
  <si>
    <t>05624020913-90041001</t>
  </si>
  <si>
    <t>05624020914-64029919</t>
  </si>
  <si>
    <t>05624020914-64029921</t>
  </si>
  <si>
    <t>05624020914-64029994</t>
  </si>
  <si>
    <t>05624020914-64039913</t>
  </si>
  <si>
    <t>05624020914-64039999</t>
  </si>
  <si>
    <t>05624020915-61051002</t>
  </si>
  <si>
    <t>05624020915-65050004</t>
  </si>
  <si>
    <t>05624020916-42023203</t>
  </si>
  <si>
    <t>05624020916-42033002</t>
  </si>
  <si>
    <t>05624020917-64035999</t>
  </si>
  <si>
    <t>05624020918-64029919</t>
  </si>
  <si>
    <t>05624020918-64039999</t>
  </si>
  <si>
    <t>05624020919-91022101</t>
  </si>
  <si>
    <t>05624020920-42022101</t>
  </si>
  <si>
    <t>05624020921-42029204</t>
  </si>
  <si>
    <t>05624020921-61034203</t>
  </si>
  <si>
    <t>05624020921-61051002</t>
  </si>
  <si>
    <t>05624020921-61091003</t>
  </si>
  <si>
    <t>05624020921-61102005</t>
  </si>
  <si>
    <t>05624020921-62033991</t>
  </si>
  <si>
    <t>05624020921-62044399</t>
  </si>
  <si>
    <t>05624020921-62063004</t>
  </si>
  <si>
    <t>05624020921-65050004</t>
  </si>
  <si>
    <t>05624020922-42022101</t>
  </si>
  <si>
    <t>05624020922-42023101</t>
  </si>
  <si>
    <t>05624020922-42029204</t>
  </si>
  <si>
    <t>05624020923-71171999</t>
  </si>
  <si>
    <t>05624020924-64029992</t>
  </si>
  <si>
    <t>05624020924-64039913</t>
  </si>
  <si>
    <t>05624020924-64039999</t>
  </si>
  <si>
    <t>05624020925-42022101</t>
  </si>
  <si>
    <t>05624020926-64035999</t>
  </si>
  <si>
    <t>05624020926-64039913</t>
  </si>
  <si>
    <t>05624020926-64039991</t>
  </si>
  <si>
    <t>05624020926-64039999</t>
  </si>
  <si>
    <t>05624020926-64041999</t>
  </si>
  <si>
    <t>05624020927-61012003</t>
  </si>
  <si>
    <t>05624020927-61051002</t>
  </si>
  <si>
    <t>05624020927-61091003</t>
  </si>
  <si>
    <t>05624020927-62014099</t>
  </si>
  <si>
    <t>05624020928-42022101</t>
  </si>
  <si>
    <t>05624020928-42022203</t>
  </si>
  <si>
    <t>05624020928-42023101</t>
  </si>
  <si>
    <t>05624020929-90041001</t>
  </si>
  <si>
    <t>05624020930-61091003</t>
  </si>
  <si>
    <t>05624020931-42022101</t>
  </si>
  <si>
    <t>05624020932-42023203</t>
  </si>
  <si>
    <t>05624020932-61091003</t>
  </si>
  <si>
    <t>05624020932-62141001</t>
  </si>
  <si>
    <t>05624020933-42022101</t>
  </si>
  <si>
    <t>05624020933-64035999</t>
  </si>
  <si>
    <t>05624020934-64039999</t>
  </si>
  <si>
    <t>05624020935-42022203</t>
  </si>
  <si>
    <t>05624020935-61051002</t>
  </si>
  <si>
    <t>05624020935-61091003</t>
  </si>
  <si>
    <t>05624020935-62034991</t>
  </si>
  <si>
    <t>05624020935-62151001</t>
  </si>
  <si>
    <t>05624020935-65050004</t>
  </si>
  <si>
    <t>05624020936-90041001</t>
  </si>
  <si>
    <t>05624020937-42021203</t>
  </si>
  <si>
    <t>05624020937-42022101</t>
  </si>
  <si>
    <t>05624020937-42022203</t>
  </si>
  <si>
    <t>05624020937-42023101</t>
  </si>
  <si>
    <t>05624020937-42023203</t>
  </si>
  <si>
    <t>05624020937-42033002</t>
  </si>
  <si>
    <t>05624020938-90041001</t>
  </si>
  <si>
    <t>05624020939-64041117</t>
  </si>
  <si>
    <t>05624020940-64029919</t>
  </si>
  <si>
    <t>05624020940-64029921</t>
  </si>
  <si>
    <t>05624020940-64029992</t>
  </si>
  <si>
    <t>05624020940-64035999</t>
  </si>
  <si>
    <t>05624020940-64039199</t>
  </si>
  <si>
    <t>05624020940-64039913</t>
  </si>
  <si>
    <t>05624020940-64039999</t>
  </si>
  <si>
    <t>05624020940-64041999</t>
  </si>
  <si>
    <t>05824011240-1</t>
  </si>
  <si>
    <t>05824011240-2</t>
  </si>
  <si>
    <t>05824011240-3</t>
  </si>
  <si>
    <t>05824011240-4</t>
  </si>
  <si>
    <t>05824011240-5</t>
  </si>
  <si>
    <t>05824011240-6</t>
  </si>
  <si>
    <t>05824011240-7</t>
  </si>
  <si>
    <t>05824011240-8</t>
  </si>
  <si>
    <t>05824011265-1</t>
  </si>
  <si>
    <t>05824011265-10</t>
  </si>
  <si>
    <t>05824011265-11</t>
  </si>
  <si>
    <t>05824011265-2</t>
  </si>
  <si>
    <t>05824011265-3</t>
  </si>
  <si>
    <t>05824011265-4</t>
  </si>
  <si>
    <t>05824011265-5</t>
  </si>
  <si>
    <t>05824011265-6</t>
  </si>
  <si>
    <t>05824011265-7</t>
  </si>
  <si>
    <t>05824011265-8</t>
  </si>
  <si>
    <t>05824011265-9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</si>
  <si>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</si>
  <si>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</si>
  <si>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</si>
  <si>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</si>
  <si>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</si>
  <si>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</si>
  <si>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</si>
  <si>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</si>
  <si>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</si>
  <si>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</si>
  <si>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05824011272-1</t>
  </si>
  <si>
    <t>05924SE000401</t>
  </si>
  <si>
    <t>05924SE000402</t>
  </si>
  <si>
    <t>05924SE000403</t>
  </si>
  <si>
    <t>05924SE000404</t>
  </si>
  <si>
    <t>07524003798-A</t>
  </si>
  <si>
    <t>07524003809-A</t>
  </si>
  <si>
    <t>07524003809-B</t>
  </si>
  <si>
    <t>07524003829-1</t>
  </si>
  <si>
    <t>07524003829-2</t>
  </si>
  <si>
    <t>07524003829-3</t>
  </si>
  <si>
    <t>07524003829-4</t>
  </si>
  <si>
    <t>07524003829-5</t>
  </si>
  <si>
    <t>07524003829-6</t>
  </si>
  <si>
    <t>07524003829-7</t>
  </si>
  <si>
    <t>07524003830-1</t>
  </si>
  <si>
    <t>07524003830-2</t>
  </si>
  <si>
    <t>07524003831-1</t>
  </si>
  <si>
    <t>07524003836-1</t>
  </si>
  <si>
    <t>07524003836-10</t>
  </si>
  <si>
    <t>07524003836-11</t>
  </si>
  <si>
    <t>07524003836-12</t>
  </si>
  <si>
    <t>07524003836-13</t>
  </si>
  <si>
    <t>07524003836-2</t>
  </si>
  <si>
    <t>07524003836-3</t>
  </si>
  <si>
    <t>07524003836-4</t>
  </si>
  <si>
    <t>07524003836-5</t>
  </si>
  <si>
    <t>07524003836-6</t>
  </si>
  <si>
    <t>07524003836-7</t>
  </si>
  <si>
    <t>07524003836-8</t>
  </si>
  <si>
    <t>07524003836-9</t>
  </si>
  <si>
    <t>07524003837-1</t>
  </si>
  <si>
    <t>07524003837-10</t>
  </si>
  <si>
    <t>07524003837-11</t>
  </si>
  <si>
    <t>07524003837-12</t>
  </si>
  <si>
    <t>07524003837-13</t>
  </si>
  <si>
    <t>07524003837-14</t>
  </si>
  <si>
    <t>07524003837-15</t>
  </si>
  <si>
    <t>07524003837-16</t>
  </si>
  <si>
    <t>07524003837-17</t>
  </si>
  <si>
    <t>07524003837-18</t>
  </si>
  <si>
    <t>07524003837-19</t>
  </si>
  <si>
    <t>07524003837-2</t>
  </si>
  <si>
    <t>07524003837-20</t>
  </si>
  <si>
    <t>07524003837-21</t>
  </si>
  <si>
    <t>07524003837-3</t>
  </si>
  <si>
    <t>07524003837-4</t>
  </si>
  <si>
    <t>07524003837-5</t>
  </si>
  <si>
    <t>07524003837-6</t>
  </si>
  <si>
    <t>07524003837-7</t>
  </si>
  <si>
    <t>07524003837-8</t>
  </si>
  <si>
    <t>07524003837-9</t>
  </si>
  <si>
    <t>07524003841-1</t>
  </si>
  <si>
    <t>07524003843-1</t>
  </si>
  <si>
    <t>07524003844-1</t>
  </si>
  <si>
    <t>07524003844-2</t>
  </si>
  <si>
    <t>07524003844-3</t>
  </si>
  <si>
    <t>07524003845-1</t>
  </si>
  <si>
    <t>07524003845-2</t>
  </si>
  <si>
    <t>07524003845-3</t>
  </si>
  <si>
    <t>07524003847-1</t>
  </si>
  <si>
    <t>07524003847-2</t>
  </si>
  <si>
    <t>07524003847-3</t>
  </si>
  <si>
    <t>07524003847-4</t>
  </si>
  <si>
    <t>07524003847-5</t>
  </si>
  <si>
    <t>07524003847-6</t>
  </si>
  <si>
    <t>07524003847-7</t>
  </si>
  <si>
    <t>07524003847-8</t>
  </si>
  <si>
    <t>07524003849-1</t>
  </si>
  <si>
    <t>07524003849-2</t>
  </si>
  <si>
    <t>081248274-1</t>
  </si>
  <si>
    <t>081248274-10</t>
  </si>
  <si>
    <t>081248274-2</t>
  </si>
  <si>
    <t>081248274-3</t>
  </si>
  <si>
    <t>081248274-4</t>
  </si>
  <si>
    <t>081248274-5</t>
  </si>
  <si>
    <t>081248274-6</t>
  </si>
  <si>
    <t>081248274-7</t>
  </si>
  <si>
    <t>081248274-8</t>
  </si>
  <si>
    <t>081248274-9</t>
  </si>
  <si>
    <t>081248275-1</t>
  </si>
  <si>
    <t>081248276-1</t>
  </si>
  <si>
    <t>081248277-1</t>
  </si>
  <si>
    <t>081248278-1</t>
  </si>
  <si>
    <t>081248278-2</t>
  </si>
  <si>
    <t>081248278-3</t>
  </si>
  <si>
    <t>081248278-4</t>
  </si>
  <si>
    <t>081248278-5</t>
  </si>
  <si>
    <t>081248278-6</t>
  </si>
  <si>
    <t>081248278-7</t>
  </si>
  <si>
    <t>081248283-1</t>
  </si>
  <si>
    <t>081248283-10</t>
  </si>
  <si>
    <t>081248283-11</t>
  </si>
  <si>
    <t>081248283-12</t>
  </si>
  <si>
    <t>081248283-13</t>
  </si>
  <si>
    <t>081248283-14</t>
  </si>
  <si>
    <t>081248283-15</t>
  </si>
  <si>
    <t>081248283-16</t>
  </si>
  <si>
    <t>081248283-17</t>
  </si>
  <si>
    <t>081248283-18</t>
  </si>
  <si>
    <t>081248283-19</t>
  </si>
  <si>
    <t>081248283-2</t>
  </si>
  <si>
    <t>081248283-20</t>
  </si>
  <si>
    <t>081248283-21</t>
  </si>
  <si>
    <t>081248283-22</t>
  </si>
  <si>
    <t>081248283-23</t>
  </si>
  <si>
    <t>081248283-24</t>
  </si>
  <si>
    <t>081248283-25</t>
  </si>
  <si>
    <t>081248283-26</t>
  </si>
  <si>
    <t>081248283-27</t>
  </si>
  <si>
    <t>081248283-28</t>
  </si>
  <si>
    <t>081248283-29</t>
  </si>
  <si>
    <t>081248283-3</t>
  </si>
  <si>
    <t>081248283-30</t>
  </si>
  <si>
    <t>081248283-31</t>
  </si>
  <si>
    <t>081248283-32</t>
  </si>
  <si>
    <t>081248283-33</t>
  </si>
  <si>
    <t>081248283-34</t>
  </si>
  <si>
    <t>081248283-35</t>
  </si>
  <si>
    <t>081248283-36</t>
  </si>
  <si>
    <t>081248283-37</t>
  </si>
  <si>
    <t>081248283-38</t>
  </si>
  <si>
    <t>081248283-39</t>
  </si>
  <si>
    <t>081248283-4</t>
  </si>
  <si>
    <t>081248283-40</t>
  </si>
  <si>
    <t>081248283-41</t>
  </si>
  <si>
    <t>081248283-42</t>
  </si>
  <si>
    <t>081248283-43</t>
  </si>
  <si>
    <t>081248283-44</t>
  </si>
  <si>
    <t>081248283-45</t>
  </si>
  <si>
    <t>081248283-46</t>
  </si>
  <si>
    <t>081248283-47</t>
  </si>
  <si>
    <t>081248283-48</t>
  </si>
  <si>
    <t>081248283-49</t>
  </si>
  <si>
    <t>081248283-5</t>
  </si>
  <si>
    <t>081248283-50</t>
  </si>
  <si>
    <t>081248283-51</t>
  </si>
  <si>
    <t>081248283-52</t>
  </si>
  <si>
    <t>081248283-53</t>
  </si>
  <si>
    <t>081248283-54</t>
  </si>
  <si>
    <t>081248283-55</t>
  </si>
  <si>
    <t>081248283-56</t>
  </si>
  <si>
    <t>081248283-57</t>
  </si>
  <si>
    <t>081248283-58</t>
  </si>
  <si>
    <t>081248283-59</t>
  </si>
  <si>
    <t>081248283-6</t>
  </si>
  <si>
    <t>081248283-60</t>
  </si>
  <si>
    <t>081248283-61</t>
  </si>
  <si>
    <t>081248283-62</t>
  </si>
  <si>
    <t>081248283-63</t>
  </si>
  <si>
    <t>081248283-64</t>
  </si>
  <si>
    <t>081248283-65</t>
  </si>
  <si>
    <t>081248283-66</t>
  </si>
  <si>
    <t>081248283-67</t>
  </si>
  <si>
    <t>081248283-68</t>
  </si>
  <si>
    <t>081248283-69</t>
  </si>
  <si>
    <t>081248283-7</t>
  </si>
  <si>
    <t>081248283-70</t>
  </si>
  <si>
    <t>081248283-71</t>
  </si>
  <si>
    <t>081248283-72</t>
  </si>
  <si>
    <t>081248283-73</t>
  </si>
  <si>
    <t>081248283-74</t>
  </si>
  <si>
    <t>081248283-75</t>
  </si>
  <si>
    <t>081248283-76</t>
  </si>
  <si>
    <t>081248283-77</t>
  </si>
  <si>
    <t>081248283-78</t>
  </si>
  <si>
    <t>081248283-79</t>
  </si>
  <si>
    <t>081248283-8</t>
  </si>
  <si>
    <t>081248283-80</t>
  </si>
  <si>
    <t>081248283-81</t>
  </si>
  <si>
    <t>081248283-82</t>
  </si>
  <si>
    <t>081248283-83</t>
  </si>
  <si>
    <t>081248283-84</t>
  </si>
  <si>
    <t>081248283-85</t>
  </si>
  <si>
    <t>081248283-86</t>
  </si>
  <si>
    <t>081248283-87</t>
  </si>
  <si>
    <t>081248283-88</t>
  </si>
  <si>
    <t>081248283-89</t>
  </si>
  <si>
    <t>081248283-9</t>
  </si>
  <si>
    <t>081248284-1</t>
  </si>
  <si>
    <t>081248286-1</t>
  </si>
  <si>
    <t>081248287-1</t>
  </si>
  <si>
    <t>081248287-2</t>
  </si>
  <si>
    <t>081248287-3</t>
  </si>
  <si>
    <t>081248288-1</t>
  </si>
  <si>
    <t>081248288-2</t>
  </si>
  <si>
    <t>081248288-3</t>
  </si>
  <si>
    <t>081248289-1</t>
  </si>
  <si>
    <t>081248289-2</t>
  </si>
  <si>
    <t>081248290-1</t>
  </si>
  <si>
    <t>081248293-1</t>
  </si>
  <si>
    <t>081248294-1</t>
  </si>
  <si>
    <t>081248294-2</t>
  </si>
  <si>
    <t>081248294-3</t>
  </si>
  <si>
    <t>081248295-1</t>
  </si>
  <si>
    <t>081248295-2</t>
  </si>
  <si>
    <t>081248295-3</t>
  </si>
  <si>
    <t>081248295-4</t>
  </si>
  <si>
    <t>081248296-1</t>
  </si>
  <si>
    <t>081248296-10</t>
  </si>
  <si>
    <t>081248296-11</t>
  </si>
  <si>
    <t>081248296-12</t>
  </si>
  <si>
    <t>081248296-13</t>
  </si>
  <si>
    <t>081248296-14</t>
  </si>
  <si>
    <t>081248296-2</t>
  </si>
  <si>
    <t>081248296-3</t>
  </si>
  <si>
    <t>081248296-4</t>
  </si>
  <si>
    <t>081248296-5</t>
  </si>
  <si>
    <t>081248296-6</t>
  </si>
  <si>
    <t>081248296-7</t>
  </si>
  <si>
    <t>081248296-8</t>
  </si>
  <si>
    <t>081248296-9</t>
  </si>
  <si>
    <t>081248299-1</t>
  </si>
  <si>
    <t>081248299-2</t>
  </si>
  <si>
    <t>081248300-1</t>
  </si>
  <si>
    <t>081248300-10</t>
  </si>
  <si>
    <t>081248300-11</t>
  </si>
  <si>
    <t>081248300-12</t>
  </si>
  <si>
    <t>081248300-13</t>
  </si>
  <si>
    <t>081248300-14</t>
  </si>
  <si>
    <t>081248300-15</t>
  </si>
  <si>
    <t>081248300-2</t>
  </si>
  <si>
    <t>081248300-3</t>
  </si>
  <si>
    <t>081248300-4</t>
  </si>
  <si>
    <t>081248300-5</t>
  </si>
  <si>
    <t>081248300-6</t>
  </si>
  <si>
    <t>081248300-7</t>
  </si>
  <si>
    <t>081248300-8</t>
  </si>
  <si>
    <t>081248300-9</t>
  </si>
  <si>
    <t>081248301-1</t>
  </si>
  <si>
    <t>081248302-1</t>
  </si>
  <si>
    <t>081248302-2</t>
  </si>
  <si>
    <t>081248302-3</t>
  </si>
  <si>
    <t>081248303-1</t>
  </si>
  <si>
    <t>081248303-2</t>
  </si>
  <si>
    <t>081248303-3</t>
  </si>
  <si>
    <t>081248304-1</t>
  </si>
  <si>
    <t>081248304-2</t>
  </si>
  <si>
    <t>081248304-3</t>
  </si>
  <si>
    <t>081248305-1</t>
  </si>
  <si>
    <t>081248305-2</t>
  </si>
  <si>
    <t>081248305-3</t>
  </si>
  <si>
    <t>081248305-4</t>
  </si>
  <si>
    <t>081248305-5</t>
  </si>
  <si>
    <t>081248305-6</t>
  </si>
  <si>
    <t>081248305-7</t>
  </si>
  <si>
    <t>081248306-1</t>
  </si>
  <si>
    <t>081248307-1</t>
  </si>
  <si>
    <t>081248307-2</t>
  </si>
  <si>
    <t>081248308-1</t>
  </si>
  <si>
    <t>081248308-2</t>
  </si>
  <si>
    <t>081248308-3</t>
  </si>
  <si>
    <t>081248308-4</t>
  </si>
  <si>
    <t>081248308-5</t>
  </si>
  <si>
    <t>081248309-1</t>
  </si>
  <si>
    <t>081248309-2</t>
  </si>
  <si>
    <t>081248309-3</t>
  </si>
  <si>
    <t>081248309-4</t>
  </si>
  <si>
    <t>081248309-5</t>
  </si>
  <si>
    <t>081248309-6</t>
  </si>
  <si>
    <t>081248309-7</t>
  </si>
  <si>
    <t>081248309-8</t>
  </si>
  <si>
    <t>081248310-1</t>
  </si>
  <si>
    <t>081248311-1</t>
  </si>
  <si>
    <t>081248311-2</t>
  </si>
  <si>
    <t>081248311-3</t>
  </si>
  <si>
    <t>081248312-1</t>
  </si>
  <si>
    <t>081248312-2</t>
  </si>
  <si>
    <t>081248312-3</t>
  </si>
  <si>
    <t>081248312-4</t>
  </si>
  <si>
    <t>081248313-1</t>
  </si>
  <si>
    <t>081248313-10</t>
  </si>
  <si>
    <t>081248313-11</t>
  </si>
  <si>
    <t>081248313-12</t>
  </si>
  <si>
    <t>081248313-13</t>
  </si>
  <si>
    <t>081248313-14</t>
  </si>
  <si>
    <t>081248313-15</t>
  </si>
  <si>
    <t>081248313-16</t>
  </si>
  <si>
    <t>081248313-17</t>
  </si>
  <si>
    <t>081248313-18</t>
  </si>
  <si>
    <t>081248313-2</t>
  </si>
  <si>
    <t>081248313-3</t>
  </si>
  <si>
    <t>081248313-4</t>
  </si>
  <si>
    <t>081248313-5</t>
  </si>
  <si>
    <t>081248313-6</t>
  </si>
  <si>
    <t>081248313-7</t>
  </si>
  <si>
    <t>081248313-8</t>
  </si>
  <si>
    <t>081248313-9</t>
  </si>
  <si>
    <t>081248314-1</t>
  </si>
  <si>
    <t>081248314-2</t>
  </si>
  <si>
    <t>081248314-3</t>
  </si>
  <si>
    <t>081248314-4</t>
  </si>
  <si>
    <t>081248315-1</t>
  </si>
  <si>
    <t>081248315-2</t>
  </si>
  <si>
    <t>081248315-3</t>
  </si>
  <si>
    <t>081248315-4</t>
  </si>
  <si>
    <t>081248316-1</t>
  </si>
  <si>
    <t>081248316-2</t>
  </si>
  <si>
    <t>081248316-3</t>
  </si>
  <si>
    <t>08724006093-C780-61171002</t>
  </si>
  <si>
    <t>08724006139-64041999</t>
  </si>
  <si>
    <t>08724006139-64041999-1</t>
  </si>
  <si>
    <t>08724006140-64041999</t>
  </si>
  <si>
    <t>08724006141-64041999</t>
  </si>
  <si>
    <t>08724006141-64041999-1</t>
  </si>
  <si>
    <t>08724006141-64041999-2</t>
  </si>
  <si>
    <t>08724006142-19059099</t>
  </si>
  <si>
    <t>08724006142-19059099-1</t>
  </si>
  <si>
    <t>08724006142-21031001</t>
  </si>
  <si>
    <t>08724006142-21031001-1</t>
  </si>
  <si>
    <t>08724006142-21031001-2</t>
  </si>
  <si>
    <t>08724006142-21031001-3</t>
  </si>
  <si>
    <t>08724006142-21031001-4</t>
  </si>
  <si>
    <t>08724006142-21031001-5</t>
  </si>
  <si>
    <t>08724006142-21031001-6</t>
  </si>
  <si>
    <t>08724006142-21031001-7</t>
  </si>
  <si>
    <t>08724006142-21031001-8</t>
  </si>
  <si>
    <t>08724006142-21031001-9</t>
  </si>
  <si>
    <t>08724006142-21039099</t>
  </si>
  <si>
    <t>08724006142-21039099-1</t>
  </si>
  <si>
    <t>08724006142-21039099-2</t>
  </si>
  <si>
    <t>08724006142-21039099-3</t>
  </si>
  <si>
    <t>08724006142-21039099-4</t>
  </si>
  <si>
    <t>08724006142-21039099-5</t>
  </si>
  <si>
    <t>08724006142-21039099-6</t>
  </si>
  <si>
    <t>08724006142-21039099-7</t>
  </si>
  <si>
    <t>08724006143-21050001</t>
  </si>
  <si>
    <t>08724006143-21050001-1</t>
  </si>
  <si>
    <t>08724006143-21050001-2</t>
  </si>
  <si>
    <t>08724006143-21050001-3</t>
  </si>
  <si>
    <t>08724006143-21050001-4</t>
  </si>
  <si>
    <t>08724006144-21050001</t>
  </si>
  <si>
    <t>08724006144-21050001-1</t>
  </si>
  <si>
    <t>08724006144-21050001-2</t>
  </si>
  <si>
    <t>08724006144-21050001-3</t>
  </si>
  <si>
    <t>08724006145-33049999</t>
  </si>
  <si>
    <t>08724006145-33049999-1</t>
  </si>
  <si>
    <t>08724006145-33049999-10</t>
  </si>
  <si>
    <t>08724006145-33049999-11</t>
  </si>
  <si>
    <t>08724006145-33049999-12</t>
  </si>
  <si>
    <t>08724006145-33049999-13</t>
  </si>
  <si>
    <t>08724006145-33049999-14</t>
  </si>
  <si>
    <t>08724006145-33049999-15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</si>
  <si>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</si>
  <si>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</si>
  <si>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</si>
  <si>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</si>
  <si>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</si>
  <si>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</si>
  <si>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</si>
  <si>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08724006145-33049999-9</t>
  </si>
  <si>
    <t>08724006145-33051001</t>
  </si>
  <si>
    <t>08724006145-33051001-1</t>
  </si>
  <si>
    <t>08724006145-33051001-10</t>
  </si>
  <si>
    <t>08724006145-33051001-11</t>
  </si>
  <si>
    <t>08724006145-33051001-2</t>
  </si>
  <si>
    <t>08724006145-33051001-3</t>
  </si>
  <si>
    <t>08724006145-33051001-4</t>
  </si>
  <si>
    <t>08724006145-33051001-5</t>
  </si>
  <si>
    <t>08724006145-33051001-6</t>
  </si>
  <si>
    <t>08724006145-33051001-7</t>
  </si>
  <si>
    <t>08724006145-33051001-8</t>
  </si>
  <si>
    <t>08724006145-33051001-9</t>
  </si>
  <si>
    <t>08724006145-33059099</t>
  </si>
  <si>
    <t>08724006145-33059099-1</t>
  </si>
  <si>
    <t>08724006145-33059099-10</t>
  </si>
  <si>
    <t>08724006145-33059099-11</t>
  </si>
  <si>
    <t>08724006145-33059099-12</t>
  </si>
  <si>
    <t>08724006145-33059099-13</t>
  </si>
  <si>
    <t>08724006145-33059099-14</t>
  </si>
  <si>
    <t>08724006145-33059099-15</t>
  </si>
  <si>
    <t>08724006145-33059099-16</t>
  </si>
  <si>
    <t>08724006145-33059099-17</t>
  </si>
  <si>
    <t>08724006145-33059099-18</t>
  </si>
  <si>
    <t>08724006145-33059099-19</t>
  </si>
  <si>
    <t>08724006145-33059099-2</t>
  </si>
  <si>
    <t>08724006145-33059099-20</t>
  </si>
  <si>
    <t>08724006145-33059099-21</t>
  </si>
  <si>
    <t>08724006145-33059099-22</t>
  </si>
  <si>
    <t>08724006145-33059099-3</t>
  </si>
  <si>
    <t>08724006145-33059099-4</t>
  </si>
  <si>
    <t>08724006145-33059099-5</t>
  </si>
  <si>
    <t>08724006145-33059099-6</t>
  </si>
  <si>
    <t>08724006145-33059099-7</t>
  </si>
  <si>
    <t>08724006145-33059099-8</t>
  </si>
  <si>
    <t>08724006145-33059099-9</t>
  </si>
  <si>
    <t>08724006146-65020001</t>
  </si>
  <si>
    <t>08724006147-33049999</t>
  </si>
  <si>
    <t>08724006147-33049999-1</t>
  </si>
  <si>
    <t>08724006147-33059099</t>
  </si>
  <si>
    <t>08724006147-33072001</t>
  </si>
  <si>
    <t>08724006148-33049999</t>
  </si>
  <si>
    <t>08724006148-33051001</t>
  </si>
  <si>
    <t>08724006148-33051001-1</t>
  </si>
  <si>
    <t>08724006148-33059099</t>
  </si>
  <si>
    <t>08724006148-33059099-1</t>
  </si>
  <si>
    <t>08724006148-33059099-2</t>
  </si>
  <si>
    <t>08724006148-33059099-3</t>
  </si>
  <si>
    <t>08724006148-34013001</t>
  </si>
  <si>
    <t>08724006149-33049999</t>
  </si>
  <si>
    <t>08724006149-33049999-1</t>
  </si>
  <si>
    <t>08724006149-33049999-2</t>
  </si>
  <si>
    <t>08724006149-33049999-3</t>
  </si>
  <si>
    <t>08724006149-33051001</t>
  </si>
  <si>
    <t>08724006149-33051001-1</t>
  </si>
  <si>
    <t>08724006149-33051001-2</t>
  </si>
  <si>
    <t>08724006149-33051001-3</t>
  </si>
  <si>
    <t>08724006149-33051001-4</t>
  </si>
  <si>
    <t>08724006149-33051001-5</t>
  </si>
  <si>
    <t>08724006149-33051001-6</t>
  </si>
  <si>
    <t>08724006149-33053001</t>
  </si>
  <si>
    <t>08724006149-33059099</t>
  </si>
  <si>
    <t>08724006149-33059099-1</t>
  </si>
  <si>
    <t>08724006149-33059099-10</t>
  </si>
  <si>
    <t>08724006149-33059099-11</t>
  </si>
  <si>
    <t>08724006149-33059099-12</t>
  </si>
  <si>
    <t>08724006149-33059099-2</t>
  </si>
  <si>
    <t>08724006149-33059099-3</t>
  </si>
  <si>
    <t>08724006149-33059099-4</t>
  </si>
  <si>
    <t>08724006149-33059099-5</t>
  </si>
  <si>
    <t>08724006149-33059099-6</t>
  </si>
  <si>
    <t>08724006149-33059099-7</t>
  </si>
  <si>
    <t>08724006149-33059099-8</t>
  </si>
  <si>
    <t>08724006149-33059099-9</t>
  </si>
  <si>
    <t>08724006149-34013001</t>
  </si>
  <si>
    <t>08724006150-84713001</t>
  </si>
  <si>
    <t>08724006151-85176217</t>
  </si>
  <si>
    <t>08724006151-85176217-1</t>
  </si>
  <si>
    <t>08824002233-1</t>
  </si>
  <si>
    <t>08824002233-2</t>
  </si>
  <si>
    <t>08824002234-1</t>
  </si>
  <si>
    <t>08824002235-1</t>
  </si>
  <si>
    <t>08824002235-2</t>
  </si>
  <si>
    <t>08824002236-1</t>
  </si>
  <si>
    <t>08824002236-2</t>
  </si>
  <si>
    <t>08824002236-3</t>
  </si>
  <si>
    <t>08824002236-4</t>
  </si>
  <si>
    <t>08824002236-5</t>
  </si>
  <si>
    <t>08824002236-6</t>
  </si>
  <si>
    <t>08824002237-1</t>
  </si>
  <si>
    <t>08824002237-2</t>
  </si>
  <si>
    <t>08824002237-3</t>
  </si>
  <si>
    <t>08824002237-4</t>
  </si>
  <si>
    <t>08824002238-1</t>
  </si>
  <si>
    <t>08824002239-1</t>
  </si>
  <si>
    <t>08824002239-2</t>
  </si>
  <si>
    <t>08824002239-3</t>
  </si>
  <si>
    <t>08824002239-4</t>
  </si>
  <si>
    <t>08824002240-1</t>
  </si>
  <si>
    <t>08824002240-2</t>
  </si>
  <si>
    <t>08824002240-3</t>
  </si>
  <si>
    <t>08824002240-4</t>
  </si>
  <si>
    <t>08824002240-5</t>
  </si>
  <si>
    <t>08824002241-1</t>
  </si>
  <si>
    <t>08824002242-1</t>
  </si>
  <si>
    <t>08824002242-10</t>
  </si>
  <si>
    <t>08824002242-2</t>
  </si>
  <si>
    <t>08824002242-3</t>
  </si>
  <si>
    <t>08824002242-4</t>
  </si>
  <si>
    <t>08824002242-5</t>
  </si>
  <si>
    <t>08824002242-6</t>
  </si>
  <si>
    <t>08824002242-7</t>
  </si>
  <si>
    <t>08824002242-8</t>
  </si>
  <si>
    <t>08824002242-9</t>
  </si>
  <si>
    <t>08824002243-1</t>
  </si>
  <si>
    <t>08824002243-2</t>
  </si>
  <si>
    <t>08824002243-3</t>
  </si>
  <si>
    <t>08824002244-1</t>
  </si>
  <si>
    <t>08824002244-2</t>
  </si>
  <si>
    <t>09224394-1</t>
  </si>
  <si>
    <t>09224394-2</t>
  </si>
  <si>
    <t>09224398-1</t>
  </si>
  <si>
    <t>09224399-1</t>
  </si>
  <si>
    <t>09224399-2</t>
  </si>
  <si>
    <t>09324004999001V1</t>
  </si>
  <si>
    <t>09324004999003V1</t>
  </si>
  <si>
    <t>09324004999004V1</t>
  </si>
  <si>
    <t>09324004999005V1</t>
  </si>
  <si>
    <t>09324004999006V1</t>
  </si>
  <si>
    <t>09324004999007V1</t>
  </si>
  <si>
    <t>09324004999008V1</t>
  </si>
  <si>
    <t>09324005029001V1</t>
  </si>
  <si>
    <t>09324005029002V1</t>
  </si>
  <si>
    <t>09324005029003V1</t>
  </si>
  <si>
    <t>09324005029004V1</t>
  </si>
  <si>
    <t>09324005030001V1</t>
  </si>
  <si>
    <t>09324005032001V1</t>
  </si>
  <si>
    <t>09324005032002V1</t>
  </si>
  <si>
    <t>09324005032003V1</t>
  </si>
  <si>
    <t>09324005033001V1</t>
  </si>
  <si>
    <t>09324005033002V1</t>
  </si>
  <si>
    <t>09324005033003V1</t>
  </si>
  <si>
    <t>09324005033004V1</t>
  </si>
  <si>
    <t>09324005034001V1</t>
  </si>
  <si>
    <t>09324005034002V1</t>
  </si>
  <si>
    <t>09324005034003V1</t>
  </si>
  <si>
    <t>09424001366-87</t>
  </si>
  <si>
    <t>09424001366-88</t>
  </si>
  <si>
    <t>09424001366-89</t>
  </si>
  <si>
    <t>09424001366-90</t>
  </si>
  <si>
    <t>09424001366-91</t>
  </si>
  <si>
    <t>09424001366-92</t>
  </si>
  <si>
    <t>09424001366-93</t>
  </si>
  <si>
    <t>09424001375-1</t>
  </si>
  <si>
    <t>09424001376-1</t>
  </si>
  <si>
    <t>09424001377-1</t>
  </si>
  <si>
    <t>09424001378-1</t>
  </si>
  <si>
    <t>09424001379-1</t>
  </si>
  <si>
    <t>09424001380-1</t>
  </si>
  <si>
    <t>09424001381-1</t>
  </si>
  <si>
    <t>09424001382-1</t>
  </si>
  <si>
    <t>09424001382-2</t>
  </si>
  <si>
    <t>09424001383-1</t>
  </si>
  <si>
    <t>09424001383-2</t>
  </si>
  <si>
    <t>09424001383-3</t>
  </si>
  <si>
    <t>09424001383-4</t>
  </si>
  <si>
    <t>09424001383-5</t>
  </si>
  <si>
    <t>09424001383-6</t>
  </si>
  <si>
    <t>09424001383-7</t>
  </si>
  <si>
    <t>095242042-2</t>
  </si>
  <si>
    <t>095242042-3</t>
  </si>
  <si>
    <t>095242042-4</t>
  </si>
  <si>
    <t>095242059-1</t>
  </si>
  <si>
    <t>095242062-1</t>
  </si>
  <si>
    <t>095242062-10</t>
  </si>
  <si>
    <t>095242062-11</t>
  </si>
  <si>
    <t>095242062-12</t>
  </si>
  <si>
    <t>095242062-13</t>
  </si>
  <si>
    <t>095242062-14</t>
  </si>
  <si>
    <t>095242062-15</t>
  </si>
  <si>
    <t>095242062-16</t>
  </si>
  <si>
    <t>095242062-17</t>
  </si>
  <si>
    <t>095242062-18</t>
  </si>
  <si>
    <t>095242062-19</t>
  </si>
  <si>
    <t>095242062-2</t>
  </si>
  <si>
    <t>095242062-20</t>
  </si>
  <si>
    <t>095242062-21</t>
  </si>
  <si>
    <t>095242062-22</t>
  </si>
  <si>
    <t>095242062-23</t>
  </si>
  <si>
    <t>095242062-24</t>
  </si>
  <si>
    <t>095242062-25</t>
  </si>
  <si>
    <t>095242062-26</t>
  </si>
  <si>
    <t>095242062-27</t>
  </si>
  <si>
    <t>095242062-28</t>
  </si>
  <si>
    <t>095242062-29</t>
  </si>
  <si>
    <t>095242062-3</t>
  </si>
  <si>
    <t>095242062-30</t>
  </si>
  <si>
    <t>095242062-31</t>
  </si>
  <si>
    <t>095242062-32</t>
  </si>
  <si>
    <t>095242062-33</t>
  </si>
  <si>
    <t>095242062-34</t>
  </si>
  <si>
    <t>095242062-35</t>
  </si>
  <si>
    <t>095242062-36</t>
  </si>
  <si>
    <t>095242062-37</t>
  </si>
  <si>
    <t>095242062-38</t>
  </si>
  <si>
    <t>095242062-39</t>
  </si>
  <si>
    <t>095242062-4</t>
  </si>
  <si>
    <t>095242062-40</t>
  </si>
  <si>
    <t>095242062-41</t>
  </si>
  <si>
    <t>095242062-42</t>
  </si>
  <si>
    <t>095242062-43</t>
  </si>
  <si>
    <t>095242062-44</t>
  </si>
  <si>
    <t>095242062-45</t>
  </si>
  <si>
    <t>095242062-46</t>
  </si>
  <si>
    <t>095242062-47</t>
  </si>
  <si>
    <t>095242062-48</t>
  </si>
  <si>
    <t>095242062-49</t>
  </si>
  <si>
    <t>095242062-5</t>
  </si>
  <si>
    <t>095242062-50</t>
  </si>
  <si>
    <t>095242062-51</t>
  </si>
  <si>
    <t>095242062-52</t>
  </si>
  <si>
    <t>095242062-53</t>
  </si>
  <si>
    <t>095242062-54</t>
  </si>
  <si>
    <t>095242062-55</t>
  </si>
  <si>
    <t>095242062-56</t>
  </si>
  <si>
    <t>095242062-57</t>
  </si>
  <si>
    <t>095242062-58</t>
  </si>
  <si>
    <t>095242062-59</t>
  </si>
  <si>
    <t>095242062-6</t>
  </si>
  <si>
    <t>095242062-60</t>
  </si>
  <si>
    <t>095242062-61</t>
  </si>
  <si>
    <t>095242062-62</t>
  </si>
  <si>
    <t>095242062-63</t>
  </si>
  <si>
    <t>095242062-64</t>
  </si>
  <si>
    <t>095242062-65</t>
  </si>
  <si>
    <t>095242062-66</t>
  </si>
  <si>
    <t>095242062-67</t>
  </si>
  <si>
    <t>095242062-68</t>
  </si>
  <si>
    <t>095242062-7</t>
  </si>
  <si>
    <t>095242062-70</t>
  </si>
  <si>
    <t>095242062-71</t>
  </si>
  <si>
    <t>095242062-72</t>
  </si>
  <si>
    <t>095242062-73</t>
  </si>
  <si>
    <t>095242062-74</t>
  </si>
  <si>
    <t>095242062-75</t>
  </si>
  <si>
    <t>095242062-76</t>
  </si>
  <si>
    <t>095242062-77</t>
  </si>
  <si>
    <t>095242062-78</t>
  </si>
  <si>
    <t>095242062-79</t>
  </si>
  <si>
    <t>095242062-8</t>
  </si>
  <si>
    <t>095242062-80</t>
  </si>
  <si>
    <t>095242062-81</t>
  </si>
  <si>
    <t>095242062-82</t>
  </si>
  <si>
    <t>095242062-83</t>
  </si>
  <si>
    <t>095242062-84</t>
  </si>
  <si>
    <t>095242062-85</t>
  </si>
  <si>
    <t>095242062-86</t>
  </si>
  <si>
    <t>095242062-87</t>
  </si>
  <si>
    <t>095242062-88</t>
  </si>
  <si>
    <t>095242062-89</t>
  </si>
  <si>
    <t>095242062-9</t>
  </si>
  <si>
    <t>095242062-90</t>
  </si>
  <si>
    <t>095242062-91</t>
  </si>
  <si>
    <t>095242062-92</t>
  </si>
  <si>
    <t>095242062-93</t>
  </si>
  <si>
    <t>0962408583-44</t>
  </si>
  <si>
    <t>0962408670-1</t>
  </si>
  <si>
    <t>0962408670-2</t>
  </si>
  <si>
    <t>0962408670-3</t>
  </si>
  <si>
    <t>0962408672-1</t>
  </si>
  <si>
    <t>0962408672-2</t>
  </si>
  <si>
    <t>0962408673-1</t>
  </si>
  <si>
    <t>0962408674-1</t>
  </si>
  <si>
    <t>0962408674-2</t>
  </si>
  <si>
    <t>0962408674-3</t>
  </si>
  <si>
    <t>0962408674-4</t>
  </si>
  <si>
    <t>0962408674-5</t>
  </si>
  <si>
    <t>0962408674-6</t>
  </si>
  <si>
    <t>0962408675-1</t>
  </si>
  <si>
    <t>0962408676-1</t>
  </si>
  <si>
    <t>0962408677-1</t>
  </si>
  <si>
    <t>0962408677-2</t>
  </si>
  <si>
    <t>0962408677-3</t>
  </si>
  <si>
    <t>0962408677-4</t>
  </si>
  <si>
    <t>0962408677-5</t>
  </si>
  <si>
    <t>0962408678-1</t>
  </si>
  <si>
    <t>0962408679-1</t>
  </si>
  <si>
    <t>0962408679-2</t>
  </si>
  <si>
    <t>0962408680-1</t>
  </si>
  <si>
    <t>0962408680-10</t>
  </si>
  <si>
    <t>0962408680-11</t>
  </si>
  <si>
    <t>0962408680-12</t>
  </si>
  <si>
    <t>0962408680-13</t>
  </si>
  <si>
    <t>0962408680-14</t>
  </si>
  <si>
    <t>0962408680-15</t>
  </si>
  <si>
    <t>0962408680-16</t>
  </si>
  <si>
    <t>0962408680-17</t>
  </si>
  <si>
    <t>0962408680-18</t>
  </si>
  <si>
    <t>0962408680-19</t>
  </si>
  <si>
    <t>0962408680-2</t>
  </si>
  <si>
    <t>0962408680-20</t>
  </si>
  <si>
    <t>0962408680-21</t>
  </si>
  <si>
    <t>0962408680-22</t>
  </si>
  <si>
    <t>0962408680-3</t>
  </si>
  <si>
    <t>0962408680-4</t>
  </si>
  <si>
    <t>0962408680-5</t>
  </si>
  <si>
    <t>0962408680-6</t>
  </si>
  <si>
    <t>0962408680-7</t>
  </si>
  <si>
    <t>0962408680-8</t>
  </si>
  <si>
    <t>0962408680-9</t>
  </si>
  <si>
    <t>0962408682-1</t>
  </si>
  <si>
    <t>0962408683-1</t>
  </si>
  <si>
    <t>0962408683-10</t>
  </si>
  <si>
    <t>0962408683-11</t>
  </si>
  <si>
    <t>0962408683-12</t>
  </si>
  <si>
    <t>0962408683-13</t>
  </si>
  <si>
    <t>0962408683-14</t>
  </si>
  <si>
    <t>0962408683-15</t>
  </si>
  <si>
    <t>0962408683-16</t>
  </si>
  <si>
    <t>0962408683-17</t>
  </si>
  <si>
    <t>0962408683-18</t>
  </si>
  <si>
    <t>0962408683-19</t>
  </si>
  <si>
    <t>0962408683-2</t>
  </si>
  <si>
    <t>0962408683-20</t>
  </si>
  <si>
    <t>0962408683-21</t>
  </si>
  <si>
    <t>0962408683-22</t>
  </si>
  <si>
    <t>0962408683-23</t>
  </si>
  <si>
    <t>0962408683-24</t>
  </si>
  <si>
    <t>0962408683-25</t>
  </si>
  <si>
    <t>0962408683-26</t>
  </si>
  <si>
    <t>0962408683-27</t>
  </si>
  <si>
    <t>0962408683-28</t>
  </si>
  <si>
    <t>0962408683-29</t>
  </si>
  <si>
    <t>0962408683-3</t>
  </si>
  <si>
    <t>0962408683-30</t>
  </si>
  <si>
    <t>0962408683-31</t>
  </si>
  <si>
    <t>0962408683-32</t>
  </si>
  <si>
    <t>0962408683-33</t>
  </si>
  <si>
    <t>0962408683-34</t>
  </si>
  <si>
    <t>0962408683-35</t>
  </si>
  <si>
    <t>0962408683-36</t>
  </si>
  <si>
    <t>0962408683-37</t>
  </si>
  <si>
    <t>0962408683-38</t>
  </si>
  <si>
    <t>0962408683-39</t>
  </si>
  <si>
    <t>0962408683-4</t>
  </si>
  <si>
    <t>0962408683-40</t>
  </si>
  <si>
    <t>0962408683-41</t>
  </si>
  <si>
    <t>0962408683-42</t>
  </si>
  <si>
    <t>0962408683-43</t>
  </si>
  <si>
    <t>0962408683-44</t>
  </si>
  <si>
    <t>0962408683-45</t>
  </si>
  <si>
    <t>0962408683-46</t>
  </si>
  <si>
    <t>0962408683-47</t>
  </si>
  <si>
    <t>0962408683-48</t>
  </si>
  <si>
    <t>0962408683-49</t>
  </si>
  <si>
    <t>0962408683-5</t>
  </si>
  <si>
    <t>0962408683-50</t>
  </si>
  <si>
    <t>0962408683-51</t>
  </si>
  <si>
    <t>0962408683-52</t>
  </si>
  <si>
    <t>0962408683-53</t>
  </si>
  <si>
    <t>0962408683-54</t>
  </si>
  <si>
    <t>0962408683-55</t>
  </si>
  <si>
    <t>0962408683-56</t>
  </si>
  <si>
    <t>0962408683-57</t>
  </si>
  <si>
    <t>0962408683-58</t>
  </si>
  <si>
    <t>0962408683-59</t>
  </si>
  <si>
    <t>0962408683-6</t>
  </si>
  <si>
    <t>0962408683-60</t>
  </si>
  <si>
    <t>0962408683-61</t>
  </si>
  <si>
    <t>0962408683-62</t>
  </si>
  <si>
    <t>0962408683-63</t>
  </si>
  <si>
    <t>0962408683-64</t>
  </si>
  <si>
    <t>0962408683-65</t>
  </si>
  <si>
    <t>0962408683-66</t>
  </si>
  <si>
    <t>0962408683-67</t>
  </si>
  <si>
    <t>0962408683-68</t>
  </si>
  <si>
    <t>0962408683-69</t>
  </si>
  <si>
    <t>0962408683-7</t>
  </si>
  <si>
    <t>0962408683-70</t>
  </si>
  <si>
    <t>0962408683-71</t>
  </si>
  <si>
    <t>0962408683-72</t>
  </si>
  <si>
    <t>0962408683-73</t>
  </si>
  <si>
    <t>0962408683-74</t>
  </si>
  <si>
    <t>0962408683-75</t>
  </si>
  <si>
    <t>0962408683-76</t>
  </si>
  <si>
    <t>0962408683-77</t>
  </si>
  <si>
    <t>0962408683-78</t>
  </si>
  <si>
    <t>0962408683-79</t>
  </si>
  <si>
    <t>0962408683-8</t>
  </si>
  <si>
    <t>0962408683-80</t>
  </si>
  <si>
    <t>0962408683-81</t>
  </si>
  <si>
    <t>0962408683-82</t>
  </si>
  <si>
    <t>0962408683-83</t>
  </si>
  <si>
    <t>0962408683-9</t>
  </si>
  <si>
    <t>0962408685-1</t>
  </si>
  <si>
    <t>0962408687-1</t>
  </si>
  <si>
    <t>098241171-1</t>
  </si>
  <si>
    <t>098241173-1</t>
  </si>
  <si>
    <t>098241174-1</t>
  </si>
  <si>
    <t>10124720-54</t>
  </si>
  <si>
    <t>10124720-55</t>
  </si>
  <si>
    <t>10124723-1</t>
  </si>
  <si>
    <t>10124723-2</t>
  </si>
  <si>
    <t>10124723-3</t>
  </si>
  <si>
    <t>10124724-1</t>
  </si>
  <si>
    <t>10124724-2</t>
  </si>
  <si>
    <t>10324959-1</t>
  </si>
  <si>
    <t>10324959-2</t>
  </si>
  <si>
    <t>10324959-3</t>
  </si>
  <si>
    <t>10324959-4</t>
  </si>
  <si>
    <t>10324960-1</t>
  </si>
  <si>
    <t>10324960-2</t>
  </si>
  <si>
    <t>10324960-3</t>
  </si>
  <si>
    <t>10324960-4</t>
  </si>
  <si>
    <t>10324960-5</t>
  </si>
  <si>
    <t>10324960-6</t>
  </si>
  <si>
    <t>10324960-7</t>
  </si>
  <si>
    <t>10324960-8</t>
  </si>
  <si>
    <t>10324960-9</t>
  </si>
  <si>
    <t>108241465C5</t>
  </si>
  <si>
    <t>108241493C34</t>
  </si>
  <si>
    <t>108241493C35</t>
  </si>
  <si>
    <t>108241493C36</t>
  </si>
  <si>
    <t>108241517C1</t>
  </si>
  <si>
    <t>108241517C10</t>
  </si>
  <si>
    <t>108241517C11</t>
  </si>
  <si>
    <t>108241517C12</t>
  </si>
  <si>
    <t>108241517C13</t>
  </si>
  <si>
    <t>108241517C14</t>
  </si>
  <si>
    <t>108241517C15</t>
  </si>
  <si>
    <t>108241517C16</t>
  </si>
  <si>
    <t>108241517C17</t>
  </si>
  <si>
    <t>108241517C18</t>
  </si>
  <si>
    <t>108241517C2</t>
  </si>
  <si>
    <t>108241517C20</t>
  </si>
  <si>
    <t>108241517C21</t>
  </si>
  <si>
    <t>108241517C3</t>
  </si>
  <si>
    <t>108241517C4</t>
  </si>
  <si>
    <t>108241517C5</t>
  </si>
  <si>
    <t>108241517C6</t>
  </si>
  <si>
    <t>108241517C7</t>
  </si>
  <si>
    <t>108241517C8</t>
  </si>
  <si>
    <t>108241517C9</t>
  </si>
  <si>
    <t>111242577-01</t>
  </si>
  <si>
    <t>111242582-01</t>
  </si>
  <si>
    <t>111242582-02</t>
  </si>
  <si>
    <t>111242582-03</t>
  </si>
  <si>
    <t>111242582-04</t>
  </si>
  <si>
    <t>111242582-05</t>
  </si>
  <si>
    <t>111242582-06</t>
  </si>
  <si>
    <t>111242582-07</t>
  </si>
  <si>
    <t>111242582-08</t>
  </si>
  <si>
    <t>111242582-09</t>
  </si>
  <si>
    <t>111242582-10</t>
  </si>
  <si>
    <t>111242582-11</t>
  </si>
  <si>
    <t>111242583-01</t>
  </si>
  <si>
    <t>111242583-02</t>
  </si>
  <si>
    <t>111242583-03</t>
  </si>
  <si>
    <t>111242583-04</t>
  </si>
  <si>
    <t>111242583-05</t>
  </si>
  <si>
    <t>111242583-06</t>
  </si>
  <si>
    <t>111242586-01</t>
  </si>
  <si>
    <t>111242586-02</t>
  </si>
  <si>
    <t>111242586-03</t>
  </si>
  <si>
    <t>112241819-1</t>
  </si>
  <si>
    <t>112241820-1</t>
  </si>
  <si>
    <t>112241820-10</t>
  </si>
  <si>
    <t>112241820-100</t>
  </si>
  <si>
    <t>112241820-101</t>
  </si>
  <si>
    <t>112241820-102</t>
  </si>
  <si>
    <t>112241820-103</t>
  </si>
  <si>
    <t>112241820-104</t>
  </si>
  <si>
    <t>112241820-105</t>
  </si>
  <si>
    <t>112241820-106</t>
  </si>
  <si>
    <t>112241820-107</t>
  </si>
  <si>
    <t>112241820-108</t>
  </si>
  <si>
    <t>112241820-109</t>
  </si>
  <si>
    <t>112241820-11</t>
  </si>
  <si>
    <t>112241820-110</t>
  </si>
  <si>
    <t>112241820-111</t>
  </si>
  <si>
    <t>112241820-112</t>
  </si>
  <si>
    <t>112241820-113</t>
  </si>
  <si>
    <t>112241820-114</t>
  </si>
  <si>
    <t>112241820-115</t>
  </si>
  <si>
    <t>112241820-116</t>
  </si>
  <si>
    <t>112241820-117</t>
  </si>
  <si>
    <t>112241820-118</t>
  </si>
  <si>
    <t>112241820-119</t>
  </si>
  <si>
    <t>112241820-12</t>
  </si>
  <si>
    <t>112241820-120</t>
  </si>
  <si>
    <t>112241820-121</t>
  </si>
  <si>
    <t>112241820-122</t>
  </si>
  <si>
    <t>112241820-123</t>
  </si>
  <si>
    <t>112241820-124</t>
  </si>
  <si>
    <t>112241820-125</t>
  </si>
  <si>
    <t>112241820-126</t>
  </si>
  <si>
    <t>112241820-127</t>
  </si>
  <si>
    <t>112241820-128</t>
  </si>
  <si>
    <t>112241820-129</t>
  </si>
  <si>
    <t>112241820-13</t>
  </si>
  <si>
    <t>112241820-130</t>
  </si>
  <si>
    <t>112241820-131</t>
  </si>
  <si>
    <t>112241820-132</t>
  </si>
  <si>
    <t>112241820-133</t>
  </si>
  <si>
    <t>112241820-134</t>
  </si>
  <si>
    <t>112241820-14</t>
  </si>
  <si>
    <t>112241820-15</t>
  </si>
  <si>
    <t>112241820-16</t>
  </si>
  <si>
    <t>112241820-17</t>
  </si>
  <si>
    <t>112241820-18</t>
  </si>
  <si>
    <t>112241820-19</t>
  </si>
  <si>
    <t>112241820-2</t>
  </si>
  <si>
    <t>112241820-20</t>
  </si>
  <si>
    <t>112241820-21</t>
  </si>
  <si>
    <t>112241820-22</t>
  </si>
  <si>
    <t>112241820-23</t>
  </si>
  <si>
    <t>112241820-24</t>
  </si>
  <si>
    <t>112241820-25</t>
  </si>
  <si>
    <t>112241820-26</t>
  </si>
  <si>
    <t>112241820-27</t>
  </si>
  <si>
    <t>112241820-28</t>
  </si>
  <si>
    <t>112241820-29</t>
  </si>
  <si>
    <t>112241820-3</t>
  </si>
  <si>
    <t>112241820-30</t>
  </si>
  <si>
    <t>112241820-31</t>
  </si>
  <si>
    <t>112241820-32</t>
  </si>
  <si>
    <t>112241820-33</t>
  </si>
  <si>
    <t>112241820-34</t>
  </si>
  <si>
    <t>112241820-35</t>
  </si>
  <si>
    <t>112241820-36</t>
  </si>
  <si>
    <t>112241820-37</t>
  </si>
  <si>
    <t>112241820-38</t>
  </si>
  <si>
    <t>112241820-39</t>
  </si>
  <si>
    <t>112241820-4</t>
  </si>
  <si>
    <t>112241820-40</t>
  </si>
  <si>
    <t>112241820-41</t>
  </si>
  <si>
    <t>112241820-42</t>
  </si>
  <si>
    <t>112241820-43</t>
  </si>
  <si>
    <t>112241820-44</t>
  </si>
  <si>
    <t>112241820-45</t>
  </si>
  <si>
    <t>112241820-46</t>
  </si>
  <si>
    <t>112241820-47</t>
  </si>
  <si>
    <t>112241820-48</t>
  </si>
  <si>
    <t>112241820-49</t>
  </si>
  <si>
    <t>112241820-5</t>
  </si>
  <si>
    <t>112241820-50</t>
  </si>
  <si>
    <t>112241820-51</t>
  </si>
  <si>
    <t>112241820-52</t>
  </si>
  <si>
    <t>112241820-53</t>
  </si>
  <si>
    <t>112241820-54</t>
  </si>
  <si>
    <t>112241820-55</t>
  </si>
  <si>
    <t>112241820-56</t>
  </si>
  <si>
    <t>112241820-57</t>
  </si>
  <si>
    <t>112241820-58</t>
  </si>
  <si>
    <t>112241820-59</t>
  </si>
  <si>
    <t>112241820-6</t>
  </si>
  <si>
    <t>112241820-60</t>
  </si>
  <si>
    <t>112241820-61</t>
  </si>
  <si>
    <t>112241820-62</t>
  </si>
  <si>
    <t>112241820-63</t>
  </si>
  <si>
    <t>112241820-64</t>
  </si>
  <si>
    <t>112241820-65</t>
  </si>
  <si>
    <t>112241820-66</t>
  </si>
  <si>
    <t>112241820-67</t>
  </si>
  <si>
    <t>112241820-68</t>
  </si>
  <si>
    <t>112241820-69</t>
  </si>
  <si>
    <t>112241820-7</t>
  </si>
  <si>
    <t>112241820-70</t>
  </si>
  <si>
    <t>112241820-71</t>
  </si>
  <si>
    <t>112241820-72</t>
  </si>
  <si>
    <t>112241820-73</t>
  </si>
  <si>
    <t>112241820-74</t>
  </si>
  <si>
    <t>112241820-75</t>
  </si>
  <si>
    <t>112241820-76</t>
  </si>
  <si>
    <t>112241820-77</t>
  </si>
  <si>
    <t>112241820-78</t>
  </si>
  <si>
    <t>112241820-79</t>
  </si>
  <si>
    <t>112241820-8</t>
  </si>
  <si>
    <t>112241820-80</t>
  </si>
  <si>
    <t>112241820-81</t>
  </si>
  <si>
    <t>112241820-82</t>
  </si>
  <si>
    <t>112241820-83</t>
  </si>
  <si>
    <t>112241820-84</t>
  </si>
  <si>
    <t>112241820-85</t>
  </si>
  <si>
    <t>112241820-86</t>
  </si>
  <si>
    <t>112241820-87</t>
  </si>
  <si>
    <t>112241820-88</t>
  </si>
  <si>
    <t>112241820-89</t>
  </si>
  <si>
    <t>112241820-9</t>
  </si>
  <si>
    <t>112241820-90</t>
  </si>
  <si>
    <t>112241820-91</t>
  </si>
  <si>
    <t>112241820-92</t>
  </si>
  <si>
    <t>112241820-93</t>
  </si>
  <si>
    <t>112241820-94</t>
  </si>
  <si>
    <t>112241820-95</t>
  </si>
  <si>
    <t>112241820-96</t>
  </si>
  <si>
    <t>112241820-97</t>
  </si>
  <si>
    <t>112241820-98</t>
  </si>
  <si>
    <t>112241820-99</t>
  </si>
  <si>
    <t>112241821-1</t>
  </si>
  <si>
    <t>112241821-10</t>
  </si>
  <si>
    <t>112241821-11</t>
  </si>
  <si>
    <t>112241821-12</t>
  </si>
  <si>
    <t>112241821-13</t>
  </si>
  <si>
    <t>112241821-14</t>
  </si>
  <si>
    <t>112241821-15</t>
  </si>
  <si>
    <t>112241821-16</t>
  </si>
  <si>
    <t>112241821-2</t>
  </si>
  <si>
    <t>112241821-3</t>
  </si>
  <si>
    <t>112241821-4</t>
  </si>
  <si>
    <t>112241821-5</t>
  </si>
  <si>
    <t>112241821-6</t>
  </si>
  <si>
    <t>112241821-7</t>
  </si>
  <si>
    <t>112241821-8</t>
  </si>
  <si>
    <t>112241821-9</t>
  </si>
  <si>
    <t>112241822-1</t>
  </si>
  <si>
    <t>112241822-10</t>
  </si>
  <si>
    <t>112241822-11</t>
  </si>
  <si>
    <t>112241822-12</t>
  </si>
  <si>
    <t>112241822-13</t>
  </si>
  <si>
    <t>112241822-14</t>
  </si>
  <si>
    <t>112241822-15</t>
  </si>
  <si>
    <t>112241822-16</t>
  </si>
  <si>
    <t>112241822-17</t>
  </si>
  <si>
    <t>112241822-18</t>
  </si>
  <si>
    <t>112241822-19</t>
  </si>
  <si>
    <t>112241822-2</t>
  </si>
  <si>
    <t>112241822-20</t>
  </si>
  <si>
    <t>112241822-21</t>
  </si>
  <si>
    <t>112241822-22</t>
  </si>
  <si>
    <t>112241822-23</t>
  </si>
  <si>
    <t>112241822-24</t>
  </si>
  <si>
    <t>112241822-25</t>
  </si>
  <si>
    <t>112241822-26</t>
  </si>
  <si>
    <t>112241822-27</t>
  </si>
  <si>
    <t>112241822-28</t>
  </si>
  <si>
    <t>112241822-29</t>
  </si>
  <si>
    <t>112241822-3</t>
  </si>
  <si>
    <t>112241822-30</t>
  </si>
  <si>
    <t>112241822-31</t>
  </si>
  <si>
    <t>112241822-32</t>
  </si>
  <si>
    <t>112241822-33</t>
  </si>
  <si>
    <t>112241822-34</t>
  </si>
  <si>
    <t>112241822-35</t>
  </si>
  <si>
    <t>112241822-36</t>
  </si>
  <si>
    <t>112241822-37</t>
  </si>
  <si>
    <t>112241822-38</t>
  </si>
  <si>
    <t>112241822-4</t>
  </si>
  <si>
    <t>112241822-5</t>
  </si>
  <si>
    <t>112241822-6</t>
  </si>
  <si>
    <t>112241822-7</t>
  </si>
  <si>
    <t>112241822-8</t>
  </si>
  <si>
    <t>112241822-9</t>
  </si>
  <si>
    <t>119241360-10</t>
  </si>
  <si>
    <t>119241412-1</t>
  </si>
  <si>
    <t>119241412-2</t>
  </si>
  <si>
    <t>119241413-1</t>
  </si>
  <si>
    <t>119241413-2</t>
  </si>
  <si>
    <t>119241414-1</t>
  </si>
  <si>
    <t>119241414-2</t>
  </si>
  <si>
    <t>119241414-3</t>
  </si>
  <si>
    <t>119241414-4</t>
  </si>
  <si>
    <t>119241421-1</t>
  </si>
  <si>
    <t>119241422-1</t>
  </si>
  <si>
    <t>119241422-10</t>
  </si>
  <si>
    <t>119241422-11</t>
  </si>
  <si>
    <t>119241422-2</t>
  </si>
  <si>
    <t>119241422-3</t>
  </si>
  <si>
    <t>119241422-4</t>
  </si>
  <si>
    <t>119241422-5</t>
  </si>
  <si>
    <t>119241422-6</t>
  </si>
  <si>
    <t>119241422-7</t>
  </si>
  <si>
    <t>119241422-8</t>
  </si>
  <si>
    <t>119241422-9</t>
  </si>
  <si>
    <t>120242413-1</t>
  </si>
  <si>
    <t>123243258-1</t>
  </si>
  <si>
    <t>123243258-2</t>
  </si>
  <si>
    <t>123243258-3</t>
  </si>
  <si>
    <t>123243258-4</t>
  </si>
  <si>
    <t>123243259-1</t>
  </si>
  <si>
    <t>123243260-1</t>
  </si>
  <si>
    <t>123243260-10</t>
  </si>
  <si>
    <t>123243260-11</t>
  </si>
  <si>
    <t>123243260-12</t>
  </si>
  <si>
    <t>123243260-13</t>
  </si>
  <si>
    <t>123243260-14</t>
  </si>
  <si>
    <t>123243260-15</t>
  </si>
  <si>
    <t>123243260-16</t>
  </si>
  <si>
    <t>123243260-17</t>
  </si>
  <si>
    <t>123243260-18</t>
  </si>
  <si>
    <t>123243260-2</t>
  </si>
  <si>
    <t>123243260-3</t>
  </si>
  <si>
    <t>123243260-4</t>
  </si>
  <si>
    <t>123243260-5</t>
  </si>
  <si>
    <t>123243260-6</t>
  </si>
  <si>
    <t>123243260-7</t>
  </si>
  <si>
    <t>123243260-8</t>
  </si>
  <si>
    <t>123243260-9</t>
  </si>
  <si>
    <t>123243261-1</t>
  </si>
  <si>
    <t>123243261-2</t>
  </si>
  <si>
    <t>123243261-3</t>
  </si>
  <si>
    <t>123243261-4</t>
  </si>
  <si>
    <t>123243261-5</t>
  </si>
  <si>
    <t>123243261-6</t>
  </si>
  <si>
    <t>123243261-7</t>
  </si>
  <si>
    <t>123243261-8</t>
  </si>
  <si>
    <t>123243262-1</t>
  </si>
  <si>
    <t>123243262-10</t>
  </si>
  <si>
    <t>123243262-11</t>
  </si>
  <si>
    <t>123243262-12</t>
  </si>
  <si>
    <t>123243262-13</t>
  </si>
  <si>
    <t>123243262-14</t>
  </si>
  <si>
    <t>123243262-15</t>
  </si>
  <si>
    <t>123243262-16</t>
  </si>
  <si>
    <t>123243262-17</t>
  </si>
  <si>
    <t>123243262-2</t>
  </si>
  <si>
    <t>123243262-3</t>
  </si>
  <si>
    <t>123243262-4</t>
  </si>
  <si>
    <t>123243262-5</t>
  </si>
  <si>
    <t>123243262-6</t>
  </si>
  <si>
    <t>123243262-7</t>
  </si>
  <si>
    <t>123243262-8</t>
  </si>
  <si>
    <t>123243262-9</t>
  </si>
  <si>
    <t>123243263-1</t>
  </si>
  <si>
    <t>123243263-2</t>
  </si>
  <si>
    <t>123243263-3</t>
  </si>
  <si>
    <t>123243263-4</t>
  </si>
  <si>
    <t>12524529-1</t>
  </si>
  <si>
    <t>12524529-2</t>
  </si>
  <si>
    <t>12524529-3</t>
  </si>
  <si>
    <t>12524529-4</t>
  </si>
  <si>
    <t>12524529-5</t>
  </si>
  <si>
    <t>12524529-6</t>
  </si>
  <si>
    <t>12524529-7</t>
  </si>
  <si>
    <t>12524529-8</t>
  </si>
  <si>
    <t>12524529-9</t>
  </si>
  <si>
    <t>1282408375-12</t>
  </si>
  <si>
    <t>1282408756-1</t>
  </si>
  <si>
    <t>1282408756-2</t>
  </si>
  <si>
    <t>1282408756-3</t>
  </si>
  <si>
    <t>1282408756-4</t>
  </si>
  <si>
    <t>1282408756-5</t>
  </si>
  <si>
    <t>1282408756-6</t>
  </si>
  <si>
    <t>1282408758-1</t>
  </si>
  <si>
    <t>1282408758-2</t>
  </si>
  <si>
    <t>1282408760-1</t>
  </si>
  <si>
    <t>1282408760-2</t>
  </si>
  <si>
    <t>1282408760-3</t>
  </si>
  <si>
    <t>1282408764-1</t>
  </si>
  <si>
    <t>1282408765-1</t>
  </si>
  <si>
    <t>1282408766-1</t>
  </si>
  <si>
    <t>1282408767-1</t>
  </si>
  <si>
    <t>1282408770-1</t>
  </si>
  <si>
    <t>1282408770-2</t>
  </si>
  <si>
    <t>1282408770-3</t>
  </si>
  <si>
    <t>1282408770-4</t>
  </si>
  <si>
    <t>1282408771-1</t>
  </si>
  <si>
    <t>1282408773-1</t>
  </si>
  <si>
    <t>1282408773-2</t>
  </si>
  <si>
    <t>1282408774-1</t>
  </si>
  <si>
    <t>1282408774-2</t>
  </si>
  <si>
    <t>1282408774-3</t>
  </si>
  <si>
    <t>1282408774-4</t>
  </si>
  <si>
    <t>1282408774-5</t>
  </si>
  <si>
    <t>1282408777-1</t>
  </si>
  <si>
    <t>1282408777-2</t>
  </si>
  <si>
    <t>1282408778-1</t>
  </si>
  <si>
    <t>1282408778-10</t>
  </si>
  <si>
    <t>1282408778-11</t>
  </si>
  <si>
    <t>1282408778-12</t>
  </si>
  <si>
    <t>1282408778-13</t>
  </si>
  <si>
    <t>1282408778-14</t>
  </si>
  <si>
    <t>1282408778-15</t>
  </si>
  <si>
    <t>1282408778-16</t>
  </si>
  <si>
    <t>1282408778-17</t>
  </si>
  <si>
    <t>1282408778-18</t>
  </si>
  <si>
    <t>1282408778-19</t>
  </si>
  <si>
    <t>1282408778-2</t>
  </si>
  <si>
    <t>1282408778-20</t>
  </si>
  <si>
    <t>1282408778-21</t>
  </si>
  <si>
    <t>1282408778-22</t>
  </si>
  <si>
    <t>1282408778-23</t>
  </si>
  <si>
    <t>1282408778-24</t>
  </si>
  <si>
    <t>1282408778-25</t>
  </si>
  <si>
    <t>1282408778-26</t>
  </si>
  <si>
    <t>1282408778-3</t>
  </si>
  <si>
    <t>1282408778-4</t>
  </si>
  <si>
    <t>1282408778-5</t>
  </si>
  <si>
    <t>1282408778-6</t>
  </si>
  <si>
    <t>1282408778-7</t>
  </si>
  <si>
    <t>1282408778-8</t>
  </si>
  <si>
    <t>1282408778-9</t>
  </si>
  <si>
    <t>1282408783-1</t>
  </si>
  <si>
    <t>1282408783-2</t>
  </si>
  <si>
    <t>1282408783-3</t>
  </si>
  <si>
    <t>1282408783-4</t>
  </si>
  <si>
    <t>1282408783-5</t>
  </si>
  <si>
    <t>1282408784-1</t>
  </si>
  <si>
    <t>1282408784-2</t>
  </si>
  <si>
    <t>1282408784-3</t>
  </si>
  <si>
    <t>1282408784-4</t>
  </si>
  <si>
    <t>1282408784-5</t>
  </si>
  <si>
    <t>1282408788-1</t>
  </si>
  <si>
    <t>1282408788-10</t>
  </si>
  <si>
    <t>1282408788-11</t>
  </si>
  <si>
    <t>1282408788-12</t>
  </si>
  <si>
    <t>1282408788-13</t>
  </si>
  <si>
    <t>1282408788-2</t>
  </si>
  <si>
    <t>1282408788-3</t>
  </si>
  <si>
    <t>1282408788-4</t>
  </si>
  <si>
    <t>1282408788-5</t>
  </si>
  <si>
    <t>1282408788-6</t>
  </si>
  <si>
    <t>1282408788-7</t>
  </si>
  <si>
    <t>1282408788-8</t>
  </si>
  <si>
    <t>1282408788-9</t>
  </si>
  <si>
    <t>1282408790-1</t>
  </si>
  <si>
    <t>1282408790-10</t>
  </si>
  <si>
    <t>1282408790-11</t>
  </si>
  <si>
    <t>1282408790-12</t>
  </si>
  <si>
    <t>1282408790-13</t>
  </si>
  <si>
    <t>1282408790-14</t>
  </si>
  <si>
    <t>1282408790-15</t>
  </si>
  <si>
    <t>1282408790-16</t>
  </si>
  <si>
    <t>1282408790-17</t>
  </si>
  <si>
    <t>1282408790-18</t>
  </si>
  <si>
    <t>1282408790-19</t>
  </si>
  <si>
    <t>1282408790-2</t>
  </si>
  <si>
    <t>1282408790-3</t>
  </si>
  <si>
    <t>1282408790-4</t>
  </si>
  <si>
    <t>1282408790-5</t>
  </si>
  <si>
    <t>1282408790-6</t>
  </si>
  <si>
    <t>1282408790-7</t>
  </si>
  <si>
    <t>1282408790-8</t>
  </si>
  <si>
    <t>1282408790-9</t>
  </si>
  <si>
    <t>1282408792-1</t>
  </si>
  <si>
    <t>1282408793-1</t>
  </si>
  <si>
    <t>1282408796-1</t>
  </si>
  <si>
    <t>1282408796-2</t>
  </si>
  <si>
    <t>1282408797-1</t>
  </si>
  <si>
    <t>1282408799-1</t>
  </si>
  <si>
    <t>1282408799-2</t>
  </si>
  <si>
    <t>1282408799-3</t>
  </si>
  <si>
    <t>1282408799-4</t>
  </si>
  <si>
    <t>1282408799-5</t>
  </si>
  <si>
    <t>1282408799-6</t>
  </si>
  <si>
    <t>1282408799-7</t>
  </si>
  <si>
    <t>1282408799-8</t>
  </si>
  <si>
    <t>1282408802-1</t>
  </si>
  <si>
    <t>1282408802-2</t>
  </si>
  <si>
    <t>1282408802-3</t>
  </si>
  <si>
    <t>1282408805-1</t>
  </si>
  <si>
    <t>1282408805-10</t>
  </si>
  <si>
    <t>1282408805-11</t>
  </si>
  <si>
    <t>1282408805-12</t>
  </si>
  <si>
    <t>1282408805-13</t>
  </si>
  <si>
    <t>1282408805-14</t>
  </si>
  <si>
    <t>1282408805-15</t>
  </si>
  <si>
    <t>1282408805-16</t>
  </si>
  <si>
    <t>1282408805-17</t>
  </si>
  <si>
    <t>1282408805-18</t>
  </si>
  <si>
    <t>1282408805-19</t>
  </si>
  <si>
    <t>1282408805-2</t>
  </si>
  <si>
    <t>1282408805-20</t>
  </si>
  <si>
    <t>1282408805-21</t>
  </si>
  <si>
    <t>1282408805-22</t>
  </si>
  <si>
    <t>1282408805-23</t>
  </si>
  <si>
    <t>1282408805-24</t>
  </si>
  <si>
    <t>1282408805-25</t>
  </si>
  <si>
    <t>1282408805-26</t>
  </si>
  <si>
    <t>1282408805-27</t>
  </si>
  <si>
    <t>1282408805-28</t>
  </si>
  <si>
    <t>1282408805-3</t>
  </si>
  <si>
    <t>1282408805-4</t>
  </si>
  <si>
    <t>1282408805-5</t>
  </si>
  <si>
    <t>1282408805-6</t>
  </si>
  <si>
    <t>1282408805-7</t>
  </si>
  <si>
    <t>1282408805-8</t>
  </si>
  <si>
    <t>1282408805-9</t>
  </si>
  <si>
    <t>1282408806-1</t>
  </si>
  <si>
    <t>1282408806-10</t>
  </si>
  <si>
    <t>1282408806-2</t>
  </si>
  <si>
    <t>1282408806-3</t>
  </si>
  <si>
    <t>1282408806-4</t>
  </si>
  <si>
    <t>1282408806-5</t>
  </si>
  <si>
    <t>1282408806-6</t>
  </si>
  <si>
    <t>1282408806-7</t>
  </si>
  <si>
    <t>1282408806-8</t>
  </si>
  <si>
    <t>1282408806-9</t>
  </si>
  <si>
    <t>1282408807-1</t>
  </si>
  <si>
    <t>1282408807-2</t>
  </si>
  <si>
    <t>1282408807-3</t>
  </si>
  <si>
    <t>1282408807-4</t>
  </si>
  <si>
    <t>1282408807-5</t>
  </si>
  <si>
    <t>1282408807-6</t>
  </si>
  <si>
    <t>1282408807-7</t>
  </si>
  <si>
    <t>1282408807-8</t>
  </si>
  <si>
    <t>1282408808-1</t>
  </si>
  <si>
    <t>1282408808-2</t>
  </si>
  <si>
    <t>1282408809-1</t>
  </si>
  <si>
    <t>1282408809-10</t>
  </si>
  <si>
    <t>1282408809-11</t>
  </si>
  <si>
    <t>1282408809-12</t>
  </si>
  <si>
    <t>1282408809-13</t>
  </si>
  <si>
    <t>1282408809-14</t>
  </si>
  <si>
    <t>1282408809-15</t>
  </si>
  <si>
    <t>1282408809-16</t>
  </si>
  <si>
    <t>1282408809-17</t>
  </si>
  <si>
    <t>1282408809-18</t>
  </si>
  <si>
    <t>1282408809-19</t>
  </si>
  <si>
    <t>1282408809-2</t>
  </si>
  <si>
    <t>1282408809-20</t>
  </si>
  <si>
    <t>1282408809-21</t>
  </si>
  <si>
    <t>1282408809-22</t>
  </si>
  <si>
    <t>1282408809-23</t>
  </si>
  <si>
    <t>1282408809-24</t>
  </si>
  <si>
    <t>1282408809-25</t>
  </si>
  <si>
    <t>1282408809-26</t>
  </si>
  <si>
    <t>1282408809-27</t>
  </si>
  <si>
    <t>1282408809-28</t>
  </si>
  <si>
    <t>1282408809-29</t>
  </si>
  <si>
    <t>1282408809-3</t>
  </si>
  <si>
    <t>1282408809-4</t>
  </si>
  <si>
    <t>1282408809-5</t>
  </si>
  <si>
    <t>1282408809-6</t>
  </si>
  <si>
    <t>1282408809-7</t>
  </si>
  <si>
    <t>1282408809-8</t>
  </si>
  <si>
    <t>1282408809-9</t>
  </si>
  <si>
    <t>1282408810-1</t>
  </si>
  <si>
    <t>1282408810-10</t>
  </si>
  <si>
    <t>1282408810-11</t>
  </si>
  <si>
    <t>1282408810-12</t>
  </si>
  <si>
    <t>1282408810-13</t>
  </si>
  <si>
    <t>1282408810-14</t>
  </si>
  <si>
    <t>1282408810-15</t>
  </si>
  <si>
    <t>1282408810-16</t>
  </si>
  <si>
    <t>1282408810-17</t>
  </si>
  <si>
    <t>1282408810-18</t>
  </si>
  <si>
    <t>1282408810-19</t>
  </si>
  <si>
    <t>1282408810-2</t>
  </si>
  <si>
    <t>1282408810-20</t>
  </si>
  <si>
    <t>1282408810-21</t>
  </si>
  <si>
    <t>1282408810-22</t>
  </si>
  <si>
    <t>1282408810-23</t>
  </si>
  <si>
    <t>1282408810-24</t>
  </si>
  <si>
    <t>1282408810-25</t>
  </si>
  <si>
    <t>1282408810-26</t>
  </si>
  <si>
    <t>1282408810-27</t>
  </si>
  <si>
    <t>1282408810-28</t>
  </si>
  <si>
    <t>1282408810-29</t>
  </si>
  <si>
    <t>1282408810-3</t>
  </si>
  <si>
    <t>1282408810-30</t>
  </si>
  <si>
    <t>1282408810-31</t>
  </si>
  <si>
    <t>1282408810-32</t>
  </si>
  <si>
    <t>1282408810-4</t>
  </si>
  <si>
    <t>1282408810-5</t>
  </si>
  <si>
    <t>1282408810-6</t>
  </si>
  <si>
    <t>1282408810-7</t>
  </si>
  <si>
    <t>1282408810-8</t>
  </si>
  <si>
    <t>1282408810-9</t>
  </si>
  <si>
    <t>1282408812-1</t>
  </si>
  <si>
    <t>130246305-1</t>
  </si>
  <si>
    <t>130246305-2</t>
  </si>
  <si>
    <t>130246305-3</t>
  </si>
  <si>
    <t>130246305-4</t>
  </si>
  <si>
    <t>130246305-5</t>
  </si>
  <si>
    <t>130246306-1</t>
  </si>
  <si>
    <t>130246306-2</t>
  </si>
  <si>
    <t>130246306-3</t>
  </si>
  <si>
    <t>130246306-4</t>
  </si>
  <si>
    <t>130246306-5</t>
  </si>
  <si>
    <t>130246310-1</t>
  </si>
  <si>
    <t>130246311-1</t>
  </si>
  <si>
    <t>130246311-10</t>
  </si>
  <si>
    <t>130246311-11</t>
  </si>
  <si>
    <t>130246311-12</t>
  </si>
  <si>
    <t>130246311-13</t>
  </si>
  <si>
    <t>130246311-14</t>
  </si>
  <si>
    <t>130246311-15</t>
  </si>
  <si>
    <t>130246311-16</t>
  </si>
  <si>
    <t>130246311-17</t>
  </si>
  <si>
    <t>130246311-18</t>
  </si>
  <si>
    <t>130246311-19</t>
  </si>
  <si>
    <t>130246311-2</t>
  </si>
  <si>
    <t>130246311-20</t>
  </si>
  <si>
    <t>130246311-21</t>
  </si>
  <si>
    <t>130246311-22</t>
  </si>
  <si>
    <t>130246311-23</t>
  </si>
  <si>
    <t>130246311-24</t>
  </si>
  <si>
    <t>130246311-3</t>
  </si>
  <si>
    <t>130246311-4</t>
  </si>
  <si>
    <t>130246311-5</t>
  </si>
  <si>
    <t>130246311-6</t>
  </si>
  <si>
    <t>130246311-7</t>
  </si>
  <si>
    <t>130246311-8</t>
  </si>
  <si>
    <t>130246311-9</t>
  </si>
  <si>
    <t>130246312-1</t>
  </si>
  <si>
    <t>130246312-2</t>
  </si>
  <si>
    <t>130246312-3</t>
  </si>
  <si>
    <t>130246312-4</t>
  </si>
  <si>
    <t>130246312-5</t>
  </si>
  <si>
    <t>130246312-6</t>
  </si>
  <si>
    <t>130246312-7</t>
  </si>
  <si>
    <t>130246313-1</t>
  </si>
  <si>
    <t>130246313-10</t>
  </si>
  <si>
    <t>130246313-11</t>
  </si>
  <si>
    <t>130246313-2</t>
  </si>
  <si>
    <t>130246313-3</t>
  </si>
  <si>
    <t>130246313-4</t>
  </si>
  <si>
    <t>130246313-5</t>
  </si>
  <si>
    <t>130246313-6</t>
  </si>
  <si>
    <t>130246313-7</t>
  </si>
  <si>
    <t>130246313-8</t>
  </si>
  <si>
    <t>130246313-9</t>
  </si>
  <si>
    <t>130246314-1</t>
  </si>
  <si>
    <t>130246314-2</t>
  </si>
  <si>
    <t>130246314-3</t>
  </si>
  <si>
    <t>130246314-4</t>
  </si>
  <si>
    <t>130246314-5</t>
  </si>
  <si>
    <t>130246314-6</t>
  </si>
  <si>
    <t>130246314-7</t>
  </si>
  <si>
    <t>130246314-8</t>
  </si>
  <si>
    <t>130246314-9</t>
  </si>
  <si>
    <t>130246315-1</t>
  </si>
  <si>
    <t>130246316-1</t>
  </si>
  <si>
    <t>130246316-2</t>
  </si>
  <si>
    <t>130246316-3</t>
  </si>
  <si>
    <t>130246316-4</t>
  </si>
  <si>
    <t>130246316-5</t>
  </si>
  <si>
    <t>130246317-1</t>
  </si>
  <si>
    <t>130246318-1</t>
  </si>
  <si>
    <t>130246319-1</t>
  </si>
  <si>
    <t>130246319-10</t>
  </si>
  <si>
    <t>130246319-11</t>
  </si>
  <si>
    <t>130246319-2</t>
  </si>
  <si>
    <t>130246319-3</t>
  </si>
  <si>
    <t>130246319-4</t>
  </si>
  <si>
    <t>130246319-5</t>
  </si>
  <si>
    <t>130246319-6</t>
  </si>
  <si>
    <t>130246319-7</t>
  </si>
  <si>
    <t>130246319-8</t>
  </si>
  <si>
    <t>130246319-9</t>
  </si>
  <si>
    <t>130246320-1</t>
  </si>
  <si>
    <t>130246320-2</t>
  </si>
  <si>
    <t>130246320-3</t>
  </si>
  <si>
    <t>130246321-1</t>
  </si>
  <si>
    <t>130246322-1</t>
  </si>
  <si>
    <t>130246323-1</t>
  </si>
  <si>
    <t>130246323-2</t>
  </si>
  <si>
    <t>130246323-3</t>
  </si>
  <si>
    <t>130246323-4</t>
  </si>
  <si>
    <t>130246323-5</t>
  </si>
  <si>
    <t>130246324-1</t>
  </si>
  <si>
    <t>130246324-2</t>
  </si>
  <si>
    <t>130246324-3</t>
  </si>
  <si>
    <t>130246325-1</t>
  </si>
  <si>
    <t>130246325-2</t>
  </si>
  <si>
    <t>130246325-3</t>
  </si>
  <si>
    <t>130246325-4</t>
  </si>
  <si>
    <t>130246325-5</t>
  </si>
  <si>
    <t>130246325-6</t>
  </si>
  <si>
    <t>130246326-1</t>
  </si>
  <si>
    <t>130246327-1</t>
  </si>
  <si>
    <t>132242985-1</t>
  </si>
  <si>
    <t>132242985-10</t>
  </si>
  <si>
    <t>132242985-11</t>
  </si>
  <si>
    <t>132242985-12</t>
  </si>
  <si>
    <t>132242985-13</t>
  </si>
  <si>
    <t>132242985-14</t>
  </si>
  <si>
    <t>132242985-15</t>
  </si>
  <si>
    <t>132242985-16</t>
  </si>
  <si>
    <t>132242985-2</t>
  </si>
  <si>
    <t>132242985-3</t>
  </si>
  <si>
    <t>132242985-4</t>
  </si>
  <si>
    <t>132242985-5</t>
  </si>
  <si>
    <t>132242985-6</t>
  </si>
  <si>
    <t>132242985-7</t>
  </si>
  <si>
    <t>132242985-8</t>
  </si>
  <si>
    <t>132242985-9</t>
  </si>
  <si>
    <t>132242987-1</t>
  </si>
  <si>
    <t>132242987-2</t>
  </si>
  <si>
    <t>132242987-3</t>
  </si>
  <si>
    <t>132242987-4</t>
  </si>
  <si>
    <t>13324SE00103635</t>
  </si>
  <si>
    <t>13324SE00103636</t>
  </si>
  <si>
    <t>13324SE00103637</t>
  </si>
  <si>
    <t>13324SE00103638</t>
  </si>
  <si>
    <t>13324SE00103639</t>
  </si>
  <si>
    <t>13324SE00103640</t>
  </si>
  <si>
    <t>13324SE00103641</t>
  </si>
  <si>
    <t>13324SE00103642</t>
  </si>
  <si>
    <t>13324SE00103643</t>
  </si>
  <si>
    <t>13324SE00103644</t>
  </si>
  <si>
    <t>13324SE00103645</t>
  </si>
  <si>
    <t>13324SE00103646</t>
  </si>
  <si>
    <t>13324SE00103647</t>
  </si>
  <si>
    <t>13324SE00103648</t>
  </si>
  <si>
    <t>13324SE00103649</t>
  </si>
  <si>
    <t>13324SE00103650</t>
  </si>
  <si>
    <t>13324SE00103651</t>
  </si>
  <si>
    <t>13324SE00103652</t>
  </si>
  <si>
    <t>13324SE00103653</t>
  </si>
  <si>
    <t>13324SE00103654</t>
  </si>
  <si>
    <t>13324SE00103655</t>
  </si>
  <si>
    <t>13324SE00103656</t>
  </si>
  <si>
    <t>13324SE00103657</t>
  </si>
  <si>
    <t>13324SE00103658</t>
  </si>
  <si>
    <t>13324SE00103659</t>
  </si>
  <si>
    <t>13324SE00103660</t>
  </si>
  <si>
    <t>13324SE00103661</t>
  </si>
  <si>
    <t>13324SE00103662</t>
  </si>
  <si>
    <t>13324SE00103663</t>
  </si>
  <si>
    <t>13324SE00103664</t>
  </si>
  <si>
    <t>13324SE00103665</t>
  </si>
  <si>
    <t>13324SE00103666</t>
  </si>
  <si>
    <t>13324SE00103667</t>
  </si>
  <si>
    <t>13324SE00103668</t>
  </si>
  <si>
    <t>13324SE00103669</t>
  </si>
  <si>
    <t>13324SE00103670</t>
  </si>
  <si>
    <t>13324SE00103671</t>
  </si>
  <si>
    <t>13324SE00103672</t>
  </si>
  <si>
    <t>13324SE00103673</t>
  </si>
  <si>
    <t>13324SE00103674</t>
  </si>
  <si>
    <t>13324SE00103675</t>
  </si>
  <si>
    <t>13324SE00103676</t>
  </si>
  <si>
    <t>13324SE00103677</t>
  </si>
  <si>
    <t>13324SE00103678</t>
  </si>
  <si>
    <t>13324SE00103679</t>
  </si>
  <si>
    <t>13324SE00103680</t>
  </si>
  <si>
    <t>13324SE00103681</t>
  </si>
  <si>
    <t>13324SE00103682</t>
  </si>
  <si>
    <t>13324SE00103683</t>
  </si>
  <si>
    <t>13324SE00103684</t>
  </si>
  <si>
    <t>13324SE00103685</t>
  </si>
  <si>
    <t>13324SE00103686</t>
  </si>
  <si>
    <t>13324SE00103687</t>
  </si>
  <si>
    <t>13324SE00103688</t>
  </si>
  <si>
    <t>13324SE00103689</t>
  </si>
  <si>
    <t>13324SE00103690</t>
  </si>
  <si>
    <t>13324SE00103691</t>
  </si>
  <si>
    <t>13324SE00103692</t>
  </si>
  <si>
    <t>13324SE00103693</t>
  </si>
  <si>
    <t>13324SE00103694</t>
  </si>
  <si>
    <t>13324SE00103695</t>
  </si>
  <si>
    <t>13324SE00103696</t>
  </si>
  <si>
    <t>13324SE00103697</t>
  </si>
  <si>
    <t>13324SE00103698</t>
  </si>
  <si>
    <t>13324SE00103699</t>
  </si>
  <si>
    <t>13324SE00103700</t>
  </si>
  <si>
    <t>13324SE00103701</t>
  </si>
  <si>
    <t>13324SE00103702</t>
  </si>
  <si>
    <t>13324SE00103703</t>
  </si>
  <si>
    <t>13324SE00103704</t>
  </si>
  <si>
    <t>13324SE00103705</t>
  </si>
  <si>
    <t>13324SE00103706</t>
  </si>
  <si>
    <t>13324SE00103707</t>
  </si>
  <si>
    <t>13324SE00103708</t>
  </si>
  <si>
    <t>13324SE00103709</t>
  </si>
  <si>
    <t>13324SE00103710</t>
  </si>
  <si>
    <t>13324SE00103711</t>
  </si>
  <si>
    <t>13324SE00103712</t>
  </si>
  <si>
    <t>13324SE00103713</t>
  </si>
  <si>
    <t>13324SE00103714</t>
  </si>
  <si>
    <t>13324SE00103715</t>
  </si>
  <si>
    <t>13324SE00103716</t>
  </si>
  <si>
    <t>13324SE00103717</t>
  </si>
  <si>
    <t>13324SE00103718</t>
  </si>
  <si>
    <t>13324SE00103719</t>
  </si>
  <si>
    <t>13324SE00103720</t>
  </si>
  <si>
    <t>13324SE00103721</t>
  </si>
  <si>
    <t>13324SE00103722</t>
  </si>
  <si>
    <t>13324SE00103723</t>
  </si>
  <si>
    <t>13324SE00103724</t>
  </si>
  <si>
    <t>13324SE00103725</t>
  </si>
  <si>
    <t>13324SE00103726</t>
  </si>
  <si>
    <t>13324SE00103727</t>
  </si>
  <si>
    <t>13324SE00103728</t>
  </si>
  <si>
    <t>13324SE00103729</t>
  </si>
  <si>
    <t>13324SE00103730</t>
  </si>
  <si>
    <t>13324SE00103731</t>
  </si>
  <si>
    <t>13324SE00103732</t>
  </si>
  <si>
    <t>13324SE00103733</t>
  </si>
  <si>
    <t>13324SE00103734</t>
  </si>
  <si>
    <t>13324SE00103735</t>
  </si>
  <si>
    <t>13324SE00103736</t>
  </si>
  <si>
    <t>13324SE00103737</t>
  </si>
  <si>
    <t>13324SE00103738</t>
  </si>
  <si>
    <t>13324SE00103739</t>
  </si>
  <si>
    <t>13324SE00103740</t>
  </si>
  <si>
    <t>13324SE00103741</t>
  </si>
  <si>
    <t>13324SE00103742</t>
  </si>
  <si>
    <t>13324SE00103743</t>
  </si>
  <si>
    <t>13324SE00103744</t>
  </si>
  <si>
    <t>13324SE00103745</t>
  </si>
  <si>
    <t>13324SE00103746</t>
  </si>
  <si>
    <t>13324SE00103747</t>
  </si>
  <si>
    <t>13324SE00103748</t>
  </si>
  <si>
    <t>13324SE00103749</t>
  </si>
  <si>
    <t>13324SE00103750</t>
  </si>
  <si>
    <t>13324SE00103751</t>
  </si>
  <si>
    <t>13324SE00103752</t>
  </si>
  <si>
    <t>13324SE00103753</t>
  </si>
  <si>
    <t>13324SE00103754</t>
  </si>
  <si>
    <t>13324SE00103755</t>
  </si>
  <si>
    <t>13324SE00103756</t>
  </si>
  <si>
    <t>13324SE00103757</t>
  </si>
  <si>
    <t>13324SE00103758</t>
  </si>
  <si>
    <t>13324SE00103759</t>
  </si>
  <si>
    <t>13324SE00103760</t>
  </si>
  <si>
    <t>13324SE00103761</t>
  </si>
  <si>
    <t>13324SE00103762</t>
  </si>
  <si>
    <t>13324SE00103763</t>
  </si>
  <si>
    <t>13324SE00103764</t>
  </si>
  <si>
    <t>13324SE00103765</t>
  </si>
  <si>
    <t>13324SE00103766</t>
  </si>
  <si>
    <t>13324SE00103767</t>
  </si>
  <si>
    <t>13324SE00103768</t>
  </si>
  <si>
    <t>13324SE00103769</t>
  </si>
  <si>
    <t>13324SE00103770</t>
  </si>
  <si>
    <t>13324SE00103771</t>
  </si>
  <si>
    <t>13324SE00103772</t>
  </si>
  <si>
    <t>13324SE00103773</t>
  </si>
  <si>
    <t>13324SE00103774</t>
  </si>
  <si>
    <t>13324SE00103775</t>
  </si>
  <si>
    <t>13324SE00103776</t>
  </si>
  <si>
    <t>13324SE00103777</t>
  </si>
  <si>
    <t>13324SE00103778</t>
  </si>
  <si>
    <t>13324SE00103779</t>
  </si>
  <si>
    <t>13324SE00103780</t>
  </si>
  <si>
    <t>13324SE00103781</t>
  </si>
  <si>
    <t>13324SE00103782</t>
  </si>
  <si>
    <t>13324SE00103783</t>
  </si>
  <si>
    <t>13324SE00103784</t>
  </si>
  <si>
    <t>13324SE00103785</t>
  </si>
  <si>
    <t>13324SE00103786</t>
  </si>
  <si>
    <t>13324SE00103787</t>
  </si>
  <si>
    <t>13324SE00103788</t>
  </si>
  <si>
    <t>13324SE00103789</t>
  </si>
  <si>
    <t>13324SE00103790</t>
  </si>
  <si>
    <t>13324SE00103791</t>
  </si>
  <si>
    <t>13324SE00103792</t>
  </si>
  <si>
    <t>13324SE00103793</t>
  </si>
  <si>
    <t>13324SE00103794</t>
  </si>
  <si>
    <t>13324SE00103795</t>
  </si>
  <si>
    <t>13324SE00103796</t>
  </si>
  <si>
    <t>13324SE00103797</t>
  </si>
  <si>
    <t>13324SE00103798</t>
  </si>
  <si>
    <t>13324SE00103799</t>
  </si>
  <si>
    <t>13324SE00103800</t>
  </si>
  <si>
    <t>13324SE00103801</t>
  </si>
  <si>
    <t>13324SE00103802</t>
  </si>
  <si>
    <t>13324SE00103803</t>
  </si>
  <si>
    <t>13324SE00103804</t>
  </si>
  <si>
    <t>13324SE00103805</t>
  </si>
  <si>
    <t>13324SE00103806</t>
  </si>
  <si>
    <t>13324SE00103807</t>
  </si>
  <si>
    <t>13324SE00103808</t>
  </si>
  <si>
    <t>13324SE00103809</t>
  </si>
  <si>
    <t>13324SE00103810</t>
  </si>
  <si>
    <t>13324SE00103811</t>
  </si>
  <si>
    <t>13324SE00103812</t>
  </si>
  <si>
    <t>13324SE00103813</t>
  </si>
  <si>
    <t>13324SE00103814</t>
  </si>
  <si>
    <t>13324SE00103815</t>
  </si>
  <si>
    <t>13324SE00103816</t>
  </si>
  <si>
    <t>13324SE00103817</t>
  </si>
  <si>
    <t>13324SE00103818</t>
  </si>
  <si>
    <t>13324SE00103819</t>
  </si>
  <si>
    <t>13324SE00103820</t>
  </si>
  <si>
    <t>13324SE00103821</t>
  </si>
  <si>
    <t>13324SE00103822</t>
  </si>
  <si>
    <t>13324SE00103823</t>
  </si>
  <si>
    <t>13324SE00103824</t>
  </si>
  <si>
    <t>13324SE00103825</t>
  </si>
  <si>
    <t>13324SE00103826</t>
  </si>
  <si>
    <t>13324SE00103827</t>
  </si>
  <si>
    <t>13324SE00103828</t>
  </si>
  <si>
    <t>13324SE00103829</t>
  </si>
  <si>
    <t>13324SE00103830</t>
  </si>
  <si>
    <t>13324SE00103831</t>
  </si>
  <si>
    <t>13324SE00103832</t>
  </si>
  <si>
    <t>13324SE00103833</t>
  </si>
  <si>
    <t>13324SE00103834</t>
  </si>
  <si>
    <t>13324SE00103835</t>
  </si>
  <si>
    <t>13324SE00103836</t>
  </si>
  <si>
    <t>13324SE00103837</t>
  </si>
  <si>
    <t>13324SE00103838</t>
  </si>
  <si>
    <t>13324SE00103839</t>
  </si>
  <si>
    <t>13324SE00103840</t>
  </si>
  <si>
    <t>13324SE00103841</t>
  </si>
  <si>
    <t>13324SE00103842</t>
  </si>
  <si>
    <t>13324SE00103843</t>
  </si>
  <si>
    <t>13324SE00103844</t>
  </si>
  <si>
    <t>13324SE00103845</t>
  </si>
  <si>
    <t>13324SE00103846</t>
  </si>
  <si>
    <t>13324SE00103847</t>
  </si>
  <si>
    <t>13324SE00103848</t>
  </si>
  <si>
    <t>13324SE00103849</t>
  </si>
  <si>
    <t>13324SE00103850</t>
  </si>
  <si>
    <t>13324SE00103851</t>
  </si>
  <si>
    <t>13324SE00103852</t>
  </si>
  <si>
    <t>13324SE00103853</t>
  </si>
  <si>
    <t>13324SE00103854</t>
  </si>
  <si>
    <t>13324SE00103855</t>
  </si>
  <si>
    <t>13324SE00103856</t>
  </si>
  <si>
    <t>13324SE00103857</t>
  </si>
  <si>
    <t>13324SE00103858</t>
  </si>
  <si>
    <t>13324SE00103859</t>
  </si>
  <si>
    <t>13324SE00103860</t>
  </si>
  <si>
    <t>13324SE00103861</t>
  </si>
  <si>
    <t>13324SE00103862</t>
  </si>
  <si>
    <t>13324SE00103863</t>
  </si>
  <si>
    <t>13324SE00103864</t>
  </si>
  <si>
    <t>13324SE00103865</t>
  </si>
  <si>
    <t>13324SE00103866</t>
  </si>
  <si>
    <t>13324SE00103867</t>
  </si>
  <si>
    <t>13324SE00103868</t>
  </si>
  <si>
    <t>13324SE00103869</t>
  </si>
  <si>
    <t>13324SE00103870</t>
  </si>
  <si>
    <t>13324SE00103871</t>
  </si>
  <si>
    <t>13324SE00103872</t>
  </si>
  <si>
    <t>13324SE00103873</t>
  </si>
  <si>
    <t>13324SE00103874</t>
  </si>
  <si>
    <t>13324SE00103875</t>
  </si>
  <si>
    <t>13324SE00103876</t>
  </si>
  <si>
    <t>13324SE00103877</t>
  </si>
  <si>
    <t>13324SE00103878</t>
  </si>
  <si>
    <t>13324SE00103879</t>
  </si>
  <si>
    <t>13324SE00103880</t>
  </si>
  <si>
    <t>13324SE00103881</t>
  </si>
  <si>
    <t>13324SE00103882</t>
  </si>
  <si>
    <t>13324SE00103883</t>
  </si>
  <si>
    <t>13324SE00103884</t>
  </si>
  <si>
    <t>13324SE00103885</t>
  </si>
  <si>
    <t>13324SE00103886</t>
  </si>
  <si>
    <t>13324SE00103887</t>
  </si>
  <si>
    <t>13324SE00103888</t>
  </si>
  <si>
    <t>13324SE00103889</t>
  </si>
  <si>
    <t>13324SE00103890</t>
  </si>
  <si>
    <t>13324SE00103891</t>
  </si>
  <si>
    <t>13324SE00103892</t>
  </si>
  <si>
    <t>13324SE00103893</t>
  </si>
  <si>
    <t>13324SE00103894</t>
  </si>
  <si>
    <t>13324SE00103895</t>
  </si>
  <si>
    <t>13324SE00103896</t>
  </si>
  <si>
    <t>13324SE00103897</t>
  </si>
  <si>
    <t>13324SE00103898</t>
  </si>
  <si>
    <t>13324SE00103899</t>
  </si>
  <si>
    <t>13324SE00103900</t>
  </si>
  <si>
    <t>13324SE00103901</t>
  </si>
  <si>
    <t>13324SE00103902</t>
  </si>
  <si>
    <t>13324SE00103903</t>
  </si>
  <si>
    <t>13324SE00103904</t>
  </si>
  <si>
    <t>13324SE00103905</t>
  </si>
  <si>
    <t>13324SE00103906</t>
  </si>
  <si>
    <t>13324SE00103907</t>
  </si>
  <si>
    <t>13324SE00103908</t>
  </si>
  <si>
    <t>13324SE00103909</t>
  </si>
  <si>
    <t>13324SE00103910</t>
  </si>
  <si>
    <t>13324SE00103911</t>
  </si>
  <si>
    <t>13324SE00103912</t>
  </si>
  <si>
    <t>13324SE00103913</t>
  </si>
  <si>
    <t>13324SE00103914</t>
  </si>
  <si>
    <t>13324SE00103915</t>
  </si>
  <si>
    <t>13324SE00103916</t>
  </si>
  <si>
    <t>13324SE00103917</t>
  </si>
  <si>
    <t>13324SE00103918</t>
  </si>
  <si>
    <t>13324SE00103919</t>
  </si>
  <si>
    <t>13324SE00103920</t>
  </si>
  <si>
    <t>13324SE00103921</t>
  </si>
  <si>
    <t>13324SE00103922</t>
  </si>
  <si>
    <t>13324SE00103923</t>
  </si>
  <si>
    <t>13324SE00103924</t>
  </si>
  <si>
    <t>13324SE00103925</t>
  </si>
  <si>
    <t>13324SE00103926</t>
  </si>
  <si>
    <t>13324SE00103927</t>
  </si>
  <si>
    <t>13324SE00103928</t>
  </si>
  <si>
    <t>13324SE00103929</t>
  </si>
  <si>
    <t>13324SE00103930</t>
  </si>
  <si>
    <t>13324SE00103931</t>
  </si>
  <si>
    <t>13324SE00103932</t>
  </si>
  <si>
    <t>13324SE00103933</t>
  </si>
  <si>
    <t>13324SE00103934</t>
  </si>
  <si>
    <t>13324SE00103935</t>
  </si>
  <si>
    <t>13324SE00103936</t>
  </si>
  <si>
    <t>13324SE00103937</t>
  </si>
  <si>
    <t>13324SE00103938</t>
  </si>
  <si>
    <t>13324SE00103939</t>
  </si>
  <si>
    <t>13324SE00103940</t>
  </si>
  <si>
    <t>13324SE00103941</t>
  </si>
  <si>
    <t>13324SE00103942</t>
  </si>
  <si>
    <t>13324SE00103943</t>
  </si>
  <si>
    <t>13324SE00103944</t>
  </si>
  <si>
    <t>13324SE00103945</t>
  </si>
  <si>
    <t>13324SE00103946</t>
  </si>
  <si>
    <t>13324SE00103947</t>
  </si>
  <si>
    <t>13324SE00103948</t>
  </si>
  <si>
    <t>13324SE00103949</t>
  </si>
  <si>
    <t>13324SE00103950</t>
  </si>
  <si>
    <t>13324SE00103951</t>
  </si>
  <si>
    <t>13324SE00103952</t>
  </si>
  <si>
    <t>13324SE00103953</t>
  </si>
  <si>
    <t>13324SE00103954</t>
  </si>
  <si>
    <t>13324SE00103955</t>
  </si>
  <si>
    <t>13324SE00103956</t>
  </si>
  <si>
    <t>13324SE00103957</t>
  </si>
  <si>
    <t>13324SE00103958</t>
  </si>
  <si>
    <t>13324SE00103959</t>
  </si>
  <si>
    <t>13324SE00103960</t>
  </si>
  <si>
    <t>13324SE00103961</t>
  </si>
  <si>
    <t>13324SE00103962</t>
  </si>
  <si>
    <t>13324SE00103963</t>
  </si>
  <si>
    <t>13324SE00103964</t>
  </si>
  <si>
    <t>13324SE00103965</t>
  </si>
  <si>
    <t>13324SE00103966</t>
  </si>
  <si>
    <t>13324SE00103967</t>
  </si>
  <si>
    <t>13324SE00103968</t>
  </si>
  <si>
    <t>13324SE00103969</t>
  </si>
  <si>
    <t>13324SE00103970</t>
  </si>
  <si>
    <t>13324SE00103971</t>
  </si>
  <si>
    <t>13324SE00103972</t>
  </si>
  <si>
    <t>13324SE00103973</t>
  </si>
  <si>
    <t>13324SE00103974</t>
  </si>
  <si>
    <t>13324SE00103975</t>
  </si>
  <si>
    <t>13324SE00103976</t>
  </si>
  <si>
    <t>13324SE00103977</t>
  </si>
  <si>
    <t>13324SE00103978</t>
  </si>
  <si>
    <t>13324SE00103979</t>
  </si>
  <si>
    <t>13324SE00103980</t>
  </si>
  <si>
    <t>13324SE00103981</t>
  </si>
  <si>
    <t>13324SE00103982</t>
  </si>
  <si>
    <t>13324SE00103983</t>
  </si>
  <si>
    <t>13324SE00103984</t>
  </si>
  <si>
    <t>13324SE00103985</t>
  </si>
  <si>
    <t>13324SE00103986</t>
  </si>
  <si>
    <t>13324SE00103987</t>
  </si>
  <si>
    <t>13324SE00103988</t>
  </si>
  <si>
    <t>13324SE00103989</t>
  </si>
  <si>
    <t>13324SE00103990</t>
  </si>
  <si>
    <t>13324SE00103991</t>
  </si>
  <si>
    <t>13324SE00103992</t>
  </si>
  <si>
    <t>13324SE00103993</t>
  </si>
  <si>
    <t>13324SE00103994</t>
  </si>
  <si>
    <t>13324SE00103995</t>
  </si>
  <si>
    <t>13324SE00103996</t>
  </si>
  <si>
    <t>13324SE00103997</t>
  </si>
  <si>
    <t>13324SE00103998</t>
  </si>
  <si>
    <t>13324SE00103999</t>
  </si>
  <si>
    <t>13324SE00104000</t>
  </si>
  <si>
    <t>13324SE00104001</t>
  </si>
  <si>
    <t>13324SE00104002</t>
  </si>
  <si>
    <t>13324SE00104003</t>
  </si>
  <si>
    <t>13324SE00104004</t>
  </si>
  <si>
    <t>13324SE00104005</t>
  </si>
  <si>
    <t>13324SE00104006</t>
  </si>
  <si>
    <t>13324SE00104007</t>
  </si>
  <si>
    <t>13324SE00104008</t>
  </si>
  <si>
    <t>13324SE00104009</t>
  </si>
  <si>
    <t>13324SE00104010</t>
  </si>
  <si>
    <t>13324SE00104011</t>
  </si>
  <si>
    <t>13324SE00104012</t>
  </si>
  <si>
    <t>13324SE00104013</t>
  </si>
  <si>
    <t>13324SE00104014</t>
  </si>
  <si>
    <t>13324SE00104015</t>
  </si>
  <si>
    <t>13324SE00104016</t>
  </si>
  <si>
    <t>13324SE00104017</t>
  </si>
  <si>
    <t>13324SE00104018</t>
  </si>
  <si>
    <t>13324SE00104019</t>
  </si>
  <si>
    <t>13324SE00104020</t>
  </si>
  <si>
    <t>13324SE00104021</t>
  </si>
  <si>
    <t>13324SE00104022</t>
  </si>
  <si>
    <t>13324SE00104023</t>
  </si>
  <si>
    <t>13324SE00104024</t>
  </si>
  <si>
    <t>13324SE00104025</t>
  </si>
  <si>
    <t>13324SE00104026</t>
  </si>
  <si>
    <t>13324SE00104027</t>
  </si>
  <si>
    <t>13324SE00104028</t>
  </si>
  <si>
    <t>13324SE00104029</t>
  </si>
  <si>
    <t>13324SE00104030</t>
  </si>
  <si>
    <t>13324SE00104031</t>
  </si>
  <si>
    <t>13324SE00104032</t>
  </si>
  <si>
    <t>13324SE00104033</t>
  </si>
  <si>
    <t>13324SE00104034</t>
  </si>
  <si>
    <t>13324SE00104035</t>
  </si>
  <si>
    <t>13324SE00104036</t>
  </si>
  <si>
    <t>13324SE00104037</t>
  </si>
  <si>
    <t>13324SE00104038</t>
  </si>
  <si>
    <t>13324SE00104039</t>
  </si>
  <si>
    <t>13324SE00104040</t>
  </si>
  <si>
    <t>13324SE00104041</t>
  </si>
  <si>
    <t>13324SE00104042</t>
  </si>
  <si>
    <t>13324SE00104043</t>
  </si>
  <si>
    <t>13324SE00104044</t>
  </si>
  <si>
    <t>13324SE00104045</t>
  </si>
  <si>
    <t>13324SE00104046</t>
  </si>
  <si>
    <t>13324SE00104047</t>
  </si>
  <si>
    <t>13324SE00104048</t>
  </si>
  <si>
    <t>13324SE00104049</t>
  </si>
  <si>
    <t>13324SE00104050</t>
  </si>
  <si>
    <t>13324SE00104051</t>
  </si>
  <si>
    <t>13324SE00104052</t>
  </si>
  <si>
    <t>13324SE00104053</t>
  </si>
  <si>
    <t>13324SE00104054</t>
  </si>
  <si>
    <t>13324SE00104055</t>
  </si>
  <si>
    <t>13324SE00104056</t>
  </si>
  <si>
    <t>13324SE00104057</t>
  </si>
  <si>
    <t>13324SE00104058</t>
  </si>
  <si>
    <t>13324SE00104059</t>
  </si>
  <si>
    <t>13324SE00104060</t>
  </si>
  <si>
    <t>13324SE00104061</t>
  </si>
  <si>
    <t>13324SE00104062</t>
  </si>
  <si>
    <t>13324SE00104063</t>
  </si>
  <si>
    <t>13324SE00104064</t>
  </si>
  <si>
    <t>13324SE00104065</t>
  </si>
  <si>
    <t>13324SE00104066</t>
  </si>
  <si>
    <t>13324SE00104067</t>
  </si>
  <si>
    <t>13324SE00104068</t>
  </si>
  <si>
    <t>13324SE00104069</t>
  </si>
  <si>
    <t>13324SE00104070</t>
  </si>
  <si>
    <t>13324SE00104071</t>
  </si>
  <si>
    <t>13324SE00104072</t>
  </si>
  <si>
    <t>13324SE00104073</t>
  </si>
  <si>
    <t>13324SE00104074</t>
  </si>
  <si>
    <t>13324SE00104075</t>
  </si>
  <si>
    <t>13324SE00104076</t>
  </si>
  <si>
    <t>13324SE00104077</t>
  </si>
  <si>
    <t>13324SE00104078</t>
  </si>
  <si>
    <t>13324SE00104079</t>
  </si>
  <si>
    <t>13324SE00104080</t>
  </si>
  <si>
    <t>13324SE00104081</t>
  </si>
  <si>
    <t>13324SE00104082</t>
  </si>
  <si>
    <t>13324SE00104083</t>
  </si>
  <si>
    <t>13324SE00104084</t>
  </si>
  <si>
    <t>13324SE00104085</t>
  </si>
  <si>
    <t>13324SE00104086</t>
  </si>
  <si>
    <t>13324SE00104087</t>
  </si>
  <si>
    <t>13324SE00104088</t>
  </si>
  <si>
    <t>13324SE00104089</t>
  </si>
  <si>
    <t>13324SE00104090</t>
  </si>
  <si>
    <t>13324SE00104091</t>
  </si>
  <si>
    <t>13324SE00104092</t>
  </si>
  <si>
    <t>13324SE00104093</t>
  </si>
  <si>
    <t>13324SE00104094</t>
  </si>
  <si>
    <t>13324SE00104095</t>
  </si>
  <si>
    <t>13324SE00104096</t>
  </si>
  <si>
    <t>13324SE00104097</t>
  </si>
  <si>
    <t>13324SE00104098</t>
  </si>
  <si>
    <t>13324SE00104099</t>
  </si>
  <si>
    <t>13324SE00104100</t>
  </si>
  <si>
    <t>13324SE00104101</t>
  </si>
  <si>
    <t>13324SE00104102</t>
  </si>
  <si>
    <t>13324SE00104103</t>
  </si>
  <si>
    <t>13324SE00104104</t>
  </si>
  <si>
    <t>13324SE00104105</t>
  </si>
  <si>
    <t>13324SE00104106</t>
  </si>
  <si>
    <t>13324SE00104107</t>
  </si>
  <si>
    <t>13324SE00104108</t>
  </si>
  <si>
    <t>13324SE00104109</t>
  </si>
  <si>
    <t>13324SE00104110</t>
  </si>
  <si>
    <t>13324SE00104111</t>
  </si>
  <si>
    <t>13324SE00104112</t>
  </si>
  <si>
    <t>13324SE00104113</t>
  </si>
  <si>
    <t>13324SE00104114</t>
  </si>
  <si>
    <t>13324SE00104115</t>
  </si>
  <si>
    <t>13324SE00104116</t>
  </si>
  <si>
    <t>13324SE00104117</t>
  </si>
  <si>
    <t>13324SE00104118</t>
  </si>
  <si>
    <t>13324SE00104119</t>
  </si>
  <si>
    <t>13324SE00104120</t>
  </si>
  <si>
    <t>13324SE00104121</t>
  </si>
  <si>
    <t>13324SE00104122</t>
  </si>
  <si>
    <t>13324SE00104123</t>
  </si>
  <si>
    <t>13324SE00104124</t>
  </si>
  <si>
    <t>13324SE00104125</t>
  </si>
  <si>
    <t>13324SE00104126</t>
  </si>
  <si>
    <t>13324SE00104127</t>
  </si>
  <si>
    <t>13324SE00104128</t>
  </si>
  <si>
    <t>13324SE00104129</t>
  </si>
  <si>
    <t>13324SE00104130</t>
  </si>
  <si>
    <t>13324SE00104131</t>
  </si>
  <si>
    <t>13324SE00104132</t>
  </si>
  <si>
    <t>13324SE00104133</t>
  </si>
  <si>
    <t>13324SE00104134</t>
  </si>
  <si>
    <t>13324SE00104135</t>
  </si>
  <si>
    <t>13324SE00104136</t>
  </si>
  <si>
    <t>13324SE00104137</t>
  </si>
  <si>
    <t>13324SE00104138</t>
  </si>
  <si>
    <t>13324SE00104139</t>
  </si>
  <si>
    <t>13324SE00104140</t>
  </si>
  <si>
    <t>13324SE00104141</t>
  </si>
  <si>
    <t>13324SE00104142</t>
  </si>
  <si>
    <t>13324SE00104143</t>
  </si>
  <si>
    <t>13324SE00104144</t>
  </si>
  <si>
    <t>13324SE00104145</t>
  </si>
  <si>
    <t>13324SE00104146</t>
  </si>
  <si>
    <t>13324SE00104147</t>
  </si>
  <si>
    <t>13324SE00104148</t>
  </si>
  <si>
    <t>13324SE00104149</t>
  </si>
  <si>
    <t>13324SE00104150</t>
  </si>
  <si>
    <t>13324SE00104151</t>
  </si>
  <si>
    <t>13324SE00104152</t>
  </si>
  <si>
    <t>13324SE00104153</t>
  </si>
  <si>
    <t>13324SE00104154</t>
  </si>
  <si>
    <t>13324SE00104155</t>
  </si>
  <si>
    <t>13324SE00104156</t>
  </si>
  <si>
    <t>13324SE00104157</t>
  </si>
  <si>
    <t>13324SE00104158</t>
  </si>
  <si>
    <t>13324SE00104159</t>
  </si>
  <si>
    <t>13324SE00104160</t>
  </si>
  <si>
    <t>13324SE00104161</t>
  </si>
  <si>
    <t>13324SE00104162</t>
  </si>
  <si>
    <t>13324SE00104163</t>
  </si>
  <si>
    <t>13324SE00104164</t>
  </si>
  <si>
    <t>13324SE00104165</t>
  </si>
  <si>
    <t>13324SE00104166</t>
  </si>
  <si>
    <t>13324SE00104167</t>
  </si>
  <si>
    <t>13324SE00104168</t>
  </si>
  <si>
    <t>13324SE00104169</t>
  </si>
  <si>
    <t>13324SE00104170</t>
  </si>
  <si>
    <t>13324SE00104171</t>
  </si>
  <si>
    <t>13324SE00104172</t>
  </si>
  <si>
    <t>13324SE00104173</t>
  </si>
  <si>
    <t>13324SE00104174</t>
  </si>
  <si>
    <t>13324SE00104175</t>
  </si>
  <si>
    <t>13324SE00104176</t>
  </si>
  <si>
    <t>13324SE00104177</t>
  </si>
  <si>
    <t>13324SE00104178</t>
  </si>
  <si>
    <t>13324SE00104179</t>
  </si>
  <si>
    <t>13324SE00104180</t>
  </si>
  <si>
    <t>13324SE00104181</t>
  </si>
  <si>
    <t>13324SE00104182</t>
  </si>
  <si>
    <t>13324SE00104183</t>
  </si>
  <si>
    <t>13324SE00104184</t>
  </si>
  <si>
    <t>13324SE00104185</t>
  </si>
  <si>
    <t>13324SE00104186</t>
  </si>
  <si>
    <t>13324SE00104187</t>
  </si>
  <si>
    <t>13324SE00104188</t>
  </si>
  <si>
    <t>13324SE00104189</t>
  </si>
  <si>
    <t>13324SE00104190</t>
  </si>
  <si>
    <t>13324SE00104191</t>
  </si>
  <si>
    <t>13324SE00104192</t>
  </si>
  <si>
    <t>13324SE00104193</t>
  </si>
  <si>
    <t>13324SE00104194</t>
  </si>
  <si>
    <t>13324SE00104195</t>
  </si>
  <si>
    <t>13324SE00104196</t>
  </si>
  <si>
    <t>13324SE00104197</t>
  </si>
  <si>
    <t>13324SE00104198</t>
  </si>
  <si>
    <t>13324SE00104199</t>
  </si>
  <si>
    <t>13324SE00104200</t>
  </si>
  <si>
    <t>13324SE00104201</t>
  </si>
  <si>
    <t>13324SE00104202</t>
  </si>
  <si>
    <t>13324SE00104203</t>
  </si>
  <si>
    <t>13324SE00104204</t>
  </si>
  <si>
    <t>13324SE00104205</t>
  </si>
  <si>
    <t>13324SE00104206</t>
  </si>
  <si>
    <t>13324SE00104207</t>
  </si>
  <si>
    <t>13324SE00104208</t>
  </si>
  <si>
    <t>13324SE00104209</t>
  </si>
  <si>
    <t>13324SE00104210</t>
  </si>
  <si>
    <t>13324SE00104211</t>
  </si>
  <si>
    <t>13324SE00104212</t>
  </si>
  <si>
    <t>13324SE00104213</t>
  </si>
  <si>
    <t>13324SE00104214</t>
  </si>
  <si>
    <t>13324SE00104215</t>
  </si>
  <si>
    <t>13324SE00104216</t>
  </si>
  <si>
    <t>13324SE00104217</t>
  </si>
  <si>
    <t>13324SE00104218</t>
  </si>
  <si>
    <t>13324SE00104219</t>
  </si>
  <si>
    <t>13324SE00104220</t>
  </si>
  <si>
    <t>13324SE00104221</t>
  </si>
  <si>
    <t>13324SE00104222</t>
  </si>
  <si>
    <t>13324SE00104223</t>
  </si>
  <si>
    <t>13324SE00104224</t>
  </si>
  <si>
    <t>13324SE00104225</t>
  </si>
  <si>
    <t>13324SE00104226</t>
  </si>
  <si>
    <t>13324SE00104227</t>
  </si>
  <si>
    <t>13324SE00104228</t>
  </si>
  <si>
    <t>13324SE00104229</t>
  </si>
  <si>
    <t>13324SE00104230</t>
  </si>
  <si>
    <t>13324SE00104231</t>
  </si>
  <si>
    <t>13324SE00104232</t>
  </si>
  <si>
    <t>13324SE00104233</t>
  </si>
  <si>
    <t>13324SE00104234</t>
  </si>
  <si>
    <t>13324SE00104235</t>
  </si>
  <si>
    <t>13324SE00104236</t>
  </si>
  <si>
    <t>13324SE00104237</t>
  </si>
  <si>
    <t>13324SE00104238</t>
  </si>
  <si>
    <t>13324SE00104239</t>
  </si>
  <si>
    <t>13324SE00104240</t>
  </si>
  <si>
    <t>13324SE00104241</t>
  </si>
  <si>
    <t>13324SE00104242</t>
  </si>
  <si>
    <t>13324SE00104243</t>
  </si>
  <si>
    <t>13324SE00104244</t>
  </si>
  <si>
    <t>13324SE00104245</t>
  </si>
  <si>
    <t>13324SE00104246</t>
  </si>
  <si>
    <t>13324SE00104247</t>
  </si>
  <si>
    <t>13324SE00104248</t>
  </si>
  <si>
    <t>13324SE00104249</t>
  </si>
  <si>
    <t>13324SE00104250</t>
  </si>
  <si>
    <t>13324SE00104251</t>
  </si>
  <si>
    <t>13324SE00104252</t>
  </si>
  <si>
    <t>13324SE00104253</t>
  </si>
  <si>
    <t>13324SE00104254</t>
  </si>
  <si>
    <t>13324SE00104255</t>
  </si>
  <si>
    <t>13324SE00104256</t>
  </si>
  <si>
    <t>13324SE00104257</t>
  </si>
  <si>
    <t>13324SE00104258</t>
  </si>
  <si>
    <t>13324SE00104259</t>
  </si>
  <si>
    <t>13324SE00104260</t>
  </si>
  <si>
    <t>13324SE00104261</t>
  </si>
  <si>
    <t>13324SE00104262</t>
  </si>
  <si>
    <t>13324SE00104263</t>
  </si>
  <si>
    <t>13324SE00104264</t>
  </si>
  <si>
    <t>13324SE00104265</t>
  </si>
  <si>
    <t>13324SE00104266</t>
  </si>
  <si>
    <t>13324SE00104267</t>
  </si>
  <si>
    <t>13324SE00104268</t>
  </si>
  <si>
    <t>13324SE00104269</t>
  </si>
  <si>
    <t>13324SE00104270</t>
  </si>
  <si>
    <t>13324SE00104271</t>
  </si>
  <si>
    <t>13324SE00104272</t>
  </si>
  <si>
    <t>13324SE00104273</t>
  </si>
  <si>
    <t>13324SE00104274</t>
  </si>
  <si>
    <t>13324SE00104275</t>
  </si>
  <si>
    <t>13324SE00104276</t>
  </si>
  <si>
    <t>13324SE00104277</t>
  </si>
  <si>
    <t>13324SE00104278</t>
  </si>
  <si>
    <t>13324SE00104279</t>
  </si>
  <si>
    <t>13324SE00104280</t>
  </si>
  <si>
    <t>13324SE00104281</t>
  </si>
  <si>
    <t>13324SE00104282</t>
  </si>
  <si>
    <t>13324SE00104283</t>
  </si>
  <si>
    <t>13324SE00104284</t>
  </si>
  <si>
    <t>13324SE00104285</t>
  </si>
  <si>
    <t>13324SE00104286</t>
  </si>
  <si>
    <t>13324SE00104287</t>
  </si>
  <si>
    <t>13324SE00104288</t>
  </si>
  <si>
    <t>13324SE00104291</t>
  </si>
  <si>
    <t>13324SE00104306</t>
  </si>
  <si>
    <t>13324SE00104307</t>
  </si>
  <si>
    <t>13324SE00104308</t>
  </si>
  <si>
    <t>13324SE00104309</t>
  </si>
  <si>
    <t>13324SE00104310</t>
  </si>
  <si>
    <t>13324SE00104311</t>
  </si>
  <si>
    <t>13324SE00104312</t>
  </si>
  <si>
    <t>13324SE00104313</t>
  </si>
  <si>
    <t>13324SE00104314</t>
  </si>
  <si>
    <t>13324SE00104315</t>
  </si>
  <si>
    <t>13324SE00104316</t>
  </si>
  <si>
    <t>13324SE00104317</t>
  </si>
  <si>
    <t>13324SE00104318</t>
  </si>
  <si>
    <t>13324SE00104319</t>
  </si>
  <si>
    <t>13324SE00104320</t>
  </si>
  <si>
    <t>13324SE00104321</t>
  </si>
  <si>
    <t>13324SE00104322</t>
  </si>
  <si>
    <t>13324SE00104323</t>
  </si>
  <si>
    <t>13324SE00104324</t>
  </si>
  <si>
    <t>13324SE00104325</t>
  </si>
  <si>
    <t>13324SE00104326</t>
  </si>
  <si>
    <t>13324SE00104327</t>
  </si>
  <si>
    <t>13324SE00104328</t>
  </si>
  <si>
    <t>13324SE00104329</t>
  </si>
  <si>
    <t>13324SE00104330</t>
  </si>
  <si>
    <t>13324SE00104331</t>
  </si>
  <si>
    <t>13324SE00104332</t>
  </si>
  <si>
    <t>13324SE00104333</t>
  </si>
  <si>
    <t>13324SE00104334</t>
  </si>
  <si>
    <t>13324SE00104335</t>
  </si>
  <si>
    <t>13324SE00104336</t>
  </si>
  <si>
    <t>13324SE00104358</t>
  </si>
  <si>
    <t>13324SE00104366</t>
  </si>
  <si>
    <t>13324SE00104367</t>
  </si>
  <si>
    <t>13324SE00104368</t>
  </si>
  <si>
    <t>13324SE00104369</t>
  </si>
  <si>
    <t>13324SE00104370</t>
  </si>
  <si>
    <t>13324SE00104371</t>
  </si>
  <si>
    <t>13324SE00104372</t>
  </si>
  <si>
    <t>13324SE00104373</t>
  </si>
  <si>
    <t>13324SE00104374</t>
  </si>
  <si>
    <t>13324SE00104375</t>
  </si>
  <si>
    <t>13324SE00104376</t>
  </si>
  <si>
    <t>13324SE00104377</t>
  </si>
  <si>
    <t>13324SE00104378</t>
  </si>
  <si>
    <t>13324SE00104379</t>
  </si>
  <si>
    <t>13324SE00104380</t>
  </si>
  <si>
    <t>13324SE00104381</t>
  </si>
  <si>
    <t>13324SE00104382</t>
  </si>
  <si>
    <t>13324SE00104383</t>
  </si>
  <si>
    <t>13324SE00104384</t>
  </si>
  <si>
    <t>13324SE00104385</t>
  </si>
  <si>
    <t>13324SE00104386</t>
  </si>
  <si>
    <t>13324SE00104387</t>
  </si>
  <si>
    <t>13324SE00104388</t>
  </si>
  <si>
    <t>13324SE00104389</t>
  </si>
  <si>
    <t>13324SE00104390</t>
  </si>
  <si>
    <t>13324SE00104391</t>
  </si>
  <si>
    <t>13324SE00104392</t>
  </si>
  <si>
    <t>13324SE00104393</t>
  </si>
  <si>
    <t>13324SE00104394</t>
  </si>
  <si>
    <t>13324SE00104395</t>
  </si>
  <si>
    <t>13324SE00104396</t>
  </si>
  <si>
    <t>13324SE00104397</t>
  </si>
  <si>
    <t>13324SE00104398</t>
  </si>
  <si>
    <t>13324SE00104399</t>
  </si>
  <si>
    <t>13324SE00104400</t>
  </si>
  <si>
    <t>13324SE00104401</t>
  </si>
  <si>
    <t>13324SE00104402</t>
  </si>
  <si>
    <t>13324SE00104403</t>
  </si>
  <si>
    <t>13324SE00104404</t>
  </si>
  <si>
    <t>13324SE00104405</t>
  </si>
  <si>
    <t>13324SE00104406</t>
  </si>
  <si>
    <t>13324SE00104407</t>
  </si>
  <si>
    <t>13324SE00104408</t>
  </si>
  <si>
    <t>13324SE00104409</t>
  </si>
  <si>
    <t>13324SE00104410</t>
  </si>
  <si>
    <t>13324SE00104411</t>
  </si>
  <si>
    <t>13324SE00104412</t>
  </si>
  <si>
    <t>13324SE00104413</t>
  </si>
  <si>
    <t>13324SE00104414</t>
  </si>
  <si>
    <t>13324SE00104415</t>
  </si>
  <si>
    <t>13324SE00104416</t>
  </si>
  <si>
    <t>13324SE00104417</t>
  </si>
  <si>
    <t>13324SE00104419</t>
  </si>
  <si>
    <t>13324SE00104420</t>
  </si>
  <si>
    <t>13324SE00104421</t>
  </si>
  <si>
    <t>13324SE00104422</t>
  </si>
  <si>
    <t>13324SE00104423</t>
  </si>
  <si>
    <t>13324SE00104424</t>
  </si>
  <si>
    <t>13324SE00104425</t>
  </si>
  <si>
    <t>13324SE00104426</t>
  </si>
  <si>
    <t>13324SE00104427</t>
  </si>
  <si>
    <t>13324SE00104428</t>
  </si>
  <si>
    <t>13324SE00104429</t>
  </si>
  <si>
    <t>13324SE00104430</t>
  </si>
  <si>
    <t>13324SE00104431</t>
  </si>
  <si>
    <t>13324SE00104432</t>
  </si>
  <si>
    <t>13324SE00104433</t>
  </si>
  <si>
    <t>13324SE00104434</t>
  </si>
  <si>
    <t>13324SE00104435</t>
  </si>
  <si>
    <t>13324SE00104436</t>
  </si>
  <si>
    <t>13324SE00104437</t>
  </si>
  <si>
    <t>13324SE00104438</t>
  </si>
  <si>
    <t>13324SE00104439</t>
  </si>
  <si>
    <t>13324SE00104440</t>
  </si>
  <si>
    <t>13324SE00104441</t>
  </si>
  <si>
    <t>13324SE00104442</t>
  </si>
  <si>
    <t>13324SE00104443</t>
  </si>
  <si>
    <t>13324SE00104444</t>
  </si>
  <si>
    <t>13324SE00104445</t>
  </si>
  <si>
    <t>13324SE00104446</t>
  </si>
  <si>
    <t>13324SE00104447</t>
  </si>
  <si>
    <t>13324SE00104448</t>
  </si>
  <si>
    <t>13324SE00104449</t>
  </si>
  <si>
    <t>13324SE00104450</t>
  </si>
  <si>
    <t>13324SE00104451</t>
  </si>
  <si>
    <t>13324SE00104452</t>
  </si>
  <si>
    <t>13324SE00104453</t>
  </si>
  <si>
    <t>13324SE00104454</t>
  </si>
  <si>
    <t>13324SE00104455</t>
  </si>
  <si>
    <t>13324SE00104456</t>
  </si>
  <si>
    <t>13324SE00104457</t>
  </si>
  <si>
    <t>13324SE00104458</t>
  </si>
  <si>
    <t>13324SE00104459</t>
  </si>
  <si>
    <t>13324SE00104460</t>
  </si>
  <si>
    <t>13324SE00104461</t>
  </si>
  <si>
    <t>13324SE00104462</t>
  </si>
  <si>
    <t>13324SE00104463</t>
  </si>
  <si>
    <t>13324SE00104464</t>
  </si>
  <si>
    <t>13324SE00104465</t>
  </si>
  <si>
    <t>13324SE00104466</t>
  </si>
  <si>
    <t>13324SE00104467</t>
  </si>
  <si>
    <t>13324SE00104468</t>
  </si>
  <si>
    <t>13324SE00104469</t>
  </si>
  <si>
    <t>13324SE00104470</t>
  </si>
  <si>
    <t>13324SE00104471</t>
  </si>
  <si>
    <t>13324SE00104472</t>
  </si>
  <si>
    <t>13324SE00104473</t>
  </si>
  <si>
    <t>13324SE00104474</t>
  </si>
  <si>
    <t>13324SE00104475</t>
  </si>
  <si>
    <t>13324SE00104476</t>
  </si>
  <si>
    <t>13324SE00104477</t>
  </si>
  <si>
    <t>13324SE00104478</t>
  </si>
  <si>
    <t>13324SE00104479</t>
  </si>
  <si>
    <t>13324SE00104480</t>
  </si>
  <si>
    <t>13324SE00104481</t>
  </si>
  <si>
    <t>13324SE00104482</t>
  </si>
  <si>
    <t>13324SE00104483</t>
  </si>
  <si>
    <t>13324SE00104484</t>
  </si>
  <si>
    <t>13324SE00104485</t>
  </si>
  <si>
    <t>13324SE00104486</t>
  </si>
  <si>
    <t>13324SE00104487</t>
  </si>
  <si>
    <t>13324SE00104488</t>
  </si>
  <si>
    <t>13324SE00104489</t>
  </si>
  <si>
    <t>13324SE00104490</t>
  </si>
  <si>
    <t>13324SE00104491</t>
  </si>
  <si>
    <t>13324SE00104492</t>
  </si>
  <si>
    <t>13324SE00104493</t>
  </si>
  <si>
    <t>13324SE00104494</t>
  </si>
  <si>
    <t>13324SE00104495</t>
  </si>
  <si>
    <t>13324SE00104496</t>
  </si>
  <si>
    <t>13324SE00104497</t>
  </si>
  <si>
    <t>13324SE00104498</t>
  </si>
  <si>
    <t>13324SE00104499</t>
  </si>
  <si>
    <t>13324SE00104500</t>
  </si>
  <si>
    <t>13324SE00104501</t>
  </si>
  <si>
    <t>13324SE00104502</t>
  </si>
  <si>
    <t>13324SE00104503</t>
  </si>
  <si>
    <t>13324SE00104504</t>
  </si>
  <si>
    <t>13324SE00104505</t>
  </si>
  <si>
    <t>13324SE00104506</t>
  </si>
  <si>
    <t>13324SE00104507</t>
  </si>
  <si>
    <t>13324SE00104508</t>
  </si>
  <si>
    <t>13324SE00104509</t>
  </si>
  <si>
    <t>13324SE00104510</t>
  </si>
  <si>
    <t>13324SE00104511</t>
  </si>
  <si>
    <t>13324SE00104512</t>
  </si>
  <si>
    <t>13324SE00104513</t>
  </si>
  <si>
    <t>13324SE00104514</t>
  </si>
  <si>
    <t>13324SE00104515</t>
  </si>
  <si>
    <t>13324SE00104516</t>
  </si>
  <si>
    <t>13324SE00104517</t>
  </si>
  <si>
    <t>13324SE00104518</t>
  </si>
  <si>
    <t>13324SE00104519</t>
  </si>
  <si>
    <t>13324SE00104520</t>
  </si>
  <si>
    <t>13324SE00104521</t>
  </si>
  <si>
    <t>13324SE00104522</t>
  </si>
  <si>
    <t>13324SE00104524</t>
  </si>
  <si>
    <t>13324SE00104525</t>
  </si>
  <si>
    <t>13324SE00104526</t>
  </si>
  <si>
    <t>13324SE00104527</t>
  </si>
  <si>
    <t>13324SE00104528</t>
  </si>
  <si>
    <t>13324SE00104529</t>
  </si>
  <si>
    <t>13324SE00104530</t>
  </si>
  <si>
    <t>13324SE00104531</t>
  </si>
  <si>
    <t>13324SE00104532</t>
  </si>
  <si>
    <t>13324SE00104533</t>
  </si>
  <si>
    <t>13324SE00104534</t>
  </si>
  <si>
    <t>13324SE00104535</t>
  </si>
  <si>
    <t>13324SE00104536</t>
  </si>
  <si>
    <t>13324SE00104537</t>
  </si>
  <si>
    <t>13324SE00104538</t>
  </si>
  <si>
    <t>13324SE00104539</t>
  </si>
  <si>
    <t>13324SE00104540</t>
  </si>
  <si>
    <t>13324SE00104541</t>
  </si>
  <si>
    <t>13324SE00104542</t>
  </si>
  <si>
    <t>13324SE00104543</t>
  </si>
  <si>
    <t>13324SE00104544</t>
  </si>
  <si>
    <t>13324SE00104545</t>
  </si>
  <si>
    <t>13324SE00104546</t>
  </si>
  <si>
    <t>13324SE00104547</t>
  </si>
  <si>
    <t>13324SE00104548</t>
  </si>
  <si>
    <t>13324SE00104549</t>
  </si>
  <si>
    <t>13324SE00104550</t>
  </si>
  <si>
    <t>13324SE00104551</t>
  </si>
  <si>
    <t>13324SE00104552</t>
  </si>
  <si>
    <t>13324SE00104553</t>
  </si>
  <si>
    <t>13324SE00104554</t>
  </si>
  <si>
    <t>13324SE00104555</t>
  </si>
  <si>
    <t>13324SE00104556</t>
  </si>
  <si>
    <t>13324SE00104557</t>
  </si>
  <si>
    <t>13324SE00104558</t>
  </si>
  <si>
    <t>13324SE00104559</t>
  </si>
  <si>
    <t>13324SE00104560</t>
  </si>
  <si>
    <t>13324SE00104561</t>
  </si>
  <si>
    <t>13324SE00104562</t>
  </si>
  <si>
    <t>13324SE00104563</t>
  </si>
  <si>
    <t>13324SE00104564</t>
  </si>
  <si>
    <t>13324SE00104565</t>
  </si>
  <si>
    <t>13324SE00104566</t>
  </si>
  <si>
    <t>13324SE00104567</t>
  </si>
  <si>
    <t>13324SE00104568</t>
  </si>
  <si>
    <t>13324SE00104569</t>
  </si>
  <si>
    <t>13324SE00104570</t>
  </si>
  <si>
    <t>13324SE00104571</t>
  </si>
  <si>
    <t>13324SE00104572</t>
  </si>
  <si>
    <t>13324SE00104573</t>
  </si>
  <si>
    <t>13324SE00104574</t>
  </si>
  <si>
    <t>13324SE00104575</t>
  </si>
  <si>
    <t>13324SE00104576</t>
  </si>
  <si>
    <t>13324SE00104577</t>
  </si>
  <si>
    <t>13324SE00104578</t>
  </si>
  <si>
    <t>13324SE00104579</t>
  </si>
  <si>
    <t>13324SE00104580</t>
  </si>
  <si>
    <t>13324SE00104581</t>
  </si>
  <si>
    <t>13324SE00104582</t>
  </si>
  <si>
    <t>13324SE00104583</t>
  </si>
  <si>
    <t>13324SE00104584</t>
  </si>
  <si>
    <t>13324SE00104585</t>
  </si>
  <si>
    <t>13324SE00104586</t>
  </si>
  <si>
    <t>13324SE00104587</t>
  </si>
  <si>
    <t>13324SE00104588</t>
  </si>
  <si>
    <t>13324SE00104589</t>
  </si>
  <si>
    <t>13324SE00104590</t>
  </si>
  <si>
    <t>13324SE00104591</t>
  </si>
  <si>
    <t>13324SE00104592</t>
  </si>
  <si>
    <t>13324SE00104593</t>
  </si>
  <si>
    <t>13324SE00104594</t>
  </si>
  <si>
    <t>13324SE00104595</t>
  </si>
  <si>
    <t>13324SE00104596</t>
  </si>
  <si>
    <t>13324SE00104597</t>
  </si>
  <si>
    <t>13324SE00104598</t>
  </si>
  <si>
    <t>13324SE00104599</t>
  </si>
  <si>
    <t>13324SE00104615</t>
  </si>
  <si>
    <t>13324SE00104616</t>
  </si>
  <si>
    <t>13324SE00104617</t>
  </si>
  <si>
    <t>13324SE00104618</t>
  </si>
  <si>
    <t>13324SE00104619</t>
  </si>
  <si>
    <t>13324SE00104620</t>
  </si>
  <si>
    <t>13324SE00104621</t>
  </si>
  <si>
    <t>13324SE00104622</t>
  </si>
  <si>
    <t>13324SE00104623</t>
  </si>
  <si>
    <t>13324SE00104624</t>
  </si>
  <si>
    <t>13324SE00104625</t>
  </si>
  <si>
    <t>13324SE00104626</t>
  </si>
  <si>
    <t>13324SE00104627</t>
  </si>
  <si>
    <t>13324SE00104628</t>
  </si>
  <si>
    <t>13324SE00104629</t>
  </si>
  <si>
    <t>13324SE00104630</t>
  </si>
  <si>
    <t>13324SE00104631</t>
  </si>
  <si>
    <t>13324SE00104632</t>
  </si>
  <si>
    <t>13324SE00104633</t>
  </si>
  <si>
    <t>13324SE00104634</t>
  </si>
  <si>
    <t>13324SE00104635</t>
  </si>
  <si>
    <t>13324SE00104636</t>
  </si>
  <si>
    <t>13324SE00104637</t>
  </si>
  <si>
    <t>13324SE00104638</t>
  </si>
  <si>
    <t>13324SE00104639</t>
  </si>
  <si>
    <t>13324SE00104640</t>
  </si>
  <si>
    <t>13324SE00104641</t>
  </si>
  <si>
    <t>13324SE00104642</t>
  </si>
  <si>
    <t>13324SE00104643</t>
  </si>
  <si>
    <t>13324SE00104644</t>
  </si>
  <si>
    <t>13324SE00104645</t>
  </si>
  <si>
    <t>13324SE00104646</t>
  </si>
  <si>
    <t>13324SE00104647</t>
  </si>
  <si>
    <t>13324SE00104648</t>
  </si>
  <si>
    <t>13324SE00104649</t>
  </si>
  <si>
    <t>13324SE00104650</t>
  </si>
  <si>
    <t>13324SE00104651</t>
  </si>
  <si>
    <t>13324SE00104652</t>
  </si>
  <si>
    <t>13324SE00104653</t>
  </si>
  <si>
    <t>13324SE00104654</t>
  </si>
  <si>
    <t>13324SE00104655</t>
  </si>
  <si>
    <t>13324SE00104656</t>
  </si>
  <si>
    <t>13324SE00104657</t>
  </si>
  <si>
    <t>13324SE00104658</t>
  </si>
  <si>
    <t>13324SE00104659</t>
  </si>
  <si>
    <t>13324SE00104660</t>
  </si>
  <si>
    <t>13324SE00104661</t>
  </si>
  <si>
    <t>13324SE00104662</t>
  </si>
  <si>
    <t>13324SE00104663</t>
  </si>
  <si>
    <t>13324SE00104664</t>
  </si>
  <si>
    <t>13324SE00104665</t>
  </si>
  <si>
    <t>13324SE00104666</t>
  </si>
  <si>
    <t>13324SE00104667</t>
  </si>
  <si>
    <t>13324SE00104668</t>
  </si>
  <si>
    <t>13324SE00104669</t>
  </si>
  <si>
    <t>13324SE00104670</t>
  </si>
  <si>
    <t>13324SE00104671</t>
  </si>
  <si>
    <t>13324SE00104672</t>
  </si>
  <si>
    <t>13324SE00104673</t>
  </si>
  <si>
    <t>13324SE00104674</t>
  </si>
  <si>
    <t>13324SE00104675</t>
  </si>
  <si>
    <t>13324SE00104676</t>
  </si>
  <si>
    <t>13324SE00104677</t>
  </si>
  <si>
    <t>13324SE00104678</t>
  </si>
  <si>
    <t>13324SE00104679</t>
  </si>
  <si>
    <t>13324SE00104680</t>
  </si>
  <si>
    <t>13324SE00104681</t>
  </si>
  <si>
    <t>13324SE00104682</t>
  </si>
  <si>
    <t>13324SE00104683</t>
  </si>
  <si>
    <t>13324SE00104684</t>
  </si>
  <si>
    <t>13324SE00104685</t>
  </si>
  <si>
    <t>13324SE00104686</t>
  </si>
  <si>
    <t>13324SE00104687</t>
  </si>
  <si>
    <t>13324SE00104688</t>
  </si>
  <si>
    <t>13324SE00104689</t>
  </si>
  <si>
    <t>13324SE00104690</t>
  </si>
  <si>
    <t>13324SE00104691</t>
  </si>
  <si>
    <t>13324SE00104692</t>
  </si>
  <si>
    <t>13324SE00104693</t>
  </si>
  <si>
    <t>13324SE00104694</t>
  </si>
  <si>
    <t>13324SE00104695</t>
  </si>
  <si>
    <t>13324SE00104696</t>
  </si>
  <si>
    <t>13324SE00104697</t>
  </si>
  <si>
    <t>13324SE00104698</t>
  </si>
  <si>
    <t>13324SE00104699</t>
  </si>
  <si>
    <t>13324SE00104700</t>
  </si>
  <si>
    <t>13324SE00104701</t>
  </si>
  <si>
    <t>13324SE00104710</t>
  </si>
  <si>
    <t>13324SE00104711</t>
  </si>
  <si>
    <t>13324SE00104712</t>
  </si>
  <si>
    <t>13324SE00104713</t>
  </si>
  <si>
    <t>13324SE00104714</t>
  </si>
  <si>
    <t>13324SE00104715</t>
  </si>
  <si>
    <t>13324SE00104716</t>
  </si>
  <si>
    <t>13324SE00104717</t>
  </si>
  <si>
    <t>13324SE00104718</t>
  </si>
  <si>
    <t>13324SE00104719</t>
  </si>
  <si>
    <t>13324SE00104720</t>
  </si>
  <si>
    <t>13324SE00104721</t>
  </si>
  <si>
    <t>13324SE00104722</t>
  </si>
  <si>
    <t>13324SE00104723</t>
  </si>
  <si>
    <t>13324SE00104724</t>
  </si>
  <si>
    <t>13324SE00104725</t>
  </si>
  <si>
    <t>13324SE00104726</t>
  </si>
  <si>
    <t>135241709-1</t>
  </si>
  <si>
    <t>135241709-2</t>
  </si>
  <si>
    <t>135241709-3</t>
  </si>
  <si>
    <t>135241709-4</t>
  </si>
  <si>
    <t>135241709-5</t>
  </si>
  <si>
    <t>135241709-6</t>
  </si>
  <si>
    <t>137242592-1</t>
  </si>
  <si>
    <t>137242596-1</t>
  </si>
  <si>
    <t>137242597-1</t>
  </si>
  <si>
    <t>137242597-10</t>
  </si>
  <si>
    <t>137242597-11</t>
  </si>
  <si>
    <t>137242597-12</t>
  </si>
  <si>
    <t>137242597-13</t>
  </si>
  <si>
    <t>137242597-2</t>
  </si>
  <si>
    <t>137242597-3</t>
  </si>
  <si>
    <t>137242597-4</t>
  </si>
  <si>
    <t>137242597-5</t>
  </si>
  <si>
    <t>137242597-6</t>
  </si>
  <si>
    <t>137242597-7</t>
  </si>
  <si>
    <t>137242597-8</t>
  </si>
  <si>
    <t>137242597-9</t>
  </si>
  <si>
    <t>137242598-1</t>
  </si>
  <si>
    <t>137242598-2</t>
  </si>
  <si>
    <t>137242600-1</t>
  </si>
  <si>
    <t>137242600-2</t>
  </si>
  <si>
    <t>137242600-3</t>
  </si>
  <si>
    <t>137242600-4</t>
  </si>
  <si>
    <t>137242600-5</t>
  </si>
  <si>
    <t>137242600-6</t>
  </si>
  <si>
    <t>137242600-7</t>
  </si>
  <si>
    <t>137242601-1</t>
  </si>
  <si>
    <t>137242601-10</t>
  </si>
  <si>
    <t>137242601-11</t>
  </si>
  <si>
    <t>137242601-12</t>
  </si>
  <si>
    <t>137242601-2</t>
  </si>
  <si>
    <t>137242601-3</t>
  </si>
  <si>
    <t>137242601-4</t>
  </si>
  <si>
    <t>137242601-5</t>
  </si>
  <si>
    <t>137242601-6</t>
  </si>
  <si>
    <t>137242601-7</t>
  </si>
  <si>
    <t>137242601-8</t>
  </si>
  <si>
    <t>137242601-9</t>
  </si>
  <si>
    <t>137242603-1</t>
  </si>
  <si>
    <t>137242603-10</t>
  </si>
  <si>
    <t>137242603-11</t>
  </si>
  <si>
    <t>137242603-2</t>
  </si>
  <si>
    <t>137242603-3</t>
  </si>
  <si>
    <t>137242603-4</t>
  </si>
  <si>
    <t>137242603-5</t>
  </si>
  <si>
    <t>137242603-6</t>
  </si>
  <si>
    <t>137242603-7</t>
  </si>
  <si>
    <t>137242603-8</t>
  </si>
  <si>
    <t>137242603-9</t>
  </si>
  <si>
    <t>137242604-1</t>
  </si>
  <si>
    <t>137242604-10</t>
  </si>
  <si>
    <t>137242604-11</t>
  </si>
  <si>
    <t>137242604-12</t>
  </si>
  <si>
    <t>137242604-13</t>
  </si>
  <si>
    <t>137242604-14</t>
  </si>
  <si>
    <t>137242604-15</t>
  </si>
  <si>
    <t>137242604-16</t>
  </si>
  <si>
    <t>137242604-17</t>
  </si>
  <si>
    <t>137242604-18</t>
  </si>
  <si>
    <t>137242604-19</t>
  </si>
  <si>
    <t>137242604-2</t>
  </si>
  <si>
    <t>137242604-20</t>
  </si>
  <si>
    <t>137242604-21</t>
  </si>
  <si>
    <t>137242604-22</t>
  </si>
  <si>
    <t>137242604-23</t>
  </si>
  <si>
    <t>137242604-24</t>
  </si>
  <si>
    <t>137242604-25</t>
  </si>
  <si>
    <t>137242604-26</t>
  </si>
  <si>
    <t>137242604-27</t>
  </si>
  <si>
    <t>137242604-28</t>
  </si>
  <si>
    <t>137242604-29</t>
  </si>
  <si>
    <t>137242604-3</t>
  </si>
  <si>
    <t>137242604-30</t>
  </si>
  <si>
    <t>137242604-31</t>
  </si>
  <si>
    <t>137242604-32</t>
  </si>
  <si>
    <t>137242604-33</t>
  </si>
  <si>
    <t>137242604-34</t>
  </si>
  <si>
    <t>137242604-35</t>
  </si>
  <si>
    <t>137242604-36</t>
  </si>
  <si>
    <t>137242604-37</t>
  </si>
  <si>
    <t>137242604-38</t>
  </si>
  <si>
    <t>137242604-39</t>
  </si>
  <si>
    <t>137242604-4</t>
  </si>
  <si>
    <t>137242604-40</t>
  </si>
  <si>
    <t>137242604-41</t>
  </si>
  <si>
    <t>137242604-42</t>
  </si>
  <si>
    <t>137242604-43</t>
  </si>
  <si>
    <t>137242604-44</t>
  </si>
  <si>
    <t>137242604-45</t>
  </si>
  <si>
    <t>137242604-46</t>
  </si>
  <si>
    <t>137242604-47</t>
  </si>
  <si>
    <t>137242604-48</t>
  </si>
  <si>
    <t>137242604-49</t>
  </si>
  <si>
    <t>137242604-5</t>
  </si>
  <si>
    <t>137242604-50</t>
  </si>
  <si>
    <t>137242604-51</t>
  </si>
  <si>
    <t>137242604-52</t>
  </si>
  <si>
    <t>137242604-53</t>
  </si>
  <si>
    <t>137242604-54</t>
  </si>
  <si>
    <t>137242604-55</t>
  </si>
  <si>
    <t>137242604-56</t>
  </si>
  <si>
    <t>137242604-57</t>
  </si>
  <si>
    <t>137242604-58</t>
  </si>
  <si>
    <t>137242604-59</t>
  </si>
  <si>
    <t>137242604-6</t>
  </si>
  <si>
    <t>137242604-60</t>
  </si>
  <si>
    <t>137242604-61</t>
  </si>
  <si>
    <t>137242604-62</t>
  </si>
  <si>
    <t>137242604-63</t>
  </si>
  <si>
    <t>137242604-64</t>
  </si>
  <si>
    <t>137242604-65</t>
  </si>
  <si>
    <t>137242604-66</t>
  </si>
  <si>
    <t>137242604-67</t>
  </si>
  <si>
    <t>137242604-68</t>
  </si>
  <si>
    <t>137242604-69</t>
  </si>
  <si>
    <t>137242604-7</t>
  </si>
  <si>
    <t>137242604-70</t>
  </si>
  <si>
    <t>137242604-71</t>
  </si>
  <si>
    <t>137242604-72</t>
  </si>
  <si>
    <t>137242604-73</t>
  </si>
  <si>
    <t>137242604-74</t>
  </si>
  <si>
    <t>137242604-75</t>
  </si>
  <si>
    <t>137242604-76</t>
  </si>
  <si>
    <t>137242604-77</t>
  </si>
  <si>
    <t>137242604-8</t>
  </si>
  <si>
    <t>137242604-9</t>
  </si>
  <si>
    <t>137242606-1</t>
  </si>
  <si>
    <t>137242608-1</t>
  </si>
  <si>
    <t>137242608-10</t>
  </si>
  <si>
    <t>137242608-11</t>
  </si>
  <si>
    <t>137242608-12</t>
  </si>
  <si>
    <t>137242608-13</t>
  </si>
  <si>
    <t>137242608-14</t>
  </si>
  <si>
    <t>137242608-2</t>
  </si>
  <si>
    <t>137242608-3</t>
  </si>
  <si>
    <t>137242608-4</t>
  </si>
  <si>
    <t>137242608-5</t>
  </si>
  <si>
    <t>137242608-6</t>
  </si>
  <si>
    <t>137242608-7</t>
  </si>
  <si>
    <t>137242608-8</t>
  </si>
  <si>
    <t>137242608-9</t>
  </si>
  <si>
    <t>137242609-1</t>
  </si>
  <si>
    <t>137242609-10</t>
  </si>
  <si>
    <t>137242609-100</t>
  </si>
  <si>
    <t>137242609-101</t>
  </si>
  <si>
    <t>137242609-102</t>
  </si>
  <si>
    <t>137242609-103</t>
  </si>
  <si>
    <t>137242609-104</t>
  </si>
  <si>
    <t>137242609-105</t>
  </si>
  <si>
    <t>137242609-106</t>
  </si>
  <si>
    <t>137242609-107</t>
  </si>
  <si>
    <t>137242609-108</t>
  </si>
  <si>
    <t>137242609-109</t>
  </si>
  <si>
    <t>137242609-11</t>
  </si>
  <si>
    <t>137242609-110</t>
  </si>
  <si>
    <t>137242609-111</t>
  </si>
  <si>
    <t>137242609-112</t>
  </si>
  <si>
    <t>137242609-113</t>
  </si>
  <si>
    <t>137242609-114</t>
  </si>
  <si>
    <t>137242609-12</t>
  </si>
  <si>
    <t>137242609-13</t>
  </si>
  <si>
    <t>137242609-14</t>
  </si>
  <si>
    <t>137242609-15</t>
  </si>
  <si>
    <t>137242609-16</t>
  </si>
  <si>
    <t>137242609-17</t>
  </si>
  <si>
    <t>137242609-18</t>
  </si>
  <si>
    <t>137242609-19</t>
  </si>
  <si>
    <t>137242609-2</t>
  </si>
  <si>
    <t>137242609-20</t>
  </si>
  <si>
    <t>137242609-21</t>
  </si>
  <si>
    <t>137242609-22</t>
  </si>
  <si>
    <t>137242609-23</t>
  </si>
  <si>
    <t>137242609-24</t>
  </si>
  <si>
    <t>137242609-25</t>
  </si>
  <si>
    <t>137242609-26</t>
  </si>
  <si>
    <t>137242609-27</t>
  </si>
  <si>
    <t>137242609-28</t>
  </si>
  <si>
    <t>137242609-29</t>
  </si>
  <si>
    <t>137242609-3</t>
  </si>
  <si>
    <t>137242609-30</t>
  </si>
  <si>
    <t>137242609-31</t>
  </si>
  <si>
    <t>137242609-32</t>
  </si>
  <si>
    <t>137242609-33</t>
  </si>
  <si>
    <t>137242609-34</t>
  </si>
  <si>
    <t>137242609-35</t>
  </si>
  <si>
    <t>137242609-36</t>
  </si>
  <si>
    <t>137242609-37</t>
  </si>
  <si>
    <t>137242609-38</t>
  </si>
  <si>
    <t>137242609-39</t>
  </si>
  <si>
    <t>137242609-4</t>
  </si>
  <si>
    <t>137242609-40</t>
  </si>
  <si>
    <t>137242609-41</t>
  </si>
  <si>
    <t>137242609-42</t>
  </si>
  <si>
    <t>137242609-43</t>
  </si>
  <si>
    <t>137242609-44</t>
  </si>
  <si>
    <t>137242609-45</t>
  </si>
  <si>
    <t>137242609-46</t>
  </si>
  <si>
    <t>137242609-47</t>
  </si>
  <si>
    <t>137242609-48</t>
  </si>
  <si>
    <t>137242609-49</t>
  </si>
  <si>
    <t>137242609-5</t>
  </si>
  <si>
    <t>137242609-50</t>
  </si>
  <si>
    <t>137242609-51</t>
  </si>
  <si>
    <t>137242609-52</t>
  </si>
  <si>
    <t>137242609-53</t>
  </si>
  <si>
    <t>137242609-54</t>
  </si>
  <si>
    <t>137242609-55</t>
  </si>
  <si>
    <t>137242609-56</t>
  </si>
  <si>
    <t>137242609-57</t>
  </si>
  <si>
    <t>137242609-58</t>
  </si>
  <si>
    <t>137242609-59</t>
  </si>
  <si>
    <t>137242609-6</t>
  </si>
  <si>
    <t>137242609-60</t>
  </si>
  <si>
    <t>137242609-61</t>
  </si>
  <si>
    <t>137242609-62</t>
  </si>
  <si>
    <t>137242609-63</t>
  </si>
  <si>
    <t>137242609-64</t>
  </si>
  <si>
    <t>137242609-65</t>
  </si>
  <si>
    <t>137242609-66</t>
  </si>
  <si>
    <t>137242609-67</t>
  </si>
  <si>
    <t>137242609-68</t>
  </si>
  <si>
    <t>137242609-69</t>
  </si>
  <si>
    <t>137242609-7</t>
  </si>
  <si>
    <t>137242609-70</t>
  </si>
  <si>
    <t>137242609-71</t>
  </si>
  <si>
    <t>137242609-72</t>
  </si>
  <si>
    <t>137242609-73</t>
  </si>
  <si>
    <t>137242609-74</t>
  </si>
  <si>
    <t>137242609-75</t>
  </si>
  <si>
    <t>137242609-76</t>
  </si>
  <si>
    <t>137242609-77</t>
  </si>
  <si>
    <t>137242609-78</t>
  </si>
  <si>
    <t>137242609-79</t>
  </si>
  <si>
    <t>137242609-8</t>
  </si>
  <si>
    <t>137242609-80</t>
  </si>
  <si>
    <t>137242609-81</t>
  </si>
  <si>
    <t>137242609-82</t>
  </si>
  <si>
    <t>137242609-83</t>
  </si>
  <si>
    <t>137242609-84</t>
  </si>
  <si>
    <t>137242609-85</t>
  </si>
  <si>
    <t>137242609-86</t>
  </si>
  <si>
    <t>137242609-87</t>
  </si>
  <si>
    <t>137242609-88</t>
  </si>
  <si>
    <t>137242609-89</t>
  </si>
  <si>
    <t>137242609-9</t>
  </si>
  <si>
    <t>137242609-90</t>
  </si>
  <si>
    <t>137242609-91</t>
  </si>
  <si>
    <t>137242609-92</t>
  </si>
  <si>
    <t>137242609-93</t>
  </si>
  <si>
    <t>137242609-94</t>
  </si>
  <si>
    <t>137242609-95</t>
  </si>
  <si>
    <t>137242609-96</t>
  </si>
  <si>
    <t>137242609-97</t>
  </si>
  <si>
    <t>137242609-98</t>
  </si>
  <si>
    <t>137242609-99</t>
  </si>
  <si>
    <t>137242610-1</t>
  </si>
  <si>
    <t>137242610-10</t>
  </si>
  <si>
    <t>137242610-11</t>
  </si>
  <si>
    <t>137242610-12</t>
  </si>
  <si>
    <t>137242610-13</t>
  </si>
  <si>
    <t>137242610-14</t>
  </si>
  <si>
    <t>137242610-15</t>
  </si>
  <si>
    <t>137242610-16</t>
  </si>
  <si>
    <t>137242610-17</t>
  </si>
  <si>
    <t>137242610-18</t>
  </si>
  <si>
    <t>137242610-19</t>
  </si>
  <si>
    <t>137242610-2</t>
  </si>
  <si>
    <t>137242610-20</t>
  </si>
  <si>
    <t>137242610-3</t>
  </si>
  <si>
    <t>137242610-4</t>
  </si>
  <si>
    <t>137242610-5</t>
  </si>
  <si>
    <t>137242610-6</t>
  </si>
  <si>
    <t>137242610-7</t>
  </si>
  <si>
    <t>137242610-8</t>
  </si>
  <si>
    <t>137242610-9</t>
  </si>
  <si>
    <t>137242611-1</t>
  </si>
  <si>
    <t>137242611-2</t>
  </si>
  <si>
    <t>137242611-3</t>
  </si>
  <si>
    <t>137242611-4</t>
  </si>
  <si>
    <t>137242611-5</t>
  </si>
  <si>
    <t>137242611-6</t>
  </si>
  <si>
    <t>137242612-1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</si>
  <si>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</si>
  <si>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</si>
  <si>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</si>
  <si>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</si>
  <si>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</si>
  <si>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</si>
  <si>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</si>
  <si>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</si>
  <si>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137242616-1</t>
  </si>
  <si>
    <t>137242616-10</t>
  </si>
  <si>
    <t>137242616-11</t>
  </si>
  <si>
    <t>137242616-12</t>
  </si>
  <si>
    <t>137242616-13</t>
  </si>
  <si>
    <t>137242616-14</t>
  </si>
  <si>
    <t>137242616-15</t>
  </si>
  <si>
    <t>137242616-16</t>
  </si>
  <si>
    <t>137242616-17</t>
  </si>
  <si>
    <t>137242616-18</t>
  </si>
  <si>
    <t>137242616-19</t>
  </si>
  <si>
    <t>137242616-2</t>
  </si>
  <si>
    <t>137242616-20</t>
  </si>
  <si>
    <t>137242616-21</t>
  </si>
  <si>
    <t>137242616-3</t>
  </si>
  <si>
    <t>137242616-4</t>
  </si>
  <si>
    <t>137242616-5</t>
  </si>
  <si>
    <t>137242616-6</t>
  </si>
  <si>
    <t>137242616-7</t>
  </si>
  <si>
    <t>137242616-8</t>
  </si>
  <si>
    <t>137242616-9</t>
  </si>
  <si>
    <t>137242617-1</t>
  </si>
  <si>
    <t>137242618-1</t>
  </si>
  <si>
    <t>137242618-2</t>
  </si>
  <si>
    <t>137242618-3</t>
  </si>
  <si>
    <t>137242619-1</t>
  </si>
  <si>
    <t>137242619-2</t>
  </si>
  <si>
    <t>137242619-3</t>
  </si>
  <si>
    <t>137242622-1</t>
  </si>
  <si>
    <t>137242622-10</t>
  </si>
  <si>
    <t>137242622-11</t>
  </si>
  <si>
    <t>137242622-12</t>
  </si>
  <si>
    <t>137242622-2</t>
  </si>
  <si>
    <t>137242622-3</t>
  </si>
  <si>
    <t>137242622-4</t>
  </si>
  <si>
    <t>137242622-5</t>
  </si>
  <si>
    <t>137242622-6</t>
  </si>
  <si>
    <t>137242622-7</t>
  </si>
  <si>
    <t>137242622-8</t>
  </si>
  <si>
    <t>137242622-9</t>
  </si>
  <si>
    <t>137242624-1</t>
  </si>
  <si>
    <t>137242624-10</t>
  </si>
  <si>
    <t>137242624-11</t>
  </si>
  <si>
    <t>137242624-12</t>
  </si>
  <si>
    <t>137242624-2</t>
  </si>
  <si>
    <t>137242624-3</t>
  </si>
  <si>
    <t>137242624-4</t>
  </si>
  <si>
    <t>137242624-5</t>
  </si>
  <si>
    <t>137242624-6</t>
  </si>
  <si>
    <t>137242624-7</t>
  </si>
  <si>
    <t>137242624-8</t>
  </si>
  <si>
    <t>137242624-9</t>
  </si>
  <si>
    <t>137242625-1</t>
  </si>
  <si>
    <t>137242625-2</t>
  </si>
  <si>
    <t>137242626-1</t>
  </si>
  <si>
    <t>137242626-2</t>
  </si>
  <si>
    <t>147241337-4</t>
  </si>
  <si>
    <t>152241822-1</t>
  </si>
  <si>
    <t>152241822-2</t>
  </si>
  <si>
    <t>152241822-3</t>
  </si>
  <si>
    <t>152241822-4</t>
  </si>
  <si>
    <t>152241822-5</t>
  </si>
  <si>
    <t>152241824-1</t>
  </si>
  <si>
    <t>152241824-2</t>
  </si>
  <si>
    <t>152241824-3</t>
  </si>
  <si>
    <t>152241825-1</t>
  </si>
  <si>
    <t>152241825-2</t>
  </si>
  <si>
    <t>152241827-1</t>
  </si>
  <si>
    <t>152241827-10</t>
  </si>
  <si>
    <t>152241827-11</t>
  </si>
  <si>
    <t>152241827-12</t>
  </si>
  <si>
    <t>152241827-13</t>
  </si>
  <si>
    <t>152241827-14</t>
  </si>
  <si>
    <t>152241827-15</t>
  </si>
  <si>
    <t>152241827-16</t>
  </si>
  <si>
    <t>152241827-17</t>
  </si>
  <si>
    <t>152241827-18</t>
  </si>
  <si>
    <t>152241827-19</t>
  </si>
  <si>
    <t>152241827-2</t>
  </si>
  <si>
    <t>152241827-20</t>
  </si>
  <si>
    <t>152241827-21</t>
  </si>
  <si>
    <t>152241827-22</t>
  </si>
  <si>
    <t>152241827-23</t>
  </si>
  <si>
    <t>152241827-24</t>
  </si>
  <si>
    <t>152241827-25</t>
  </si>
  <si>
    <t>152241827-26</t>
  </si>
  <si>
    <t>152241827-27</t>
  </si>
  <si>
    <t>152241827-28</t>
  </si>
  <si>
    <t>152241827-29</t>
  </si>
  <si>
    <t>152241827-3</t>
  </si>
  <si>
    <t>152241827-30</t>
  </si>
  <si>
    <t>152241827-31</t>
  </si>
  <si>
    <t>152241827-32</t>
  </si>
  <si>
    <t>152241827-33</t>
  </si>
  <si>
    <t>152241827-34</t>
  </si>
  <si>
    <t>152241827-35</t>
  </si>
  <si>
    <t>152241827-36</t>
  </si>
  <si>
    <t>152241827-37</t>
  </si>
  <si>
    <t>152241827-38</t>
  </si>
  <si>
    <t>152241827-39</t>
  </si>
  <si>
    <t>152241827-4</t>
  </si>
  <si>
    <t>152241827-5</t>
  </si>
  <si>
    <t>152241827-6</t>
  </si>
  <si>
    <t>152241827-7</t>
  </si>
  <si>
    <t>152241827-8</t>
  </si>
  <si>
    <t>152241827-9</t>
  </si>
  <si>
    <t>152241828-1</t>
  </si>
  <si>
    <t>152241828-2</t>
  </si>
  <si>
    <t>152241828-3</t>
  </si>
  <si>
    <t>152241828-4</t>
  </si>
  <si>
    <t>152241828-5</t>
  </si>
  <si>
    <t>152241829-1</t>
  </si>
  <si>
    <t>152241829-10</t>
  </si>
  <si>
    <t>152241829-11</t>
  </si>
  <si>
    <t>152241829-12</t>
  </si>
  <si>
    <t>152241829-13</t>
  </si>
  <si>
    <t>152241829-14</t>
  </si>
  <si>
    <t>152241829-15</t>
  </si>
  <si>
    <t>152241829-16</t>
  </si>
  <si>
    <t>152241829-17</t>
  </si>
  <si>
    <t>152241829-18</t>
  </si>
  <si>
    <t>152241829-19</t>
  </si>
  <si>
    <t>152241829-2</t>
  </si>
  <si>
    <t>152241829-20</t>
  </si>
  <si>
    <t>152241829-21</t>
  </si>
  <si>
    <t>152241829-22</t>
  </si>
  <si>
    <t>152241829-23</t>
  </si>
  <si>
    <t>152241829-24</t>
  </si>
  <si>
    <t>152241829-25</t>
  </si>
  <si>
    <t>152241829-26</t>
  </si>
  <si>
    <t>152241829-27</t>
  </si>
  <si>
    <t>152241829-28</t>
  </si>
  <si>
    <t>152241829-29</t>
  </si>
  <si>
    <t>152241829-3</t>
  </si>
  <si>
    <t>152241829-30</t>
  </si>
  <si>
    <t>152241829-31</t>
  </si>
  <si>
    <t>152241829-32</t>
  </si>
  <si>
    <t>152241829-33</t>
  </si>
  <si>
    <t>152241829-34</t>
  </si>
  <si>
    <t>152241829-35</t>
  </si>
  <si>
    <t>152241829-36</t>
  </si>
  <si>
    <t>152241829-37</t>
  </si>
  <si>
    <t>152241829-38</t>
  </si>
  <si>
    <t>152241829-39</t>
  </si>
  <si>
    <t>152241829-4</t>
  </si>
  <si>
    <t>152241829-40</t>
  </si>
  <si>
    <t>152241829-41</t>
  </si>
  <si>
    <t>152241829-42</t>
  </si>
  <si>
    <t>152241829-43</t>
  </si>
  <si>
    <t>152241829-44</t>
  </si>
  <si>
    <t>152241829-45</t>
  </si>
  <si>
    <t>152241829-46</t>
  </si>
  <si>
    <t>152241829-47</t>
  </si>
  <si>
    <t>152241829-48</t>
  </si>
  <si>
    <t>152241829-49</t>
  </si>
  <si>
    <t>152241829-5</t>
  </si>
  <si>
    <t>152241829-50</t>
  </si>
  <si>
    <t>152241829-51</t>
  </si>
  <si>
    <t>152241829-52</t>
  </si>
  <si>
    <t>152241829-53</t>
  </si>
  <si>
    <t>152241829-54</t>
  </si>
  <si>
    <t>152241829-55</t>
  </si>
  <si>
    <t>152241829-56</t>
  </si>
  <si>
    <t>152241829-57</t>
  </si>
  <si>
    <t>152241829-58</t>
  </si>
  <si>
    <t>152241829-59</t>
  </si>
  <si>
    <t>152241829-6</t>
  </si>
  <si>
    <t>152241829-60</t>
  </si>
  <si>
    <t>152241829-61</t>
  </si>
  <si>
    <t>152241829-62</t>
  </si>
  <si>
    <t>152241829-63</t>
  </si>
  <si>
    <t>152241829-64</t>
  </si>
  <si>
    <t>152241829-65</t>
  </si>
  <si>
    <t>152241829-66</t>
  </si>
  <si>
    <t>152241829-67</t>
  </si>
  <si>
    <t>152241829-68</t>
  </si>
  <si>
    <t>152241829-69</t>
  </si>
  <si>
    <t>152241829-7</t>
  </si>
  <si>
    <t>152241829-70</t>
  </si>
  <si>
    <t>152241829-71</t>
  </si>
  <si>
    <t>152241829-72</t>
  </si>
  <si>
    <t>152241829-73</t>
  </si>
  <si>
    <t>152241829-74</t>
  </si>
  <si>
    <t>152241829-75</t>
  </si>
  <si>
    <t>152241829-76</t>
  </si>
  <si>
    <t>152241829-77</t>
  </si>
  <si>
    <t>152241829-78</t>
  </si>
  <si>
    <t>152241829-79</t>
  </si>
  <si>
    <t>152241829-8</t>
  </si>
  <si>
    <t>152241829-80</t>
  </si>
  <si>
    <t>152241829-81</t>
  </si>
  <si>
    <t>152241829-82</t>
  </si>
  <si>
    <t>152241829-83</t>
  </si>
  <si>
    <t>152241829-84</t>
  </si>
  <si>
    <t>152241829-85</t>
  </si>
  <si>
    <t>152241829-86</t>
  </si>
  <si>
    <t>152241829-87</t>
  </si>
  <si>
    <t>152241829-88</t>
  </si>
  <si>
    <t>152241829-89</t>
  </si>
  <si>
    <t>152241829-9</t>
  </si>
  <si>
    <t>152241830-1</t>
  </si>
  <si>
    <t>152241830-10</t>
  </si>
  <si>
    <t>152241830-100</t>
  </si>
  <si>
    <t>152241830-101</t>
  </si>
  <si>
    <t>152241830-102</t>
  </si>
  <si>
    <t>152241830-103</t>
  </si>
  <si>
    <t>152241830-104</t>
  </si>
  <si>
    <t>152241830-105</t>
  </si>
  <si>
    <t>152241830-106</t>
  </si>
  <si>
    <t>152241830-107</t>
  </si>
  <si>
    <t>152241830-108</t>
  </si>
  <si>
    <t>152241830-109</t>
  </si>
  <si>
    <t>152241830-11</t>
  </si>
  <si>
    <t>152241830-110</t>
  </si>
  <si>
    <t>152241830-111</t>
  </si>
  <si>
    <t>152241830-112</t>
  </si>
  <si>
    <t>152241830-113</t>
  </si>
  <si>
    <t>152241830-114</t>
  </si>
  <si>
    <t>152241830-115</t>
  </si>
  <si>
    <t>152241830-116</t>
  </si>
  <si>
    <t>152241830-117</t>
  </si>
  <si>
    <t>152241830-118</t>
  </si>
  <si>
    <t>152241830-119</t>
  </si>
  <si>
    <t>152241830-12</t>
  </si>
  <si>
    <t>152241830-120</t>
  </si>
  <si>
    <t>152241830-121</t>
  </si>
  <si>
    <t>152241830-122</t>
  </si>
  <si>
    <t>152241830-123</t>
  </si>
  <si>
    <t>152241830-124</t>
  </si>
  <si>
    <t>152241830-125</t>
  </si>
  <si>
    <t>152241830-126</t>
  </si>
  <si>
    <t>152241830-127</t>
  </si>
  <si>
    <t>152241830-128</t>
  </si>
  <si>
    <t>152241830-129</t>
  </si>
  <si>
    <t>152241830-13</t>
  </si>
  <si>
    <t>152241830-130</t>
  </si>
  <si>
    <t>152241830-131</t>
  </si>
  <si>
    <t>152241830-132</t>
  </si>
  <si>
    <t>152241830-133</t>
  </si>
  <si>
    <t>152241830-134</t>
  </si>
  <si>
    <t>152241830-135</t>
  </si>
  <si>
    <t>152241830-136</t>
  </si>
  <si>
    <t>152241830-137</t>
  </si>
  <si>
    <t>152241830-138</t>
  </si>
  <si>
    <t>152241830-139</t>
  </si>
  <si>
    <t>152241830-14</t>
  </si>
  <si>
    <t>152241830-140</t>
  </si>
  <si>
    <t>152241830-141</t>
  </si>
  <si>
    <t>152241830-142</t>
  </si>
  <si>
    <t>152241830-143</t>
  </si>
  <si>
    <t>152241830-144</t>
  </si>
  <si>
    <t>152241830-145</t>
  </si>
  <si>
    <t>152241830-146</t>
  </si>
  <si>
    <t>152241830-147</t>
  </si>
  <si>
    <t>152241830-148</t>
  </si>
  <si>
    <t>152241830-149</t>
  </si>
  <si>
    <t>152241830-15</t>
  </si>
  <si>
    <t>152241830-150</t>
  </si>
  <si>
    <t>152241830-151</t>
  </si>
  <si>
    <t>152241830-152</t>
  </si>
  <si>
    <t>152241830-153</t>
  </si>
  <si>
    <t>152241830-154</t>
  </si>
  <si>
    <t>152241830-155</t>
  </si>
  <si>
    <t>152241830-156</t>
  </si>
  <si>
    <t>152241830-157</t>
  </si>
  <si>
    <t>152241830-158</t>
  </si>
  <si>
    <t>152241830-159</t>
  </si>
  <si>
    <t>152241830-16</t>
  </si>
  <si>
    <t>152241830-160</t>
  </si>
  <si>
    <t>152241830-161</t>
  </si>
  <si>
    <t>152241830-162</t>
  </si>
  <si>
    <t>152241830-163</t>
  </si>
  <si>
    <t>152241830-164</t>
  </si>
  <si>
    <t>152241830-165</t>
  </si>
  <si>
    <t>152241830-166</t>
  </si>
  <si>
    <t>152241830-167</t>
  </si>
  <si>
    <t>152241830-168</t>
  </si>
  <si>
    <t>152241830-169</t>
  </si>
  <si>
    <t>152241830-17</t>
  </si>
  <si>
    <t>152241830-170</t>
  </si>
  <si>
    <t>152241830-171</t>
  </si>
  <si>
    <t>152241830-172</t>
  </si>
  <si>
    <t>152241830-173</t>
  </si>
  <si>
    <t>152241830-174</t>
  </si>
  <si>
    <t>152241830-175</t>
  </si>
  <si>
    <t>152241830-176</t>
  </si>
  <si>
    <t>152241830-177</t>
  </si>
  <si>
    <t>152241830-178</t>
  </si>
  <si>
    <t>152241830-179</t>
  </si>
  <si>
    <t>152241830-18</t>
  </si>
  <si>
    <t>152241830-19</t>
  </si>
  <si>
    <t>152241830-2</t>
  </si>
  <si>
    <t>152241830-20</t>
  </si>
  <si>
    <t>152241830-21</t>
  </si>
  <si>
    <t>152241830-22</t>
  </si>
  <si>
    <t>152241830-23</t>
  </si>
  <si>
    <t>152241830-24</t>
  </si>
  <si>
    <t>152241830-25</t>
  </si>
  <si>
    <t>152241830-26</t>
  </si>
  <si>
    <t>152241830-27</t>
  </si>
  <si>
    <t>152241830-28</t>
  </si>
  <si>
    <t>152241830-29</t>
  </si>
  <si>
    <t>152241830-3</t>
  </si>
  <si>
    <t>152241830-30</t>
  </si>
  <si>
    <t>152241830-31</t>
  </si>
  <si>
    <t>152241830-32</t>
  </si>
  <si>
    <t>152241830-33</t>
  </si>
  <si>
    <t>152241830-34</t>
  </si>
  <si>
    <t>152241830-35</t>
  </si>
  <si>
    <t>152241830-36</t>
  </si>
  <si>
    <t>152241830-37</t>
  </si>
  <si>
    <t>152241830-38</t>
  </si>
  <si>
    <t>152241830-39</t>
  </si>
  <si>
    <t>152241830-4</t>
  </si>
  <si>
    <t>152241830-40</t>
  </si>
  <si>
    <t>152241830-41</t>
  </si>
  <si>
    <t>152241830-42</t>
  </si>
  <si>
    <t>152241830-43</t>
  </si>
  <si>
    <t>152241830-44</t>
  </si>
  <si>
    <t>152241830-45</t>
  </si>
  <si>
    <t>152241830-46</t>
  </si>
  <si>
    <t>152241830-47</t>
  </si>
  <si>
    <t>152241830-48</t>
  </si>
  <si>
    <t>152241830-49</t>
  </si>
  <si>
    <t>152241830-5</t>
  </si>
  <si>
    <t>152241830-50</t>
  </si>
  <si>
    <t>152241830-51</t>
  </si>
  <si>
    <t>152241830-52</t>
  </si>
  <si>
    <t>152241830-53</t>
  </si>
  <si>
    <t>152241830-54</t>
  </si>
  <si>
    <t>152241830-55</t>
  </si>
  <si>
    <t>152241830-56</t>
  </si>
  <si>
    <t>152241830-57</t>
  </si>
  <si>
    <t>152241830-58</t>
  </si>
  <si>
    <t>152241830-59</t>
  </si>
  <si>
    <t>152241830-6</t>
  </si>
  <si>
    <t>152241830-60</t>
  </si>
  <si>
    <t>152241830-61</t>
  </si>
  <si>
    <t>152241830-62</t>
  </si>
  <si>
    <t>152241830-63</t>
  </si>
  <si>
    <t>152241830-64</t>
  </si>
  <si>
    <t>152241830-65</t>
  </si>
  <si>
    <t>152241830-66</t>
  </si>
  <si>
    <t>152241830-67</t>
  </si>
  <si>
    <t>152241830-68</t>
  </si>
  <si>
    <t>152241830-69</t>
  </si>
  <si>
    <t>152241830-7</t>
  </si>
  <si>
    <t>152241830-70</t>
  </si>
  <si>
    <t>152241830-71</t>
  </si>
  <si>
    <t>152241830-72</t>
  </si>
  <si>
    <t>152241830-73</t>
  </si>
  <si>
    <t>152241830-74</t>
  </si>
  <si>
    <t>152241830-75</t>
  </si>
  <si>
    <t>152241830-76</t>
  </si>
  <si>
    <t>152241830-77</t>
  </si>
  <si>
    <t>152241830-78</t>
  </si>
  <si>
    <t>152241830-79</t>
  </si>
  <si>
    <t>152241830-8</t>
  </si>
  <si>
    <t>152241830-80</t>
  </si>
  <si>
    <t>152241830-81</t>
  </si>
  <si>
    <t>152241830-82</t>
  </si>
  <si>
    <t>152241830-83</t>
  </si>
  <si>
    <t>152241830-84</t>
  </si>
  <si>
    <t>152241830-85</t>
  </si>
  <si>
    <t>152241830-86</t>
  </si>
  <si>
    <t>152241830-87</t>
  </si>
  <si>
    <t>152241830-88</t>
  </si>
  <si>
    <t>152241830-89</t>
  </si>
  <si>
    <t>152241830-9</t>
  </si>
  <si>
    <t>152241830-90</t>
  </si>
  <si>
    <t>152241830-91</t>
  </si>
  <si>
    <t>152241830-92</t>
  </si>
  <si>
    <t>152241830-93</t>
  </si>
  <si>
    <t>152241830-94</t>
  </si>
  <si>
    <t>152241830-95</t>
  </si>
  <si>
    <t>152241830-96</t>
  </si>
  <si>
    <t>152241830-97</t>
  </si>
  <si>
    <t>152241830-98</t>
  </si>
  <si>
    <t>152241830-99</t>
  </si>
  <si>
    <t>152241831-1</t>
  </si>
  <si>
    <t>152241831-2</t>
  </si>
  <si>
    <t>152241831-3</t>
  </si>
  <si>
    <t>152241831-4</t>
  </si>
  <si>
    <t>152241832-1</t>
  </si>
  <si>
    <t>152241832-2</t>
  </si>
  <si>
    <t>152241832-3</t>
  </si>
  <si>
    <t>152241832-4</t>
  </si>
  <si>
    <t>16224002184-1</t>
  </si>
  <si>
    <t>16224002184-2</t>
  </si>
  <si>
    <t>16224002184-3</t>
  </si>
  <si>
    <t>16224002184-4</t>
  </si>
  <si>
    <t>16224002184-5</t>
  </si>
  <si>
    <t>16224002184-6</t>
  </si>
  <si>
    <t>16224002184-7</t>
  </si>
  <si>
    <t>16224002184-8</t>
  </si>
  <si>
    <t>16224002188-1</t>
  </si>
  <si>
    <t>16224002189-1</t>
  </si>
  <si>
    <t>16624000365-1</t>
  </si>
  <si>
    <t>16624000365-2</t>
  </si>
  <si>
    <t>16624000366-1</t>
  </si>
  <si>
    <t>16624000366-2</t>
  </si>
  <si>
    <t>16624000367-1</t>
  </si>
  <si>
    <t>16624000368-1</t>
  </si>
  <si>
    <t>16624000368-2</t>
  </si>
  <si>
    <t>16624000369-1</t>
  </si>
  <si>
    <t>16624000369-2</t>
  </si>
  <si>
    <t>16624000370-1</t>
  </si>
  <si>
    <t>16624000370-2</t>
  </si>
  <si>
    <t>16624000371-1</t>
  </si>
  <si>
    <t>178248717-1</t>
  </si>
  <si>
    <t>178248718-1</t>
  </si>
  <si>
    <t>178248719-1</t>
  </si>
  <si>
    <t>178248720-1</t>
  </si>
  <si>
    <t>178248720-2</t>
  </si>
  <si>
    <t>178248720-3</t>
  </si>
  <si>
    <t>178248720-4</t>
  </si>
  <si>
    <t>178248720-5</t>
  </si>
  <si>
    <t>178248720-6</t>
  </si>
  <si>
    <t>178248720-7</t>
  </si>
  <si>
    <t>178248721-1</t>
  </si>
  <si>
    <t>178248722-1</t>
  </si>
  <si>
    <t>178248722-2</t>
  </si>
  <si>
    <t>178248723-1</t>
  </si>
  <si>
    <t>178248723-2</t>
  </si>
  <si>
    <t>178248723-3</t>
  </si>
  <si>
    <t>178248723-4</t>
  </si>
  <si>
    <t>178248725-1</t>
  </si>
  <si>
    <t>178248729-1</t>
  </si>
  <si>
    <t>178248729-2</t>
  </si>
  <si>
    <t>178248730-1</t>
  </si>
  <si>
    <t>178248730-2</t>
  </si>
  <si>
    <t>178248740-1</t>
  </si>
  <si>
    <t>178248742-1</t>
  </si>
  <si>
    <t>178248742-2</t>
  </si>
  <si>
    <t>178248742-3</t>
  </si>
  <si>
    <t>178248742-4</t>
  </si>
  <si>
    <t>178248743-1</t>
  </si>
  <si>
    <t>178248744-1</t>
  </si>
  <si>
    <t>17924002921-2</t>
  </si>
  <si>
    <t>17924003015-20</t>
  </si>
  <si>
    <t>17924003017-1</t>
  </si>
  <si>
    <t>17924003017-2</t>
  </si>
  <si>
    <t>17924003017-3</t>
  </si>
  <si>
    <t>17924003017-4</t>
  </si>
  <si>
    <t>17924003017-5</t>
  </si>
  <si>
    <t>17924003018-1</t>
  </si>
  <si>
    <t>17924003019-1</t>
  </si>
  <si>
    <t>17924003019-2</t>
  </si>
  <si>
    <t>17924003019-3</t>
  </si>
  <si>
    <t>17924003019-4</t>
  </si>
  <si>
    <t>17924003019-5</t>
  </si>
  <si>
    <t>17924003020-1</t>
  </si>
  <si>
    <t>17924003020-2</t>
  </si>
  <si>
    <t>17924003021-1</t>
  </si>
  <si>
    <t>17924003021-2</t>
  </si>
  <si>
    <t>17924003022-1</t>
  </si>
  <si>
    <t>17924003022-2</t>
  </si>
  <si>
    <t>17924003022-3</t>
  </si>
  <si>
    <t>17924003022-4</t>
  </si>
  <si>
    <t>17924003022-5</t>
  </si>
  <si>
    <t>17924003022-6</t>
  </si>
  <si>
    <t>17924003023-1</t>
  </si>
  <si>
    <t>17924003023-2</t>
  </si>
  <si>
    <t>17924003023-3</t>
  </si>
  <si>
    <t>17924003023-4</t>
  </si>
  <si>
    <t>17924003024-1</t>
  </si>
  <si>
    <t>17924003024-10</t>
  </si>
  <si>
    <t>17924003024-11</t>
  </si>
  <si>
    <t>17924003024-12</t>
  </si>
  <si>
    <t>17924003024-13</t>
  </si>
  <si>
    <t>17924003024-14</t>
  </si>
  <si>
    <t>17924003024-15</t>
  </si>
  <si>
    <t>17924003024-16</t>
  </si>
  <si>
    <t>17924003024-17</t>
  </si>
  <si>
    <t>17924003024-18</t>
  </si>
  <si>
    <t>17924003024-19</t>
  </si>
  <si>
    <t>17924003024-2</t>
  </si>
  <si>
    <t>17924003024-20</t>
  </si>
  <si>
    <t>17924003024-21</t>
  </si>
  <si>
    <t>17924003024-22</t>
  </si>
  <si>
    <t>17924003024-23</t>
  </si>
  <si>
    <t>17924003024-24</t>
  </si>
  <si>
    <t>17924003024-25</t>
  </si>
  <si>
    <t>17924003024-26</t>
  </si>
  <si>
    <t>17924003024-27</t>
  </si>
  <si>
    <t>17924003024-28</t>
  </si>
  <si>
    <t>17924003024-29</t>
  </si>
  <si>
    <t>17924003024-3</t>
  </si>
  <si>
    <t>17924003024-30</t>
  </si>
  <si>
    <t>17924003024-31</t>
  </si>
  <si>
    <t>17924003024-32</t>
  </si>
  <si>
    <t>17924003024-33</t>
  </si>
  <si>
    <t>17924003024-34</t>
  </si>
  <si>
    <t>17924003024-35</t>
  </si>
  <si>
    <t>17924003024-36</t>
  </si>
  <si>
    <t>17924003024-37</t>
  </si>
  <si>
    <t>17924003024-38</t>
  </si>
  <si>
    <t>17924003024-39</t>
  </si>
  <si>
    <t>17924003024-4</t>
  </si>
  <si>
    <t>17924003024-40</t>
  </si>
  <si>
    <t>17924003024-41</t>
  </si>
  <si>
    <t>17924003024-42</t>
  </si>
  <si>
    <t>17924003024-43</t>
  </si>
  <si>
    <t>17924003024-44</t>
  </si>
  <si>
    <t>17924003024-45</t>
  </si>
  <si>
    <t>17924003024-46</t>
  </si>
  <si>
    <t>17924003024-47</t>
  </si>
  <si>
    <t>17924003024-48</t>
  </si>
  <si>
    <t>17924003024-49</t>
  </si>
  <si>
    <t>17924003024-5</t>
  </si>
  <si>
    <t>17924003024-50</t>
  </si>
  <si>
    <t>17924003024-51</t>
  </si>
  <si>
    <t>17924003024-52</t>
  </si>
  <si>
    <t>17924003024-53</t>
  </si>
  <si>
    <t>17924003024-54</t>
  </si>
  <si>
    <t>17924003024-55</t>
  </si>
  <si>
    <t>17924003024-56</t>
  </si>
  <si>
    <t>17924003024-57</t>
  </si>
  <si>
    <t>17924003024-58</t>
  </si>
  <si>
    <t>17924003024-59</t>
  </si>
  <si>
    <t>17924003024-6</t>
  </si>
  <si>
    <t>17924003024-60</t>
  </si>
  <si>
    <t>17924003024-61</t>
  </si>
  <si>
    <t>17924003024-62</t>
  </si>
  <si>
    <t>17924003024-63</t>
  </si>
  <si>
    <t>17924003024-64</t>
  </si>
  <si>
    <t>17924003024-65</t>
  </si>
  <si>
    <t>17924003024-66</t>
  </si>
  <si>
    <t>17924003024-67</t>
  </si>
  <si>
    <t>17924003024-68</t>
  </si>
  <si>
    <t>17924003024-69</t>
  </si>
  <si>
    <t>17924003024-7</t>
  </si>
  <si>
    <t>17924003024-70</t>
  </si>
  <si>
    <t>17924003024-71</t>
  </si>
  <si>
    <t>17924003024-72</t>
  </si>
  <si>
    <t>17924003024-73</t>
  </si>
  <si>
    <t>17924003024-74</t>
  </si>
  <si>
    <t>17924003024-75</t>
  </si>
  <si>
    <t>17924003024-76</t>
  </si>
  <si>
    <t>17924003024-77</t>
  </si>
  <si>
    <t>17924003024-78</t>
  </si>
  <si>
    <t>17924003024-79</t>
  </si>
  <si>
    <t>17924003024-8</t>
  </si>
  <si>
    <t>17924003024-80</t>
  </si>
  <si>
    <t>17924003024-81</t>
  </si>
  <si>
    <t>17924003024-82</t>
  </si>
  <si>
    <t>17924003024-83</t>
  </si>
  <si>
    <t>17924003024-84</t>
  </si>
  <si>
    <t>17924003024-85</t>
  </si>
  <si>
    <t>17924003024-86</t>
  </si>
  <si>
    <t>17924003024-87</t>
  </si>
  <si>
    <t>17924003024-88</t>
  </si>
  <si>
    <t>17924003024-89</t>
  </si>
  <si>
    <t>17924003024-9</t>
  </si>
  <si>
    <t>17924003025-1</t>
  </si>
  <si>
    <t>17924003026-1</t>
  </si>
  <si>
    <t>17924003027-1</t>
  </si>
  <si>
    <t>17924003027-10</t>
  </si>
  <si>
    <t>17924003027-2</t>
  </si>
  <si>
    <t>17924003027-3</t>
  </si>
  <si>
    <t>17924003027-4</t>
  </si>
  <si>
    <t>17924003027-5</t>
  </si>
  <si>
    <t>17924003027-6</t>
  </si>
  <si>
    <t>17924003027-7</t>
  </si>
  <si>
    <t>17924003027-8</t>
  </si>
  <si>
    <t>17924003027-9</t>
  </si>
  <si>
    <t>17924003028-1</t>
  </si>
  <si>
    <t>17924003029-1</t>
  </si>
  <si>
    <t>17924003030-1</t>
  </si>
  <si>
    <t>17924003031-1</t>
  </si>
  <si>
    <t>17924003031-2</t>
  </si>
  <si>
    <t>17924003031-3</t>
  </si>
  <si>
    <t>17924003032-1</t>
  </si>
  <si>
    <t>17924003032-2</t>
  </si>
  <si>
    <t>17924003032-3</t>
  </si>
  <si>
    <t>17924003032-4</t>
  </si>
  <si>
    <t>17924003033-1</t>
  </si>
  <si>
    <t>17924003034-1</t>
  </si>
  <si>
    <t>17924003035-1</t>
  </si>
  <si>
    <t>17924003036-1</t>
  </si>
  <si>
    <t>18224SE00034542</t>
  </si>
  <si>
    <t>18224SE00034543</t>
  </si>
  <si>
    <t>18224SE00034544</t>
  </si>
  <si>
    <t>18224SE00034545</t>
  </si>
  <si>
    <t>18224SE00034546</t>
  </si>
  <si>
    <t>18224SE00034547</t>
  </si>
  <si>
    <t>18724000233-1</t>
  </si>
  <si>
    <t>18724000233-2</t>
  </si>
  <si>
    <t>18724000233-3</t>
  </si>
  <si>
    <t>18724000233-4</t>
  </si>
  <si>
    <t>18724000233-5</t>
  </si>
  <si>
    <t>18724000233-6</t>
  </si>
  <si>
    <t>18724000233-7</t>
  </si>
  <si>
    <t>18724000233-8</t>
  </si>
  <si>
    <t>18724000234-1</t>
  </si>
  <si>
    <t>18724000234-2</t>
  </si>
  <si>
    <t>19424575SE</t>
  </si>
  <si>
    <t>19424576SE</t>
  </si>
  <si>
    <t>19424576SE1</t>
  </si>
  <si>
    <t>19424576SE10</t>
  </si>
  <si>
    <t>19424576SE11</t>
  </si>
  <si>
    <t>19424576SE12</t>
  </si>
  <si>
    <t>19424576SE2</t>
  </si>
  <si>
    <t>19424576SE3</t>
  </si>
  <si>
    <t>19424576SE4</t>
  </si>
  <si>
    <t>19424576SE5</t>
  </si>
  <si>
    <t>19424576SE6</t>
  </si>
  <si>
    <t>19424576SE7</t>
  </si>
  <si>
    <t>19424576SE8</t>
  </si>
  <si>
    <t>19424576SE9</t>
  </si>
  <si>
    <t>20024SE00006173</t>
  </si>
  <si>
    <t>20024SE00006174</t>
  </si>
  <si>
    <t>20024SE00006175</t>
  </si>
  <si>
    <t>20024SE00006176</t>
  </si>
  <si>
    <t>20024SE00006177</t>
  </si>
  <si>
    <t>20024SE00006178</t>
  </si>
  <si>
    <t>20024SE00006179</t>
  </si>
  <si>
    <t>20024SE00006180</t>
  </si>
  <si>
    <t>20024SE00006181</t>
  </si>
  <si>
    <t>20024SE00006182</t>
  </si>
  <si>
    <t>20024SE00006183</t>
  </si>
  <si>
    <t>20024SE00006184</t>
  </si>
  <si>
    <t>20024SE00006185</t>
  </si>
  <si>
    <t>20024SE00006186</t>
  </si>
  <si>
    <t>20024SE00006187</t>
  </si>
  <si>
    <t>20024SE00006188</t>
  </si>
  <si>
    <t>20024SE00006189</t>
  </si>
  <si>
    <t>20024SE00006190</t>
  </si>
  <si>
    <t>20024SE00006191</t>
  </si>
  <si>
    <t>20024SE00006192</t>
  </si>
  <si>
    <t>20024SE00006193</t>
  </si>
  <si>
    <t>20024SE00006194</t>
  </si>
  <si>
    <t>20024SE00006195</t>
  </si>
  <si>
    <t>20024SE00006196</t>
  </si>
  <si>
    <t>20024SE00006197</t>
  </si>
  <si>
    <t>20024SE00006198</t>
  </si>
  <si>
    <t>20024SE00006199</t>
  </si>
  <si>
    <t>20024SE00006200</t>
  </si>
  <si>
    <t>20024SE00006201</t>
  </si>
  <si>
    <t>20024SE00006202</t>
  </si>
  <si>
    <t>20024SE00006203</t>
  </si>
  <si>
    <t>20024SE00006204</t>
  </si>
  <si>
    <t>20024SE00006205</t>
  </si>
  <si>
    <t>20024SE00006206</t>
  </si>
  <si>
    <t>20024SE00006207</t>
  </si>
  <si>
    <t>20024SE00006208</t>
  </si>
  <si>
    <t>20024SE00006209</t>
  </si>
  <si>
    <t>20024SE00006210</t>
  </si>
  <si>
    <t>20124SE003296</t>
  </si>
  <si>
    <t>20124SE003297</t>
  </si>
  <si>
    <t>20124SE003298</t>
  </si>
  <si>
    <t>20124SE003299</t>
  </si>
  <si>
    <t>20124SE003300</t>
  </si>
  <si>
    <t>20124SE003301</t>
  </si>
  <si>
    <t>20924000051-1</t>
  </si>
  <si>
    <t>20924000051-10</t>
  </si>
  <si>
    <t>20924000051-11</t>
  </si>
  <si>
    <t>20924000051-12</t>
  </si>
  <si>
    <t>20924000051-13</t>
  </si>
  <si>
    <t>20924000051-14</t>
  </si>
  <si>
    <t>20924000051-2</t>
  </si>
  <si>
    <t>20924000051-3</t>
  </si>
  <si>
    <t>20924000051-4</t>
  </si>
  <si>
    <t>20924000051-5</t>
  </si>
  <si>
    <t>20924000051-6</t>
  </si>
  <si>
    <t>20924000051-7</t>
  </si>
  <si>
    <t>20924000051-8</t>
  </si>
  <si>
    <t>20924000051-9</t>
  </si>
  <si>
    <t>04124NOM015002622-A</t>
  </si>
  <si>
    <t>04124NOM015002668-1A</t>
  </si>
  <si>
    <t>04124NOM015002668-2A</t>
  </si>
  <si>
    <t>051242175-1-1</t>
  </si>
  <si>
    <t>051242175-1-1-1</t>
  </si>
  <si>
    <t>051242175-2-1</t>
  </si>
  <si>
    <t>051242175-3-1</t>
  </si>
  <si>
    <t>051242175-4-1</t>
  </si>
  <si>
    <t>051242175-5-1</t>
  </si>
  <si>
    <t>051242175-6-1</t>
  </si>
  <si>
    <t>051242175-7-1</t>
  </si>
  <si>
    <t>051242175-8-1</t>
  </si>
  <si>
    <t>032242673-2</t>
  </si>
  <si>
    <t>032242673-3</t>
  </si>
  <si>
    <t>09424001354-22</t>
  </si>
  <si>
    <t>032242707</t>
  </si>
  <si>
    <t>032242713</t>
  </si>
  <si>
    <t>032242707-1</t>
  </si>
  <si>
    <t>032242716-10</t>
  </si>
  <si>
    <t>032242716-11</t>
  </si>
  <si>
    <t>032242716-12</t>
  </si>
  <si>
    <t>032242716-13</t>
  </si>
  <si>
    <t>032242716-14</t>
  </si>
  <si>
    <t>032242716-15</t>
  </si>
  <si>
    <t>032242716-16</t>
  </si>
  <si>
    <t>032242716-17</t>
  </si>
  <si>
    <t>032242716-18</t>
  </si>
  <si>
    <t>032242716-19</t>
  </si>
  <si>
    <t>032242716-20</t>
  </si>
  <si>
    <t>032242716-21</t>
  </si>
  <si>
    <t>032242716-22</t>
  </si>
  <si>
    <t>032242716-23</t>
  </si>
  <si>
    <t>032242716-24</t>
  </si>
  <si>
    <t>032242716-25</t>
  </si>
  <si>
    <t>032242716-26</t>
  </si>
  <si>
    <t>032242716-27</t>
  </si>
  <si>
    <t>032242716-28</t>
  </si>
  <si>
    <t>032242716-29</t>
  </si>
  <si>
    <t>032242716-30</t>
  </si>
  <si>
    <t>032242716-31</t>
  </si>
  <si>
    <t>032242716-8</t>
  </si>
  <si>
    <t>032242716-9</t>
  </si>
  <si>
    <t>0802413941</t>
  </si>
  <si>
    <t>0802413942</t>
  </si>
  <si>
    <t>0802413943</t>
  </si>
  <si>
    <t>0802413944</t>
  </si>
  <si>
    <t>0802413945</t>
  </si>
  <si>
    <t>0802413948</t>
  </si>
  <si>
    <t>0802413949</t>
  </si>
  <si>
    <t>0802413950</t>
  </si>
  <si>
    <t>0802413952</t>
  </si>
  <si>
    <t>0802413953</t>
  </si>
  <si>
    <t>0802413954</t>
  </si>
  <si>
    <t>0802413955</t>
  </si>
  <si>
    <t>0802413956</t>
  </si>
  <si>
    <t>0802413957</t>
  </si>
  <si>
    <t>0802413958</t>
  </si>
  <si>
    <t>0802413959</t>
  </si>
  <si>
    <t>0802413960</t>
  </si>
  <si>
    <t>0802413961</t>
  </si>
  <si>
    <t>0802413962</t>
  </si>
  <si>
    <t>0802413963</t>
  </si>
  <si>
    <t>0802413964</t>
  </si>
  <si>
    <t>0802413965</t>
  </si>
  <si>
    <t>0802413966</t>
  </si>
  <si>
    <t>0802413967</t>
  </si>
  <si>
    <t>0802413968</t>
  </si>
  <si>
    <t>0802413969</t>
  </si>
  <si>
    <t>0802413970</t>
  </si>
  <si>
    <t>0802413971</t>
  </si>
  <si>
    <t>0802413972</t>
  </si>
  <si>
    <t>0802413973</t>
  </si>
  <si>
    <t>0802413974</t>
  </si>
  <si>
    <t>0802413975</t>
  </si>
  <si>
    <t>0802413976</t>
  </si>
  <si>
    <t>0802413977</t>
  </si>
  <si>
    <t>0802413978</t>
  </si>
  <si>
    <t>0802413979</t>
  </si>
  <si>
    <t>0802413980</t>
  </si>
  <si>
    <t>0802413981</t>
  </si>
  <si>
    <t>0802413982</t>
  </si>
  <si>
    <t>0802413983</t>
  </si>
  <si>
    <t>0802413984</t>
  </si>
  <si>
    <t>0802413985</t>
  </si>
  <si>
    <t>0802413986</t>
  </si>
  <si>
    <t>0802413987</t>
  </si>
  <si>
    <t>0802413988</t>
  </si>
  <si>
    <t>0802413989</t>
  </si>
  <si>
    <t>0802413990</t>
  </si>
  <si>
    <t>0802413991</t>
  </si>
  <si>
    <t>0802413992</t>
  </si>
  <si>
    <t>0802413993</t>
  </si>
  <si>
    <t>0802413994</t>
  </si>
  <si>
    <t>0802413995</t>
  </si>
  <si>
    <t>0802413996</t>
  </si>
  <si>
    <t>0802413997</t>
  </si>
  <si>
    <t>0802413998</t>
  </si>
  <si>
    <t>02924001603-1-1</t>
  </si>
  <si>
    <t>02924001603-2-1</t>
  </si>
  <si>
    <t>02924001603-3-1</t>
  </si>
  <si>
    <t>02924001605-10-1</t>
  </si>
  <si>
    <t>02924001605-11-1</t>
  </si>
  <si>
    <t>02924001611-2-1</t>
  </si>
  <si>
    <t>032242731-2</t>
  </si>
  <si>
    <t>032242731-3</t>
  </si>
  <si>
    <t>032242731-4</t>
  </si>
  <si>
    <t>032242731-5</t>
  </si>
  <si>
    <t>032242731-6</t>
  </si>
  <si>
    <t>032242731-7</t>
  </si>
  <si>
    <t>032242731-8</t>
  </si>
  <si>
    <t>032242731-9</t>
  </si>
  <si>
    <t>0802413941-1</t>
  </si>
  <si>
    <t>0802413941-10</t>
  </si>
  <si>
    <t>0802413941-11</t>
  </si>
  <si>
    <t>0802413941-12</t>
  </si>
  <si>
    <t>0802413941-13</t>
  </si>
  <si>
    <t>0802413941-14</t>
  </si>
  <si>
    <t>0802413941-15</t>
  </si>
  <si>
    <t>0802413941-16</t>
  </si>
  <si>
    <t>0802413941-17</t>
  </si>
  <si>
    <t>0802413941-18</t>
  </si>
  <si>
    <t>0802413941-19</t>
  </si>
  <si>
    <t>0802413941-2</t>
  </si>
  <si>
    <t>0802413941-20</t>
  </si>
  <si>
    <t>0802413941-21</t>
  </si>
  <si>
    <t>0802413941-22</t>
  </si>
  <si>
    <t>0802413941-23</t>
  </si>
  <si>
    <t>0802413941-24</t>
  </si>
  <si>
    <t>0802413941-25</t>
  </si>
  <si>
    <t>0802413941-26</t>
  </si>
  <si>
    <t>0802413941-27</t>
  </si>
  <si>
    <t>0802413941-28</t>
  </si>
  <si>
    <t>0802413941-29</t>
  </si>
  <si>
    <t>0802413941-3</t>
  </si>
  <si>
    <t>0802413941-30</t>
  </si>
  <si>
    <t>0802413941-31</t>
  </si>
  <si>
    <t>0802413941-32</t>
  </si>
  <si>
    <t>0802413941-33</t>
  </si>
  <si>
    <t>0802413941-34</t>
  </si>
  <si>
    <t>0802413941-35</t>
  </si>
  <si>
    <t>0802413941-36</t>
  </si>
  <si>
    <t>0802413941-37</t>
  </si>
  <si>
    <t>0802413941-38</t>
  </si>
  <si>
    <t>0802413941-39</t>
  </si>
  <si>
    <t>0802413941-4</t>
  </si>
  <si>
    <t>0802413941-5</t>
  </si>
  <si>
    <t>0802413941-6</t>
  </si>
  <si>
    <t>0802413941-7</t>
  </si>
  <si>
    <t>0802413941-8</t>
  </si>
  <si>
    <t>0802413941-9</t>
  </si>
  <si>
    <t>0802413942-1</t>
  </si>
  <si>
    <t>0802413942-10</t>
  </si>
  <si>
    <t>0802413942-11</t>
  </si>
  <si>
    <t>0802413942-12</t>
  </si>
  <si>
    <t>0802413942-13</t>
  </si>
  <si>
    <t>0802413942-14</t>
  </si>
  <si>
    <t>0802413942-15</t>
  </si>
  <si>
    <t>0802413942-16</t>
  </si>
  <si>
    <t>0802413942-17</t>
  </si>
  <si>
    <t>0802413942-18</t>
  </si>
  <si>
    <t>0802413942-19</t>
  </si>
  <si>
    <t>0802413942-2</t>
  </si>
  <si>
    <t>0802413942-20</t>
  </si>
  <si>
    <t>0802413942-21</t>
  </si>
  <si>
    <t>0802413942-22</t>
  </si>
  <si>
    <t>0802413942-23</t>
  </si>
  <si>
    <t>0802413942-3</t>
  </si>
  <si>
    <t>0802413942-4</t>
  </si>
  <si>
    <t>0802413942-5</t>
  </si>
  <si>
    <t>0802413942-6</t>
  </si>
  <si>
    <t>0802413942-7</t>
  </si>
  <si>
    <t>0802413942-8</t>
  </si>
  <si>
    <t>0802413942-9</t>
  </si>
  <si>
    <t>0802413943-1</t>
  </si>
  <si>
    <t>0802413943-10</t>
  </si>
  <si>
    <t>0802413943-2</t>
  </si>
  <si>
    <t>0802413943-3</t>
  </si>
  <si>
    <t>0802413943-4</t>
  </si>
  <si>
    <t>0802413943-5</t>
  </si>
  <si>
    <t>0802413943-6</t>
  </si>
  <si>
    <t>0802413943-7</t>
  </si>
  <si>
    <t>0802413943-8</t>
  </si>
  <si>
    <t>0802413943-9</t>
  </si>
  <si>
    <t>0802413958-1</t>
  </si>
  <si>
    <t>0802413958-10</t>
  </si>
  <si>
    <t>0802413958-2</t>
  </si>
  <si>
    <t>0802413958-3</t>
  </si>
  <si>
    <t>0802413958-4</t>
  </si>
  <si>
    <t>0802413958-5</t>
  </si>
  <si>
    <t>0802413958-6</t>
  </si>
  <si>
    <t>0802413958-7</t>
  </si>
  <si>
    <t>0802413958-8</t>
  </si>
  <si>
    <t>0802413958-9</t>
  </si>
  <si>
    <t>0802413961-1</t>
  </si>
  <si>
    <t>0802413961-10</t>
  </si>
  <si>
    <t>0802413961-2</t>
  </si>
  <si>
    <t>0802413961-3</t>
  </si>
  <si>
    <t>0802413961-4</t>
  </si>
  <si>
    <t>0802413961-5</t>
  </si>
  <si>
    <t>0802413961-6</t>
  </si>
  <si>
    <t>0802413961-7</t>
  </si>
  <si>
    <t>0802413961-8</t>
  </si>
  <si>
    <t>0802413961-9</t>
  </si>
  <si>
    <t>0802413964-1</t>
  </si>
  <si>
    <t>0802413964-2</t>
  </si>
  <si>
    <t>0802413965-1</t>
  </si>
  <si>
    <t>0802413965-10</t>
  </si>
  <si>
    <t>0802413965-11</t>
  </si>
  <si>
    <t>0802413965-12</t>
  </si>
  <si>
    <t>0802413965-13</t>
  </si>
  <si>
    <t>0802413965-14</t>
  </si>
  <si>
    <t>0802413965-15</t>
  </si>
  <si>
    <t>0802413965-16</t>
  </si>
  <si>
    <t>0802413965-17</t>
  </si>
  <si>
    <t>0802413965-18</t>
  </si>
  <si>
    <t>0802413965-19</t>
  </si>
  <si>
    <t>0802413965-2</t>
  </si>
  <si>
    <t>0802413965-20</t>
  </si>
  <si>
    <t>0802413965-21</t>
  </si>
  <si>
    <t>0802413965-22</t>
  </si>
  <si>
    <t>0802413965-23</t>
  </si>
  <si>
    <t>0802413965-24</t>
  </si>
  <si>
    <t>0802413965-25</t>
  </si>
  <si>
    <t>0802413965-26</t>
  </si>
  <si>
    <t>0802413965-27</t>
  </si>
  <si>
    <t>0802413965-28</t>
  </si>
  <si>
    <t>0802413965-29</t>
  </si>
  <si>
    <t>0802413965-3</t>
  </si>
  <si>
    <t>0802413965-30</t>
  </si>
  <si>
    <t>0802413965-31</t>
  </si>
  <si>
    <t>0802413965-32</t>
  </si>
  <si>
    <t>0802413965-33</t>
  </si>
  <si>
    <t>0802413965-34</t>
  </si>
  <si>
    <t>0802413965-35</t>
  </si>
  <si>
    <t>0802413965-36</t>
  </si>
  <si>
    <t>0802413965-37</t>
  </si>
  <si>
    <t>0802413965-38</t>
  </si>
  <si>
    <t>0802413965-39</t>
  </si>
  <si>
    <t>0802413965-4</t>
  </si>
  <si>
    <t>0802413965-40</t>
  </si>
  <si>
    <t>0802413965-5</t>
  </si>
  <si>
    <t>0802413965-6</t>
  </si>
  <si>
    <t>0802413965-7</t>
  </si>
  <si>
    <t>0802413965-8</t>
  </si>
  <si>
    <t>0802413965-9</t>
  </si>
  <si>
    <t>0802413971-1</t>
  </si>
  <si>
    <t>0802413971-10</t>
  </si>
  <si>
    <t>0802413971-11</t>
  </si>
  <si>
    <t>0802413971-12</t>
  </si>
  <si>
    <t>0802413971-13</t>
  </si>
  <si>
    <t>0802413971-14</t>
  </si>
  <si>
    <t>0802413971-15</t>
  </si>
  <si>
    <t>0802413971-16</t>
  </si>
  <si>
    <t>0802413971-17</t>
  </si>
  <si>
    <t>0802413971-18</t>
  </si>
  <si>
    <t>0802413971-19</t>
  </si>
  <si>
    <t>0802413971-2</t>
  </si>
  <si>
    <t>0802413971-20</t>
  </si>
  <si>
    <t>0802413971-21</t>
  </si>
  <si>
    <t>0802413971-22</t>
  </si>
  <si>
    <t>0802413971-23</t>
  </si>
  <si>
    <t>0802413971-24</t>
  </si>
  <si>
    <t>0802413971-25</t>
  </si>
  <si>
    <t>0802413971-26</t>
  </si>
  <si>
    <t>0802413971-27</t>
  </si>
  <si>
    <t>0802413971-28</t>
  </si>
  <si>
    <t>0802413971-29</t>
  </si>
  <si>
    <t>0802413971-3</t>
  </si>
  <si>
    <t>0802413971-4</t>
  </si>
  <si>
    <t>0802413971-5</t>
  </si>
  <si>
    <t>0802413971-6</t>
  </si>
  <si>
    <t>0802413971-7</t>
  </si>
  <si>
    <t>0802413971-8</t>
  </si>
  <si>
    <t>0802413971-9</t>
  </si>
  <si>
    <t>0802413972-1</t>
  </si>
  <si>
    <t>0802413972-2</t>
  </si>
  <si>
    <t>0802413972-3</t>
  </si>
  <si>
    <t>0802413972-4</t>
  </si>
  <si>
    <t>0802413972-5</t>
  </si>
  <si>
    <t>0802413972-6</t>
  </si>
  <si>
    <t>0802413972-7</t>
  </si>
  <si>
    <t>0802413973-1</t>
  </si>
  <si>
    <t>0802413973-10</t>
  </si>
  <si>
    <t>0802413973-11</t>
  </si>
  <si>
    <t>0802413973-2</t>
  </si>
  <si>
    <t>0802413973-3</t>
  </si>
  <si>
    <t>0802413973-4</t>
  </si>
  <si>
    <t>0802413973-5</t>
  </si>
  <si>
    <t>0802413973-6</t>
  </si>
  <si>
    <t>0802413973-7</t>
  </si>
  <si>
    <t>0802413973-8</t>
  </si>
  <si>
    <t>0802413973-9</t>
  </si>
  <si>
    <t>04824802</t>
  </si>
  <si>
    <t>18524567</t>
  </si>
  <si>
    <t>18524568</t>
  </si>
  <si>
    <t>18524569</t>
  </si>
  <si>
    <t>032242759</t>
  </si>
  <si>
    <t>032242760</t>
  </si>
  <si>
    <t>032242761</t>
  </si>
  <si>
    <t>032242762</t>
  </si>
  <si>
    <t>032242763</t>
  </si>
  <si>
    <t>032242764</t>
  </si>
  <si>
    <t>032242765</t>
  </si>
  <si>
    <t>032242766</t>
  </si>
  <si>
    <t>032242767</t>
  </si>
  <si>
    <t>032242768</t>
  </si>
  <si>
    <t>032242769</t>
  </si>
  <si>
    <t>046246039.1</t>
  </si>
  <si>
    <t>046246039.11</t>
  </si>
  <si>
    <t>046246039.12</t>
  </si>
  <si>
    <t>046246039.13</t>
  </si>
  <si>
    <t>046246039.14</t>
  </si>
  <si>
    <t>046246039.15</t>
  </si>
  <si>
    <t>046246039.16</t>
  </si>
  <si>
    <t>046246039.17</t>
  </si>
  <si>
    <t>046246039.18</t>
  </si>
  <si>
    <t>046246039.19</t>
  </si>
  <si>
    <t>046246039.2</t>
  </si>
  <si>
    <t>046246039.21</t>
  </si>
  <si>
    <t>046246039.22</t>
  </si>
  <si>
    <t>046246039.23</t>
  </si>
  <si>
    <t>046246039.24</t>
  </si>
  <si>
    <t>046246039.25</t>
  </si>
  <si>
    <t>046246039.26</t>
  </si>
  <si>
    <t>046246039.27</t>
  </si>
  <si>
    <t>046246039.28</t>
  </si>
  <si>
    <t>046246039.29</t>
  </si>
  <si>
    <t>046246039.3</t>
  </si>
  <si>
    <t>046246039.31</t>
  </si>
  <si>
    <t>046246039.32</t>
  </si>
  <si>
    <t>046246039.33</t>
  </si>
  <si>
    <t>046246039.34</t>
  </si>
  <si>
    <t>046246039.35</t>
  </si>
  <si>
    <t>046246039.36</t>
  </si>
  <si>
    <t>046246039.37</t>
  </si>
  <si>
    <t>046246039.38</t>
  </si>
  <si>
    <t>046246039.4</t>
  </si>
  <si>
    <t>046246039.5</t>
  </si>
  <si>
    <t>046246039.6</t>
  </si>
  <si>
    <t>046246039.7</t>
  </si>
  <si>
    <t>046246039.8</t>
  </si>
  <si>
    <t>046246039.9</t>
  </si>
  <si>
    <t>046246040.1</t>
  </si>
  <si>
    <t>046246040.11</t>
  </si>
  <si>
    <t>046246040.12</t>
  </si>
  <si>
    <t>046246040.13</t>
  </si>
  <si>
    <t>046246040.14</t>
  </si>
  <si>
    <t>046246040.15</t>
  </si>
  <si>
    <t>046246040.16</t>
  </si>
  <si>
    <t>046246040.17</t>
  </si>
  <si>
    <t>046246040.18</t>
  </si>
  <si>
    <t>046246040.19</t>
  </si>
  <si>
    <t>046246040.2</t>
  </si>
  <si>
    <t>046246040.21</t>
  </si>
  <si>
    <t>046246040.22</t>
  </si>
  <si>
    <t>046246040.23</t>
  </si>
  <si>
    <t>046246040.24</t>
  </si>
  <si>
    <t>046246040.25</t>
  </si>
  <si>
    <t>046246040.26</t>
  </si>
  <si>
    <t>046246040.3</t>
  </si>
  <si>
    <t>046246040.4</t>
  </si>
  <si>
    <t>046246040.5</t>
  </si>
  <si>
    <t>046246040.6</t>
  </si>
  <si>
    <t>046246040.7</t>
  </si>
  <si>
    <t>046246040.8</t>
  </si>
  <si>
    <t>046246040.9</t>
  </si>
  <si>
    <t>046246041.1</t>
  </si>
  <si>
    <t>046246042.1</t>
  </si>
  <si>
    <t>046246043.1</t>
  </si>
  <si>
    <t>046246043.2</t>
  </si>
  <si>
    <t>046246043.3</t>
  </si>
  <si>
    <t>046246043.4</t>
  </si>
  <si>
    <t>046246044.1</t>
  </si>
  <si>
    <t>046246044.2</t>
  </si>
  <si>
    <t>046246044.3</t>
  </si>
  <si>
    <t>046246044.4</t>
  </si>
  <si>
    <t>046246044.5</t>
  </si>
  <si>
    <t>046246044.6</t>
  </si>
  <si>
    <t>046246044.7</t>
  </si>
  <si>
    <t>046246045.1</t>
  </si>
  <si>
    <t>046246046.1</t>
  </si>
  <si>
    <t>046246047.1</t>
  </si>
  <si>
    <t>046246048.1</t>
  </si>
  <si>
    <t>046246048.2</t>
  </si>
  <si>
    <t>046246049.1</t>
  </si>
  <si>
    <t>046246050.1</t>
  </si>
  <si>
    <t>046246051.1</t>
  </si>
  <si>
    <t>046246051.2</t>
  </si>
  <si>
    <t>046246052.1</t>
  </si>
  <si>
    <t>046246052.2</t>
  </si>
  <si>
    <t>046246052.3</t>
  </si>
  <si>
    <t>046246052.4</t>
  </si>
  <si>
    <t>046246052.5</t>
  </si>
  <si>
    <t>046246052.6</t>
  </si>
  <si>
    <t>046246053.1</t>
  </si>
  <si>
    <t>046246053.11</t>
  </si>
  <si>
    <t>046246053.12</t>
  </si>
  <si>
    <t>046246053.13</t>
  </si>
  <si>
    <t>046246053.2</t>
  </si>
  <si>
    <t>046246053.3</t>
  </si>
  <si>
    <t>046246053.4</t>
  </si>
  <si>
    <t>046246053.5</t>
  </si>
  <si>
    <t>046246053.6</t>
  </si>
  <si>
    <t>046246053.7</t>
  </si>
  <si>
    <t>046246053.8</t>
  </si>
  <si>
    <t>046246053.9</t>
  </si>
  <si>
    <t>046246054.1</t>
  </si>
  <si>
    <t>046246054.2</t>
  </si>
  <si>
    <t>046246054.3</t>
  </si>
  <si>
    <t>046246055.1</t>
  </si>
  <si>
    <t>046246055.2</t>
  </si>
  <si>
    <t>046246055.3</t>
  </si>
  <si>
    <t>046246055.4</t>
  </si>
  <si>
    <t>046246055.5</t>
  </si>
  <si>
    <t>046246055.6</t>
  </si>
  <si>
    <t>112241824</t>
  </si>
  <si>
    <t>112241825</t>
  </si>
  <si>
    <t>112241826</t>
  </si>
  <si>
    <t>112241827</t>
  </si>
  <si>
    <t>112241828</t>
  </si>
  <si>
    <t>123243264</t>
  </si>
  <si>
    <t>123243265</t>
  </si>
  <si>
    <t>123243267</t>
  </si>
  <si>
    <t>123243268</t>
  </si>
  <si>
    <t>123243269</t>
  </si>
  <si>
    <t>123243270</t>
  </si>
  <si>
    <t>123243271</t>
  </si>
  <si>
    <t>123243272</t>
  </si>
  <si>
    <t>123243273</t>
  </si>
  <si>
    <t>123243274</t>
  </si>
  <si>
    <t>0162422833</t>
  </si>
  <si>
    <t>0162422834</t>
  </si>
  <si>
    <t>0162422835</t>
  </si>
  <si>
    <t>0162422836</t>
  </si>
  <si>
    <t>0162422837</t>
  </si>
  <si>
    <t>0162422838</t>
  </si>
  <si>
    <t>0162422839</t>
  </si>
  <si>
    <t>0162422840</t>
  </si>
  <si>
    <t>0162422841</t>
  </si>
  <si>
    <t>0162422842</t>
  </si>
  <si>
    <t>0162422843</t>
  </si>
  <si>
    <t>0162422844</t>
  </si>
  <si>
    <t>0162422845</t>
  </si>
  <si>
    <t>0162422846</t>
  </si>
  <si>
    <t>0162422847</t>
  </si>
  <si>
    <t>0162422848</t>
  </si>
  <si>
    <t>0162422849</t>
  </si>
  <si>
    <t>0162422850</t>
  </si>
  <si>
    <t>0162422851</t>
  </si>
  <si>
    <t>0162422852</t>
  </si>
  <si>
    <t>0162422853</t>
  </si>
  <si>
    <t>0162422854</t>
  </si>
  <si>
    <t>0162422855</t>
  </si>
  <si>
    <t>0162422856</t>
  </si>
  <si>
    <t>0162422857</t>
  </si>
  <si>
    <t>0162422858</t>
  </si>
  <si>
    <t>0162422859</t>
  </si>
  <si>
    <t>0162422860</t>
  </si>
  <si>
    <t>0162422861</t>
  </si>
  <si>
    <t>0162422862</t>
  </si>
  <si>
    <t>0162422863</t>
  </si>
  <si>
    <t>0162422864</t>
  </si>
  <si>
    <t>0162422865</t>
  </si>
  <si>
    <t>0162422866</t>
  </si>
  <si>
    <t>0162422867</t>
  </si>
  <si>
    <t>0162422868</t>
  </si>
  <si>
    <t>0162422869</t>
  </si>
  <si>
    <t>0162422870</t>
  </si>
  <si>
    <t>0162422871</t>
  </si>
  <si>
    <t>0162422872</t>
  </si>
  <si>
    <t>0162422873</t>
  </si>
  <si>
    <t>0162422874</t>
  </si>
  <si>
    <t>0162422875</t>
  </si>
  <si>
    <t>0162422876</t>
  </si>
  <si>
    <t>0162422877</t>
  </si>
  <si>
    <t>0162422878</t>
  </si>
  <si>
    <t>0162422879</t>
  </si>
  <si>
    <t>0162422880</t>
  </si>
  <si>
    <t>0162422881</t>
  </si>
  <si>
    <t>0162422882</t>
  </si>
  <si>
    <t>0162422883</t>
  </si>
  <si>
    <t>0162422884</t>
  </si>
  <si>
    <t>0162422885</t>
  </si>
  <si>
    <t>0162422886</t>
  </si>
  <si>
    <t>0162422887</t>
  </si>
  <si>
    <t>0162422888</t>
  </si>
  <si>
    <t>0162422889</t>
  </si>
  <si>
    <t>0162422890</t>
  </si>
  <si>
    <t>0162422891</t>
  </si>
  <si>
    <t>0162422892</t>
  </si>
  <si>
    <t>0162422893</t>
  </si>
  <si>
    <t>0162422894</t>
  </si>
  <si>
    <t>0162422895</t>
  </si>
  <si>
    <t>0162422896</t>
  </si>
  <si>
    <t>0162422897</t>
  </si>
  <si>
    <t>0162422898</t>
  </si>
  <si>
    <t>0162422899</t>
  </si>
  <si>
    <t>0162422900</t>
  </si>
  <si>
    <t>0162422901</t>
  </si>
  <si>
    <t>0162422902</t>
  </si>
  <si>
    <t>0162422903</t>
  </si>
  <si>
    <t>0162422904</t>
  </si>
  <si>
    <t>0162422905</t>
  </si>
  <si>
    <t>0162422906</t>
  </si>
  <si>
    <t>0162422907</t>
  </si>
  <si>
    <t>0162422908</t>
  </si>
  <si>
    <t>0162422909</t>
  </si>
  <si>
    <t>0162422910</t>
  </si>
  <si>
    <t>0162422911</t>
  </si>
  <si>
    <t>0162422912</t>
  </si>
  <si>
    <t>0162422913</t>
  </si>
  <si>
    <t>0162422914</t>
  </si>
  <si>
    <t>0162422915</t>
  </si>
  <si>
    <t>0162422916</t>
  </si>
  <si>
    <t>0162422917</t>
  </si>
  <si>
    <t>0162422918</t>
  </si>
  <si>
    <t>0162422919</t>
  </si>
  <si>
    <t>0162422920</t>
  </si>
  <si>
    <t>0162422921</t>
  </si>
  <si>
    <t>0162422922</t>
  </si>
  <si>
    <t>0162422923</t>
  </si>
  <si>
    <t>0162422924</t>
  </si>
  <si>
    <t>0162422925</t>
  </si>
  <si>
    <t>0162422926</t>
  </si>
  <si>
    <t>0162422927</t>
  </si>
  <si>
    <t>0162422928</t>
  </si>
  <si>
    <t>0162422929</t>
  </si>
  <si>
    <t>0162422930</t>
  </si>
  <si>
    <t>0162422931</t>
  </si>
  <si>
    <t>0162422932</t>
  </si>
  <si>
    <t>0162422933</t>
  </si>
  <si>
    <t>0162422934</t>
  </si>
  <si>
    <t>0162422935</t>
  </si>
  <si>
    <t>0162422936</t>
  </si>
  <si>
    <t>0162422937</t>
  </si>
  <si>
    <t>0162422938</t>
  </si>
  <si>
    <t>0162422939</t>
  </si>
  <si>
    <t>0162422940</t>
  </si>
  <si>
    <t>0162422941</t>
  </si>
  <si>
    <t>0162422942</t>
  </si>
  <si>
    <t>0162422943</t>
  </si>
  <si>
    <t>0162422944</t>
  </si>
  <si>
    <t>0162422945</t>
  </si>
  <si>
    <t>0162422946</t>
  </si>
  <si>
    <t>0162422947</t>
  </si>
  <si>
    <t>0162422948</t>
  </si>
  <si>
    <t>0162422949</t>
  </si>
  <si>
    <t>0162422950</t>
  </si>
  <si>
    <t>0162422951</t>
  </si>
  <si>
    <t>0162422952</t>
  </si>
  <si>
    <t>0162422953</t>
  </si>
  <si>
    <t>0162422954</t>
  </si>
  <si>
    <t>0162422955</t>
  </si>
  <si>
    <t>0162422956</t>
  </si>
  <si>
    <t>0162422957</t>
  </si>
  <si>
    <t>0162422958</t>
  </si>
  <si>
    <t>0162422959</t>
  </si>
  <si>
    <t>0162422960</t>
  </si>
  <si>
    <t>0162422961</t>
  </si>
  <si>
    <t>0162422962</t>
  </si>
  <si>
    <t>0162422963</t>
  </si>
  <si>
    <t>0162422964</t>
  </si>
  <si>
    <t>0162422965</t>
  </si>
  <si>
    <t>171240590</t>
  </si>
  <si>
    <t>171240591</t>
  </si>
  <si>
    <t>171240592</t>
  </si>
  <si>
    <t>171240593</t>
  </si>
  <si>
    <t>178248745</t>
  </si>
  <si>
    <t>178248746</t>
  </si>
  <si>
    <t>178248747</t>
  </si>
  <si>
    <t>178248748</t>
  </si>
  <si>
    <t>178248749</t>
  </si>
  <si>
    <t>178248750</t>
  </si>
  <si>
    <t>178248751</t>
  </si>
  <si>
    <t>178248752</t>
  </si>
  <si>
    <t>178248753</t>
  </si>
  <si>
    <t>178248754</t>
  </si>
  <si>
    <t>178248755</t>
  </si>
  <si>
    <t>178248756</t>
  </si>
  <si>
    <t>178248757</t>
  </si>
  <si>
    <t>178248758</t>
  </si>
  <si>
    <t>178248759</t>
  </si>
  <si>
    <t>178248760</t>
  </si>
  <si>
    <t>178248761</t>
  </si>
  <si>
    <t>178248762</t>
  </si>
  <si>
    <t>178248763</t>
  </si>
  <si>
    <t>178248764</t>
  </si>
  <si>
    <t>178248765</t>
  </si>
  <si>
    <t>178248766</t>
  </si>
  <si>
    <t>178248767</t>
  </si>
  <si>
    <t>178248768</t>
  </si>
  <si>
    <t>178248769</t>
  </si>
  <si>
    <t>178248770</t>
  </si>
  <si>
    <t>178248771</t>
  </si>
  <si>
    <t>178248772</t>
  </si>
  <si>
    <t>178248773</t>
  </si>
  <si>
    <t>0782464384</t>
  </si>
  <si>
    <t>0782464385</t>
  </si>
  <si>
    <t>0782464386</t>
  </si>
  <si>
    <t>0782464387</t>
  </si>
  <si>
    <t>0782464388</t>
  </si>
  <si>
    <t>0782464389</t>
  </si>
  <si>
    <t>0782464390</t>
  </si>
  <si>
    <t>0782464391</t>
  </si>
  <si>
    <t>0782464392</t>
  </si>
  <si>
    <t>0782464393</t>
  </si>
  <si>
    <t>0782464394</t>
  </si>
  <si>
    <t>0782464395</t>
  </si>
  <si>
    <t>0782464396</t>
  </si>
  <si>
    <t>0782464397</t>
  </si>
  <si>
    <t>0782464398</t>
  </si>
  <si>
    <t>0782464399</t>
  </si>
  <si>
    <t>0782464400</t>
  </si>
  <si>
    <t>0782464401</t>
  </si>
  <si>
    <t>0782464402</t>
  </si>
  <si>
    <t>0782464403</t>
  </si>
  <si>
    <t>0782464404</t>
  </si>
  <si>
    <t>0782464405</t>
  </si>
  <si>
    <t>0782464406</t>
  </si>
  <si>
    <t>0782464407</t>
  </si>
  <si>
    <t>0782464408</t>
  </si>
  <si>
    <t>0782464409</t>
  </si>
  <si>
    <t>0782464410</t>
  </si>
  <si>
    <t>0782464411</t>
  </si>
  <si>
    <t>0782464412</t>
  </si>
  <si>
    <t>0782464413</t>
  </si>
  <si>
    <t>0782464414</t>
  </si>
  <si>
    <t>0782464415</t>
  </si>
  <si>
    <t>0782464416</t>
  </si>
  <si>
    <t>0782464417</t>
  </si>
  <si>
    <t>0782464418</t>
  </si>
  <si>
    <t>0782464419</t>
  </si>
  <si>
    <t>0782464420</t>
  </si>
  <si>
    <t>0782464421</t>
  </si>
  <si>
    <t>0782464422</t>
  </si>
  <si>
    <t>0782464423</t>
  </si>
  <si>
    <t>0782464424</t>
  </si>
  <si>
    <t>0782464425</t>
  </si>
  <si>
    <t>0782464426</t>
  </si>
  <si>
    <t>0782464427</t>
  </si>
  <si>
    <t>0782464428</t>
  </si>
  <si>
    <t>0782464429</t>
  </si>
  <si>
    <t>0782464430</t>
  </si>
  <si>
    <t>0782464431</t>
  </si>
  <si>
    <t>0802413999</t>
  </si>
  <si>
    <t>0802414000</t>
  </si>
  <si>
    <t>0802414002</t>
  </si>
  <si>
    <t>0802414053</t>
  </si>
  <si>
    <t>0802414054</t>
  </si>
  <si>
    <t>0802414055</t>
  </si>
  <si>
    <t>0802414056</t>
  </si>
  <si>
    <t>0802414057</t>
  </si>
  <si>
    <t>0802414058</t>
  </si>
  <si>
    <t>0802414059</t>
  </si>
  <si>
    <t>0802414060</t>
  </si>
  <si>
    <t>0802414061</t>
  </si>
  <si>
    <t>0802414062</t>
  </si>
  <si>
    <t>0802414063</t>
  </si>
  <si>
    <t>0802414064</t>
  </si>
  <si>
    <t>0802414065</t>
  </si>
  <si>
    <t>0802414066</t>
  </si>
  <si>
    <t>0802414067</t>
  </si>
  <si>
    <t>0802414068</t>
  </si>
  <si>
    <t>0802414069</t>
  </si>
  <si>
    <t>0802414070</t>
  </si>
  <si>
    <t>0802414071</t>
  </si>
  <si>
    <t>0802414072</t>
  </si>
  <si>
    <t>0802414073</t>
  </si>
  <si>
    <t>0802414074</t>
  </si>
  <si>
    <t>0802414075</t>
  </si>
  <si>
    <t>0802414076</t>
  </si>
  <si>
    <t>0802414077</t>
  </si>
  <si>
    <t>0802414078</t>
  </si>
  <si>
    <t>0802414079</t>
  </si>
  <si>
    <t>0802414080</t>
  </si>
  <si>
    <t>0802414081</t>
  </si>
  <si>
    <t>0802414082</t>
  </si>
  <si>
    <t>0802414083</t>
  </si>
  <si>
    <t>0802414084</t>
  </si>
  <si>
    <t>0802414085</t>
  </si>
  <si>
    <t>0802414086</t>
  </si>
  <si>
    <t>0802414087</t>
  </si>
  <si>
    <t>0802414088</t>
  </si>
  <si>
    <t>0802414089</t>
  </si>
  <si>
    <t>0802414090</t>
  </si>
  <si>
    <t>0802414091</t>
  </si>
  <si>
    <t>0802414092</t>
  </si>
  <si>
    <t>0802414093</t>
  </si>
  <si>
    <t>0962408688</t>
  </si>
  <si>
    <t>0962408689</t>
  </si>
  <si>
    <t>0962408690</t>
  </si>
  <si>
    <t>0962408691</t>
  </si>
  <si>
    <t>0962408692</t>
  </si>
  <si>
    <t>0962408693</t>
  </si>
  <si>
    <t>0962408694</t>
  </si>
  <si>
    <t>0962408695</t>
  </si>
  <si>
    <t>0962408696</t>
  </si>
  <si>
    <t>0962408697</t>
  </si>
  <si>
    <t>0962408698</t>
  </si>
  <si>
    <t>0962408699</t>
  </si>
  <si>
    <t>0962408700</t>
  </si>
  <si>
    <t>0962408701</t>
  </si>
  <si>
    <t>0962408702</t>
  </si>
  <si>
    <t>0962408703</t>
  </si>
  <si>
    <t>0962408704</t>
  </si>
  <si>
    <t>0962408705</t>
  </si>
  <si>
    <t>16224002190</t>
  </si>
  <si>
    <t>0162422837-1</t>
  </si>
  <si>
    <t>0162422837-2</t>
  </si>
  <si>
    <t>0162422838-1</t>
  </si>
  <si>
    <t>0162422838-2</t>
  </si>
  <si>
    <t>0162422838-3</t>
  </si>
  <si>
    <t>0162422838-4</t>
  </si>
  <si>
    <t>0162422838-5</t>
  </si>
  <si>
    <t>0162422838-6</t>
  </si>
  <si>
    <t>0162422840-1</t>
  </si>
  <si>
    <t>0162422843-1</t>
  </si>
  <si>
    <t>0162422843-2</t>
  </si>
  <si>
    <t>0162422843-3</t>
  </si>
  <si>
    <t>0162422849-1</t>
  </si>
  <si>
    <t>0162422849-2</t>
  </si>
  <si>
    <t>0162422851-1</t>
  </si>
  <si>
    <t>0162422851-2</t>
  </si>
  <si>
    <t>0162422851-3</t>
  </si>
  <si>
    <t>0162422852-1</t>
  </si>
  <si>
    <t>0162422859-1</t>
  </si>
  <si>
    <t>0162422859-2</t>
  </si>
  <si>
    <t>0162422865-1</t>
  </si>
  <si>
    <t>0162422878-1</t>
  </si>
  <si>
    <t>0162422878-2</t>
  </si>
  <si>
    <t>0162422878-3</t>
  </si>
  <si>
    <t>0162422878-4</t>
  </si>
  <si>
    <t>0162422878-5</t>
  </si>
  <si>
    <t>0162422879-1</t>
  </si>
  <si>
    <t>0162422887-1</t>
  </si>
  <si>
    <t>0162422905-1</t>
  </si>
  <si>
    <t>0162422923-1</t>
  </si>
  <si>
    <t>0162422923-2</t>
  </si>
  <si>
    <t>0162422923-3</t>
  </si>
  <si>
    <t>0162422923-4</t>
  </si>
  <si>
    <t>0162422923-5</t>
  </si>
  <si>
    <t>0162422923-6</t>
  </si>
  <si>
    <t>0162422928-1</t>
  </si>
  <si>
    <t>0162422933-1</t>
  </si>
  <si>
    <t>0162422934-1</t>
  </si>
  <si>
    <t>0162422936-1</t>
  </si>
  <si>
    <t>0162422938-1</t>
  </si>
  <si>
    <t>0162422940-1</t>
  </si>
  <si>
    <t>0162422943-1</t>
  </si>
  <si>
    <t>0162422944-1</t>
  </si>
  <si>
    <t>0162422944-2</t>
  </si>
  <si>
    <t>0162422944-3</t>
  </si>
  <si>
    <t>0162422944-4</t>
  </si>
  <si>
    <t>0162422944-5</t>
  </si>
  <si>
    <t>0162422947-1</t>
  </si>
  <si>
    <t>0162422952-1</t>
  </si>
  <si>
    <t>0162422952-2</t>
  </si>
  <si>
    <t>0162422954-1</t>
  </si>
  <si>
    <t>0162422955-1</t>
  </si>
  <si>
    <t>0162422956-1</t>
  </si>
  <si>
    <t>0162422956-2</t>
  </si>
  <si>
    <t>0162422956-3</t>
  </si>
  <si>
    <t>0162422956-4</t>
  </si>
  <si>
    <t>0162422958-1</t>
  </si>
  <si>
    <t>0162422960-1</t>
  </si>
  <si>
    <t>0162422960-2</t>
  </si>
  <si>
    <t>0162422960-3</t>
  </si>
  <si>
    <t>0162422960-4</t>
  </si>
  <si>
    <t>0162422960-5</t>
  </si>
  <si>
    <t>0162422960-6</t>
  </si>
  <si>
    <t>01824UIC000071</t>
  </si>
  <si>
    <t>02224338-1</t>
  </si>
  <si>
    <t>02224338-2</t>
  </si>
  <si>
    <t>02224338-3</t>
  </si>
  <si>
    <t>02224339-1</t>
  </si>
  <si>
    <t>02224340-1</t>
  </si>
  <si>
    <t>02224341-1</t>
  </si>
  <si>
    <t>02224341-10</t>
  </si>
  <si>
    <t>02224341-11</t>
  </si>
  <si>
    <t>02224341-12</t>
  </si>
  <si>
    <t>02224341-13</t>
  </si>
  <si>
    <t>02224341-14</t>
  </si>
  <si>
    <t>02224341-15</t>
  </si>
  <si>
    <t>02224341-16</t>
  </si>
  <si>
    <t>02224341-17</t>
  </si>
  <si>
    <t>02224341-18</t>
  </si>
  <si>
    <t>02224341-19</t>
  </si>
  <si>
    <t>02224341-2</t>
  </si>
  <si>
    <t>02224341-20</t>
  </si>
  <si>
    <t>02224341-21</t>
  </si>
  <si>
    <t>02224341-22</t>
  </si>
  <si>
    <t>02224341-23</t>
  </si>
  <si>
    <t>02224341-24</t>
  </si>
  <si>
    <t>02224341-25</t>
  </si>
  <si>
    <t>02224341-26</t>
  </si>
  <si>
    <t>02224341-27</t>
  </si>
  <si>
    <t>02224341-28</t>
  </si>
  <si>
    <t>02224341-29</t>
  </si>
  <si>
    <t>02224341-3</t>
  </si>
  <si>
    <t>02224341-30</t>
  </si>
  <si>
    <t>02224341-31</t>
  </si>
  <si>
    <t>02224341-32</t>
  </si>
  <si>
    <t>02224341-33</t>
  </si>
  <si>
    <t>02224341-4</t>
  </si>
  <si>
    <t>02224341-5</t>
  </si>
  <si>
    <t>02224341-6</t>
  </si>
  <si>
    <t>02224341-7</t>
  </si>
  <si>
    <t>02224341-8</t>
  </si>
  <si>
    <t>02224341-9</t>
  </si>
  <si>
    <t>02924001621-1</t>
  </si>
  <si>
    <t>02924001621-10</t>
  </si>
  <si>
    <t>02924001621-11</t>
  </si>
  <si>
    <t>02924001621-12</t>
  </si>
  <si>
    <t>02924001621-13</t>
  </si>
  <si>
    <t>02924001621-14</t>
  </si>
  <si>
    <t>02924001621-15</t>
  </si>
  <si>
    <t>02924001621-16</t>
  </si>
  <si>
    <t>02924001621-17</t>
  </si>
  <si>
    <t>02924001621-18</t>
  </si>
  <si>
    <t>02924001621-19</t>
  </si>
  <si>
    <t>02924001621-2</t>
  </si>
  <si>
    <t>02924001621-20</t>
  </si>
  <si>
    <t>02924001621-21</t>
  </si>
  <si>
    <t>02924001621-22</t>
  </si>
  <si>
    <t>02924001621-23</t>
  </si>
  <si>
    <t>02924001621-24</t>
  </si>
  <si>
    <t>02924001621-25</t>
  </si>
  <si>
    <t>02924001621-26</t>
  </si>
  <si>
    <t>02924001621-27</t>
  </si>
  <si>
    <t>02924001621-28</t>
  </si>
  <si>
    <t>02924001621-29</t>
  </si>
  <si>
    <t>02924001621-3</t>
  </si>
  <si>
    <t>02924001621-30</t>
  </si>
  <si>
    <t>02924001621-31</t>
  </si>
  <si>
    <t>02924001621-32</t>
  </si>
  <si>
    <t>02924001621-33</t>
  </si>
  <si>
    <t>02924001621-34</t>
  </si>
  <si>
    <t>02924001621-35</t>
  </si>
  <si>
    <t>02924001621-36</t>
  </si>
  <si>
    <t>02924001621-37</t>
  </si>
  <si>
    <t>02924001621-38</t>
  </si>
  <si>
    <t>02924001621-39</t>
  </si>
  <si>
    <t>02924001621-4</t>
  </si>
  <si>
    <t>02924001621-40</t>
  </si>
  <si>
    <t>02924001621-41</t>
  </si>
  <si>
    <t>02924001621-42</t>
  </si>
  <si>
    <t>02924001621-43</t>
  </si>
  <si>
    <t>02924001621-44</t>
  </si>
  <si>
    <t>02924001621-45</t>
  </si>
  <si>
    <t>02924001621-46</t>
  </si>
  <si>
    <t>02924001621-47</t>
  </si>
  <si>
    <t>02924001621-48</t>
  </si>
  <si>
    <t>02924001621-49</t>
  </si>
  <si>
    <t>02924001621-5</t>
  </si>
  <si>
    <t>02924001621-50</t>
  </si>
  <si>
    <t>02924001621-51</t>
  </si>
  <si>
    <t>02924001621-52</t>
  </si>
  <si>
    <t>02924001621-6</t>
  </si>
  <si>
    <t>02924001621-7</t>
  </si>
  <si>
    <t>02924001621-8</t>
  </si>
  <si>
    <t>02924001621-9</t>
  </si>
  <si>
    <t>02924001623-1</t>
  </si>
  <si>
    <t>02924001623-2</t>
  </si>
  <si>
    <t>02924001623-3</t>
  </si>
  <si>
    <t>02924001624-1</t>
  </si>
  <si>
    <t>032242760-1</t>
  </si>
  <si>
    <t>032242760-2</t>
  </si>
  <si>
    <t>032242760-3</t>
  </si>
  <si>
    <t>032242760-4</t>
  </si>
  <si>
    <t>032242761-1</t>
  </si>
  <si>
    <t>032242761-10</t>
  </si>
  <si>
    <t>032242761-11</t>
  </si>
  <si>
    <t>032242761-12</t>
  </si>
  <si>
    <t>032242761-13</t>
  </si>
  <si>
    <t>032242761-14</t>
  </si>
  <si>
    <t>032242761-15</t>
  </si>
  <si>
    <t>032242761-16</t>
  </si>
  <si>
    <t>032242761-17</t>
  </si>
  <si>
    <t>032242761-18</t>
  </si>
  <si>
    <t>032242761-19</t>
  </si>
  <si>
    <t>032242761-2</t>
  </si>
  <si>
    <t>032242761-20</t>
  </si>
  <si>
    <t>032242761-21</t>
  </si>
  <si>
    <t>032242761-22</t>
  </si>
  <si>
    <t>032242761-23</t>
  </si>
  <si>
    <t>032242761-24</t>
  </si>
  <si>
    <t>032242761-25</t>
  </si>
  <si>
    <t>032242761-26</t>
  </si>
  <si>
    <t>032242761-3</t>
  </si>
  <si>
    <t>032242761-4</t>
  </si>
  <si>
    <t>032242761-5</t>
  </si>
  <si>
    <t>032242761-6</t>
  </si>
  <si>
    <t>032242761-7</t>
  </si>
  <si>
    <t>032242761-8</t>
  </si>
  <si>
    <t>032242761-9</t>
  </si>
  <si>
    <t>032242763-1</t>
  </si>
  <si>
    <t>032242763-10</t>
  </si>
  <si>
    <t>032242763-100</t>
  </si>
  <si>
    <t>032242763-101</t>
  </si>
  <si>
    <t>032242763-102</t>
  </si>
  <si>
    <t>032242763-103</t>
  </si>
  <si>
    <t>032242763-104</t>
  </si>
  <si>
    <t>032242763-105</t>
  </si>
  <si>
    <t>032242763-106</t>
  </si>
  <si>
    <t>032242763-107</t>
  </si>
  <si>
    <t>032242763-108</t>
  </si>
  <si>
    <t>032242763-109</t>
  </si>
  <si>
    <t>032242763-11</t>
  </si>
  <si>
    <t>032242763-110</t>
  </si>
  <si>
    <t>032242763-111</t>
  </si>
  <si>
    <t>032242763-112</t>
  </si>
  <si>
    <t>032242763-113</t>
  </si>
  <si>
    <t>032242763-114</t>
  </si>
  <si>
    <t>032242763-115</t>
  </si>
  <si>
    <t>032242763-116</t>
  </si>
  <si>
    <t>032242763-117</t>
  </si>
  <si>
    <t>032242763-118</t>
  </si>
  <si>
    <t>032242763-119</t>
  </si>
  <si>
    <t>032242763-12</t>
  </si>
  <si>
    <t>032242763-120</t>
  </si>
  <si>
    <t>032242763-121</t>
  </si>
  <si>
    <t>032242763-122</t>
  </si>
  <si>
    <t>032242763-123</t>
  </si>
  <si>
    <t>032242763-124</t>
  </si>
  <si>
    <t>032242763-125</t>
  </si>
  <si>
    <t>032242763-126</t>
  </si>
  <si>
    <t>032242763-127</t>
  </si>
  <si>
    <t>032242763-128</t>
  </si>
  <si>
    <t>032242763-129</t>
  </si>
  <si>
    <t>032242763-13</t>
  </si>
  <si>
    <t>032242763-130</t>
  </si>
  <si>
    <t>032242763-131</t>
  </si>
  <si>
    <t>032242763-132</t>
  </si>
  <si>
    <t>032242763-133</t>
  </si>
  <si>
    <t>032242763-134</t>
  </si>
  <si>
    <t>032242763-135</t>
  </si>
  <si>
    <t>032242763-136</t>
  </si>
  <si>
    <t>032242763-137</t>
  </si>
  <si>
    <t>032242763-138</t>
  </si>
  <si>
    <t>032242763-139</t>
  </si>
  <si>
    <t>032242763-14</t>
  </si>
  <si>
    <t>032242763-140</t>
  </si>
  <si>
    <t>032242763-141</t>
  </si>
  <si>
    <t>032242763-142</t>
  </si>
  <si>
    <t>032242763-143</t>
  </si>
  <si>
    <t>032242763-144</t>
  </si>
  <si>
    <t>032242763-145</t>
  </si>
  <si>
    <t>032242763-146</t>
  </si>
  <si>
    <t>032242763-147</t>
  </si>
  <si>
    <t>032242763-148</t>
  </si>
  <si>
    <t>032242763-149</t>
  </si>
  <si>
    <t>032242763-15</t>
  </si>
  <si>
    <t>032242763-150</t>
  </si>
  <si>
    <t>032242763-151</t>
  </si>
  <si>
    <t>032242763-152</t>
  </si>
  <si>
    <t>032242763-153</t>
  </si>
  <si>
    <t>032242763-154</t>
  </si>
  <si>
    <t>032242763-155</t>
  </si>
  <si>
    <t>032242763-156</t>
  </si>
  <si>
    <t>032242763-157</t>
  </si>
  <si>
    <t>032242763-158</t>
  </si>
  <si>
    <t>032242763-159</t>
  </si>
  <si>
    <t>032242763-16</t>
  </si>
  <si>
    <t>032242763-160</t>
  </si>
  <si>
    <t>032242763-161</t>
  </si>
  <si>
    <t>032242763-162</t>
  </si>
  <si>
    <t>032242763-163</t>
  </si>
  <si>
    <t>032242763-164</t>
  </si>
  <si>
    <t>032242763-165</t>
  </si>
  <si>
    <t>032242763-166</t>
  </si>
  <si>
    <t>032242763-167</t>
  </si>
  <si>
    <t>032242763-168</t>
  </si>
  <si>
    <t>032242763-169</t>
  </si>
  <si>
    <t>032242763-17</t>
  </si>
  <si>
    <t>032242763-170</t>
  </si>
  <si>
    <t>032242763-171</t>
  </si>
  <si>
    <t>032242763-172</t>
  </si>
  <si>
    <t>032242763-173</t>
  </si>
  <si>
    <t>032242763-174</t>
  </si>
  <si>
    <t>032242763-175</t>
  </si>
  <si>
    <t>032242763-176</t>
  </si>
  <si>
    <t>032242763-177</t>
  </si>
  <si>
    <t>032242763-178</t>
  </si>
  <si>
    <t>032242763-179</t>
  </si>
  <si>
    <t>032242763-18</t>
  </si>
  <si>
    <t>032242763-180</t>
  </si>
  <si>
    <t>032242763-181</t>
  </si>
  <si>
    <t>032242763-182</t>
  </si>
  <si>
    <t>032242763-183</t>
  </si>
  <si>
    <t>032242763-184</t>
  </si>
  <si>
    <t>032242763-185</t>
  </si>
  <si>
    <t>032242763-186</t>
  </si>
  <si>
    <t>032242763-187</t>
  </si>
  <si>
    <t>032242763-188</t>
  </si>
  <si>
    <t>032242763-189</t>
  </si>
  <si>
    <t>032242763-19</t>
  </si>
  <si>
    <t>032242763-190</t>
  </si>
  <si>
    <t>032242763-191</t>
  </si>
  <si>
    <t>032242763-192</t>
  </si>
  <si>
    <t>032242763-193</t>
  </si>
  <si>
    <t>032242763-194</t>
  </si>
  <si>
    <t>032242763-195</t>
  </si>
  <si>
    <t>032242763-196</t>
  </si>
  <si>
    <t>032242763-197</t>
  </si>
  <si>
    <t>032242763-2</t>
  </si>
  <si>
    <t>032242763-20</t>
  </si>
  <si>
    <t>032242763-21</t>
  </si>
  <si>
    <t>032242763-22</t>
  </si>
  <si>
    <t>032242763-23</t>
  </si>
  <si>
    <t>032242763-24</t>
  </si>
  <si>
    <t>032242763-25</t>
  </si>
  <si>
    <t>032242763-26</t>
  </si>
  <si>
    <t>032242763-27</t>
  </si>
  <si>
    <t>032242763-28</t>
  </si>
  <si>
    <t>032242763-29</t>
  </si>
  <si>
    <t>032242763-3</t>
  </si>
  <si>
    <t>032242763-30</t>
  </si>
  <si>
    <t>032242763-31</t>
  </si>
  <si>
    <t>032242763-32</t>
  </si>
  <si>
    <t>032242763-33</t>
  </si>
  <si>
    <t>032242763-34</t>
  </si>
  <si>
    <t>032242763-35</t>
  </si>
  <si>
    <t>032242763-36</t>
  </si>
  <si>
    <t>032242763-37</t>
  </si>
  <si>
    <t>032242763-38</t>
  </si>
  <si>
    <t>032242763-39</t>
  </si>
  <si>
    <t>032242763-4</t>
  </si>
  <si>
    <t>032242763-40</t>
  </si>
  <si>
    <t>032242763-41</t>
  </si>
  <si>
    <t>032242763-42</t>
  </si>
  <si>
    <t>032242763-43</t>
  </si>
  <si>
    <t>032242763-44</t>
  </si>
  <si>
    <t>032242763-45</t>
  </si>
  <si>
    <t>032242763-46</t>
  </si>
  <si>
    <t>032242763-47</t>
  </si>
  <si>
    <t>032242763-48</t>
  </si>
  <si>
    <t>032242763-49</t>
  </si>
  <si>
    <t>032242763-5</t>
  </si>
  <si>
    <t>032242763-50</t>
  </si>
  <si>
    <t>032242763-51</t>
  </si>
  <si>
    <t>032242763-52</t>
  </si>
  <si>
    <t>032242763-53</t>
  </si>
  <si>
    <t>032242763-54</t>
  </si>
  <si>
    <t>032242763-55</t>
  </si>
  <si>
    <t>032242763-56</t>
  </si>
  <si>
    <t>032242763-57</t>
  </si>
  <si>
    <t>032242763-58</t>
  </si>
  <si>
    <t>032242763-59</t>
  </si>
  <si>
    <t>032242763-6</t>
  </si>
  <si>
    <t>032242763-60</t>
  </si>
  <si>
    <t>032242763-61</t>
  </si>
  <si>
    <t>032242763-62</t>
  </si>
  <si>
    <t>032242763-63</t>
  </si>
  <si>
    <t>032242763-64</t>
  </si>
  <si>
    <t>032242763-65</t>
  </si>
  <si>
    <t>032242763-66</t>
  </si>
  <si>
    <t>032242763-67</t>
  </si>
  <si>
    <t>032242763-68</t>
  </si>
  <si>
    <t>032242763-69</t>
  </si>
  <si>
    <t>032242763-7</t>
  </si>
  <si>
    <t>032242763-70</t>
  </si>
  <si>
    <t>032242763-71</t>
  </si>
  <si>
    <t>032242763-72</t>
  </si>
  <si>
    <t>032242763-73</t>
  </si>
  <si>
    <t>032242763-74</t>
  </si>
  <si>
    <t>032242763-75</t>
  </si>
  <si>
    <t>032242763-76</t>
  </si>
  <si>
    <t>032242763-77</t>
  </si>
  <si>
    <t>032242763-78</t>
  </si>
  <si>
    <t>032242763-79</t>
  </si>
  <si>
    <t>032242763-8</t>
  </si>
  <si>
    <t>032242763-80</t>
  </si>
  <si>
    <t>032242763-81</t>
  </si>
  <si>
    <t>032242763-82</t>
  </si>
  <si>
    <t>032242763-83</t>
  </si>
  <si>
    <t>032242763-84</t>
  </si>
  <si>
    <t>032242763-85</t>
  </si>
  <si>
    <t>032242763-86</t>
  </si>
  <si>
    <t>032242763-87</t>
  </si>
  <si>
    <t>032242763-88</t>
  </si>
  <si>
    <t>032242763-89</t>
  </si>
  <si>
    <t>032242763-9</t>
  </si>
  <si>
    <t>032242763-90</t>
  </si>
  <si>
    <t>032242763-91</t>
  </si>
  <si>
    <t>032242763-92</t>
  </si>
  <si>
    <t>032242763-93</t>
  </si>
  <si>
    <t>032242763-94</t>
  </si>
  <si>
    <t>032242763-95</t>
  </si>
  <si>
    <t>032242763-96</t>
  </si>
  <si>
    <t>032242763-97</t>
  </si>
  <si>
    <t>032242763-98</t>
  </si>
  <si>
    <t>032242763-99</t>
  </si>
  <si>
    <t>032242765-1</t>
  </si>
  <si>
    <t>032242765-2</t>
  </si>
  <si>
    <t>032242765-3</t>
  </si>
  <si>
    <t>032242765-4</t>
  </si>
  <si>
    <t>032242765-5</t>
  </si>
  <si>
    <t>032242766-1</t>
  </si>
  <si>
    <t>032242766-10</t>
  </si>
  <si>
    <t>032242766-11</t>
  </si>
  <si>
    <t>032242766-12</t>
  </si>
  <si>
    <t>032242766-13</t>
  </si>
  <si>
    <t>032242766-14</t>
  </si>
  <si>
    <t>032242766-15</t>
  </si>
  <si>
    <t>032242766-16</t>
  </si>
  <si>
    <t>032242766-17</t>
  </si>
  <si>
    <t>032242766-18</t>
  </si>
  <si>
    <t>032242766-2</t>
  </si>
  <si>
    <t>032242766-3</t>
  </si>
  <si>
    <t>032242766-4</t>
  </si>
  <si>
    <t>032242766-5</t>
  </si>
  <si>
    <t>032242766-6</t>
  </si>
  <si>
    <t>032242766-7</t>
  </si>
  <si>
    <t>032242766-8</t>
  </si>
  <si>
    <t>032242766-9</t>
  </si>
  <si>
    <t>032242767-1</t>
  </si>
  <si>
    <t>032242767-10</t>
  </si>
  <si>
    <t>032242767-100</t>
  </si>
  <si>
    <t>032242767-101</t>
  </si>
  <si>
    <t>032242767-102</t>
  </si>
  <si>
    <t>032242767-103</t>
  </si>
  <si>
    <t>032242767-104</t>
  </si>
  <si>
    <t>032242767-105</t>
  </si>
  <si>
    <t>032242767-106</t>
  </si>
  <si>
    <t>032242767-107</t>
  </si>
  <si>
    <t>032242767-108</t>
  </si>
  <si>
    <t>032242767-109</t>
  </si>
  <si>
    <t>032242767-11</t>
  </si>
  <si>
    <t>032242767-110</t>
  </si>
  <si>
    <t>032242767-111</t>
  </si>
  <si>
    <t>032242767-112</t>
  </si>
  <si>
    <t>032242767-113</t>
  </si>
  <si>
    <t>032242767-114</t>
  </si>
  <si>
    <t>032242767-115</t>
  </si>
  <si>
    <t>032242767-116</t>
  </si>
  <si>
    <t>032242767-117</t>
  </si>
  <si>
    <t>032242767-118</t>
  </si>
  <si>
    <t>032242767-119</t>
  </si>
  <si>
    <t>032242767-12</t>
  </si>
  <si>
    <t>032242767-120</t>
  </si>
  <si>
    <t>032242767-121</t>
  </si>
  <si>
    <t>032242767-122</t>
  </si>
  <si>
    <t>032242767-123</t>
  </si>
  <si>
    <t>032242767-124</t>
  </si>
  <si>
    <t>032242767-125</t>
  </si>
  <si>
    <t>032242767-126</t>
  </si>
  <si>
    <t>032242767-127</t>
  </si>
  <si>
    <t>032242767-128</t>
  </si>
  <si>
    <t>032242767-129</t>
  </si>
  <si>
    <t>032242767-13</t>
  </si>
  <si>
    <t>032242767-130</t>
  </si>
  <si>
    <t>032242767-131</t>
  </si>
  <si>
    <t>032242767-132</t>
  </si>
  <si>
    <t>032242767-133</t>
  </si>
  <si>
    <t>032242767-134</t>
  </si>
  <si>
    <t>032242767-135</t>
  </si>
  <si>
    <t>032242767-136</t>
  </si>
  <si>
    <t>032242767-137</t>
  </si>
  <si>
    <t>032242767-138</t>
  </si>
  <si>
    <t>032242767-139</t>
  </si>
  <si>
    <t>032242767-14</t>
  </si>
  <si>
    <t>032242767-140</t>
  </si>
  <si>
    <t>032242767-141</t>
  </si>
  <si>
    <t>032242767-142</t>
  </si>
  <si>
    <t>032242767-143</t>
  </si>
  <si>
    <t>032242767-144</t>
  </si>
  <si>
    <t>032242767-145</t>
  </si>
  <si>
    <t>032242767-146</t>
  </si>
  <si>
    <t>032242767-147</t>
  </si>
  <si>
    <t>032242767-148</t>
  </si>
  <si>
    <t>032242767-15</t>
  </si>
  <si>
    <t>032242767-16</t>
  </si>
  <si>
    <t>032242767-17</t>
  </si>
  <si>
    <t>032242767-18</t>
  </si>
  <si>
    <t>032242767-19</t>
  </si>
  <si>
    <t>032242767-2</t>
  </si>
  <si>
    <t>032242767-20</t>
  </si>
  <si>
    <t>032242767-21</t>
  </si>
  <si>
    <t>032242767-22</t>
  </si>
  <si>
    <t>032242767-23</t>
  </si>
  <si>
    <t>032242767-24</t>
  </si>
  <si>
    <t>032242767-25</t>
  </si>
  <si>
    <t>032242767-26</t>
  </si>
  <si>
    <t>032242767-27</t>
  </si>
  <si>
    <t>032242767-28</t>
  </si>
  <si>
    <t>032242767-29</t>
  </si>
  <si>
    <t>032242767-3</t>
  </si>
  <si>
    <t>032242767-30</t>
  </si>
  <si>
    <t>032242767-31</t>
  </si>
  <si>
    <t>032242767-32</t>
  </si>
  <si>
    <t>032242767-33</t>
  </si>
  <si>
    <t>032242767-34</t>
  </si>
  <si>
    <t>032242767-35</t>
  </si>
  <si>
    <t>032242767-36</t>
  </si>
  <si>
    <t>032242767-37</t>
  </si>
  <si>
    <t>032242767-38</t>
  </si>
  <si>
    <t>032242767-39</t>
  </si>
  <si>
    <t>032242767-4</t>
  </si>
  <si>
    <t>032242767-40</t>
  </si>
  <si>
    <t>032242767-41</t>
  </si>
  <si>
    <t>032242767-42</t>
  </si>
  <si>
    <t>032242767-43</t>
  </si>
  <si>
    <t>032242767-44</t>
  </si>
  <si>
    <t>032242767-45</t>
  </si>
  <si>
    <t>032242767-46</t>
  </si>
  <si>
    <t>032242767-47</t>
  </si>
  <si>
    <t>032242767-48</t>
  </si>
  <si>
    <t>032242767-49</t>
  </si>
  <si>
    <t>032242767-5</t>
  </si>
  <si>
    <t>032242767-50</t>
  </si>
  <si>
    <t>032242767-51</t>
  </si>
  <si>
    <t>032242767-52</t>
  </si>
  <si>
    <t>032242767-53</t>
  </si>
  <si>
    <t>032242767-54</t>
  </si>
  <si>
    <t>032242767-55</t>
  </si>
  <si>
    <t>032242767-56</t>
  </si>
  <si>
    <t>032242767-57</t>
  </si>
  <si>
    <t>032242767-58</t>
  </si>
  <si>
    <t>032242767-59</t>
  </si>
  <si>
    <t>032242767-6</t>
  </si>
  <si>
    <t>032242767-60</t>
  </si>
  <si>
    <t>032242767-61</t>
  </si>
  <si>
    <t>032242767-62</t>
  </si>
  <si>
    <t>032242767-63</t>
  </si>
  <si>
    <t>032242767-64</t>
  </si>
  <si>
    <t>032242767-65</t>
  </si>
  <si>
    <t>032242767-66</t>
  </si>
  <si>
    <t>032242767-67</t>
  </si>
  <si>
    <t>032242767-68</t>
  </si>
  <si>
    <t>032242767-69</t>
  </si>
  <si>
    <t>032242767-7</t>
  </si>
  <si>
    <t>032242767-70</t>
  </si>
  <si>
    <t>032242767-71</t>
  </si>
  <si>
    <t>032242767-72</t>
  </si>
  <si>
    <t>032242767-73</t>
  </si>
  <si>
    <t>032242767-74</t>
  </si>
  <si>
    <t>032242767-75</t>
  </si>
  <si>
    <t>032242767-76</t>
  </si>
  <si>
    <t>032242767-77</t>
  </si>
  <si>
    <t>032242767-78</t>
  </si>
  <si>
    <t>032242767-79</t>
  </si>
  <si>
    <t>032242767-8</t>
  </si>
  <si>
    <t>032242767-80</t>
  </si>
  <si>
    <t>032242767-81</t>
  </si>
  <si>
    <t>032242767-82</t>
  </si>
  <si>
    <t>032242767-83</t>
  </si>
  <si>
    <t>032242767-84</t>
  </si>
  <si>
    <t>032242767-85</t>
  </si>
  <si>
    <t>032242767-86</t>
  </si>
  <si>
    <t>032242767-87</t>
  </si>
  <si>
    <t>032242767-88</t>
  </si>
  <si>
    <t>032242767-89</t>
  </si>
  <si>
    <t>032242767-9</t>
  </si>
  <si>
    <t>032242767-90</t>
  </si>
  <si>
    <t>032242767-91</t>
  </si>
  <si>
    <t>032242767-92</t>
  </si>
  <si>
    <t>032242767-93</t>
  </si>
  <si>
    <t>032242767-94</t>
  </si>
  <si>
    <t>032242767-95</t>
  </si>
  <si>
    <t>032242767-96</t>
  </si>
  <si>
    <t>032242767-97</t>
  </si>
  <si>
    <t>032242767-98</t>
  </si>
  <si>
    <t>032242767-99</t>
  </si>
  <si>
    <t>032242768-1</t>
  </si>
  <si>
    <t>032242768-2</t>
  </si>
  <si>
    <t>032242769-1</t>
  </si>
  <si>
    <t>032242769-2</t>
  </si>
  <si>
    <t>032242769-3</t>
  </si>
  <si>
    <t>032242769-4</t>
  </si>
  <si>
    <t>032242769-5</t>
  </si>
  <si>
    <t>032242769-6</t>
  </si>
  <si>
    <t>032242769-7</t>
  </si>
  <si>
    <t>04824802-1</t>
  </si>
  <si>
    <t>04824802-2</t>
  </si>
  <si>
    <t>04824802-3</t>
  </si>
  <si>
    <t>04824802-4</t>
  </si>
  <si>
    <t>04824802-5</t>
  </si>
  <si>
    <t>04824802-6</t>
  </si>
  <si>
    <t>04824802-7</t>
  </si>
  <si>
    <t>0782464390-1</t>
  </si>
  <si>
    <t>0782464392-1</t>
  </si>
  <si>
    <t>0782464392-2</t>
  </si>
  <si>
    <t>0782464392-3</t>
  </si>
  <si>
    <t>0782464392-4</t>
  </si>
  <si>
    <t>0782464393-1</t>
  </si>
  <si>
    <t>0782464394-1</t>
  </si>
  <si>
    <t>0782464394-2</t>
  </si>
  <si>
    <t>0782464394-3</t>
  </si>
  <si>
    <t>0782464394-4</t>
  </si>
  <si>
    <t>0782464395-1</t>
  </si>
  <si>
    <t>0782464395-2</t>
  </si>
  <si>
    <t>0782464396-1</t>
  </si>
  <si>
    <t>0782464397-1</t>
  </si>
  <si>
    <t>0782464398-1</t>
  </si>
  <si>
    <t>0782464398-2</t>
  </si>
  <si>
    <t>0782464398-3</t>
  </si>
  <si>
    <t>0782464398-4</t>
  </si>
  <si>
    <t>0782464403-1</t>
  </si>
  <si>
    <t>0782464403-2</t>
  </si>
  <si>
    <t>0782464406-1</t>
  </si>
  <si>
    <t>0782464408-1</t>
  </si>
  <si>
    <t>0782464408-2</t>
  </si>
  <si>
    <t>0782464408-3</t>
  </si>
  <si>
    <t>0782464408-4</t>
  </si>
  <si>
    <t>0782464416-1</t>
  </si>
  <si>
    <t>0782464422-1</t>
  </si>
  <si>
    <t>0782464422-2</t>
  </si>
  <si>
    <t>0782464423-1</t>
  </si>
  <si>
    <t>0782464425-1</t>
  </si>
  <si>
    <t>0782464430-1</t>
  </si>
  <si>
    <t>0802414002-1</t>
  </si>
  <si>
    <t>0802414002-2</t>
  </si>
  <si>
    <t>0802414002-3</t>
  </si>
  <si>
    <t>0802414054-1</t>
  </si>
  <si>
    <t>0802414054-10</t>
  </si>
  <si>
    <t>0802414054-11</t>
  </si>
  <si>
    <t>0802414054-12</t>
  </si>
  <si>
    <t>0802414054-2</t>
  </si>
  <si>
    <t>0802414054-3</t>
  </si>
  <si>
    <t>0802414054-4</t>
  </si>
  <si>
    <t>0802414054-5</t>
  </si>
  <si>
    <t>0802414054-6</t>
  </si>
  <si>
    <t>0802414054-7</t>
  </si>
  <si>
    <t>0802414054-8</t>
  </si>
  <si>
    <t>0802414054-9</t>
  </si>
  <si>
    <t>0802414055-1</t>
  </si>
  <si>
    <t>0802414055-10</t>
  </si>
  <si>
    <t>0802414055-11</t>
  </si>
  <si>
    <t>0802414055-12</t>
  </si>
  <si>
    <t>0802414055-13</t>
  </si>
  <si>
    <t>0802414055-14</t>
  </si>
  <si>
    <t>0802414055-15</t>
  </si>
  <si>
    <t>0802414055-16</t>
  </si>
  <si>
    <t>0802414055-17</t>
  </si>
  <si>
    <t>0802414055-18</t>
  </si>
  <si>
    <t>0802414055-19</t>
  </si>
  <si>
    <t>0802414055-2</t>
  </si>
  <si>
    <t>0802414055-20</t>
  </si>
  <si>
    <t>0802414055-21</t>
  </si>
  <si>
    <t>0802414055-22</t>
  </si>
  <si>
    <t>0802414055-23</t>
  </si>
  <si>
    <t>0802414055-24</t>
  </si>
  <si>
    <t>0802414055-25</t>
  </si>
  <si>
    <t>0802414055-26</t>
  </si>
  <si>
    <t>0802414055-27</t>
  </si>
  <si>
    <t>0802414055-28</t>
  </si>
  <si>
    <t>0802414055-29</t>
  </si>
  <si>
    <t>0802414055-3</t>
  </si>
  <si>
    <t>0802414055-30</t>
  </si>
  <si>
    <t>0802414055-31</t>
  </si>
  <si>
    <t>0802414055-32</t>
  </si>
  <si>
    <t>0802414055-33</t>
  </si>
  <si>
    <t>0802414055-34</t>
  </si>
  <si>
    <t>0802414055-35</t>
  </si>
  <si>
    <t>0802414055-36</t>
  </si>
  <si>
    <t>0802414055-37</t>
  </si>
  <si>
    <t>0802414055-38</t>
  </si>
  <si>
    <t>0802414055-39</t>
  </si>
  <si>
    <t>0802414055-4</t>
  </si>
  <si>
    <t>0802414055-5</t>
  </si>
  <si>
    <t>0802414055-6</t>
  </si>
  <si>
    <t>0802414055-7</t>
  </si>
  <si>
    <t>0802414055-8</t>
  </si>
  <si>
    <t>0802414055-9</t>
  </si>
  <si>
    <t>0802414056-1</t>
  </si>
  <si>
    <t>0802414056-10</t>
  </si>
  <si>
    <t>0802414056-11</t>
  </si>
  <si>
    <t>0802414056-12</t>
  </si>
  <si>
    <t>0802414056-13</t>
  </si>
  <si>
    <t>0802414056-14</t>
  </si>
  <si>
    <t>0802414056-15</t>
  </si>
  <si>
    <t>0802414056-16</t>
  </si>
  <si>
    <t>0802414056-17</t>
  </si>
  <si>
    <t>0802414056-18</t>
  </si>
  <si>
    <t>0802414056-19</t>
  </si>
  <si>
    <t>0802414056-2</t>
  </si>
  <si>
    <t>0802414056-20</t>
  </si>
  <si>
    <t>0802414056-21</t>
  </si>
  <si>
    <t>0802414056-22</t>
  </si>
  <si>
    <t>0802414056-23</t>
  </si>
  <si>
    <t>0802414056-24</t>
  </si>
  <si>
    <t>0802414056-25</t>
  </si>
  <si>
    <t>0802414056-26</t>
  </si>
  <si>
    <t>0802414056-27</t>
  </si>
  <si>
    <t>0802414056-28</t>
  </si>
  <si>
    <t>0802414056-29</t>
  </si>
  <si>
    <t>0802414056-3</t>
  </si>
  <si>
    <t>0802414056-30</t>
  </si>
  <si>
    <t>0802414056-31</t>
  </si>
  <si>
    <t>0802414056-32</t>
  </si>
  <si>
    <t>0802414056-33</t>
  </si>
  <si>
    <t>0802414056-34</t>
  </si>
  <si>
    <t>0802414056-35</t>
  </si>
  <si>
    <t>0802414056-36</t>
  </si>
  <si>
    <t>0802414056-37</t>
  </si>
  <si>
    <t>0802414056-38</t>
  </si>
  <si>
    <t>0802414056-39</t>
  </si>
  <si>
    <t>0802414056-4</t>
  </si>
  <si>
    <t>0802414056-5</t>
  </si>
  <si>
    <t>0802414056-6</t>
  </si>
  <si>
    <t>0802414056-7</t>
  </si>
  <si>
    <t>0802414056-8</t>
  </si>
  <si>
    <t>0802414056-9</t>
  </si>
  <si>
    <t>0802414057-1</t>
  </si>
  <si>
    <t>0802414057-10</t>
  </si>
  <si>
    <t>0802414057-11</t>
  </si>
  <si>
    <t>0802414057-12</t>
  </si>
  <si>
    <t>0802414057-13</t>
  </si>
  <si>
    <t>0802414057-14</t>
  </si>
  <si>
    <t>0802414057-15</t>
  </si>
  <si>
    <t>0802414057-16</t>
  </si>
  <si>
    <t>0802414057-17</t>
  </si>
  <si>
    <t>0802414057-18</t>
  </si>
  <si>
    <t>0802414057-19</t>
  </si>
  <si>
    <t>0802414057-2</t>
  </si>
  <si>
    <t>0802414057-20</t>
  </si>
  <si>
    <t>0802414057-21</t>
  </si>
  <si>
    <t>0802414057-22</t>
  </si>
  <si>
    <t>0802414057-23</t>
  </si>
  <si>
    <t>0802414057-24</t>
  </si>
  <si>
    <t>0802414057-25</t>
  </si>
  <si>
    <t>0802414057-26</t>
  </si>
  <si>
    <t>0802414057-27</t>
  </si>
  <si>
    <t>0802414057-28</t>
  </si>
  <si>
    <t>0802414057-29</t>
  </si>
  <si>
    <t>0802414057-3</t>
  </si>
  <si>
    <t>0802414057-30</t>
  </si>
  <si>
    <t>0802414057-31</t>
  </si>
  <si>
    <t>0802414057-32</t>
  </si>
  <si>
    <t>0802414057-33</t>
  </si>
  <si>
    <t>0802414057-34</t>
  </si>
  <si>
    <t>0802414057-35</t>
  </si>
  <si>
    <t>0802414057-36</t>
  </si>
  <si>
    <t>0802414057-37</t>
  </si>
  <si>
    <t>0802414057-38</t>
  </si>
  <si>
    <t>0802414057-39</t>
  </si>
  <si>
    <t>0802414057-4</t>
  </si>
  <si>
    <t>0802414057-5</t>
  </si>
  <si>
    <t>0802414057-6</t>
  </si>
  <si>
    <t>0802414057-7</t>
  </si>
  <si>
    <t>0802414057-8</t>
  </si>
  <si>
    <t>0802414057-9</t>
  </si>
  <si>
    <t>0802414058-1</t>
  </si>
  <si>
    <t>0802414058-10</t>
  </si>
  <si>
    <t>0802414058-11</t>
  </si>
  <si>
    <t>0802414058-12</t>
  </si>
  <si>
    <t>0802414058-13</t>
  </si>
  <si>
    <t>0802414058-14</t>
  </si>
  <si>
    <t>0802414058-15</t>
  </si>
  <si>
    <t>0802414058-16</t>
  </si>
  <si>
    <t>0802414058-17</t>
  </si>
  <si>
    <t>0802414058-18</t>
  </si>
  <si>
    <t>0802414058-19</t>
  </si>
  <si>
    <t>0802414058-2</t>
  </si>
  <si>
    <t>0802414058-20</t>
  </si>
  <si>
    <t>0802414058-21</t>
  </si>
  <si>
    <t>0802414058-22</t>
  </si>
  <si>
    <t>0802414058-23</t>
  </si>
  <si>
    <t>0802414058-24</t>
  </si>
  <si>
    <t>0802414058-25</t>
  </si>
  <si>
    <t>0802414058-26</t>
  </si>
  <si>
    <t>0802414058-27</t>
  </si>
  <si>
    <t>0802414058-28</t>
  </si>
  <si>
    <t>0802414058-29</t>
  </si>
  <si>
    <t>0802414058-3</t>
  </si>
  <si>
    <t>0802414058-30</t>
  </si>
  <si>
    <t>0802414058-31</t>
  </si>
  <si>
    <t>0802414058-32</t>
  </si>
  <si>
    <t>0802414058-33</t>
  </si>
  <si>
    <t>0802414058-34</t>
  </si>
  <si>
    <t>0802414058-35</t>
  </si>
  <si>
    <t>0802414058-4</t>
  </si>
  <si>
    <t>0802414058-5</t>
  </si>
  <si>
    <t>0802414058-6</t>
  </si>
  <si>
    <t>0802414058-7</t>
  </si>
  <si>
    <t>0802414058-8</t>
  </si>
  <si>
    <t>0802414058-9</t>
  </si>
  <si>
    <t>0802414059-1</t>
  </si>
  <si>
    <t>0802414059-10</t>
  </si>
  <si>
    <t>0802414059-11</t>
  </si>
  <si>
    <t>0802414059-12</t>
  </si>
  <si>
    <t>0802414059-13</t>
  </si>
  <si>
    <t>0802414059-14</t>
  </si>
  <si>
    <t>0802414059-15</t>
  </si>
  <si>
    <t>0802414059-16</t>
  </si>
  <si>
    <t>0802414059-17</t>
  </si>
  <si>
    <t>0802414059-18</t>
  </si>
  <si>
    <t>0802414059-19</t>
  </si>
  <si>
    <t>0802414059-2</t>
  </si>
  <si>
    <t>0802414059-20</t>
  </si>
  <si>
    <t>0802414059-21</t>
  </si>
  <si>
    <t>0802414059-22</t>
  </si>
  <si>
    <t>0802414059-23</t>
  </si>
  <si>
    <t>0802414059-24</t>
  </si>
  <si>
    <t>0802414059-25</t>
  </si>
  <si>
    <t>0802414059-26</t>
  </si>
  <si>
    <t>0802414059-27</t>
  </si>
  <si>
    <t>0802414059-28</t>
  </si>
  <si>
    <t>0802414059-29</t>
  </si>
  <si>
    <t>0802414059-3</t>
  </si>
  <si>
    <t>0802414059-30</t>
  </si>
  <si>
    <t>0802414059-31</t>
  </si>
  <si>
    <t>0802414059-32</t>
  </si>
  <si>
    <t>0802414059-33</t>
  </si>
  <si>
    <t>0802414059-34</t>
  </si>
  <si>
    <t>0802414059-35</t>
  </si>
  <si>
    <t>0802414059-36</t>
  </si>
  <si>
    <t>0802414059-37</t>
  </si>
  <si>
    <t>0802414059-38</t>
  </si>
  <si>
    <t>0802414059-39</t>
  </si>
  <si>
    <t>0802414059-4</t>
  </si>
  <si>
    <t>0802414059-5</t>
  </si>
  <si>
    <t>0802414059-6</t>
  </si>
  <si>
    <t>0802414059-7</t>
  </si>
  <si>
    <t>0802414059-8</t>
  </si>
  <si>
    <t>0802414059-9</t>
  </si>
  <si>
    <t>0802414060-1</t>
  </si>
  <si>
    <t>0802414060-10</t>
  </si>
  <si>
    <t>0802414060-11</t>
  </si>
  <si>
    <t>0802414060-12</t>
  </si>
  <si>
    <t>0802414060-13</t>
  </si>
  <si>
    <t>0802414060-14</t>
  </si>
  <si>
    <t>0802414060-15</t>
  </si>
  <si>
    <t>0802414060-16</t>
  </si>
  <si>
    <t>0802414060-17</t>
  </si>
  <si>
    <t>0802414060-18</t>
  </si>
  <si>
    <t>0802414060-19</t>
  </si>
  <si>
    <t>0802414060-2</t>
  </si>
  <si>
    <t>0802414060-20</t>
  </si>
  <si>
    <t>0802414060-21</t>
  </si>
  <si>
    <t>0802414060-22</t>
  </si>
  <si>
    <t>0802414060-23</t>
  </si>
  <si>
    <t>0802414060-24</t>
  </si>
  <si>
    <t>0802414060-25</t>
  </si>
  <si>
    <t>0802414060-26</t>
  </si>
  <si>
    <t>0802414060-27</t>
  </si>
  <si>
    <t>0802414060-28</t>
  </si>
  <si>
    <t>0802414060-29</t>
  </si>
  <si>
    <t>0802414060-3</t>
  </si>
  <si>
    <t>0802414060-30</t>
  </si>
  <si>
    <t>0802414060-31</t>
  </si>
  <si>
    <t>0802414060-32</t>
  </si>
  <si>
    <t>0802414060-33</t>
  </si>
  <si>
    <t>0802414060-34</t>
  </si>
  <si>
    <t>0802414060-35</t>
  </si>
  <si>
    <t>0802414060-36</t>
  </si>
  <si>
    <t>0802414060-37</t>
  </si>
  <si>
    <t>0802414060-38</t>
  </si>
  <si>
    <t>0802414060-39</t>
  </si>
  <si>
    <t>0802414060-4</t>
  </si>
  <si>
    <t>0802414060-5</t>
  </si>
  <si>
    <t>0802414060-6</t>
  </si>
  <si>
    <t>0802414060-7</t>
  </si>
  <si>
    <t>0802414060-8</t>
  </si>
  <si>
    <t>0802414060-9</t>
  </si>
  <si>
    <t>0802414061-1</t>
  </si>
  <si>
    <t>0802414061-10</t>
  </si>
  <si>
    <t>0802414061-11</t>
  </si>
  <si>
    <t>0802414061-12</t>
  </si>
  <si>
    <t>0802414061-13</t>
  </si>
  <si>
    <t>0802414061-14</t>
  </si>
  <si>
    <t>0802414061-15</t>
  </si>
  <si>
    <t>0802414061-16</t>
  </si>
  <si>
    <t>0802414061-17</t>
  </si>
  <si>
    <t>0802414061-18</t>
  </si>
  <si>
    <t>0802414061-19</t>
  </si>
  <si>
    <t>0802414061-2</t>
  </si>
  <si>
    <t>0802414061-20</t>
  </si>
  <si>
    <t>0802414061-21</t>
  </si>
  <si>
    <t>0802414061-22</t>
  </si>
  <si>
    <t>0802414061-23</t>
  </si>
  <si>
    <t>0802414061-24</t>
  </si>
  <si>
    <t>0802414061-25</t>
  </si>
  <si>
    <t>0802414061-26</t>
  </si>
  <si>
    <t>0802414061-3</t>
  </si>
  <si>
    <t>0802414061-4</t>
  </si>
  <si>
    <t>0802414061-5</t>
  </si>
  <si>
    <t>0802414061-6</t>
  </si>
  <si>
    <t>0802414061-7</t>
  </si>
  <si>
    <t>0802414061-8</t>
  </si>
  <si>
    <t>0802414061-9</t>
  </si>
  <si>
    <t>0802414062-1</t>
  </si>
  <si>
    <t>0802414062-10</t>
  </si>
  <si>
    <t>0802414062-11</t>
  </si>
  <si>
    <t>0802414062-2</t>
  </si>
  <si>
    <t>0802414062-3</t>
  </si>
  <si>
    <t>0802414062-4</t>
  </si>
  <si>
    <t>0802414062-5</t>
  </si>
  <si>
    <t>0802414062-6</t>
  </si>
  <si>
    <t>0802414062-7</t>
  </si>
  <si>
    <t>0802414062-8</t>
  </si>
  <si>
    <t>0802414062-9</t>
  </si>
  <si>
    <t>0802414063-1</t>
  </si>
  <si>
    <t>0802414063-10</t>
  </si>
  <si>
    <t>0802414063-11</t>
  </si>
  <si>
    <t>0802414063-12</t>
  </si>
  <si>
    <t>0802414063-13</t>
  </si>
  <si>
    <t>0802414063-14</t>
  </si>
  <si>
    <t>0802414063-15</t>
  </si>
  <si>
    <t>0802414063-16</t>
  </si>
  <si>
    <t>0802414063-17</t>
  </si>
  <si>
    <t>0802414063-18</t>
  </si>
  <si>
    <t>0802414063-19</t>
  </si>
  <si>
    <t>0802414063-2</t>
  </si>
  <si>
    <t>0802414063-3</t>
  </si>
  <si>
    <t>0802414063-4</t>
  </si>
  <si>
    <t>0802414063-5</t>
  </si>
  <si>
    <t>0802414063-6</t>
  </si>
  <si>
    <t>0802414063-7</t>
  </si>
  <si>
    <t>0802414063-8</t>
  </si>
  <si>
    <t>0802414063-9</t>
  </si>
  <si>
    <t>0802414064-1</t>
  </si>
  <si>
    <t>0802414064-2</t>
  </si>
  <si>
    <t>0802414064-3</t>
  </si>
  <si>
    <t>0802414064-4</t>
  </si>
  <si>
    <t>0802414092-1</t>
  </si>
  <si>
    <t>0802414092-10</t>
  </si>
  <si>
    <t>0802414092-11</t>
  </si>
  <si>
    <t>0802414092-13</t>
  </si>
  <si>
    <t>0802414092-14</t>
  </si>
  <si>
    <t>0802414092-15</t>
  </si>
  <si>
    <t>0802414092-16</t>
  </si>
  <si>
    <t>0802414092-17</t>
  </si>
  <si>
    <t>0802414092-18</t>
  </si>
  <si>
    <t>0802414092-2</t>
  </si>
  <si>
    <t>0802414092-20</t>
  </si>
  <si>
    <t>0802414092-21</t>
  </si>
  <si>
    <t>0802414092-23</t>
  </si>
  <si>
    <t>0802414092-24</t>
  </si>
  <si>
    <t>0802414092-25</t>
  </si>
  <si>
    <t>0802414092-26</t>
  </si>
  <si>
    <t>0802414092-27</t>
  </si>
  <si>
    <t>0802414092-29</t>
  </si>
  <si>
    <t>0802414092-3</t>
  </si>
  <si>
    <t>0802414092-30</t>
  </si>
  <si>
    <t>0802414092-31</t>
  </si>
  <si>
    <t>0802414092-32</t>
  </si>
  <si>
    <t>0802414092-33</t>
  </si>
  <si>
    <t>0802414092-34</t>
  </si>
  <si>
    <t>0802414092-35</t>
  </si>
  <si>
    <t>0802414092-36</t>
  </si>
  <si>
    <t>0802414092-38</t>
  </si>
  <si>
    <t>0802414092-39</t>
  </si>
  <si>
    <t>0802414092-4</t>
  </si>
  <si>
    <t>0802414092-5</t>
  </si>
  <si>
    <t>0802414092-6</t>
  </si>
  <si>
    <t>0802414092-7</t>
  </si>
  <si>
    <t>0802414092-8</t>
  </si>
  <si>
    <t>0802414092-9</t>
  </si>
  <si>
    <t>0802414093-1</t>
  </si>
  <si>
    <t>0802414093-10</t>
  </si>
  <si>
    <t>0802414093-2</t>
  </si>
  <si>
    <t>0802414093-3</t>
  </si>
  <si>
    <t>0802414093-5</t>
  </si>
  <si>
    <t>0802414093-6</t>
  </si>
  <si>
    <t>0802414093-7</t>
  </si>
  <si>
    <t>0802414093-8</t>
  </si>
  <si>
    <t>0802414093-9</t>
  </si>
  <si>
    <t>08724006152-33049999</t>
  </si>
  <si>
    <t>08724006152-33051001</t>
  </si>
  <si>
    <t>08724006153-65050004</t>
  </si>
  <si>
    <t>08724006155-56081999</t>
  </si>
  <si>
    <t>09224396-1</t>
  </si>
  <si>
    <t>09224396-2</t>
  </si>
  <si>
    <t>09224397-1</t>
  </si>
  <si>
    <t>09224397-2</t>
  </si>
  <si>
    <t>09224400-1</t>
  </si>
  <si>
    <t>09324005009002V2</t>
  </si>
  <si>
    <t>09324005036001V1</t>
  </si>
  <si>
    <t>09324005037001V1</t>
  </si>
  <si>
    <t>09324005037002V1</t>
  </si>
  <si>
    <t>09424001384-1</t>
  </si>
  <si>
    <t>09424001384-2</t>
  </si>
  <si>
    <t>09424001384-3</t>
  </si>
  <si>
    <t>09424001384-4</t>
  </si>
  <si>
    <t>09424001385-1</t>
  </si>
  <si>
    <t>09424001385-2</t>
  </si>
  <si>
    <t>09424001385-3</t>
  </si>
  <si>
    <t>09424001385-4</t>
  </si>
  <si>
    <t>09424001385-5</t>
  </si>
  <si>
    <t>09424001385-6</t>
  </si>
  <si>
    <t>09424001385-7</t>
  </si>
  <si>
    <t>09424001385-8</t>
  </si>
  <si>
    <t>09424001385-9</t>
  </si>
  <si>
    <t>09424001386-1</t>
  </si>
  <si>
    <t>09424001387-1</t>
  </si>
  <si>
    <t>09424001387-2</t>
  </si>
  <si>
    <t>09424001387-3</t>
  </si>
  <si>
    <t>09424001387-4</t>
  </si>
  <si>
    <t>09424001387-5</t>
  </si>
  <si>
    <t>09424001387-6</t>
  </si>
  <si>
    <t>09424001387-7</t>
  </si>
  <si>
    <t>09424001387-8</t>
  </si>
  <si>
    <t>0962408567-6</t>
  </si>
  <si>
    <t>0962408567-7</t>
  </si>
  <si>
    <t>0962408567-8</t>
  </si>
  <si>
    <t>0962408568-9</t>
  </si>
  <si>
    <t>0962408688-1</t>
  </si>
  <si>
    <t>0962408688-10</t>
  </si>
  <si>
    <t>0962408688-11</t>
  </si>
  <si>
    <t>0962408688-12</t>
  </si>
  <si>
    <t>0962408688-13</t>
  </si>
  <si>
    <t>0962408688-14</t>
  </si>
  <si>
    <t>0962408688-15</t>
  </si>
  <si>
    <t>0962408688-16</t>
  </si>
  <si>
    <t>0962408688-2</t>
  </si>
  <si>
    <t>0962408688-3</t>
  </si>
  <si>
    <t>0962408688-4</t>
  </si>
  <si>
    <t>0962408688-5</t>
  </si>
  <si>
    <t>0962408688-6</t>
  </si>
  <si>
    <t>0962408688-7</t>
  </si>
  <si>
    <t>0962408688-8</t>
  </si>
  <si>
    <t>0962408688-9</t>
  </si>
  <si>
    <t>0962408690-1</t>
  </si>
  <si>
    <t>0962408691-1</t>
  </si>
  <si>
    <t>0962408691-2</t>
  </si>
  <si>
    <t>0962408691-3</t>
  </si>
  <si>
    <t>0962408691-4</t>
  </si>
  <si>
    <t>0962408691-5</t>
  </si>
  <si>
    <t>0962408691-6</t>
  </si>
  <si>
    <t>0962408692-1</t>
  </si>
  <si>
    <t>0962408692-10</t>
  </si>
  <si>
    <t>0962408692-2</t>
  </si>
  <si>
    <t>0962408692-3</t>
  </si>
  <si>
    <t>0962408692-4</t>
  </si>
  <si>
    <t>0962408692-5</t>
  </si>
  <si>
    <t>0962408692-6</t>
  </si>
  <si>
    <t>0962408692-7</t>
  </si>
  <si>
    <t>0962408692-8</t>
  </si>
  <si>
    <t>0962408692-9</t>
  </si>
  <si>
    <t>0962408693-1</t>
  </si>
  <si>
    <t>0962408693-10</t>
  </si>
  <si>
    <t>0962408693-11</t>
  </si>
  <si>
    <t>0962408693-12</t>
  </si>
  <si>
    <t>0962408693-13</t>
  </si>
  <si>
    <t>0962408693-14</t>
  </si>
  <si>
    <t>0962408693-15</t>
  </si>
  <si>
    <t>0962408693-16</t>
  </si>
  <si>
    <t>0962408693-17</t>
  </si>
  <si>
    <t>0962408693-18</t>
  </si>
  <si>
    <t>0962408693-19</t>
  </si>
  <si>
    <t>0962408693-2</t>
  </si>
  <si>
    <t>0962408693-20</t>
  </si>
  <si>
    <t>0962408693-21</t>
  </si>
  <si>
    <t>0962408693-22</t>
  </si>
  <si>
    <t>0962408693-23</t>
  </si>
  <si>
    <t>0962408693-24</t>
  </si>
  <si>
    <t>0962408693-25</t>
  </si>
  <si>
    <t>0962408693-26</t>
  </si>
  <si>
    <t>0962408693-27</t>
  </si>
  <si>
    <t>0962408693-28</t>
  </si>
  <si>
    <t>0962408693-29</t>
  </si>
  <si>
    <t>0962408693-3</t>
  </si>
  <si>
    <t>0962408693-30</t>
  </si>
  <si>
    <t>0962408693-31</t>
  </si>
  <si>
    <t>0962408693-32</t>
  </si>
  <si>
    <t>0962408693-33</t>
  </si>
  <si>
    <t>0962408693-34</t>
  </si>
  <si>
    <t>0962408693-35</t>
  </si>
  <si>
    <t>0962408693-36</t>
  </si>
  <si>
    <t>0962408693-37</t>
  </si>
  <si>
    <t>0962408693-38</t>
  </si>
  <si>
    <t>0962408693-39</t>
  </si>
  <si>
    <t>0962408693-4</t>
  </si>
  <si>
    <t>0962408693-40</t>
  </si>
  <si>
    <t>0962408693-41</t>
  </si>
  <si>
    <t>0962408693-42</t>
  </si>
  <si>
    <t>0962408693-43</t>
  </si>
  <si>
    <t>0962408693-44</t>
  </si>
  <si>
    <t>0962408693-45</t>
  </si>
  <si>
    <t>0962408693-46</t>
  </si>
  <si>
    <t>0962408693-47</t>
  </si>
  <si>
    <t>0962408693-48</t>
  </si>
  <si>
    <t>0962408693-5</t>
  </si>
  <si>
    <t>0962408693-6</t>
  </si>
  <si>
    <t>0962408693-7</t>
  </si>
  <si>
    <t>0962408693-8</t>
  </si>
  <si>
    <t>0962408693-9</t>
  </si>
  <si>
    <t>0962408696-1</t>
  </si>
  <si>
    <t>0962408696-2</t>
  </si>
  <si>
    <t>0962408696-3</t>
  </si>
  <si>
    <t>0962408696-4</t>
  </si>
  <si>
    <t>0962408696-5</t>
  </si>
  <si>
    <t>0962408697-1</t>
  </si>
  <si>
    <t>0962408699-1</t>
  </si>
  <si>
    <t>0962408699-2</t>
  </si>
  <si>
    <t>0962408699-3</t>
  </si>
  <si>
    <t>0962408700-1</t>
  </si>
  <si>
    <t>0962408700-2</t>
  </si>
  <si>
    <t>0962408700-3</t>
  </si>
  <si>
    <t>0962408700-4</t>
  </si>
  <si>
    <t>0962408700-5</t>
  </si>
  <si>
    <t>0962408701-1</t>
  </si>
  <si>
    <t>0962408701-2</t>
  </si>
  <si>
    <t>0962408701-3</t>
  </si>
  <si>
    <t>0962408701-4</t>
  </si>
  <si>
    <t>0962408701-5</t>
  </si>
  <si>
    <t>0962408701-6</t>
  </si>
  <si>
    <t>0962408701-7</t>
  </si>
  <si>
    <t>0962408701-8</t>
  </si>
  <si>
    <t>0962408704-1</t>
  </si>
  <si>
    <t>0962408704-10</t>
  </si>
  <si>
    <t>0962408704-11</t>
  </si>
  <si>
    <t>0962408704-12</t>
  </si>
  <si>
    <t>0962408704-13</t>
  </si>
  <si>
    <t>0962408704-14</t>
  </si>
  <si>
    <t>0962408704-15</t>
  </si>
  <si>
    <t>0962408704-16</t>
  </si>
  <si>
    <t>0962408704-17</t>
  </si>
  <si>
    <t>0962408704-18</t>
  </si>
  <si>
    <t>0962408704-19</t>
  </si>
  <si>
    <t>0962408704-2</t>
  </si>
  <si>
    <t>0962408704-20</t>
  </si>
  <si>
    <t>0962408704-21</t>
  </si>
  <si>
    <t>0962408704-22</t>
  </si>
  <si>
    <t>0962408704-23</t>
  </si>
  <si>
    <t>0962408704-24</t>
  </si>
  <si>
    <t>0962408704-25</t>
  </si>
  <si>
    <t>0962408704-26</t>
  </si>
  <si>
    <t>0962408704-27</t>
  </si>
  <si>
    <t>0962408704-28</t>
  </si>
  <si>
    <t>0962408704-29</t>
  </si>
  <si>
    <t>0962408704-3</t>
  </si>
  <si>
    <t>0962408704-30</t>
  </si>
  <si>
    <t>0962408704-31</t>
  </si>
  <si>
    <t>0962408704-32</t>
  </si>
  <si>
    <t>0962408704-33</t>
  </si>
  <si>
    <t>0962408704-34</t>
  </si>
  <si>
    <t>0962408704-35</t>
  </si>
  <si>
    <t>0962408704-36</t>
  </si>
  <si>
    <t>0962408704-37</t>
  </si>
  <si>
    <t>0962408704-38</t>
  </si>
  <si>
    <t>0962408704-39</t>
  </si>
  <si>
    <t>0962408704-4</t>
  </si>
  <si>
    <t>0962408704-40</t>
  </si>
  <si>
    <t>0962408704-41</t>
  </si>
  <si>
    <t>0962408704-42</t>
  </si>
  <si>
    <t>0962408704-43</t>
  </si>
  <si>
    <t>0962408704-44</t>
  </si>
  <si>
    <t>0962408704-45</t>
  </si>
  <si>
    <t>0962408704-5</t>
  </si>
  <si>
    <t>0962408704-6</t>
  </si>
  <si>
    <t>0962408704-7</t>
  </si>
  <si>
    <t>0962408704-8</t>
  </si>
  <si>
    <t>0962408704-9</t>
  </si>
  <si>
    <t>112241825-1</t>
  </si>
  <si>
    <t>112241825-2</t>
  </si>
  <si>
    <t>112241825-3</t>
  </si>
  <si>
    <t>112241825-4</t>
  </si>
  <si>
    <t>112241826-1</t>
  </si>
  <si>
    <t>112241826-10</t>
  </si>
  <si>
    <t>112241826-11</t>
  </si>
  <si>
    <t>112241826-12</t>
  </si>
  <si>
    <t>112241826-13</t>
  </si>
  <si>
    <t>112241826-14</t>
  </si>
  <si>
    <t>112241826-15</t>
  </si>
  <si>
    <t>112241826-16</t>
  </si>
  <si>
    <t>112241826-17</t>
  </si>
  <si>
    <t>112241826-18</t>
  </si>
  <si>
    <t>112241826-19</t>
  </si>
  <si>
    <t>112241826-2</t>
  </si>
  <si>
    <t>112241826-20</t>
  </si>
  <si>
    <t>112241826-21</t>
  </si>
  <si>
    <t>112241826-22</t>
  </si>
  <si>
    <t>112241826-23</t>
  </si>
  <si>
    <t>112241826-24</t>
  </si>
  <si>
    <t>112241826-25</t>
  </si>
  <si>
    <t>112241826-26</t>
  </si>
  <si>
    <t>112241826-27</t>
  </si>
  <si>
    <t>112241826-28</t>
  </si>
  <si>
    <t>112241826-29</t>
  </si>
  <si>
    <t>112241826-3</t>
  </si>
  <si>
    <t>112241826-30</t>
  </si>
  <si>
    <t>112241826-31</t>
  </si>
  <si>
    <t>112241826-32</t>
  </si>
  <si>
    <t>112241826-33</t>
  </si>
  <si>
    <t>112241826-34</t>
  </si>
  <si>
    <t>112241826-35</t>
  </si>
  <si>
    <t>112241826-36</t>
  </si>
  <si>
    <t>112241826-37</t>
  </si>
  <si>
    <t>112241826-38</t>
  </si>
  <si>
    <t>112241826-39</t>
  </si>
  <si>
    <t>112241826-4</t>
  </si>
  <si>
    <t>112241826-40</t>
  </si>
  <si>
    <t>112241826-41</t>
  </si>
  <si>
    <t>112241826-42</t>
  </si>
  <si>
    <t>112241826-43</t>
  </si>
  <si>
    <t>112241826-44</t>
  </si>
  <si>
    <t>112241826-45</t>
  </si>
  <si>
    <t>112241826-46</t>
  </si>
  <si>
    <t>112241826-47</t>
  </si>
  <si>
    <t>112241826-48</t>
  </si>
  <si>
    <t>112241826-49</t>
  </si>
  <si>
    <t>112241826-5</t>
  </si>
  <si>
    <t>112241826-50</t>
  </si>
  <si>
    <t>112241826-51</t>
  </si>
  <si>
    <t>112241826-52</t>
  </si>
  <si>
    <t>112241826-53</t>
  </si>
  <si>
    <t>112241826-54</t>
  </si>
  <si>
    <t>112241826-55</t>
  </si>
  <si>
    <t>112241826-56</t>
  </si>
  <si>
    <t>112241826-57</t>
  </si>
  <si>
    <t>112241826-58</t>
  </si>
  <si>
    <t>112241826-6</t>
  </si>
  <si>
    <t>112241826-7</t>
  </si>
  <si>
    <t>112241826-8</t>
  </si>
  <si>
    <t>112241826-9</t>
  </si>
  <si>
    <t>112241827-1</t>
  </si>
  <si>
    <t>112241827-10</t>
  </si>
  <si>
    <t>112241827-11</t>
  </si>
  <si>
    <t>112241827-12</t>
  </si>
  <si>
    <t>112241827-13</t>
  </si>
  <si>
    <t>112241827-14</t>
  </si>
  <si>
    <t>112241827-15</t>
  </si>
  <si>
    <t>112241827-16</t>
  </si>
  <si>
    <t>112241827-17</t>
  </si>
  <si>
    <t>112241827-18</t>
  </si>
  <si>
    <t>112241827-19</t>
  </si>
  <si>
    <t>112241827-2</t>
  </si>
  <si>
    <t>112241827-20</t>
  </si>
  <si>
    <t>112241827-21</t>
  </si>
  <si>
    <t>112241827-22</t>
  </si>
  <si>
    <t>112241827-23</t>
  </si>
  <si>
    <t>112241827-24</t>
  </si>
  <si>
    <t>112241827-25</t>
  </si>
  <si>
    <t>112241827-26</t>
  </si>
  <si>
    <t>112241827-27</t>
  </si>
  <si>
    <t>112241827-28</t>
  </si>
  <si>
    <t>112241827-29</t>
  </si>
  <si>
    <t>112241827-3</t>
  </si>
  <si>
    <t>112241827-30</t>
  </si>
  <si>
    <t>112241827-31</t>
  </si>
  <si>
    <t>112241827-32</t>
  </si>
  <si>
    <t>112241827-33</t>
  </si>
  <si>
    <t>112241827-34</t>
  </si>
  <si>
    <t>112241827-35</t>
  </si>
  <si>
    <t>112241827-36</t>
  </si>
  <si>
    <t>112241827-37</t>
  </si>
  <si>
    <t>112241827-38</t>
  </si>
  <si>
    <t>112241827-39</t>
  </si>
  <si>
    <t>112241827-4</t>
  </si>
  <si>
    <t>112241827-40</t>
  </si>
  <si>
    <t>112241827-41</t>
  </si>
  <si>
    <t>112241827-42</t>
  </si>
  <si>
    <t>112241827-43</t>
  </si>
  <si>
    <t>112241827-44</t>
  </si>
  <si>
    <t>112241827-45</t>
  </si>
  <si>
    <t>112241827-46</t>
  </si>
  <si>
    <t>112241827-47</t>
  </si>
  <si>
    <t>112241827-48</t>
  </si>
  <si>
    <t>112241827-49</t>
  </si>
  <si>
    <t>112241827-5</t>
  </si>
  <si>
    <t>112241827-6</t>
  </si>
  <si>
    <t>112241827-7</t>
  </si>
  <si>
    <t>112241827-8</t>
  </si>
  <si>
    <t>112241827-9</t>
  </si>
  <si>
    <t>112241828-1</t>
  </si>
  <si>
    <t>112241828-10</t>
  </si>
  <si>
    <t>112241828-11</t>
  </si>
  <si>
    <t>112241828-12</t>
  </si>
  <si>
    <t>112241828-13</t>
  </si>
  <si>
    <t>112241828-14</t>
  </si>
  <si>
    <t>112241828-15</t>
  </si>
  <si>
    <t>112241828-16</t>
  </si>
  <si>
    <t>112241828-17</t>
  </si>
  <si>
    <t>112241828-18</t>
  </si>
  <si>
    <t>112241828-19</t>
  </si>
  <si>
    <t>112241828-2</t>
  </si>
  <si>
    <t>112241828-20</t>
  </si>
  <si>
    <t>112241828-21</t>
  </si>
  <si>
    <t>112241828-22</t>
  </si>
  <si>
    <t>112241828-23</t>
  </si>
  <si>
    <t>112241828-24</t>
  </si>
  <si>
    <t>112241828-25</t>
  </si>
  <si>
    <t>112241828-26</t>
  </si>
  <si>
    <t>112241828-27</t>
  </si>
  <si>
    <t>112241828-28</t>
  </si>
  <si>
    <t>112241828-29</t>
  </si>
  <si>
    <t>112241828-3</t>
  </si>
  <si>
    <t>112241828-30</t>
  </si>
  <si>
    <t>112241828-31</t>
  </si>
  <si>
    <t>112241828-32</t>
  </si>
  <si>
    <t>112241828-33</t>
  </si>
  <si>
    <t>112241828-34</t>
  </si>
  <si>
    <t>112241828-35</t>
  </si>
  <si>
    <t>112241828-36</t>
  </si>
  <si>
    <t>112241828-37</t>
  </si>
  <si>
    <t>112241828-38</t>
  </si>
  <si>
    <t>112241828-39</t>
  </si>
  <si>
    <t>112241828-4</t>
  </si>
  <si>
    <t>112241828-40</t>
  </si>
  <si>
    <t>112241828-41</t>
  </si>
  <si>
    <t>112241828-42</t>
  </si>
  <si>
    <t>112241828-43</t>
  </si>
  <si>
    <t>112241828-44</t>
  </si>
  <si>
    <t>112241828-45</t>
  </si>
  <si>
    <t>112241828-46</t>
  </si>
  <si>
    <t>112241828-47</t>
  </si>
  <si>
    <t>112241828-48</t>
  </si>
  <si>
    <t>112241828-49</t>
  </si>
  <si>
    <t>112241828-5</t>
  </si>
  <si>
    <t>112241828-50</t>
  </si>
  <si>
    <t>112241828-51</t>
  </si>
  <si>
    <t>112241828-52</t>
  </si>
  <si>
    <t>112241828-53</t>
  </si>
  <si>
    <t>112241828-54</t>
  </si>
  <si>
    <t>112241828-55</t>
  </si>
  <si>
    <t>112241828-56</t>
  </si>
  <si>
    <t>112241828-57</t>
  </si>
  <si>
    <t>112241828-58</t>
  </si>
  <si>
    <t>112241828-59</t>
  </si>
  <si>
    <t>112241828-6</t>
  </si>
  <si>
    <t>112241828-60</t>
  </si>
  <si>
    <t>112241828-7</t>
  </si>
  <si>
    <t>112241828-8</t>
  </si>
  <si>
    <t>112241828-9</t>
  </si>
  <si>
    <t>123243264-1</t>
  </si>
  <si>
    <t>123243264-2</t>
  </si>
  <si>
    <t>123243264-3</t>
  </si>
  <si>
    <t>123243264-4</t>
  </si>
  <si>
    <t>123243264-5</t>
  </si>
  <si>
    <t>123243264-6</t>
  </si>
  <si>
    <t>123243264-7</t>
  </si>
  <si>
    <t>123243265-1</t>
  </si>
  <si>
    <t>123243265-2</t>
  </si>
  <si>
    <t>123243265-3</t>
  </si>
  <si>
    <t>123243265-4</t>
  </si>
  <si>
    <t>123243265-5</t>
  </si>
  <si>
    <t>123243266-2</t>
  </si>
  <si>
    <t>123243266-3</t>
  </si>
  <si>
    <t>123243266-4</t>
  </si>
  <si>
    <t>123243267-1</t>
  </si>
  <si>
    <t>123243267-2</t>
  </si>
  <si>
    <t>123243269-1</t>
  </si>
  <si>
    <t>123243269-2</t>
  </si>
  <si>
    <t>123243269-3</t>
  </si>
  <si>
    <t>123243269-4</t>
  </si>
  <si>
    <t>123243269-5</t>
  </si>
  <si>
    <t>123243272-1</t>
  </si>
  <si>
    <t>123243272-10</t>
  </si>
  <si>
    <t>123243272-11</t>
  </si>
  <si>
    <t>123243272-12</t>
  </si>
  <si>
    <t>123243272-2</t>
  </si>
  <si>
    <t>123243272-3</t>
  </si>
  <si>
    <t>123243272-4</t>
  </si>
  <si>
    <t>123243272-5</t>
  </si>
  <si>
    <t>123243272-6</t>
  </si>
  <si>
    <t>123243272-7</t>
  </si>
  <si>
    <t>123243272-8</t>
  </si>
  <si>
    <t>123243272-9</t>
  </si>
  <si>
    <t>123243274-1</t>
  </si>
  <si>
    <t>123243274-2</t>
  </si>
  <si>
    <t>123243274-3</t>
  </si>
  <si>
    <t>130246048-9</t>
  </si>
  <si>
    <t>130246328-1</t>
  </si>
  <si>
    <t>130246328-2</t>
  </si>
  <si>
    <t>130246329-1</t>
  </si>
  <si>
    <t>130246329-2</t>
  </si>
  <si>
    <t>130246329-3</t>
  </si>
  <si>
    <t>130246333-1</t>
  </si>
  <si>
    <t>130246333-2</t>
  </si>
  <si>
    <t>130246333-3</t>
  </si>
  <si>
    <t>130246334-1</t>
  </si>
  <si>
    <t>130246335-1</t>
  </si>
  <si>
    <t>130246335-2</t>
  </si>
  <si>
    <t>130246335-3</t>
  </si>
  <si>
    <t>130246335-4</t>
  </si>
  <si>
    <t>171240590u1</t>
  </si>
  <si>
    <t>171240590u2</t>
  </si>
  <si>
    <t>171240590u3</t>
  </si>
  <si>
    <t>171240591u1</t>
  </si>
  <si>
    <t>171240591u2</t>
  </si>
  <si>
    <t>178248747-1</t>
  </si>
  <si>
    <t>178248747-2</t>
  </si>
  <si>
    <t>178248747-3</t>
  </si>
  <si>
    <t>178248747-4</t>
  </si>
  <si>
    <t>178248747-5</t>
  </si>
  <si>
    <t>178248748-1</t>
  </si>
  <si>
    <t>178248760-1</t>
  </si>
  <si>
    <t>178248760-2</t>
  </si>
  <si>
    <t>178248760-3</t>
  </si>
  <si>
    <t>178248760-4</t>
  </si>
  <si>
    <t>178248760-5</t>
  </si>
  <si>
    <t>178248760-6</t>
  </si>
  <si>
    <t>178248761-1</t>
  </si>
  <si>
    <t>178248761-2</t>
  </si>
  <si>
    <t>178248767-1</t>
  </si>
  <si>
    <t>178248767-2</t>
  </si>
  <si>
    <t>178248767-3</t>
  </si>
  <si>
    <t>178248767-4</t>
  </si>
  <si>
    <t>178248767-5</t>
  </si>
  <si>
    <t>17924003037-1</t>
  </si>
  <si>
    <t>17924003038-1</t>
  </si>
  <si>
    <t>17924003038-2</t>
  </si>
  <si>
    <t>17924003038-3</t>
  </si>
  <si>
    <t>17924003038-4</t>
  </si>
  <si>
    <t>17924003039-1</t>
  </si>
  <si>
    <t>17924003039-2</t>
  </si>
  <si>
    <t>17924003039-3</t>
  </si>
  <si>
    <t>17924003039-4</t>
  </si>
  <si>
    <t>17924003040-1</t>
  </si>
  <si>
    <t>17924003041-1</t>
  </si>
  <si>
    <t>17924003041-2</t>
  </si>
  <si>
    <t>17924003041-3</t>
  </si>
  <si>
    <t>17924003041-4</t>
  </si>
  <si>
    <t>17924003041-5</t>
  </si>
  <si>
    <t>17924003041-6</t>
  </si>
  <si>
    <t>17924003041-7</t>
  </si>
  <si>
    <t>17924003042-1</t>
  </si>
  <si>
    <t>17924003043-1</t>
  </si>
  <si>
    <t>17924003043-10</t>
  </si>
  <si>
    <t>17924003043-11</t>
  </si>
  <si>
    <t>17924003043-12</t>
  </si>
  <si>
    <t>17924003043-13</t>
  </si>
  <si>
    <t>17924003043-14</t>
  </si>
  <si>
    <t>17924003043-15</t>
  </si>
  <si>
    <t>17924003043-16</t>
  </si>
  <si>
    <t>17924003043-17</t>
  </si>
  <si>
    <t>17924003043-18</t>
  </si>
  <si>
    <t>17924003043-19</t>
  </si>
  <si>
    <t>17924003043-2</t>
  </si>
  <si>
    <t>17924003043-20</t>
  </si>
  <si>
    <t>17924003043-21</t>
  </si>
  <si>
    <t>17924003043-22</t>
  </si>
  <si>
    <t>17924003043-23</t>
  </si>
  <si>
    <t>17924003043-24</t>
  </si>
  <si>
    <t>17924003043-25</t>
  </si>
  <si>
    <t>17924003043-26</t>
  </si>
  <si>
    <t>17924003043-27</t>
  </si>
  <si>
    <t>17924003043-28</t>
  </si>
  <si>
    <t>17924003043-3</t>
  </si>
  <si>
    <t>17924003043-4</t>
  </si>
  <si>
    <t>17924003043-5</t>
  </si>
  <si>
    <t>17924003043-6</t>
  </si>
  <si>
    <t>17924003043-7</t>
  </si>
  <si>
    <t>17924003043-8</t>
  </si>
  <si>
    <t>17924003043-9</t>
  </si>
  <si>
    <t>17924003044-1</t>
  </si>
  <si>
    <t>17924003044-10</t>
  </si>
  <si>
    <t>17924003044-11</t>
  </si>
  <si>
    <t>17924003044-12</t>
  </si>
  <si>
    <t>17924003044-13</t>
  </si>
  <si>
    <t>17924003044-14</t>
  </si>
  <si>
    <t>17924003044-15</t>
  </si>
  <si>
    <t>17924003044-16</t>
  </si>
  <si>
    <t>17924003044-17</t>
  </si>
  <si>
    <t>17924003044-18</t>
  </si>
  <si>
    <t>17924003044-19</t>
  </si>
  <si>
    <t>17924003044-2</t>
  </si>
  <si>
    <t>17924003044-20</t>
  </si>
  <si>
    <t>17924003044-21</t>
  </si>
  <si>
    <t>17924003044-22</t>
  </si>
  <si>
    <t>17924003044-23</t>
  </si>
  <si>
    <t>17924003044-24</t>
  </si>
  <si>
    <t>17924003044-25</t>
  </si>
  <si>
    <t>17924003044-26</t>
  </si>
  <si>
    <t>17924003044-27</t>
  </si>
  <si>
    <t>17924003044-28</t>
  </si>
  <si>
    <t>17924003044-29</t>
  </si>
  <si>
    <t>17924003044-3</t>
  </si>
  <si>
    <t>17924003044-30</t>
  </si>
  <si>
    <t>17924003044-31</t>
  </si>
  <si>
    <t>17924003044-32</t>
  </si>
  <si>
    <t>17924003044-33</t>
  </si>
  <si>
    <t>17924003044-34</t>
  </si>
  <si>
    <t>17924003044-35</t>
  </si>
  <si>
    <t>17924003044-36</t>
  </si>
  <si>
    <t>17924003044-37</t>
  </si>
  <si>
    <t>17924003044-38</t>
  </si>
  <si>
    <t>17924003044-39</t>
  </si>
  <si>
    <t>17924003044-4</t>
  </si>
  <si>
    <t>17924003044-40</t>
  </si>
  <si>
    <t>17924003044-5</t>
  </si>
  <si>
    <t>17924003044-6</t>
  </si>
  <si>
    <t>17924003044-7</t>
  </si>
  <si>
    <t>17924003044-8</t>
  </si>
  <si>
    <t>17924003044-9</t>
  </si>
  <si>
    <t>17924003045-1</t>
  </si>
  <si>
    <t>17924003045-2</t>
  </si>
  <si>
    <t>17924003045-3</t>
  </si>
  <si>
    <t>17924003045-4</t>
  </si>
  <si>
    <t>17924003045-5</t>
  </si>
  <si>
    <t>17924003045-6</t>
  </si>
  <si>
    <t>17924003045-7</t>
  </si>
  <si>
    <t>17924003045-8</t>
  </si>
  <si>
    <t>17924003045-9</t>
  </si>
  <si>
    <t>17924003046-1</t>
  </si>
  <si>
    <t>17924003046-10</t>
  </si>
  <si>
    <t>17924003046-11</t>
  </si>
  <si>
    <t>17924003046-12</t>
  </si>
  <si>
    <t>17924003046-13</t>
  </si>
  <si>
    <t>17924003046-2</t>
  </si>
  <si>
    <t>17924003046-3</t>
  </si>
  <si>
    <t>17924003046-4</t>
  </si>
  <si>
    <t>17924003046-5</t>
  </si>
  <si>
    <t>17924003046-6</t>
  </si>
  <si>
    <t>17924003046-7</t>
  </si>
  <si>
    <t>17924003046-8</t>
  </si>
  <si>
    <t>17924003046-9</t>
  </si>
  <si>
    <t>17924003047-1</t>
  </si>
  <si>
    <t>17924003047-2</t>
  </si>
  <si>
    <t>17924003047-3</t>
  </si>
  <si>
    <t>19424577SE</t>
  </si>
  <si>
    <t>04824803</t>
  </si>
  <si>
    <t>04824804</t>
  </si>
  <si>
    <t>04824805</t>
  </si>
  <si>
    <t>10124726</t>
  </si>
  <si>
    <t>10324961</t>
  </si>
  <si>
    <t>10324962</t>
  </si>
  <si>
    <t>10324963</t>
  </si>
  <si>
    <t>10324964</t>
  </si>
  <si>
    <t>12524530</t>
  </si>
  <si>
    <t>12524531</t>
  </si>
  <si>
    <t>12524532</t>
  </si>
  <si>
    <t>018244979</t>
  </si>
  <si>
    <t>018244980</t>
  </si>
  <si>
    <t>018244981</t>
  </si>
  <si>
    <t>018244982</t>
  </si>
  <si>
    <t>018244983</t>
  </si>
  <si>
    <t>018244984</t>
  </si>
  <si>
    <t>018244985</t>
  </si>
  <si>
    <t>018244986</t>
  </si>
  <si>
    <t>018244987</t>
  </si>
  <si>
    <t>018244988</t>
  </si>
  <si>
    <t>018244989</t>
  </si>
  <si>
    <t>018244990</t>
  </si>
  <si>
    <t>018244991</t>
  </si>
  <si>
    <t>018244992</t>
  </si>
  <si>
    <t>018244993</t>
  </si>
  <si>
    <t>018244994</t>
  </si>
  <si>
    <t>018244995</t>
  </si>
  <si>
    <t>018244996</t>
  </si>
  <si>
    <t>018244997</t>
  </si>
  <si>
    <t>018244998</t>
  </si>
  <si>
    <t>018244999</t>
  </si>
  <si>
    <t>018245000</t>
  </si>
  <si>
    <t>0042402521</t>
  </si>
  <si>
    <t>0052440008</t>
  </si>
  <si>
    <t>0052440009</t>
  </si>
  <si>
    <t>0052440010</t>
  </si>
  <si>
    <t>0052440011</t>
  </si>
  <si>
    <t>0052440012</t>
  </si>
  <si>
    <t>0052440013</t>
  </si>
  <si>
    <t>0052440014</t>
  </si>
  <si>
    <t>0052440015</t>
  </si>
  <si>
    <t>0052440018</t>
  </si>
  <si>
    <t>0052440019</t>
  </si>
  <si>
    <t>0052440020</t>
  </si>
  <si>
    <t>0052440021</t>
  </si>
  <si>
    <t>0052440022</t>
  </si>
  <si>
    <t>0052440025</t>
  </si>
  <si>
    <t>0052440026</t>
  </si>
  <si>
    <t>0052440039</t>
  </si>
  <si>
    <t>0052440040</t>
  </si>
  <si>
    <t>0052440041</t>
  </si>
  <si>
    <t>0052440042</t>
  </si>
  <si>
    <t>0052440043</t>
  </si>
  <si>
    <t>0052440044</t>
  </si>
  <si>
    <t>0052440045</t>
  </si>
  <si>
    <t>0052440046</t>
  </si>
  <si>
    <t>0052440047</t>
  </si>
  <si>
    <t>0052440048</t>
  </si>
  <si>
    <t>0052440049</t>
  </si>
  <si>
    <t>0052440050</t>
  </si>
  <si>
    <t>0052440051</t>
  </si>
  <si>
    <t>0052440052</t>
  </si>
  <si>
    <t>0052440053</t>
  </si>
  <si>
    <t>0052440054</t>
  </si>
  <si>
    <t>0052440055</t>
  </si>
  <si>
    <t>0052440056</t>
  </si>
  <si>
    <t>0052440057</t>
  </si>
  <si>
    <t>0052440058</t>
  </si>
  <si>
    <t>0052440059</t>
  </si>
  <si>
    <t>0052440060</t>
  </si>
  <si>
    <t>0052440061</t>
  </si>
  <si>
    <t>0052440062</t>
  </si>
  <si>
    <t>0052440063</t>
  </si>
  <si>
    <t>0052440064</t>
  </si>
  <si>
    <t>0052440065</t>
  </si>
  <si>
    <t>0052440066</t>
  </si>
  <si>
    <t>0052440067</t>
  </si>
  <si>
    <t>0052440068</t>
  </si>
  <si>
    <t>0052440069</t>
  </si>
  <si>
    <t>062241551</t>
  </si>
  <si>
    <t>062242009</t>
  </si>
  <si>
    <t>062242010</t>
  </si>
  <si>
    <t>062242011</t>
  </si>
  <si>
    <t>062242012</t>
  </si>
  <si>
    <t>062242013</t>
  </si>
  <si>
    <t>062242014</t>
  </si>
  <si>
    <t>062242015</t>
  </si>
  <si>
    <t>062242016</t>
  </si>
  <si>
    <t>062242017</t>
  </si>
  <si>
    <t>062242018</t>
  </si>
  <si>
    <t>062242019</t>
  </si>
  <si>
    <t>062242020</t>
  </si>
  <si>
    <t>062242021</t>
  </si>
  <si>
    <t>062242022</t>
  </si>
  <si>
    <t>062242023</t>
  </si>
  <si>
    <t>062242024</t>
  </si>
  <si>
    <t>095242063</t>
  </si>
  <si>
    <t>095242064</t>
  </si>
  <si>
    <t>095242065</t>
  </si>
  <si>
    <t>108241519</t>
  </si>
  <si>
    <t>108241520</t>
  </si>
  <si>
    <t>108241521</t>
  </si>
  <si>
    <t>108241522</t>
  </si>
  <si>
    <t>108241523</t>
  </si>
  <si>
    <t>111242591</t>
  </si>
  <si>
    <t>111242592</t>
  </si>
  <si>
    <t>111242593</t>
  </si>
  <si>
    <t>111242594</t>
  </si>
  <si>
    <t>111242595</t>
  </si>
  <si>
    <t>111242596</t>
  </si>
  <si>
    <t>111242597</t>
  </si>
  <si>
    <t>111242598</t>
  </si>
  <si>
    <t>120242330</t>
  </si>
  <si>
    <t>120242415</t>
  </si>
  <si>
    <t>120242416</t>
  </si>
  <si>
    <t>120242417</t>
  </si>
  <si>
    <t>132242989</t>
  </si>
  <si>
    <t>132242990</t>
  </si>
  <si>
    <t>132242991</t>
  </si>
  <si>
    <t>132242992</t>
  </si>
  <si>
    <t>132242993</t>
  </si>
  <si>
    <t>132242994</t>
  </si>
  <si>
    <t>132242995</t>
  </si>
  <si>
    <t>135241712</t>
  </si>
  <si>
    <t>135241713</t>
  </si>
  <si>
    <t>142248510</t>
  </si>
  <si>
    <t>189242094</t>
  </si>
  <si>
    <t>189242095</t>
  </si>
  <si>
    <t>189242096</t>
  </si>
  <si>
    <t>189242097</t>
  </si>
  <si>
    <t>189242098</t>
  </si>
  <si>
    <t>189242099</t>
  </si>
  <si>
    <t>189242100</t>
  </si>
  <si>
    <t>0542430229</t>
  </si>
  <si>
    <t>0542430230</t>
  </si>
  <si>
    <t>0542430231</t>
  </si>
  <si>
    <t>0542430232</t>
  </si>
  <si>
    <t>0542430233</t>
  </si>
  <si>
    <t>0542430234</t>
  </si>
  <si>
    <t>0542430235</t>
  </si>
  <si>
    <t>0542430236</t>
  </si>
  <si>
    <t>0542430237</t>
  </si>
  <si>
    <t>0542430238</t>
  </si>
  <si>
    <t>0542430239</t>
  </si>
  <si>
    <t>0542430240</t>
  </si>
  <si>
    <t>0542430241</t>
  </si>
  <si>
    <t>0542430242</t>
  </si>
  <si>
    <t>0542430243</t>
  </si>
  <si>
    <t>0542430244</t>
  </si>
  <si>
    <t>0542430245</t>
  </si>
  <si>
    <t>0542430246</t>
  </si>
  <si>
    <t>0542430247</t>
  </si>
  <si>
    <t>0542430248</t>
  </si>
  <si>
    <t>0542430249</t>
  </si>
  <si>
    <t>0542430250</t>
  </si>
  <si>
    <t>0542430251</t>
  </si>
  <si>
    <t>0542430252</t>
  </si>
  <si>
    <t>0542430253</t>
  </si>
  <si>
    <t>0542430254</t>
  </si>
  <si>
    <t>0542430255</t>
  </si>
  <si>
    <t>0542430256</t>
  </si>
  <si>
    <t>0542430257</t>
  </si>
  <si>
    <t>0542430258</t>
  </si>
  <si>
    <t>0542430259</t>
  </si>
  <si>
    <t>0542430260</t>
  </si>
  <si>
    <t>0542430261</t>
  </si>
  <si>
    <t>0542430262</t>
  </si>
  <si>
    <t>0542430263</t>
  </si>
  <si>
    <t>0542430264</t>
  </si>
  <si>
    <t>0542430265</t>
  </si>
  <si>
    <t>0542430266</t>
  </si>
  <si>
    <t>0542430267</t>
  </si>
  <si>
    <t>0542430268</t>
  </si>
  <si>
    <t>0542430269</t>
  </si>
  <si>
    <t>0542430270</t>
  </si>
  <si>
    <t>0542430271</t>
  </si>
  <si>
    <t>0542430272</t>
  </si>
  <si>
    <t>0542430273</t>
  </si>
  <si>
    <t>0542430274</t>
  </si>
  <si>
    <t>0542430275</t>
  </si>
  <si>
    <t>0542430276</t>
  </si>
  <si>
    <t>0542430277</t>
  </si>
  <si>
    <t>0542430278</t>
  </si>
  <si>
    <t>0542430279</t>
  </si>
  <si>
    <t>0542430280</t>
  </si>
  <si>
    <t>0542430281</t>
  </si>
  <si>
    <t>0542430282</t>
  </si>
  <si>
    <t>0542430283</t>
  </si>
  <si>
    <t>0542430284</t>
  </si>
  <si>
    <t>0542430285</t>
  </si>
  <si>
    <t>0542430286</t>
  </si>
  <si>
    <t>0542430287</t>
  </si>
  <si>
    <t>0542430288</t>
  </si>
  <si>
    <t>0542430289</t>
  </si>
  <si>
    <t>0542430290</t>
  </si>
  <si>
    <t>0542430291</t>
  </si>
  <si>
    <t>0542430292</t>
  </si>
  <si>
    <t>0542430293</t>
  </si>
  <si>
    <t>0542430294</t>
  </si>
  <si>
    <t>0542430295</t>
  </si>
  <si>
    <t>0542430296</t>
  </si>
  <si>
    <t>0542430297</t>
  </si>
  <si>
    <t>0542430298</t>
  </si>
  <si>
    <t>0542430299</t>
  </si>
  <si>
    <t>0542430300</t>
  </si>
  <si>
    <t>0542430301</t>
  </si>
  <si>
    <t>0542430302</t>
  </si>
  <si>
    <t>0542430303</t>
  </si>
  <si>
    <t>0542430304</t>
  </si>
  <si>
    <t>0542430305</t>
  </si>
  <si>
    <t>0782464432</t>
  </si>
  <si>
    <t>0782464433</t>
  </si>
  <si>
    <t>0782464434</t>
  </si>
  <si>
    <t>0782464435</t>
  </si>
  <si>
    <t>0782464436</t>
  </si>
  <si>
    <t>0782464437</t>
  </si>
  <si>
    <t>0782464438</t>
  </si>
  <si>
    <t>0782464439</t>
  </si>
  <si>
    <t>0802414094</t>
  </si>
  <si>
    <t>0802414095</t>
  </si>
  <si>
    <t>0802414096</t>
  </si>
  <si>
    <t>0802414097</t>
  </si>
  <si>
    <t>1572400293</t>
  </si>
  <si>
    <t>1642400348</t>
  </si>
  <si>
    <t>03624001370</t>
  </si>
  <si>
    <t>03624001371</t>
  </si>
  <si>
    <t>03624001372</t>
  </si>
  <si>
    <t>03624001373</t>
  </si>
  <si>
    <t>03824007442</t>
  </si>
  <si>
    <t>03824007443</t>
  </si>
  <si>
    <t>03824007444</t>
  </si>
  <si>
    <t>03824007445</t>
  </si>
  <si>
    <t>03824007446</t>
  </si>
  <si>
    <t>03824007447</t>
  </si>
  <si>
    <t>03824007448</t>
  </si>
  <si>
    <t>03824007449</t>
  </si>
  <si>
    <t>03824007450</t>
  </si>
  <si>
    <t>03824007451</t>
  </si>
  <si>
    <t>03824007452</t>
  </si>
  <si>
    <t>03824007453</t>
  </si>
  <si>
    <t>03824007454</t>
  </si>
  <si>
    <t>03824007455</t>
  </si>
  <si>
    <t>03824007456</t>
  </si>
  <si>
    <t>03824007457</t>
  </si>
  <si>
    <t>03824007458</t>
  </si>
  <si>
    <t>03824007459</t>
  </si>
  <si>
    <t>03824007460</t>
  </si>
  <si>
    <t>03824007461</t>
  </si>
  <si>
    <t>03824007462</t>
  </si>
  <si>
    <t>03824007463</t>
  </si>
  <si>
    <t>03824007464</t>
  </si>
  <si>
    <t>03824007465</t>
  </si>
  <si>
    <t>03824007466</t>
  </si>
  <si>
    <t>03824007467</t>
  </si>
  <si>
    <t>03824007468</t>
  </si>
  <si>
    <t>03824007469</t>
  </si>
  <si>
    <t>03824007470</t>
  </si>
  <si>
    <t>03824007471</t>
  </si>
  <si>
    <t>03824007472</t>
  </si>
  <si>
    <t>03824007473</t>
  </si>
  <si>
    <t>03824007474</t>
  </si>
  <si>
    <t>03824007475</t>
  </si>
  <si>
    <t>03824007476</t>
  </si>
  <si>
    <t>03824007477</t>
  </si>
  <si>
    <t>03824007478</t>
  </si>
  <si>
    <t>03824007479</t>
  </si>
  <si>
    <t>03824007480</t>
  </si>
  <si>
    <t>03824007481</t>
  </si>
  <si>
    <t>03824007482</t>
  </si>
  <si>
    <t>03824007483</t>
  </si>
  <si>
    <t>14824009108</t>
  </si>
  <si>
    <t>14824009117</t>
  </si>
  <si>
    <t>14824009137</t>
  </si>
  <si>
    <t>15924005805</t>
  </si>
  <si>
    <t>15924005806</t>
  </si>
  <si>
    <t>15924005807</t>
  </si>
  <si>
    <t>15924504140</t>
  </si>
  <si>
    <t>15924504141</t>
  </si>
  <si>
    <t>15924504166</t>
  </si>
  <si>
    <t>15924504167</t>
  </si>
  <si>
    <t>15924504168</t>
  </si>
  <si>
    <t>15924504169</t>
  </si>
  <si>
    <t>16224002191</t>
  </si>
  <si>
    <t>20924000052</t>
  </si>
  <si>
    <t>0042402521-1</t>
  </si>
  <si>
    <t>0042402521-2</t>
  </si>
  <si>
    <t>0052440033-1</t>
  </si>
  <si>
    <t>0052440033-2</t>
  </si>
  <si>
    <t>0052440034-1</t>
  </si>
  <si>
    <t>0052440034-2</t>
  </si>
  <si>
    <t>00524M000093-UVEPI1</t>
  </si>
  <si>
    <t>00524M000093-UVEPI10</t>
  </si>
  <si>
    <t>00524M000093-UVEPI11</t>
  </si>
  <si>
    <t>00524M000093-UVEPI12</t>
  </si>
  <si>
    <t>00524M000093-UVEPI13</t>
  </si>
  <si>
    <t>00524M000093-UVEPI14</t>
  </si>
  <si>
    <t>00524M000093-UVEPI15</t>
  </si>
  <si>
    <t>00524M000093-UVEPI16</t>
  </si>
  <si>
    <t>00524M000093-UVEPI17</t>
  </si>
  <si>
    <t>00524M000093-UVEPI18</t>
  </si>
  <si>
    <t>00524M000093-UVEPI19</t>
  </si>
  <si>
    <t>00524M000093-UVEPI2</t>
  </si>
  <si>
    <t>00524M000093-UVEPI20</t>
  </si>
  <si>
    <t>00524M000093-UVEPI21</t>
  </si>
  <si>
    <t>00524M000093-UVEPI22</t>
  </si>
  <si>
    <t>00524M000093-UVEPI23</t>
  </si>
  <si>
    <t>00524M000093-UVEPI24</t>
  </si>
  <si>
    <t>00524M000093-UVEPI3</t>
  </si>
  <si>
    <t>00524M000093-UVEPI4</t>
  </si>
  <si>
    <t>00524M000093-UVEPI5</t>
  </si>
  <si>
    <t>00524M000093-UVEPI6</t>
  </si>
  <si>
    <t>00524M000093-UVEPI7</t>
  </si>
  <si>
    <t>00524M000093-UVEPI8</t>
  </si>
  <si>
    <t>00524M000093-UVEPI9</t>
  </si>
  <si>
    <t>018244990-1</t>
  </si>
  <si>
    <t>018244990-10</t>
  </si>
  <si>
    <t>018244990-11</t>
  </si>
  <si>
    <t>018244990-12</t>
  </si>
  <si>
    <t>018244990-13</t>
  </si>
  <si>
    <t>018244990-14</t>
  </si>
  <si>
    <t>018244990-15</t>
  </si>
  <si>
    <t>018244990-16</t>
  </si>
  <si>
    <t>018244990-2</t>
  </si>
  <si>
    <t>018244990-3</t>
  </si>
  <si>
    <t>018244990-4</t>
  </si>
  <si>
    <t>018244990-5</t>
  </si>
  <si>
    <t>018244990-6</t>
  </si>
  <si>
    <t>018244990-7</t>
  </si>
  <si>
    <t>018244990-8</t>
  </si>
  <si>
    <t>018244990-9</t>
  </si>
  <si>
    <t>018244996-1</t>
  </si>
  <si>
    <t>018244996-2</t>
  </si>
  <si>
    <t>018244996-3</t>
  </si>
  <si>
    <t>018244996-4</t>
  </si>
  <si>
    <t>02724/09/10873</t>
  </si>
  <si>
    <t>02724/09/10874</t>
  </si>
  <si>
    <t>02724/09/10875</t>
  </si>
  <si>
    <t>02724/09/10876</t>
  </si>
  <si>
    <t>02724/09/10877</t>
  </si>
  <si>
    <t>02724/09/10878</t>
  </si>
  <si>
    <t>02724/09/10879</t>
  </si>
  <si>
    <t>02724/09/10880</t>
  </si>
  <si>
    <t>02724/09/10881</t>
  </si>
  <si>
    <t>02724/09/10881-1</t>
  </si>
  <si>
    <t>02724/09/10882</t>
  </si>
  <si>
    <t>02724/09/10883</t>
  </si>
  <si>
    <t>02724/09/10884</t>
  </si>
  <si>
    <t>02724/09/10885</t>
  </si>
  <si>
    <t>02724/09/10885-1</t>
  </si>
  <si>
    <t>02724/09/10886</t>
  </si>
  <si>
    <t>02724/09/10887</t>
  </si>
  <si>
    <t>02724/09/10888</t>
  </si>
  <si>
    <t>02724/09/10888-1</t>
  </si>
  <si>
    <t>02724/09/10888-2</t>
  </si>
  <si>
    <t>02724/09/10889</t>
  </si>
  <si>
    <t>02724/09/10889-1</t>
  </si>
  <si>
    <t>02724/09/10889-2</t>
  </si>
  <si>
    <t>02724/09/10890</t>
  </si>
  <si>
    <t>02724/09/10891</t>
  </si>
  <si>
    <t>02724/09/10892</t>
  </si>
  <si>
    <t>02724/09/10893</t>
  </si>
  <si>
    <t>02724/09/10894</t>
  </si>
  <si>
    <t>02724/09/10895</t>
  </si>
  <si>
    <t>02724/09/10895-1</t>
  </si>
  <si>
    <t>02724/09/10896</t>
  </si>
  <si>
    <t>02724/09/10897</t>
  </si>
  <si>
    <t>02724/09/10898</t>
  </si>
  <si>
    <t>02724/09/10899</t>
  </si>
  <si>
    <t>02724/09/10900</t>
  </si>
  <si>
    <t>02724/09/10901</t>
  </si>
  <si>
    <t>02724/09/10902</t>
  </si>
  <si>
    <t>02724/09/10903</t>
  </si>
  <si>
    <t>02724/09/10904</t>
  </si>
  <si>
    <t>02724/09/10905</t>
  </si>
  <si>
    <t>02724/09/10906</t>
  </si>
  <si>
    <t>02724/09/10907</t>
  </si>
  <si>
    <t>02724/09/10908</t>
  </si>
  <si>
    <t>02724/09/10909</t>
  </si>
  <si>
    <t>02724/09/10910</t>
  </si>
  <si>
    <t>02724/09/10911</t>
  </si>
  <si>
    <t>02724/09/10912</t>
  </si>
  <si>
    <t>03624001370-1</t>
  </si>
  <si>
    <t>03624001370-2</t>
  </si>
  <si>
    <t>03624001371-1</t>
  </si>
  <si>
    <t>03624001371-2</t>
  </si>
  <si>
    <t>03624001373-1</t>
  </si>
  <si>
    <t>03624001373-2</t>
  </si>
  <si>
    <t>03624001373-3</t>
  </si>
  <si>
    <t>03624001373-4</t>
  </si>
  <si>
    <t>03624001373-5</t>
  </si>
  <si>
    <t>03624001373-6</t>
  </si>
  <si>
    <t>03624001373-7</t>
  </si>
  <si>
    <t>03624001373-8</t>
  </si>
  <si>
    <t>03624001373-9</t>
  </si>
  <si>
    <t>03824007418-1</t>
  </si>
  <si>
    <t>04124NOM004002848-1</t>
  </si>
  <si>
    <t>04124NOM004002848-2</t>
  </si>
  <si>
    <t>04124NOM004002848-3</t>
  </si>
  <si>
    <t>04124NOM004002848-4</t>
  </si>
  <si>
    <t>04124NOM141002852</t>
  </si>
  <si>
    <t>04124NOM141002853-1</t>
  </si>
  <si>
    <t>04124NOM141002853-2</t>
  </si>
  <si>
    <t>04124NOM141002853-3</t>
  </si>
  <si>
    <t>04124NOM141002853-4</t>
  </si>
  <si>
    <t>04124NOM141002853-5</t>
  </si>
  <si>
    <t>04124NOM141002853-6</t>
  </si>
  <si>
    <t>04124NOM141002853-7</t>
  </si>
  <si>
    <t>04124NOM141002853-8</t>
  </si>
  <si>
    <t>04824803-1</t>
  </si>
  <si>
    <t>04824804-1</t>
  </si>
  <si>
    <t>04824805-1</t>
  </si>
  <si>
    <t>04824805-10</t>
  </si>
  <si>
    <t>04824805-11</t>
  </si>
  <si>
    <t>04824805-12</t>
  </si>
  <si>
    <t>04824805-13</t>
  </si>
  <si>
    <t>04824805-14</t>
  </si>
  <si>
    <t>04824805-15</t>
  </si>
  <si>
    <t>04824805-16</t>
  </si>
  <si>
    <t>04824805-17</t>
  </si>
  <si>
    <t>04824805-18</t>
  </si>
  <si>
    <t>04824805-19</t>
  </si>
  <si>
    <t>04824805-2</t>
  </si>
  <si>
    <t>04824805-20</t>
  </si>
  <si>
    <t>04824805-3</t>
  </si>
  <si>
    <t>04824805-4</t>
  </si>
  <si>
    <t>04824805-5</t>
  </si>
  <si>
    <t>04824805-6</t>
  </si>
  <si>
    <t>04824805-7</t>
  </si>
  <si>
    <t>04824805-8</t>
  </si>
  <si>
    <t>04824805-9</t>
  </si>
  <si>
    <t>062241593A</t>
  </si>
  <si>
    <t>062242000-2A</t>
  </si>
  <si>
    <t>062242000A</t>
  </si>
  <si>
    <t>062242010-10</t>
  </si>
  <si>
    <t>062242010-11</t>
  </si>
  <si>
    <t>062242010-12</t>
  </si>
  <si>
    <t>062242010-13</t>
  </si>
  <si>
    <t>062242010-14</t>
  </si>
  <si>
    <t>062242010-15</t>
  </si>
  <si>
    <t>062242010-16</t>
  </si>
  <si>
    <t>062242010-17</t>
  </si>
  <si>
    <t>062242010-18</t>
  </si>
  <si>
    <t>062242010-19</t>
  </si>
  <si>
    <t>062242010-2</t>
  </si>
  <si>
    <t>062242010-20</t>
  </si>
  <si>
    <t>062242010-3</t>
  </si>
  <si>
    <t>062242010-4</t>
  </si>
  <si>
    <t>062242010-5</t>
  </si>
  <si>
    <t>062242010-6</t>
  </si>
  <si>
    <t>062242010-7</t>
  </si>
  <si>
    <t>062242010-8</t>
  </si>
  <si>
    <t>062242010-9</t>
  </si>
  <si>
    <t>062242011-1</t>
  </si>
  <si>
    <t>062242011-10</t>
  </si>
  <si>
    <t>062242011-11</t>
  </si>
  <si>
    <t>062242011-12</t>
  </si>
  <si>
    <t>062242011-13</t>
  </si>
  <si>
    <t>062242011-14</t>
  </si>
  <si>
    <t>062242011-15</t>
  </si>
  <si>
    <t>062242011-16</t>
  </si>
  <si>
    <t>062242011-17</t>
  </si>
  <si>
    <t>062242011-18</t>
  </si>
  <si>
    <t>062242011-19</t>
  </si>
  <si>
    <t>062242011-2</t>
  </si>
  <si>
    <t>062242011-20</t>
  </si>
  <si>
    <t>062242011-21</t>
  </si>
  <si>
    <t>062242011-22</t>
  </si>
  <si>
    <t>062242011-23</t>
  </si>
  <si>
    <t>062242011-24</t>
  </si>
  <si>
    <t>062242011-25</t>
  </si>
  <si>
    <t>062242011-26</t>
  </si>
  <si>
    <t>062242011-27</t>
  </si>
  <si>
    <t>062242011-28</t>
  </si>
  <si>
    <t>062242011-29</t>
  </si>
  <si>
    <t>062242011-3</t>
  </si>
  <si>
    <t>062242011-30</t>
  </si>
  <si>
    <t>062242011-31</t>
  </si>
  <si>
    <t>062242011-32</t>
  </si>
  <si>
    <t>062242011-33</t>
  </si>
  <si>
    <t>062242011-34</t>
  </si>
  <si>
    <t>062242011-35</t>
  </si>
  <si>
    <t>062242011-4</t>
  </si>
  <si>
    <t>062242011-5</t>
  </si>
  <si>
    <t>062242011-6</t>
  </si>
  <si>
    <t>062242011-7</t>
  </si>
  <si>
    <t>062242011-8</t>
  </si>
  <si>
    <t>062242011-9</t>
  </si>
  <si>
    <t>062242012-1</t>
  </si>
  <si>
    <t>062242013-1</t>
  </si>
  <si>
    <t>062242013-2</t>
  </si>
  <si>
    <t>062242014-1</t>
  </si>
  <si>
    <t>062242014-2</t>
  </si>
  <si>
    <t>062242015-1</t>
  </si>
  <si>
    <t>062242015-2</t>
  </si>
  <si>
    <t>062242015-3</t>
  </si>
  <si>
    <t>062242015-4</t>
  </si>
  <si>
    <t>062242015-5</t>
  </si>
  <si>
    <t>062242015-6</t>
  </si>
  <si>
    <t>062242015-7</t>
  </si>
  <si>
    <t>062242016-1</t>
  </si>
  <si>
    <t>062242016-2</t>
  </si>
  <si>
    <t>062242016-4</t>
  </si>
  <si>
    <t>062242016-5</t>
  </si>
  <si>
    <t>062242018-1</t>
  </si>
  <si>
    <t>062242019-1</t>
  </si>
  <si>
    <t>062242022-1</t>
  </si>
  <si>
    <t>062242022-2</t>
  </si>
  <si>
    <t>062242022-3</t>
  </si>
  <si>
    <t>062242022-4</t>
  </si>
  <si>
    <t>062242023-1</t>
  </si>
  <si>
    <t>062242023-2</t>
  </si>
  <si>
    <t>062242023-3</t>
  </si>
  <si>
    <t>062242023-4</t>
  </si>
  <si>
    <t>062242023-5</t>
  </si>
  <si>
    <t>062242023-6</t>
  </si>
  <si>
    <t>062242023-7</t>
  </si>
  <si>
    <t>06224563-6</t>
  </si>
  <si>
    <t>0782464437-1</t>
  </si>
  <si>
    <t>0782464437-2</t>
  </si>
  <si>
    <t>0782464437-3</t>
  </si>
  <si>
    <t>0782464437-4</t>
  </si>
  <si>
    <t>0782464438-1</t>
  </si>
  <si>
    <t>0802414095-1</t>
  </si>
  <si>
    <t>0802414095-2</t>
  </si>
  <si>
    <t>0802414095-3</t>
  </si>
  <si>
    <t>0802414095-4</t>
  </si>
  <si>
    <t>0802414096-1</t>
  </si>
  <si>
    <t>0802414096-2</t>
  </si>
  <si>
    <t>0802414096-3</t>
  </si>
  <si>
    <t>08724005724-C475-94049099</t>
  </si>
  <si>
    <t>08724006109-C887-95062999</t>
  </si>
  <si>
    <t>08724006126-C563-33059099</t>
  </si>
  <si>
    <t>08724006156-42029204</t>
  </si>
  <si>
    <t>08724006156-42029204-1</t>
  </si>
  <si>
    <t>08724006156-42029204-2</t>
  </si>
  <si>
    <t>08724006156-42029204-3</t>
  </si>
  <si>
    <t>08724006156-42029204-4</t>
  </si>
  <si>
    <t>08724006157-39241001</t>
  </si>
  <si>
    <t>08724006157-39241001-1</t>
  </si>
  <si>
    <t>08724006157-39241001-2</t>
  </si>
  <si>
    <t>08724006157-39241001-3</t>
  </si>
  <si>
    <t>08724006157-39241001-4</t>
  </si>
  <si>
    <t>08724006157-67021001</t>
  </si>
  <si>
    <t>08724006157-67021001-1</t>
  </si>
  <si>
    <t>08724006157-67021001-2</t>
  </si>
  <si>
    <t>08724006157-67021001-3</t>
  </si>
  <si>
    <t>08724006157-67021001-4</t>
  </si>
  <si>
    <t>08724006157-67021001-5</t>
  </si>
  <si>
    <t>08724006157-67021001-6</t>
  </si>
  <si>
    <t>08724006157-67021001-7</t>
  </si>
  <si>
    <t>08724006157-67021001-8</t>
  </si>
  <si>
    <t>08724006157-69111001</t>
  </si>
  <si>
    <t>08724006157-69111001-1</t>
  </si>
  <si>
    <t>08724006157-69111001-2</t>
  </si>
  <si>
    <t>08724006157-69111001-3</t>
  </si>
  <si>
    <t>08724006157-69120099</t>
  </si>
  <si>
    <t>08724006157-69120099-1</t>
  </si>
  <si>
    <t>08724006157-69120099-10</t>
  </si>
  <si>
    <t>08724006157-69120099-11</t>
  </si>
  <si>
    <t>08724006157-69120099-12</t>
  </si>
  <si>
    <t>08724006157-69120099-13</t>
  </si>
  <si>
    <t>08724006157-69120099-2</t>
  </si>
  <si>
    <t>08724006157-69120099-3</t>
  </si>
  <si>
    <t>08724006157-69120099-4</t>
  </si>
  <si>
    <t>08724006157-69120099-5</t>
  </si>
  <si>
    <t>08724006157-69120099-6</t>
  </si>
  <si>
    <t>08724006157-69120099-7</t>
  </si>
  <si>
    <t>08724006157-69120099-8</t>
  </si>
  <si>
    <t>08724006157-69120099-9</t>
  </si>
  <si>
    <t>08724006157-69139099</t>
  </si>
  <si>
    <t>08724006157-69139099-1</t>
  </si>
  <si>
    <t>08724006157-69139099-2</t>
  </si>
  <si>
    <t>08724006157-69139099-3</t>
  </si>
  <si>
    <t>08724006157-69139099-4</t>
  </si>
  <si>
    <t>08724006157-69139099-5</t>
  </si>
  <si>
    <t>08724006157-82055199</t>
  </si>
  <si>
    <t>08724006157-82055199-1</t>
  </si>
  <si>
    <t>08724006157-82055199-2</t>
  </si>
  <si>
    <t>08724006157-82111001</t>
  </si>
  <si>
    <t>08724006157-82119299</t>
  </si>
  <si>
    <t>08724006157-82119299-1</t>
  </si>
  <si>
    <t>08724006157-82119299-2</t>
  </si>
  <si>
    <t>08724006157-82159101</t>
  </si>
  <si>
    <t>08724006157-96039099</t>
  </si>
  <si>
    <t>08724006159-85072099</t>
  </si>
  <si>
    <t>08724006160-22029999</t>
  </si>
  <si>
    <t>08724006161-39249099</t>
  </si>
  <si>
    <t>08724006161-39249099-1</t>
  </si>
  <si>
    <t>08724006161-39249099-2</t>
  </si>
  <si>
    <t>08724006161-39263002</t>
  </si>
  <si>
    <t>08724006161-39263002-1</t>
  </si>
  <si>
    <t>08724006161-76151002</t>
  </si>
  <si>
    <t>08724006161-83025001</t>
  </si>
  <si>
    <t>08724006161-94032091</t>
  </si>
  <si>
    <t>08724006161-94034001</t>
  </si>
  <si>
    <t>08724006161-94034001-1</t>
  </si>
  <si>
    <t>08724006162-85051101</t>
  </si>
  <si>
    <t>08724006163-33051001</t>
  </si>
  <si>
    <t>08724006163-33051001-1</t>
  </si>
  <si>
    <t>08724006163-33051001-2</t>
  </si>
  <si>
    <t>08724006163-34013001</t>
  </si>
  <si>
    <t>08724006163-34013001-1</t>
  </si>
  <si>
    <t>08724006163-34013001-2</t>
  </si>
  <si>
    <t>08724006163-34013001-3</t>
  </si>
  <si>
    <t>08724006163-34013001-4</t>
  </si>
  <si>
    <t>08724006163-34013001-5</t>
  </si>
  <si>
    <t>08724006163-34013001-6</t>
  </si>
  <si>
    <t>08724006164-22029999</t>
  </si>
  <si>
    <t>08724006164-22029999-1</t>
  </si>
  <si>
    <t>08724006165-82079099</t>
  </si>
  <si>
    <t>08724006166-82055999</t>
  </si>
  <si>
    <t>08724006166-82079099</t>
  </si>
  <si>
    <t>08724006167-94032091</t>
  </si>
  <si>
    <t>08724006167-94036099</t>
  </si>
  <si>
    <t>08724006167-94036099-1</t>
  </si>
  <si>
    <t>08724006168-33049999</t>
  </si>
  <si>
    <t>08724006168-33049999-1</t>
  </si>
  <si>
    <t>08724006168-33049999-2</t>
  </si>
  <si>
    <t>08724006168-33049999-3</t>
  </si>
  <si>
    <t>08724006170-42023101</t>
  </si>
  <si>
    <t>08724006171-21050001</t>
  </si>
  <si>
    <t>08724006171-21050001-1</t>
  </si>
  <si>
    <t>08724006171-21050001-2</t>
  </si>
  <si>
    <t>08724006171-21050001-3</t>
  </si>
  <si>
    <t>08724006172-21041001</t>
  </si>
  <si>
    <t>08724006172-21041001-1</t>
  </si>
  <si>
    <t>08724006172-21041001-2</t>
  </si>
  <si>
    <t>08724006172-21041001-3</t>
  </si>
  <si>
    <t>08724006173-33030001</t>
  </si>
  <si>
    <t>08724006173-33030001-1</t>
  </si>
  <si>
    <t>08724006173-33030001-10</t>
  </si>
  <si>
    <t>08724006173-33030001-11</t>
  </si>
  <si>
    <t>08724006173-33030001-12</t>
  </si>
  <si>
    <t>08724006173-33030001-13</t>
  </si>
  <si>
    <t>08724006173-33030001-14</t>
  </si>
  <si>
    <t>08724006173-33030001-15</t>
  </si>
  <si>
    <t>08724006173-33030001-16</t>
  </si>
  <si>
    <t>08724006173-33030001-17</t>
  </si>
  <si>
    <t>08724006173-33030001-18</t>
  </si>
  <si>
    <t>08724006173-33030001-19</t>
  </si>
  <si>
    <t>08724006173-33030001-2</t>
  </si>
  <si>
    <t>08724006173-33030001-20</t>
  </si>
  <si>
    <t>08724006173-33030001-21</t>
  </si>
  <si>
    <t>08724006173-33030001-22</t>
  </si>
  <si>
    <t>08724006173-33030001-23</t>
  </si>
  <si>
    <t>08724006173-33030001-24</t>
  </si>
  <si>
    <t>08724006173-33030001-25</t>
  </si>
  <si>
    <t>08724006173-33030001-26</t>
  </si>
  <si>
    <t>08724006173-33030001-27</t>
  </si>
  <si>
    <t>08724006173-33030001-28</t>
  </si>
  <si>
    <t>08724006173-33030001-29</t>
  </si>
  <si>
    <t>08724006173-33030001-3</t>
  </si>
  <si>
    <t>08724006173-33030001-4</t>
  </si>
  <si>
    <t>08724006173-33030001-5</t>
  </si>
  <si>
    <t>08724006173-33030001-6</t>
  </si>
  <si>
    <t>08724006173-33030001-7</t>
  </si>
  <si>
    <t>08724006173-33030001-8</t>
  </si>
  <si>
    <t>08724006173-33030001-9</t>
  </si>
  <si>
    <t>08724006173-33030099</t>
  </si>
  <si>
    <t>08724006173-33030099-1</t>
  </si>
  <si>
    <t>08724006173-33030099-2</t>
  </si>
  <si>
    <t>08724006173-33030099-3</t>
  </si>
  <si>
    <t>08724006173-33030099-4</t>
  </si>
  <si>
    <t>08724006173-33030099-5</t>
  </si>
  <si>
    <t>08724006173-33030099-6</t>
  </si>
  <si>
    <t>08724006173-33030099-7</t>
  </si>
  <si>
    <t>08724006173-33030099-8</t>
  </si>
  <si>
    <t>08724006173-33030099-9</t>
  </si>
  <si>
    <t>08724006173-33072001</t>
  </si>
  <si>
    <t>08724006176-21041001</t>
  </si>
  <si>
    <t>08724006176-21041001-1</t>
  </si>
  <si>
    <t>08724006176-21041001-2</t>
  </si>
  <si>
    <t>08724006176-21041001-3</t>
  </si>
  <si>
    <t>08724006177-21041001</t>
  </si>
  <si>
    <t>08724006177-21041001-1</t>
  </si>
  <si>
    <t>08724006177-21041001-2</t>
  </si>
  <si>
    <t>08724006177-21041001-3</t>
  </si>
  <si>
    <t>08724006178-21041001</t>
  </si>
  <si>
    <t>08724006178-21041001-1</t>
  </si>
  <si>
    <t>08724006178-21041001-2</t>
  </si>
  <si>
    <t>08724006178-21041001-3</t>
  </si>
  <si>
    <t>08724006179-33030001</t>
  </si>
  <si>
    <t>08724006179-33030001-1</t>
  </si>
  <si>
    <t>08724006179-33030099</t>
  </si>
  <si>
    <t>08724006180-87089305</t>
  </si>
  <si>
    <t>08824002229-10</t>
  </si>
  <si>
    <t>08824002229-22</t>
  </si>
  <si>
    <t>08824002245-1</t>
  </si>
  <si>
    <t>08824002245-2</t>
  </si>
  <si>
    <t>08824002245-3</t>
  </si>
  <si>
    <t>08824002245-4</t>
  </si>
  <si>
    <t>08824002245-5</t>
  </si>
  <si>
    <t>08824002245-6</t>
  </si>
  <si>
    <t>08824002245-7</t>
  </si>
  <si>
    <t>08824002245-8</t>
  </si>
  <si>
    <t>08824002245-9</t>
  </si>
  <si>
    <t>09324005040001V1</t>
  </si>
  <si>
    <t>09324005040002V1</t>
  </si>
  <si>
    <t>09324005041001V1</t>
  </si>
  <si>
    <t>09324005041002V1</t>
  </si>
  <si>
    <t>09324005042001V1</t>
  </si>
  <si>
    <t>095242064-1</t>
  </si>
  <si>
    <t>095242064-2</t>
  </si>
  <si>
    <t>095242064-3</t>
  </si>
  <si>
    <t>095242064-4</t>
  </si>
  <si>
    <t>095242064-5</t>
  </si>
  <si>
    <t>098241178-1</t>
  </si>
  <si>
    <t>098241178-2</t>
  </si>
  <si>
    <t>10124726-1</t>
  </si>
  <si>
    <t>10124726-2</t>
  </si>
  <si>
    <t>10324962-1</t>
  </si>
  <si>
    <t>10324963-1</t>
  </si>
  <si>
    <t>10324963-2</t>
  </si>
  <si>
    <t>10324963-3</t>
  </si>
  <si>
    <t>10324963-4</t>
  </si>
  <si>
    <t>10324964-1</t>
  </si>
  <si>
    <t>10324964-10</t>
  </si>
  <si>
    <t>10324964-11</t>
  </si>
  <si>
    <t>10324964-12</t>
  </si>
  <si>
    <t>10324964-13</t>
  </si>
  <si>
    <t>10324964-14</t>
  </si>
  <si>
    <t>10324964-15</t>
  </si>
  <si>
    <t>10324964-16</t>
  </si>
  <si>
    <t>10324964-17</t>
  </si>
  <si>
    <t>10324964-18</t>
  </si>
  <si>
    <t>10324964-19</t>
  </si>
  <si>
    <t>10324964-2</t>
  </si>
  <si>
    <t>10324964-20</t>
  </si>
  <si>
    <t>10324964-21</t>
  </si>
  <si>
    <t>10324964-22</t>
  </si>
  <si>
    <t>10324964-23</t>
  </si>
  <si>
    <t>10324964-24</t>
  </si>
  <si>
    <t>10324964-25</t>
  </si>
  <si>
    <t>10324964-26</t>
  </si>
  <si>
    <t>10324964-27</t>
  </si>
  <si>
    <t>10324964-28</t>
  </si>
  <si>
    <t>10324964-29</t>
  </si>
  <si>
    <t>10324964-3</t>
  </si>
  <si>
    <t>10324964-30</t>
  </si>
  <si>
    <t>10324964-31</t>
  </si>
  <si>
    <t>10324964-32</t>
  </si>
  <si>
    <t>10324964-33</t>
  </si>
  <si>
    <t>10324964-34</t>
  </si>
  <si>
    <t>10324964-35</t>
  </si>
  <si>
    <t>10324964-36</t>
  </si>
  <si>
    <t>10324964-37</t>
  </si>
  <si>
    <t>10324964-38</t>
  </si>
  <si>
    <t>10324964-39</t>
  </si>
  <si>
    <t>10324964-4</t>
  </si>
  <si>
    <t>10324964-40</t>
  </si>
  <si>
    <t>10324964-41</t>
  </si>
  <si>
    <t>10324964-42</t>
  </si>
  <si>
    <t>10324964-43</t>
  </si>
  <si>
    <t>10324964-44</t>
  </si>
  <si>
    <t>10324964-45</t>
  </si>
  <si>
    <t>10324964-46</t>
  </si>
  <si>
    <t>10324964-47</t>
  </si>
  <si>
    <t>10324964-48</t>
  </si>
  <si>
    <t>10324964-49</t>
  </si>
  <si>
    <t>10324964-5</t>
  </si>
  <si>
    <t>10324964-50</t>
  </si>
  <si>
    <t>10324964-51</t>
  </si>
  <si>
    <t>10324964-52</t>
  </si>
  <si>
    <t>10324964-53</t>
  </si>
  <si>
    <t>10324964-54</t>
  </si>
  <si>
    <t>10324964-55</t>
  </si>
  <si>
    <t>10324964-56</t>
  </si>
  <si>
    <t>10324964-57</t>
  </si>
  <si>
    <t>10324964-58</t>
  </si>
  <si>
    <t>10324964-59</t>
  </si>
  <si>
    <t>10324964-6</t>
  </si>
  <si>
    <t>10324964-60</t>
  </si>
  <si>
    <t>10324964-61</t>
  </si>
  <si>
    <t>10324964-62</t>
  </si>
  <si>
    <t>10324964-63</t>
  </si>
  <si>
    <t>10324964-64</t>
  </si>
  <si>
    <t>10324964-65</t>
  </si>
  <si>
    <t>10324964-66</t>
  </si>
  <si>
    <t>10324964-67</t>
  </si>
  <si>
    <t>10324964-68</t>
  </si>
  <si>
    <t>10324964-69</t>
  </si>
  <si>
    <t>10324964-7</t>
  </si>
  <si>
    <t>10324964-8</t>
  </si>
  <si>
    <t>10324964-9</t>
  </si>
  <si>
    <t>108241405b</t>
  </si>
  <si>
    <t>108241421a</t>
  </si>
  <si>
    <t>108241421C1a</t>
  </si>
  <si>
    <t>108241421C2a</t>
  </si>
  <si>
    <t>108241421C3a</t>
  </si>
  <si>
    <t>108241421C4a</t>
  </si>
  <si>
    <t>108241520C1</t>
  </si>
  <si>
    <t>108241520C2</t>
  </si>
  <si>
    <t>108241520C3</t>
  </si>
  <si>
    <t>108241521C1</t>
  </si>
  <si>
    <t>108241521C2</t>
  </si>
  <si>
    <t>108241521C3</t>
  </si>
  <si>
    <t>108241522C1</t>
  </si>
  <si>
    <t>108241523C1</t>
  </si>
  <si>
    <t>111242595-01</t>
  </si>
  <si>
    <t>111242596-01</t>
  </si>
  <si>
    <t>111242596-02</t>
  </si>
  <si>
    <t>111242596-03</t>
  </si>
  <si>
    <t>111242596-04</t>
  </si>
  <si>
    <t>111242598-01</t>
  </si>
  <si>
    <t>120242400-5</t>
  </si>
  <si>
    <t>120242400-6</t>
  </si>
  <si>
    <t>120242406-12</t>
  </si>
  <si>
    <t>120242416-1</t>
  </si>
  <si>
    <t>12524532-1</t>
  </si>
  <si>
    <t>130246282-3</t>
  </si>
  <si>
    <t>130246330-1</t>
  </si>
  <si>
    <t>130246330-2</t>
  </si>
  <si>
    <t>130246331-1</t>
  </si>
  <si>
    <t>130246331-2</t>
  </si>
  <si>
    <t>130246331-3</t>
  </si>
  <si>
    <t>130246336-1</t>
  </si>
  <si>
    <t>130246338-1</t>
  </si>
  <si>
    <t>130246339-1</t>
  </si>
  <si>
    <t>130246339-2</t>
  </si>
  <si>
    <t>130246339-3</t>
  </si>
  <si>
    <t>130246339-4</t>
  </si>
  <si>
    <t>130246339-5</t>
  </si>
  <si>
    <t>130246339-6</t>
  </si>
  <si>
    <t>130246339-7</t>
  </si>
  <si>
    <t>130246339-8</t>
  </si>
  <si>
    <t>130246340-1</t>
  </si>
  <si>
    <t>130246340-2</t>
  </si>
  <si>
    <t>130246341-1</t>
  </si>
  <si>
    <t>130246341-10</t>
  </si>
  <si>
    <t>130246341-11</t>
  </si>
  <si>
    <t>130246341-12</t>
  </si>
  <si>
    <t>130246341-13</t>
  </si>
  <si>
    <t>130246341-14</t>
  </si>
  <si>
    <t>130246341-15</t>
  </si>
  <si>
    <t>130246341-16</t>
  </si>
  <si>
    <t>130246341-17</t>
  </si>
  <si>
    <t>130246341-18</t>
  </si>
  <si>
    <t>130246341-19</t>
  </si>
  <si>
    <t>130246341-2</t>
  </si>
  <si>
    <t>130246341-20</t>
  </si>
  <si>
    <t>130246341-21</t>
  </si>
  <si>
    <t>130246341-22</t>
  </si>
  <si>
    <t>130246341-23</t>
  </si>
  <si>
    <t>130246341-24</t>
  </si>
  <si>
    <t>130246341-25</t>
  </si>
  <si>
    <t>130246341-26</t>
  </si>
  <si>
    <t>130246341-3</t>
  </si>
  <si>
    <t>130246341-4</t>
  </si>
  <si>
    <t>130246341-5</t>
  </si>
  <si>
    <t>130246341-6</t>
  </si>
  <si>
    <t>130246341-7</t>
  </si>
  <si>
    <t>130246341-8</t>
  </si>
  <si>
    <t>130246341-9</t>
  </si>
  <si>
    <t>130246345-1</t>
  </si>
  <si>
    <t>130246345-2</t>
  </si>
  <si>
    <t>132242989-1</t>
  </si>
  <si>
    <t>132242989-2</t>
  </si>
  <si>
    <t>132242989-3</t>
  </si>
  <si>
    <t>132242989-4</t>
  </si>
  <si>
    <t>132242989-5</t>
  </si>
  <si>
    <t>132242990-1</t>
  </si>
  <si>
    <t>132242990-2</t>
  </si>
  <si>
    <t>132242990-3</t>
  </si>
  <si>
    <t>132242990-4</t>
  </si>
  <si>
    <t>132242990-5</t>
  </si>
  <si>
    <t>132242990-6</t>
  </si>
  <si>
    <t>132242991-1</t>
  </si>
  <si>
    <t>132242994-1</t>
  </si>
  <si>
    <t>132242994-10</t>
  </si>
  <si>
    <t>132242994-11</t>
  </si>
  <si>
    <t>132242994-12</t>
  </si>
  <si>
    <t>132242994-13</t>
  </si>
  <si>
    <t>132242994-14</t>
  </si>
  <si>
    <t>132242994-15</t>
  </si>
  <si>
    <t>132242994-16</t>
  </si>
  <si>
    <t>132242994-17</t>
  </si>
  <si>
    <t>132242994-18</t>
  </si>
  <si>
    <t>132242994-19</t>
  </si>
  <si>
    <t>132242994-2</t>
  </si>
  <si>
    <t>132242994-20</t>
  </si>
  <si>
    <t>132242994-21</t>
  </si>
  <si>
    <t>132242994-22</t>
  </si>
  <si>
    <t>132242994-23</t>
  </si>
  <si>
    <t>132242994-24</t>
  </si>
  <si>
    <t>132242994-25</t>
  </si>
  <si>
    <t>132242994-3</t>
  </si>
  <si>
    <t>132242994-4</t>
  </si>
  <si>
    <t>132242994-5</t>
  </si>
  <si>
    <t>132242994-6</t>
  </si>
  <si>
    <t>132242994-7</t>
  </si>
  <si>
    <t>132242994-8</t>
  </si>
  <si>
    <t>132242994-9</t>
  </si>
  <si>
    <t>132242995-1</t>
  </si>
  <si>
    <t>132242995-2</t>
  </si>
  <si>
    <t>13324SE00104761</t>
  </si>
  <si>
    <t>13324SE00104762</t>
  </si>
  <si>
    <t>13324SE00104763</t>
  </si>
  <si>
    <t>13324SE00104764</t>
  </si>
  <si>
    <t>135241710-1</t>
  </si>
  <si>
    <t>135241710-2</t>
  </si>
  <si>
    <t>135241710-3</t>
  </si>
  <si>
    <t>135241710-4</t>
  </si>
  <si>
    <t>135241710-5</t>
  </si>
  <si>
    <t>135241710-6</t>
  </si>
  <si>
    <t>135241710-7</t>
  </si>
  <si>
    <t>135241710-8</t>
  </si>
  <si>
    <t>135241710-9</t>
  </si>
  <si>
    <t>135241711-1</t>
  </si>
  <si>
    <t>135241711-2</t>
  </si>
  <si>
    <t>135241711-3</t>
  </si>
  <si>
    <t>135241711-4</t>
  </si>
  <si>
    <t>142247704-A</t>
  </si>
  <si>
    <t>147241338-1</t>
  </si>
  <si>
    <t>147241338-10</t>
  </si>
  <si>
    <t>147241338-11</t>
  </si>
  <si>
    <t>147241338-12</t>
  </si>
  <si>
    <t>147241338-13</t>
  </si>
  <si>
    <t>147241338-14</t>
  </si>
  <si>
    <t>147241338-15</t>
  </si>
  <si>
    <t>147241338-16</t>
  </si>
  <si>
    <t>147241338-17</t>
  </si>
  <si>
    <t>147241338-18</t>
  </si>
  <si>
    <t>147241338-19</t>
  </si>
  <si>
    <t>147241338-2</t>
  </si>
  <si>
    <t>147241338-20</t>
  </si>
  <si>
    <t>147241338-21</t>
  </si>
  <si>
    <t>147241338-22</t>
  </si>
  <si>
    <t>147241338-23</t>
  </si>
  <si>
    <t>147241338-24</t>
  </si>
  <si>
    <t>147241338-25</t>
  </si>
  <si>
    <t>147241338-26</t>
  </si>
  <si>
    <t>147241338-27</t>
  </si>
  <si>
    <t>147241338-28</t>
  </si>
  <si>
    <t>147241338-29</t>
  </si>
  <si>
    <t>147241338-3</t>
  </si>
  <si>
    <t>147241338-30</t>
  </si>
  <si>
    <t>147241338-31</t>
  </si>
  <si>
    <t>147241338-32</t>
  </si>
  <si>
    <t>147241338-33</t>
  </si>
  <si>
    <t>147241338-34</t>
  </si>
  <si>
    <t>147241338-35</t>
  </si>
  <si>
    <t>147241338-36</t>
  </si>
  <si>
    <t>147241338-37</t>
  </si>
  <si>
    <t>147241338-38</t>
  </si>
  <si>
    <t>147241338-39</t>
  </si>
  <si>
    <t>147241338-4</t>
  </si>
  <si>
    <t>147241338-40</t>
  </si>
  <si>
    <t>147241338-41</t>
  </si>
  <si>
    <t>147241338-42</t>
  </si>
  <si>
    <t>147241338-43</t>
  </si>
  <si>
    <t>147241338-44</t>
  </si>
  <si>
    <t>147241338-45</t>
  </si>
  <si>
    <t>147241338-46</t>
  </si>
  <si>
    <t>147241338-47</t>
  </si>
  <si>
    <t>147241338-48</t>
  </si>
  <si>
    <t>147241338-49</t>
  </si>
  <si>
    <t>147241338-5</t>
  </si>
  <si>
    <t>147241338-50</t>
  </si>
  <si>
    <t>147241338-51</t>
  </si>
  <si>
    <t>147241338-52</t>
  </si>
  <si>
    <t>147241338-53</t>
  </si>
  <si>
    <t>147241338-54</t>
  </si>
  <si>
    <t>147241338-55</t>
  </si>
  <si>
    <t>147241338-56</t>
  </si>
  <si>
    <t>147241338-57</t>
  </si>
  <si>
    <t>147241338-58</t>
  </si>
  <si>
    <t>147241338-59</t>
  </si>
  <si>
    <t>147241338-6</t>
  </si>
  <si>
    <t>147241338-60</t>
  </si>
  <si>
    <t>147241338-61</t>
  </si>
  <si>
    <t>147241338-62</t>
  </si>
  <si>
    <t>147241338-63</t>
  </si>
  <si>
    <t>147241338-64</t>
  </si>
  <si>
    <t>147241338-65</t>
  </si>
  <si>
    <t>147241338-66</t>
  </si>
  <si>
    <t>147241338-67</t>
  </si>
  <si>
    <t>147241338-68</t>
  </si>
  <si>
    <t>147241338-69</t>
  </si>
  <si>
    <t>147241338-7</t>
  </si>
  <si>
    <t>147241338-70</t>
  </si>
  <si>
    <t>147241338-71</t>
  </si>
  <si>
    <t>147241338-72</t>
  </si>
  <si>
    <t>147241338-73</t>
  </si>
  <si>
    <t>147241338-74</t>
  </si>
  <si>
    <t>147241338-75</t>
  </si>
  <si>
    <t>147241338-76</t>
  </si>
  <si>
    <t>147241338-77</t>
  </si>
  <si>
    <t>147241338-78</t>
  </si>
  <si>
    <t>147241338-79</t>
  </si>
  <si>
    <t>147241338-8</t>
  </si>
  <si>
    <t>147241338-80</t>
  </si>
  <si>
    <t>147241338-81</t>
  </si>
  <si>
    <t>147241338-82</t>
  </si>
  <si>
    <t>147241338-83</t>
  </si>
  <si>
    <t>147241338-84</t>
  </si>
  <si>
    <t>147241338-9</t>
  </si>
  <si>
    <t>147241339-1</t>
  </si>
  <si>
    <t>147241339-2</t>
  </si>
  <si>
    <t>147241339-3</t>
  </si>
  <si>
    <t>147241339-4</t>
  </si>
  <si>
    <t>14924SE000003-A</t>
  </si>
  <si>
    <t>14924SE000003-B</t>
  </si>
  <si>
    <t>16224002191-1</t>
  </si>
  <si>
    <t>16624000372-1</t>
  </si>
  <si>
    <t>18224SE00034548</t>
  </si>
  <si>
    <t>18224SE00034549</t>
  </si>
  <si>
    <t>18224SE00034550</t>
  </si>
  <si>
    <t>18224SE00034552</t>
  </si>
  <si>
    <t>18224SE00034553</t>
  </si>
  <si>
    <t>18224SE00034559</t>
  </si>
  <si>
    <t>18224SE00034560</t>
  </si>
  <si>
    <t>18224SE00034561</t>
  </si>
  <si>
    <t>18224SE00034563</t>
  </si>
  <si>
    <t>18224SE00034564</t>
  </si>
  <si>
    <t>18224SE00034565</t>
  </si>
  <si>
    <t>18224SE00034566</t>
  </si>
  <si>
    <t>18224SE00034567</t>
  </si>
  <si>
    <t>18224SE00034568</t>
  </si>
  <si>
    <t>18224SE00034569</t>
  </si>
  <si>
    <t>18224SE00034570</t>
  </si>
  <si>
    <t>18224SE00034571</t>
  </si>
  <si>
    <t>18224SE00034572</t>
  </si>
  <si>
    <t>18224SE00034573</t>
  </si>
  <si>
    <t>18224SE00034574</t>
  </si>
  <si>
    <t>18224SE00034575</t>
  </si>
  <si>
    <t>18224SE00034576</t>
  </si>
  <si>
    <t>18224SE00034577</t>
  </si>
  <si>
    <t>18224SE00034578</t>
  </si>
  <si>
    <t>18224SE00034579</t>
  </si>
  <si>
    <t>18224SE00034580</t>
  </si>
  <si>
    <t>18224SE00034581</t>
  </si>
  <si>
    <t>18224SE00034582</t>
  </si>
  <si>
    <t>18224SE00034583</t>
  </si>
  <si>
    <t>18224SE00034584</t>
  </si>
  <si>
    <t>18224SE00034585</t>
  </si>
  <si>
    <t>18224SE00034586</t>
  </si>
  <si>
    <t>18224SE00034587</t>
  </si>
  <si>
    <t>18224SE00034588</t>
  </si>
  <si>
    <t>18224SE00034589</t>
  </si>
  <si>
    <t>18224SE00034590</t>
  </si>
  <si>
    <t>18224SE00034591</t>
  </si>
  <si>
    <t>18224SE00034592</t>
  </si>
  <si>
    <t>18224SE00034593</t>
  </si>
  <si>
    <t>18224SE00034594</t>
  </si>
  <si>
    <t>18224SE00034595</t>
  </si>
  <si>
    <t>18224SE00034596</t>
  </si>
  <si>
    <t>18224SE00034597</t>
  </si>
  <si>
    <t>18224SE00034598</t>
  </si>
  <si>
    <t>18224SE00034599</t>
  </si>
  <si>
    <t>18224SE00034600</t>
  </si>
  <si>
    <t>18224SE00034601</t>
  </si>
  <si>
    <t>18224SE00034602</t>
  </si>
  <si>
    <t>18224SE00034603</t>
  </si>
  <si>
    <t>18224SE00034604</t>
  </si>
  <si>
    <t>18224SE00034605</t>
  </si>
  <si>
    <t>18224SE00034607</t>
  </si>
  <si>
    <t>18224SE00034608</t>
  </si>
  <si>
    <t>18224SE00034609</t>
  </si>
  <si>
    <t>18224SE00034610</t>
  </si>
  <si>
    <t>18224SE00034611</t>
  </si>
  <si>
    <t>18224SE00034612</t>
  </si>
  <si>
    <t>18224SE00034613</t>
  </si>
  <si>
    <t>18224SE00034614</t>
  </si>
  <si>
    <t>18224SE00034615</t>
  </si>
  <si>
    <t>18224SE00034616</t>
  </si>
  <si>
    <t>18224SE00034617</t>
  </si>
  <si>
    <t>18224SE00034618</t>
  </si>
  <si>
    <t>18224SE00034619</t>
  </si>
  <si>
    <t>18224SE00034620</t>
  </si>
  <si>
    <t>18224SE00034621</t>
  </si>
  <si>
    <t>18224SE00034622</t>
  </si>
  <si>
    <t>18224SE00034623</t>
  </si>
  <si>
    <t>18224SE00034624</t>
  </si>
  <si>
    <t>18224SE00034625</t>
  </si>
  <si>
    <t>18224SE00034626</t>
  </si>
  <si>
    <t>18224SE00034627</t>
  </si>
  <si>
    <t>18224SE00034628</t>
  </si>
  <si>
    <t>18224SE00034629</t>
  </si>
  <si>
    <t>18224SE00034630</t>
  </si>
  <si>
    <t>18224SE00034631</t>
  </si>
  <si>
    <t>18224SE00034632</t>
  </si>
  <si>
    <t>18224SE00034633</t>
  </si>
  <si>
    <t>189242065-1A</t>
  </si>
  <si>
    <t>189242094-1</t>
  </si>
  <si>
    <t>189242094-2</t>
  </si>
  <si>
    <t>189242094-3</t>
  </si>
  <si>
    <t>189242095-1</t>
  </si>
  <si>
    <t>189242097-1</t>
  </si>
  <si>
    <t>189242097-10</t>
  </si>
  <si>
    <t>189242097-2</t>
  </si>
  <si>
    <t>189242097-3</t>
  </si>
  <si>
    <t>189242097-4</t>
  </si>
  <si>
    <t>189242097-5</t>
  </si>
  <si>
    <t>189242097-6</t>
  </si>
  <si>
    <t>189242097-7</t>
  </si>
  <si>
    <t>189242097-8</t>
  </si>
  <si>
    <t>189242097-9</t>
  </si>
  <si>
    <t>189242099-1</t>
  </si>
  <si>
    <t>189242099-2</t>
  </si>
  <si>
    <t>189242099-3</t>
  </si>
  <si>
    <t>189242099-4</t>
  </si>
  <si>
    <t>UVNOM 149</t>
  </si>
  <si>
    <t>09424001370-41</t>
  </si>
  <si>
    <t>152241819-4-1</t>
  </si>
  <si>
    <t>152241821-21-1</t>
  </si>
  <si>
    <t>112241823</t>
  </si>
  <si>
    <t>116245536</t>
  </si>
  <si>
    <t>116245537</t>
  </si>
  <si>
    <t>116245538</t>
  </si>
  <si>
    <t>116245539</t>
  </si>
  <si>
    <t>116245540</t>
  </si>
  <si>
    <t>116245541</t>
  </si>
  <si>
    <t>116245542</t>
  </si>
  <si>
    <t>116245543</t>
  </si>
  <si>
    <t>116245544</t>
  </si>
  <si>
    <t>116245545</t>
  </si>
  <si>
    <t>116245546</t>
  </si>
  <si>
    <t>116245547</t>
  </si>
  <si>
    <t>152241837</t>
  </si>
  <si>
    <t>00924002058</t>
  </si>
  <si>
    <t>00924002059</t>
  </si>
  <si>
    <t>00924002060</t>
  </si>
  <si>
    <t>00924002062</t>
  </si>
  <si>
    <t>16924000500</t>
  </si>
  <si>
    <t>00924002060-1</t>
  </si>
  <si>
    <t>00924002062-1</t>
  </si>
  <si>
    <t>043241991-12</t>
  </si>
  <si>
    <t>05624020941-61051002</t>
  </si>
  <si>
    <t>05624020941-62171001</t>
  </si>
  <si>
    <t>05624020941-65050004</t>
  </si>
  <si>
    <t>05624020942-42022101</t>
  </si>
  <si>
    <t>05624020942-42022203</t>
  </si>
  <si>
    <t>05624020942-42023101</t>
  </si>
  <si>
    <t>05624020942-42023203</t>
  </si>
  <si>
    <t>05624020942-42033002</t>
  </si>
  <si>
    <t>05624020942-64029919</t>
  </si>
  <si>
    <t>05624020942-64029921</t>
  </si>
  <si>
    <t>05624020942-64039999</t>
  </si>
  <si>
    <t>05624020942-64041999</t>
  </si>
  <si>
    <t>05624020942-64042001</t>
  </si>
  <si>
    <t>05624020943-42022101</t>
  </si>
  <si>
    <t>05624020944-62171001</t>
  </si>
  <si>
    <t>05624020945-42022203</t>
  </si>
  <si>
    <t>05624020945-42023101</t>
  </si>
  <si>
    <t>05624020945-42033002</t>
  </si>
  <si>
    <t>05624020945-64029921</t>
  </si>
  <si>
    <t>05624020945-64039999</t>
  </si>
  <si>
    <t>05624020945-64041908</t>
  </si>
  <si>
    <t>05624020946-64029921</t>
  </si>
  <si>
    <t>05624020946-64035999</t>
  </si>
  <si>
    <t>05624020946-64039913</t>
  </si>
  <si>
    <t>05624020946-64039999</t>
  </si>
  <si>
    <t>05624020947-90191002</t>
  </si>
  <si>
    <t>05624020948-64029921</t>
  </si>
  <si>
    <t>05624020948-64035999</t>
  </si>
  <si>
    <t>05624020948-64039999</t>
  </si>
  <si>
    <t>05624020948-64041117</t>
  </si>
  <si>
    <t>05624020949-42023101</t>
  </si>
  <si>
    <t>05624020950-64039999</t>
  </si>
  <si>
    <t>05624020951-61101999</t>
  </si>
  <si>
    <t>05624020952-42022203</t>
  </si>
  <si>
    <t>05624020952-42023101</t>
  </si>
  <si>
    <t>05624020952-42033002</t>
  </si>
  <si>
    <t>05624020953-64041999</t>
  </si>
  <si>
    <t>05624020954-64041902</t>
  </si>
  <si>
    <t>05624020955-64039999</t>
  </si>
  <si>
    <t>05624020956-64029919</t>
  </si>
  <si>
    <t>05624020956-64041117</t>
  </si>
  <si>
    <t>05624020956-64041902</t>
  </si>
  <si>
    <t>05624020957-42022203</t>
  </si>
  <si>
    <t>05624020957-42023101</t>
  </si>
  <si>
    <t>05624020957-42033002</t>
  </si>
  <si>
    <t>05624020958-64029919</t>
  </si>
  <si>
    <t>05624020958-64029921</t>
  </si>
  <si>
    <t>05624020958-64035999</t>
  </si>
  <si>
    <t>05624020958-64039999</t>
  </si>
  <si>
    <t>05624020958-64041999</t>
  </si>
  <si>
    <t>05624020959-64029921</t>
  </si>
  <si>
    <t>05624020959-64035999</t>
  </si>
  <si>
    <t>05624020959-64039999</t>
  </si>
  <si>
    <t>05624020959-64041999</t>
  </si>
  <si>
    <t>05624020960-64029920</t>
  </si>
  <si>
    <t>05624020960-64029921</t>
  </si>
  <si>
    <t>05624020960-64035999</t>
  </si>
  <si>
    <t>05624020960-64039913</t>
  </si>
  <si>
    <t>05624020960-64039999</t>
  </si>
  <si>
    <t>05624020960-64041999</t>
  </si>
  <si>
    <t>05624020960-64042001</t>
  </si>
  <si>
    <t>05624020961-42022101</t>
  </si>
  <si>
    <t>05624020961-42031099</t>
  </si>
  <si>
    <t>05624020962-64035999</t>
  </si>
  <si>
    <t>05624020962-64039999</t>
  </si>
  <si>
    <t>05624020962-64041908</t>
  </si>
  <si>
    <t>05624020962-64041999</t>
  </si>
  <si>
    <t>05624020963-61044203</t>
  </si>
  <si>
    <t>05624020963-61091003</t>
  </si>
  <si>
    <t>05624020963-61109091</t>
  </si>
  <si>
    <t>05624020963-62022001</t>
  </si>
  <si>
    <t>05624020964-42022101</t>
  </si>
  <si>
    <t>05624020964-42031099</t>
  </si>
  <si>
    <t>05624020965-90041001</t>
  </si>
  <si>
    <t>05624020966-42022203</t>
  </si>
  <si>
    <t>05624020966-65050004</t>
  </si>
  <si>
    <t>05624020967-42022101</t>
  </si>
  <si>
    <t>05624020967-42022203</t>
  </si>
  <si>
    <t>05624020967-42023101</t>
  </si>
  <si>
    <t>05624020967-42029204</t>
  </si>
  <si>
    <t>05624020968-61112012</t>
  </si>
  <si>
    <t>05624020968-62171001</t>
  </si>
  <si>
    <t>05624020969-42022101</t>
  </si>
  <si>
    <t>05624020969-42022203</t>
  </si>
  <si>
    <t>05624020969-42023101</t>
  </si>
  <si>
    <t>05624020969-42023203</t>
  </si>
  <si>
    <t>05624020969-42033002</t>
  </si>
  <si>
    <t>05624020970-90041001</t>
  </si>
  <si>
    <t>05624020971-64035105</t>
  </si>
  <si>
    <t>05624020971-64035999</t>
  </si>
  <si>
    <t>05624020971-64039199</t>
  </si>
  <si>
    <t>05624020971-64039913</t>
  </si>
  <si>
    <t>05624020971-64039999</t>
  </si>
  <si>
    <t>05624020971-64041117</t>
  </si>
  <si>
    <t>05624020971-64041902</t>
  </si>
  <si>
    <t>05624020971-64041999</t>
  </si>
  <si>
    <t>05624020971-64042001</t>
  </si>
  <si>
    <t>05624020972-64029920</t>
  </si>
  <si>
    <t>05624020972-64029921</t>
  </si>
  <si>
    <t>05624020972-64039999</t>
  </si>
  <si>
    <t>05624020972-64041999</t>
  </si>
  <si>
    <t>05624020973-62171001</t>
  </si>
  <si>
    <t>05624020973-65050004</t>
  </si>
  <si>
    <t>05624020974-42022101</t>
  </si>
  <si>
    <t>05624020974-42022203</t>
  </si>
  <si>
    <t>05624020974-42033002</t>
  </si>
  <si>
    <t>05624020975-90041001</t>
  </si>
  <si>
    <t>05624020976-90041001</t>
  </si>
  <si>
    <t>05624020977-42023203</t>
  </si>
  <si>
    <t>05624020977-61152201</t>
  </si>
  <si>
    <t>05624020977-65050004</t>
  </si>
  <si>
    <t>05624020978-42022101</t>
  </si>
  <si>
    <t>05624020978-42022203</t>
  </si>
  <si>
    <t>05624020978-42033002</t>
  </si>
  <si>
    <t>05624020979-65050004</t>
  </si>
  <si>
    <t>05624020980-42022101</t>
  </si>
  <si>
    <t>05624020980-42022203</t>
  </si>
  <si>
    <t>05624020980-42023101</t>
  </si>
  <si>
    <t>05624020980-42033002</t>
  </si>
  <si>
    <t>05624020981-64039999</t>
  </si>
  <si>
    <t>05624020982-90041001</t>
  </si>
  <si>
    <t>05624020983-91139001</t>
  </si>
  <si>
    <t>05624020984-64029919</t>
  </si>
  <si>
    <t>05624020984-64029921</t>
  </si>
  <si>
    <t>05624020984-64035999</t>
  </si>
  <si>
    <t>05624020984-64039999</t>
  </si>
  <si>
    <t>05624020984-64041999</t>
  </si>
  <si>
    <t>05624020985-42022203</t>
  </si>
  <si>
    <t>05624020985-42023101</t>
  </si>
  <si>
    <t>05624020985-42023203</t>
  </si>
  <si>
    <t>05624020985-42029204</t>
  </si>
  <si>
    <t>05624020985-42033002</t>
  </si>
  <si>
    <t>05624020985-64029921</t>
  </si>
  <si>
    <t>05624020985-64039999</t>
  </si>
  <si>
    <t>05624020985-64041999</t>
  </si>
  <si>
    <t>05624020986-64029919</t>
  </si>
  <si>
    <t>05624020986-64029920</t>
  </si>
  <si>
    <t>05624020986-64029921</t>
  </si>
  <si>
    <t>05624020986-64035999</t>
  </si>
  <si>
    <t>05624020986-64039999</t>
  </si>
  <si>
    <t>05624020987-90041001</t>
  </si>
  <si>
    <t>05624020988-64035999</t>
  </si>
  <si>
    <t>05624020988-64039913</t>
  </si>
  <si>
    <t>05624020988-64039999</t>
  </si>
  <si>
    <t>05624020989-62033399</t>
  </si>
  <si>
    <t>05624020990-42033002</t>
  </si>
  <si>
    <t>05624020990-43031001</t>
  </si>
  <si>
    <t>05624020991-42029204</t>
  </si>
  <si>
    <t>05624020991-64029919</t>
  </si>
  <si>
    <t>05624020991-64029920</t>
  </si>
  <si>
    <t>05624020991-64029921</t>
  </si>
  <si>
    <t>05624020991-64035999</t>
  </si>
  <si>
    <t>05624020991-64039999</t>
  </si>
  <si>
    <t>05624020992-64029920</t>
  </si>
  <si>
    <t>05624020992-64029921</t>
  </si>
  <si>
    <t>05624020992-64035999</t>
  </si>
  <si>
    <t>05624020992-64039913</t>
  </si>
  <si>
    <t>05624020992-64039999</t>
  </si>
  <si>
    <t>05624020992-64041999</t>
  </si>
  <si>
    <t>05624020993-64029919</t>
  </si>
  <si>
    <t>05624020993-64029921</t>
  </si>
  <si>
    <t>05624020993-64035999</t>
  </si>
  <si>
    <t>05624020993-64039999</t>
  </si>
  <si>
    <t>05624020993-64041999</t>
  </si>
  <si>
    <t>05624020994-61091003</t>
  </si>
  <si>
    <t>05624020994-61099004</t>
  </si>
  <si>
    <t>05624020994-62063004</t>
  </si>
  <si>
    <t>05624020995-42022101</t>
  </si>
  <si>
    <t>05624020995-42033002</t>
  </si>
  <si>
    <t>05624020996-90041001</t>
  </si>
  <si>
    <t>05624020997-61102005</t>
  </si>
  <si>
    <t>05624020998-42022101</t>
  </si>
  <si>
    <t>05624020999-43031001</t>
  </si>
  <si>
    <t>05624021000-61091003</t>
  </si>
  <si>
    <t>05624021000-61159501</t>
  </si>
  <si>
    <t>05624021000-62171001</t>
  </si>
  <si>
    <t>05624021001-42022101</t>
  </si>
  <si>
    <t>05624021003-90041001</t>
  </si>
  <si>
    <t>05624021006-64035999</t>
  </si>
  <si>
    <t>05624021007-64035999</t>
  </si>
  <si>
    <t>05624021007-64039914</t>
  </si>
  <si>
    <t>05624021008-42022203</t>
  </si>
  <si>
    <t>05624021008-42023203</t>
  </si>
  <si>
    <t>05624021008-42029204</t>
  </si>
  <si>
    <t>05624021008-61044302</t>
  </si>
  <si>
    <t>05624021008-61091003</t>
  </si>
  <si>
    <t>05624021008-61101103</t>
  </si>
  <si>
    <t>05624021008-61102005</t>
  </si>
  <si>
    <t>05624021008-61103099</t>
  </si>
  <si>
    <t>05624021008-61124101</t>
  </si>
  <si>
    <t>05624021008-61152201</t>
  </si>
  <si>
    <t>05624021008-62151001</t>
  </si>
  <si>
    <t>05624021008-62171001</t>
  </si>
  <si>
    <t>05624021008-63079099</t>
  </si>
  <si>
    <t>05624021009-42022101</t>
  </si>
  <si>
    <t>05624021009-42023101</t>
  </si>
  <si>
    <t>05624021009-42029101</t>
  </si>
  <si>
    <t>05624021009-42033002</t>
  </si>
  <si>
    <t>05624021010-71171999</t>
  </si>
  <si>
    <t>05624021010-90041001</t>
  </si>
  <si>
    <t>05624021011-61102005</t>
  </si>
  <si>
    <t>05624021011-61159501</t>
  </si>
  <si>
    <t>05624021011-62046209</t>
  </si>
  <si>
    <t>05624021012-61099004</t>
  </si>
  <si>
    <t>05624021013-64035999</t>
  </si>
  <si>
    <t>05624021014-64039199</t>
  </si>
  <si>
    <t>05624021015-64035999</t>
  </si>
  <si>
    <t>05624021017-71161001</t>
  </si>
  <si>
    <t>05624021017-71162001</t>
  </si>
  <si>
    <t>05624021017-71171999</t>
  </si>
  <si>
    <t>05624021018-91021101</t>
  </si>
  <si>
    <t>05624021022-84716004</t>
  </si>
  <si>
    <t>05624021025-42022203</t>
  </si>
  <si>
    <t>05624021025-42029204</t>
  </si>
  <si>
    <t>05624021025-42033002</t>
  </si>
  <si>
    <t>05624021026-65050004</t>
  </si>
  <si>
    <t>05624021027-64029921</t>
  </si>
  <si>
    <t>05624021028-64029921</t>
  </si>
  <si>
    <t>05624021028-64041999</t>
  </si>
  <si>
    <t>05624021029-64029919</t>
  </si>
  <si>
    <t>05624021029-64029921</t>
  </si>
  <si>
    <t>05624021029-64029992</t>
  </si>
  <si>
    <t>05624021029-64035999</t>
  </si>
  <si>
    <t>05624021029-64039913</t>
  </si>
  <si>
    <t>05624021029-64039999</t>
  </si>
  <si>
    <t>05624021030-61091003</t>
  </si>
  <si>
    <t>05624021030-61102005</t>
  </si>
  <si>
    <t>05624021031-90041001</t>
  </si>
  <si>
    <t>091242527-2</t>
  </si>
  <si>
    <t>091242841-1</t>
  </si>
  <si>
    <t>091242841-2</t>
  </si>
  <si>
    <t>091242842-1</t>
  </si>
  <si>
    <t>091242842-2</t>
  </si>
  <si>
    <t>091242842-3</t>
  </si>
  <si>
    <t>091242843-1</t>
  </si>
  <si>
    <t>091242843-10</t>
  </si>
  <si>
    <t>091242843-11</t>
  </si>
  <si>
    <t>091242843-12</t>
  </si>
  <si>
    <t>091242843-13</t>
  </si>
  <si>
    <t>091242843-14</t>
  </si>
  <si>
    <t>091242843-15</t>
  </si>
  <si>
    <t>091242843-16</t>
  </si>
  <si>
    <t>091242843-17</t>
  </si>
  <si>
    <t>091242843-18</t>
  </si>
  <si>
    <t>091242843-19</t>
  </si>
  <si>
    <t>091242843-2</t>
  </si>
  <si>
    <t>091242843-21</t>
  </si>
  <si>
    <t>091242843-22</t>
  </si>
  <si>
    <t>091242843-23</t>
  </si>
  <si>
    <t>091242843-24</t>
  </si>
  <si>
    <t>091242843-25</t>
  </si>
  <si>
    <t>091242843-26</t>
  </si>
  <si>
    <t>091242843-27</t>
  </si>
  <si>
    <t>091242843-28</t>
  </si>
  <si>
    <t>091242843-29</t>
  </si>
  <si>
    <t>091242843-3</t>
  </si>
  <si>
    <t>091242843-30</t>
  </si>
  <si>
    <t>091242843-31</t>
  </si>
  <si>
    <t>091242843-32</t>
  </si>
  <si>
    <t>091242843-33</t>
  </si>
  <si>
    <t>091242843-34</t>
  </si>
  <si>
    <t>091242843-35</t>
  </si>
  <si>
    <t>091242843-36</t>
  </si>
  <si>
    <t>091242843-37</t>
  </si>
  <si>
    <t>091242843-38</t>
  </si>
  <si>
    <t>091242843-39</t>
  </si>
  <si>
    <t>091242843-4</t>
  </si>
  <si>
    <t>091242843-40</t>
  </si>
  <si>
    <t>091242843-41</t>
  </si>
  <si>
    <t>091242843-42</t>
  </si>
  <si>
    <t>091242843-43</t>
  </si>
  <si>
    <t>091242843-44</t>
  </si>
  <si>
    <t>091242843-45</t>
  </si>
  <si>
    <t>091242843-46</t>
  </si>
  <si>
    <t>091242843-47</t>
  </si>
  <si>
    <t>091242843-48</t>
  </si>
  <si>
    <t>091242843-49</t>
  </si>
  <si>
    <t>091242843-5</t>
  </si>
  <si>
    <t>091242843-50</t>
  </si>
  <si>
    <t>091242843-51</t>
  </si>
  <si>
    <t>091242843-52</t>
  </si>
  <si>
    <t>091242843-53</t>
  </si>
  <si>
    <t>091242843-54</t>
  </si>
  <si>
    <t>091242843-55</t>
  </si>
  <si>
    <t>091242843-56</t>
  </si>
  <si>
    <t>091242843-6</t>
  </si>
  <si>
    <t>091242843-7</t>
  </si>
  <si>
    <t>091242843-8</t>
  </si>
  <si>
    <t>091242843-9</t>
  </si>
  <si>
    <t>112241823-1</t>
  </si>
  <si>
    <t>112241823-10</t>
  </si>
  <si>
    <t>112241823-11</t>
  </si>
  <si>
    <t>112241823-12</t>
  </si>
  <si>
    <t>112241823-13</t>
  </si>
  <si>
    <t>112241823-14</t>
  </si>
  <si>
    <t>112241823-15</t>
  </si>
  <si>
    <t>112241823-16</t>
  </si>
  <si>
    <t>112241823-17</t>
  </si>
  <si>
    <t>112241823-18</t>
  </si>
  <si>
    <t>112241823-19</t>
  </si>
  <si>
    <t>112241823-2</t>
  </si>
  <si>
    <t>112241823-20</t>
  </si>
  <si>
    <t>112241823-21</t>
  </si>
  <si>
    <t>112241823-22</t>
  </si>
  <si>
    <t>112241823-23</t>
  </si>
  <si>
    <t>112241823-24</t>
  </si>
  <si>
    <t>112241823-25</t>
  </si>
  <si>
    <t>112241823-26</t>
  </si>
  <si>
    <t>112241823-27</t>
  </si>
  <si>
    <t>112241823-28</t>
  </si>
  <si>
    <t>112241823-29</t>
  </si>
  <si>
    <t>112241823-3</t>
  </si>
  <si>
    <t>112241823-30</t>
  </si>
  <si>
    <t>112241823-31</t>
  </si>
  <si>
    <t>112241823-32</t>
  </si>
  <si>
    <t>112241823-33</t>
  </si>
  <si>
    <t>112241823-34</t>
  </si>
  <si>
    <t>112241823-35</t>
  </si>
  <si>
    <t>112241823-36</t>
  </si>
  <si>
    <t>112241823-37</t>
  </si>
  <si>
    <t>112241823-38</t>
  </si>
  <si>
    <t>112241823-39</t>
  </si>
  <si>
    <t>112241823-4</t>
  </si>
  <si>
    <t>112241823-40</t>
  </si>
  <si>
    <t>112241823-41</t>
  </si>
  <si>
    <t>112241823-42</t>
  </si>
  <si>
    <t>112241823-43</t>
  </si>
  <si>
    <t>112241823-44</t>
  </si>
  <si>
    <t>112241823-45</t>
  </si>
  <si>
    <t>112241823-46</t>
  </si>
  <si>
    <t>112241823-47</t>
  </si>
  <si>
    <t>112241823-48</t>
  </si>
  <si>
    <t>112241823-49</t>
  </si>
  <si>
    <t>112241823-5</t>
  </si>
  <si>
    <t>112241823-50</t>
  </si>
  <si>
    <t>112241823-51</t>
  </si>
  <si>
    <t>112241823-52</t>
  </si>
  <si>
    <t>112241823-53</t>
  </si>
  <si>
    <t>112241823-54</t>
  </si>
  <si>
    <t>112241823-55</t>
  </si>
  <si>
    <t>112241823-56</t>
  </si>
  <si>
    <t>112241823-57</t>
  </si>
  <si>
    <t>112241823-58</t>
  </si>
  <si>
    <t>112241823-59</t>
  </si>
  <si>
    <t>112241823-6</t>
  </si>
  <si>
    <t>112241823-60</t>
  </si>
  <si>
    <t>112241823-61</t>
  </si>
  <si>
    <t>112241823-62</t>
  </si>
  <si>
    <t>112241823-63</t>
  </si>
  <si>
    <t>112241823-64</t>
  </si>
  <si>
    <t>112241823-65</t>
  </si>
  <si>
    <t>112241823-66</t>
  </si>
  <si>
    <t>112241823-67</t>
  </si>
  <si>
    <t>112241823-68</t>
  </si>
  <si>
    <t>112241823-69</t>
  </si>
  <si>
    <t>112241823-7</t>
  </si>
  <si>
    <t>112241823-70</t>
  </si>
  <si>
    <t>112241823-71</t>
  </si>
  <si>
    <t>112241823-72</t>
  </si>
  <si>
    <t>112241823-73</t>
  </si>
  <si>
    <t>112241823-74</t>
  </si>
  <si>
    <t>112241823-75</t>
  </si>
  <si>
    <t>112241823-76</t>
  </si>
  <si>
    <t>112241823-77</t>
  </si>
  <si>
    <t>112241823-78</t>
  </si>
  <si>
    <t>112241823-79</t>
  </si>
  <si>
    <t>112241823-8</t>
  </si>
  <si>
    <t>112241823-80</t>
  </si>
  <si>
    <t>112241823-81</t>
  </si>
  <si>
    <t>112241823-9</t>
  </si>
  <si>
    <t>152241837-1</t>
  </si>
  <si>
    <t>16924000500-1</t>
  </si>
  <si>
    <t>003249935</t>
  </si>
  <si>
    <t>003249936</t>
  </si>
  <si>
    <t>003249937</t>
  </si>
  <si>
    <t>003249938</t>
  </si>
  <si>
    <t>003249939</t>
  </si>
  <si>
    <t>003249940</t>
  </si>
  <si>
    <t>003249941</t>
  </si>
  <si>
    <t>003249942</t>
  </si>
  <si>
    <t>003249943</t>
  </si>
  <si>
    <t>003249944</t>
  </si>
  <si>
    <t>003249945</t>
  </si>
  <si>
    <t>003249946</t>
  </si>
  <si>
    <t>003249947</t>
  </si>
  <si>
    <t>003249948</t>
  </si>
  <si>
    <t>003249949</t>
  </si>
  <si>
    <t>003249950</t>
  </si>
  <si>
    <t>003249951</t>
  </si>
  <si>
    <t>003249952</t>
  </si>
  <si>
    <t>003249953</t>
  </si>
  <si>
    <t>003249954</t>
  </si>
  <si>
    <t>003249955</t>
  </si>
  <si>
    <t>003249956</t>
  </si>
  <si>
    <t>003249957</t>
  </si>
  <si>
    <t>003249958</t>
  </si>
  <si>
    <t>003249959</t>
  </si>
  <si>
    <t>003249960</t>
  </si>
  <si>
    <t>003249961</t>
  </si>
  <si>
    <t>003249962</t>
  </si>
  <si>
    <t>003249963</t>
  </si>
  <si>
    <t>003249964</t>
  </si>
  <si>
    <t>003249965</t>
  </si>
  <si>
    <t>003249966</t>
  </si>
  <si>
    <t>003249967</t>
  </si>
  <si>
    <t>04524422</t>
  </si>
  <si>
    <t>04824807</t>
  </si>
  <si>
    <t>04824808</t>
  </si>
  <si>
    <t>04824809</t>
  </si>
  <si>
    <t>07224304</t>
  </si>
  <si>
    <t>07224305</t>
  </si>
  <si>
    <t>07224306</t>
  </si>
  <si>
    <t>10124727</t>
  </si>
  <si>
    <t>10124728</t>
  </si>
  <si>
    <t>10124729</t>
  </si>
  <si>
    <t>018245001</t>
  </si>
  <si>
    <t>018245003</t>
  </si>
  <si>
    <t>018245004</t>
  </si>
  <si>
    <t>018245005</t>
  </si>
  <si>
    <t>018245006</t>
  </si>
  <si>
    <t>018245007</t>
  </si>
  <si>
    <t>018245008</t>
  </si>
  <si>
    <t>018245009</t>
  </si>
  <si>
    <t>018245010</t>
  </si>
  <si>
    <t>018245011</t>
  </si>
  <si>
    <t>018245012</t>
  </si>
  <si>
    <t>018245013</t>
  </si>
  <si>
    <t>018245014</t>
  </si>
  <si>
    <t>039244192</t>
  </si>
  <si>
    <t>039244193</t>
  </si>
  <si>
    <t>039244194</t>
  </si>
  <si>
    <t>039244195</t>
  </si>
  <si>
    <t>039244196</t>
  </si>
  <si>
    <t>039244197</t>
  </si>
  <si>
    <t>039244198</t>
  </si>
  <si>
    <t>039244199</t>
  </si>
  <si>
    <t>039244200</t>
  </si>
  <si>
    <t>039244201</t>
  </si>
  <si>
    <t>039244202</t>
  </si>
  <si>
    <t>039244204</t>
  </si>
  <si>
    <t>039244205</t>
  </si>
  <si>
    <t>039244206</t>
  </si>
  <si>
    <t>039244207</t>
  </si>
  <si>
    <t>039244208</t>
  </si>
  <si>
    <t>039244209</t>
  </si>
  <si>
    <t>039244210</t>
  </si>
  <si>
    <t>039244211</t>
  </si>
  <si>
    <t>039244212</t>
  </si>
  <si>
    <t>039244213</t>
  </si>
  <si>
    <t>046246056.1</t>
  </si>
  <si>
    <t>046246057.1</t>
  </si>
  <si>
    <t>046246057.11</t>
  </si>
  <si>
    <t>046246057.12</t>
  </si>
  <si>
    <t>046246057.2</t>
  </si>
  <si>
    <t>046246057.3</t>
  </si>
  <si>
    <t>046246057.4</t>
  </si>
  <si>
    <t>046246057.5</t>
  </si>
  <si>
    <t>046246057.6</t>
  </si>
  <si>
    <t>046246057.7</t>
  </si>
  <si>
    <t>046246057.8</t>
  </si>
  <si>
    <t>046246057.9</t>
  </si>
  <si>
    <t>046246058.1</t>
  </si>
  <si>
    <t>046246058.11</t>
  </si>
  <si>
    <t>046246058.12</t>
  </si>
  <si>
    <t>046246058.13</t>
  </si>
  <si>
    <t>046246058.14</t>
  </si>
  <si>
    <t>046246058.15</t>
  </si>
  <si>
    <t>046246058.16</t>
  </si>
  <si>
    <t>046246058.17</t>
  </si>
  <si>
    <t>046246058.18</t>
  </si>
  <si>
    <t>046246058.19</t>
  </si>
  <si>
    <t>046246058.2</t>
  </si>
  <si>
    <t>046246058.21</t>
  </si>
  <si>
    <t>046246058.3</t>
  </si>
  <si>
    <t>046246058.4</t>
  </si>
  <si>
    <t>046246058.5</t>
  </si>
  <si>
    <t>046246058.6</t>
  </si>
  <si>
    <t>046246058.7</t>
  </si>
  <si>
    <t>046246058.8</t>
  </si>
  <si>
    <t>046246058.9</t>
  </si>
  <si>
    <t>046246059.1</t>
  </si>
  <si>
    <t>046246060.1</t>
  </si>
  <si>
    <t>046246060.2</t>
  </si>
  <si>
    <t>046246060.3</t>
  </si>
  <si>
    <t>046246060.4</t>
  </si>
  <si>
    <t>046246060.5</t>
  </si>
  <si>
    <t>046246060.6</t>
  </si>
  <si>
    <t>046246060.7</t>
  </si>
  <si>
    <t>046246060.8</t>
  </si>
  <si>
    <t>046246060.9</t>
  </si>
  <si>
    <t>046246061.1</t>
  </si>
  <si>
    <t>046246061.2</t>
  </si>
  <si>
    <t>046246062.1</t>
  </si>
  <si>
    <t>046246063.1</t>
  </si>
  <si>
    <t>046246063.2</t>
  </si>
  <si>
    <t>046246064.1</t>
  </si>
  <si>
    <t>046246064.2</t>
  </si>
  <si>
    <t>046246065.1</t>
  </si>
  <si>
    <t>046246065.2</t>
  </si>
  <si>
    <t>046246065.3</t>
  </si>
  <si>
    <t>046246065.4</t>
  </si>
  <si>
    <t>046246065.5</t>
  </si>
  <si>
    <t>046246066.1</t>
  </si>
  <si>
    <t>046246066.11</t>
  </si>
  <si>
    <t>046246066.2</t>
  </si>
  <si>
    <t>046246066.3</t>
  </si>
  <si>
    <t>046246066.4</t>
  </si>
  <si>
    <t>046246066.5</t>
  </si>
  <si>
    <t>046246066.6</t>
  </si>
  <si>
    <t>046246066.7</t>
  </si>
  <si>
    <t>046246066.8</t>
  </si>
  <si>
    <t>046246066.9</t>
  </si>
  <si>
    <t>046246067.1</t>
  </si>
  <si>
    <t>046246067.2</t>
  </si>
  <si>
    <t>046246067.3</t>
  </si>
  <si>
    <t>046246067.4</t>
  </si>
  <si>
    <t>046246067.5</t>
  </si>
  <si>
    <t>046246067.6</t>
  </si>
  <si>
    <t>046246067.7</t>
  </si>
  <si>
    <t>046246067.8</t>
  </si>
  <si>
    <t>046246068.1</t>
  </si>
  <si>
    <t>046246068.2</t>
  </si>
  <si>
    <t>046246068.3</t>
  </si>
  <si>
    <t>046246068.4</t>
  </si>
  <si>
    <t>046246068.5</t>
  </si>
  <si>
    <t>046246068.6</t>
  </si>
  <si>
    <t>046246068.7</t>
  </si>
  <si>
    <t>046246068.8</t>
  </si>
  <si>
    <t>046246068.9</t>
  </si>
  <si>
    <t>049243674</t>
  </si>
  <si>
    <t>049243675</t>
  </si>
  <si>
    <t>051242247</t>
  </si>
  <si>
    <t>051242248</t>
  </si>
  <si>
    <t>051242249</t>
  </si>
  <si>
    <t>051242250</t>
  </si>
  <si>
    <t>051242251</t>
  </si>
  <si>
    <t>051242252</t>
  </si>
  <si>
    <t>0052440089</t>
  </si>
  <si>
    <t>0052440091</t>
  </si>
  <si>
    <t>0052440092</t>
  </si>
  <si>
    <t>0052440111</t>
  </si>
  <si>
    <t>0052440112</t>
  </si>
  <si>
    <t>0052440113</t>
  </si>
  <si>
    <t>0052440114</t>
  </si>
  <si>
    <t>0052440126</t>
  </si>
  <si>
    <t>062242025</t>
  </si>
  <si>
    <t>062242026</t>
  </si>
  <si>
    <t>062242027</t>
  </si>
  <si>
    <t>062242028</t>
  </si>
  <si>
    <t>062242029</t>
  </si>
  <si>
    <t>062242030</t>
  </si>
  <si>
    <t>095242066</t>
  </si>
  <si>
    <t>095242067</t>
  </si>
  <si>
    <t>095242068</t>
  </si>
  <si>
    <t>095242069</t>
  </si>
  <si>
    <t>095242070</t>
  </si>
  <si>
    <t>095242071</t>
  </si>
  <si>
    <t>095242072</t>
  </si>
  <si>
    <t>095242073</t>
  </si>
  <si>
    <t>108241524</t>
  </si>
  <si>
    <t>108241525</t>
  </si>
  <si>
    <t>108241526</t>
  </si>
  <si>
    <t>108241527</t>
  </si>
  <si>
    <t>108241528</t>
  </si>
  <si>
    <t>108241529</t>
  </si>
  <si>
    <t>108241530</t>
  </si>
  <si>
    <t>108241531</t>
  </si>
  <si>
    <t>108241532</t>
  </si>
  <si>
    <t>108241533</t>
  </si>
  <si>
    <t>108241534</t>
  </si>
  <si>
    <t>108241535</t>
  </si>
  <si>
    <t>108241536</t>
  </si>
  <si>
    <t>108241537</t>
  </si>
  <si>
    <t>108241538</t>
  </si>
  <si>
    <t>108241539</t>
  </si>
  <si>
    <t>108241540</t>
  </si>
  <si>
    <t>111242599</t>
  </si>
  <si>
    <t>111242600</t>
  </si>
  <si>
    <t>111242601</t>
  </si>
  <si>
    <t>111242602</t>
  </si>
  <si>
    <t>111242603</t>
  </si>
  <si>
    <t>111242604</t>
  </si>
  <si>
    <t>111242605</t>
  </si>
  <si>
    <t>111242606</t>
  </si>
  <si>
    <t>111242607</t>
  </si>
  <si>
    <t>111242608</t>
  </si>
  <si>
    <t>112241829</t>
  </si>
  <si>
    <t>112241830</t>
  </si>
  <si>
    <t>112241831</t>
  </si>
  <si>
    <t>112241832</t>
  </si>
  <si>
    <t>112241833</t>
  </si>
  <si>
    <t>112241834</t>
  </si>
  <si>
    <t>112241835</t>
  </si>
  <si>
    <t>116245548</t>
  </si>
  <si>
    <t>116245549</t>
  </si>
  <si>
    <t>116245550</t>
  </si>
  <si>
    <t>116245551</t>
  </si>
  <si>
    <t>116245552</t>
  </si>
  <si>
    <t>116245553</t>
  </si>
  <si>
    <t>116245554</t>
  </si>
  <si>
    <t>116245555</t>
  </si>
  <si>
    <t>116245556</t>
  </si>
  <si>
    <t>116245557</t>
  </si>
  <si>
    <t>116245558</t>
  </si>
  <si>
    <t>116245559</t>
  </si>
  <si>
    <t>116245560</t>
  </si>
  <si>
    <t>116245561</t>
  </si>
  <si>
    <t>116245562</t>
  </si>
  <si>
    <t>116245563</t>
  </si>
  <si>
    <t>116245564</t>
  </si>
  <si>
    <t>116245565</t>
  </si>
  <si>
    <t>116245566</t>
  </si>
  <si>
    <t>116245567</t>
  </si>
  <si>
    <t>116245568</t>
  </si>
  <si>
    <t>116245569</t>
  </si>
  <si>
    <t>116245570</t>
  </si>
  <si>
    <t>116245571</t>
  </si>
  <si>
    <t>116245572</t>
  </si>
  <si>
    <t>116245573</t>
  </si>
  <si>
    <t>119241423</t>
  </si>
  <si>
    <t>119241424</t>
  </si>
  <si>
    <t>119241425</t>
  </si>
  <si>
    <t>119241426</t>
  </si>
  <si>
    <t>119241427</t>
  </si>
  <si>
    <t>119241428</t>
  </si>
  <si>
    <t>123243275</t>
  </si>
  <si>
    <t>123243276</t>
  </si>
  <si>
    <t>123243277</t>
  </si>
  <si>
    <t>123243278</t>
  </si>
  <si>
    <t>123243279</t>
  </si>
  <si>
    <t>123243280</t>
  </si>
  <si>
    <t>123243281</t>
  </si>
  <si>
    <t>123243282</t>
  </si>
  <si>
    <t>123243283</t>
  </si>
  <si>
    <t>132242996</t>
  </si>
  <si>
    <t>132242997</t>
  </si>
  <si>
    <t>132242998</t>
  </si>
  <si>
    <t>132242999</t>
  </si>
  <si>
    <t>132243000</t>
  </si>
  <si>
    <t>0132449992</t>
  </si>
  <si>
    <t>0132449993</t>
  </si>
  <si>
    <t>0132449994</t>
  </si>
  <si>
    <t>0132449995</t>
  </si>
  <si>
    <t>0132449996</t>
  </si>
  <si>
    <t>0132449997</t>
  </si>
  <si>
    <t>0132449998</t>
  </si>
  <si>
    <t>0132449999</t>
  </si>
  <si>
    <t>0132450000</t>
  </si>
  <si>
    <t>0132450001</t>
  </si>
  <si>
    <t>0132450002</t>
  </si>
  <si>
    <t>0132450003</t>
  </si>
  <si>
    <t>0132450004</t>
  </si>
  <si>
    <t>0132450005</t>
  </si>
  <si>
    <t>0132450006</t>
  </si>
  <si>
    <t>0132450007</t>
  </si>
  <si>
    <t>0132450008</t>
  </si>
  <si>
    <t>0132450009</t>
  </si>
  <si>
    <t>0132450010</t>
  </si>
  <si>
    <t>0132450011</t>
  </si>
  <si>
    <t>0132450012</t>
  </si>
  <si>
    <t>0132450013</t>
  </si>
  <si>
    <t>0132450014</t>
  </si>
  <si>
    <t>0132450015</t>
  </si>
  <si>
    <t>0132450016</t>
  </si>
  <si>
    <t>0132450017</t>
  </si>
  <si>
    <t>0132450018</t>
  </si>
  <si>
    <t>0132450019</t>
  </si>
  <si>
    <t>0132450020</t>
  </si>
  <si>
    <t>0132450021</t>
  </si>
  <si>
    <t>0132450022</t>
  </si>
  <si>
    <t>0132450023</t>
  </si>
  <si>
    <t>0132450024</t>
  </si>
  <si>
    <t>0132450025</t>
  </si>
  <si>
    <t>0132450026</t>
  </si>
  <si>
    <t>0132450027</t>
  </si>
  <si>
    <t>0132450028</t>
  </si>
  <si>
    <t>0132450029</t>
  </si>
  <si>
    <t>0132450030</t>
  </si>
  <si>
    <t>0132450031</t>
  </si>
  <si>
    <t>0132450032</t>
  </si>
  <si>
    <t>0132450033</t>
  </si>
  <si>
    <t>0132450034</t>
  </si>
  <si>
    <t>0132450035</t>
  </si>
  <si>
    <t>0132450036</t>
  </si>
  <si>
    <t>0132450037</t>
  </si>
  <si>
    <t>0132450038</t>
  </si>
  <si>
    <t>0132450039</t>
  </si>
  <si>
    <t>0132450040</t>
  </si>
  <si>
    <t>0132450041</t>
  </si>
  <si>
    <t>0132450042</t>
  </si>
  <si>
    <t>0132450043</t>
  </si>
  <si>
    <t>0132450044</t>
  </si>
  <si>
    <t>0132450045</t>
  </si>
  <si>
    <t>0132450046</t>
  </si>
  <si>
    <t>0132450047</t>
  </si>
  <si>
    <t>0132450048</t>
  </si>
  <si>
    <t>0132450049</t>
  </si>
  <si>
    <t>0132450050</t>
  </si>
  <si>
    <t>0132450051</t>
  </si>
  <si>
    <t>0132450052</t>
  </si>
  <si>
    <t>0132450053</t>
  </si>
  <si>
    <t>0132450054</t>
  </si>
  <si>
    <t>0132450055</t>
  </si>
  <si>
    <t>0132450056</t>
  </si>
  <si>
    <t>0132450057</t>
  </si>
  <si>
    <t>0132450058</t>
  </si>
  <si>
    <t>0132450059</t>
  </si>
  <si>
    <t>0132450060</t>
  </si>
  <si>
    <t>0132450061</t>
  </si>
  <si>
    <t>0132450062</t>
  </si>
  <si>
    <t>0132450063</t>
  </si>
  <si>
    <t>0132450064</t>
  </si>
  <si>
    <t>0132450065</t>
  </si>
  <si>
    <t>0132450066</t>
  </si>
  <si>
    <t>0132450067</t>
  </si>
  <si>
    <t>0132450068</t>
  </si>
  <si>
    <t>0132450069</t>
  </si>
  <si>
    <t>0132450070</t>
  </si>
  <si>
    <t>0132450071</t>
  </si>
  <si>
    <t>0132450072</t>
  </si>
  <si>
    <t>0132450073</t>
  </si>
  <si>
    <t>0132450074</t>
  </si>
  <si>
    <t>0132450075</t>
  </si>
  <si>
    <t>0132450076</t>
  </si>
  <si>
    <t>137242627</t>
  </si>
  <si>
    <t>137242628</t>
  </si>
  <si>
    <t>137242629</t>
  </si>
  <si>
    <t>137242630</t>
  </si>
  <si>
    <t>137242631</t>
  </si>
  <si>
    <t>137242632</t>
  </si>
  <si>
    <t>137242633</t>
  </si>
  <si>
    <t>137242634</t>
  </si>
  <si>
    <t>137242635</t>
  </si>
  <si>
    <t>137242636</t>
  </si>
  <si>
    <t>143241643</t>
  </si>
  <si>
    <t>143241644</t>
  </si>
  <si>
    <t>143241645</t>
  </si>
  <si>
    <t>143241646</t>
  </si>
  <si>
    <t>152241839</t>
  </si>
  <si>
    <t>0162422966</t>
  </si>
  <si>
    <t>0162422967</t>
  </si>
  <si>
    <t>0162422968</t>
  </si>
  <si>
    <t>0162422969</t>
  </si>
  <si>
    <t>0162422970</t>
  </si>
  <si>
    <t>0162422971</t>
  </si>
  <si>
    <t>0162422972</t>
  </si>
  <si>
    <t>0162422973</t>
  </si>
  <si>
    <t>0162422974</t>
  </si>
  <si>
    <t>0162422975</t>
  </si>
  <si>
    <t>0162422976</t>
  </si>
  <si>
    <t>0162422977</t>
  </si>
  <si>
    <t>0162422978</t>
  </si>
  <si>
    <t>0162422979</t>
  </si>
  <si>
    <t>0162422980</t>
  </si>
  <si>
    <t>0162422981</t>
  </si>
  <si>
    <t>0162422982</t>
  </si>
  <si>
    <t>0162422983</t>
  </si>
  <si>
    <t>0162422984</t>
  </si>
  <si>
    <t>0162422985</t>
  </si>
  <si>
    <t>0162422986</t>
  </si>
  <si>
    <t>0162422987</t>
  </si>
  <si>
    <t>0162422988</t>
  </si>
  <si>
    <t>0162422989</t>
  </si>
  <si>
    <t>0162422990</t>
  </si>
  <si>
    <t>0162422991</t>
  </si>
  <si>
    <t>0162422992</t>
  </si>
  <si>
    <t>0162422993</t>
  </si>
  <si>
    <t>0162422994</t>
  </si>
  <si>
    <t>0162422995</t>
  </si>
  <si>
    <t>0162422996</t>
  </si>
  <si>
    <t>0162422997</t>
  </si>
  <si>
    <t>0162422998</t>
  </si>
  <si>
    <t>0162422999</t>
  </si>
  <si>
    <t>0162423000</t>
  </si>
  <si>
    <t>0162423001</t>
  </si>
  <si>
    <t>0162423002</t>
  </si>
  <si>
    <t>0162423003</t>
  </si>
  <si>
    <t>0162423004</t>
  </si>
  <si>
    <t>0162423005</t>
  </si>
  <si>
    <t>0162423006</t>
  </si>
  <si>
    <t>0162423007</t>
  </si>
  <si>
    <t>0162423008</t>
  </si>
  <si>
    <t>0162423009</t>
  </si>
  <si>
    <t>0162423010</t>
  </si>
  <si>
    <t>0162423011</t>
  </si>
  <si>
    <t>0162423012</t>
  </si>
  <si>
    <t>0162423013</t>
  </si>
  <si>
    <t>0162423014</t>
  </si>
  <si>
    <t>0162423015</t>
  </si>
  <si>
    <t>0162423016</t>
  </si>
  <si>
    <t>0162423017</t>
  </si>
  <si>
    <t>0162423018</t>
  </si>
  <si>
    <t>0162423019</t>
  </si>
  <si>
    <t>0162423020</t>
  </si>
  <si>
    <t>0162423021</t>
  </si>
  <si>
    <t>0162423022</t>
  </si>
  <si>
    <t>0162423023</t>
  </si>
  <si>
    <t>0162423024</t>
  </si>
  <si>
    <t>0162423025</t>
  </si>
  <si>
    <t>0162423026</t>
  </si>
  <si>
    <t>0162423027</t>
  </si>
  <si>
    <t>0162423028</t>
  </si>
  <si>
    <t>0162423029</t>
  </si>
  <si>
    <t>0162423030</t>
  </si>
  <si>
    <t>0162423031</t>
  </si>
  <si>
    <t>0162423032</t>
  </si>
  <si>
    <t>0162423033</t>
  </si>
  <si>
    <t>0162423034</t>
  </si>
  <si>
    <t>0162423035</t>
  </si>
  <si>
    <t>0162423036</t>
  </si>
  <si>
    <t>0162423037</t>
  </si>
  <si>
    <t>0162423038</t>
  </si>
  <si>
    <t>0162423039</t>
  </si>
  <si>
    <t>0162423040</t>
  </si>
  <si>
    <t>0162423041</t>
  </si>
  <si>
    <t>0162423042</t>
  </si>
  <si>
    <t>0162423043</t>
  </si>
  <si>
    <t>0162423044</t>
  </si>
  <si>
    <t>0162423045</t>
  </si>
  <si>
    <t>0162423046</t>
  </si>
  <si>
    <t>0162423047</t>
  </si>
  <si>
    <t>0162423048</t>
  </si>
  <si>
    <t>0162423049</t>
  </si>
  <si>
    <t>0162423050</t>
  </si>
  <si>
    <t>0162423051</t>
  </si>
  <si>
    <t>0162423052</t>
  </si>
  <si>
    <t>0162423053</t>
  </si>
  <si>
    <t>0162423054</t>
  </si>
  <si>
    <t>0162423055</t>
  </si>
  <si>
    <t>0162423056</t>
  </si>
  <si>
    <t>0162423057</t>
  </si>
  <si>
    <t>0162423058</t>
  </si>
  <si>
    <t>178248774</t>
  </si>
  <si>
    <t>178248775</t>
  </si>
  <si>
    <t>178248776</t>
  </si>
  <si>
    <t>178248777</t>
  </si>
  <si>
    <t>178248778</t>
  </si>
  <si>
    <t>178248779</t>
  </si>
  <si>
    <t>178248780</t>
  </si>
  <si>
    <t>178248781</t>
  </si>
  <si>
    <t>178248782</t>
  </si>
  <si>
    <t>178248783</t>
  </si>
  <si>
    <t>178248784</t>
  </si>
  <si>
    <t>178248785</t>
  </si>
  <si>
    <t>178248786</t>
  </si>
  <si>
    <t>178248787</t>
  </si>
  <si>
    <t>178248788</t>
  </si>
  <si>
    <t>178248789</t>
  </si>
  <si>
    <t>178248790</t>
  </si>
  <si>
    <t>178248791</t>
  </si>
  <si>
    <t>178248792</t>
  </si>
  <si>
    <t>178248793</t>
  </si>
  <si>
    <t>178248794</t>
  </si>
  <si>
    <t>178248795</t>
  </si>
  <si>
    <t>178248796</t>
  </si>
  <si>
    <t>178248797</t>
  </si>
  <si>
    <t>178248798</t>
  </si>
  <si>
    <t>178248799</t>
  </si>
  <si>
    <t>178248800</t>
  </si>
  <si>
    <t>178248801</t>
  </si>
  <si>
    <t>178248802</t>
  </si>
  <si>
    <t>178248803</t>
  </si>
  <si>
    <t>178248804</t>
  </si>
  <si>
    <t>189242101</t>
  </si>
  <si>
    <t>189242102</t>
  </si>
  <si>
    <t>189242103</t>
  </si>
  <si>
    <t>0542430306</t>
  </si>
  <si>
    <t>0542430307</t>
  </si>
  <si>
    <t>0542430308</t>
  </si>
  <si>
    <t>0542430309</t>
  </si>
  <si>
    <t>0542430310</t>
  </si>
  <si>
    <t>0542430311</t>
  </si>
  <si>
    <t>0542430312</t>
  </si>
  <si>
    <t>0542430313</t>
  </si>
  <si>
    <t>0542430314</t>
  </si>
  <si>
    <t>0542430315</t>
  </si>
  <si>
    <t>0542430316</t>
  </si>
  <si>
    <t>0542430317</t>
  </si>
  <si>
    <t>0542430318</t>
  </si>
  <si>
    <t>0542430319</t>
  </si>
  <si>
    <t>0782463696</t>
  </si>
  <si>
    <t>0782463697</t>
  </si>
  <si>
    <t>0782464440</t>
  </si>
  <si>
    <t>0782464441</t>
  </si>
  <si>
    <t>0782464442</t>
  </si>
  <si>
    <t>0782464443</t>
  </si>
  <si>
    <t>0782464444</t>
  </si>
  <si>
    <t>0782464445</t>
  </si>
  <si>
    <t>0782464446</t>
  </si>
  <si>
    <t>0782464447</t>
  </si>
  <si>
    <t>0782464448</t>
  </si>
  <si>
    <t>0782464449</t>
  </si>
  <si>
    <t>0782464450</t>
  </si>
  <si>
    <t>0782464451</t>
  </si>
  <si>
    <t>0782464452</t>
  </si>
  <si>
    <t>0782464453</t>
  </si>
  <si>
    <t>0782464454</t>
  </si>
  <si>
    <t>0782464455</t>
  </si>
  <si>
    <t>0782464456</t>
  </si>
  <si>
    <t>0782464457</t>
  </si>
  <si>
    <t>0782464458</t>
  </si>
  <si>
    <t>0782464459</t>
  </si>
  <si>
    <t>0782464460</t>
  </si>
  <si>
    <t>0782464461</t>
  </si>
  <si>
    <t>0782464462</t>
  </si>
  <si>
    <t>0782464463</t>
  </si>
  <si>
    <t>0782464464</t>
  </si>
  <si>
    <t>0782464465</t>
  </si>
  <si>
    <t>0782464466</t>
  </si>
  <si>
    <t>0782464467</t>
  </si>
  <si>
    <t>0782464468</t>
  </si>
  <si>
    <t>0782464469</t>
  </si>
  <si>
    <t>0782464470</t>
  </si>
  <si>
    <t>0782464471</t>
  </si>
  <si>
    <t>0782464474</t>
  </si>
  <si>
    <t>0782464475</t>
  </si>
  <si>
    <t>0782464476</t>
  </si>
  <si>
    <t>0782464477</t>
  </si>
  <si>
    <t>0782464478</t>
  </si>
  <si>
    <t>0782464479</t>
  </si>
  <si>
    <t>0782464480</t>
  </si>
  <si>
    <t>0782464481</t>
  </si>
  <si>
    <t>0782464482</t>
  </si>
  <si>
    <t>0782464483</t>
  </si>
  <si>
    <t>0782464484</t>
  </si>
  <si>
    <t>0782464485</t>
  </si>
  <si>
    <t>0782464486</t>
  </si>
  <si>
    <t>0782464487</t>
  </si>
  <si>
    <t>0782464488</t>
  </si>
  <si>
    <t>0782464489</t>
  </si>
  <si>
    <t>0782464490</t>
  </si>
  <si>
    <t>0782464491</t>
  </si>
  <si>
    <t>0782464492</t>
  </si>
  <si>
    <t>0782464493</t>
  </si>
  <si>
    <t>0782464494</t>
  </si>
  <si>
    <t>0782464495</t>
  </si>
  <si>
    <t>0782464496</t>
  </si>
  <si>
    <t>0782464497</t>
  </si>
  <si>
    <t>0782464498</t>
  </si>
  <si>
    <t>0782464499</t>
  </si>
  <si>
    <t>0782464500</t>
  </si>
  <si>
    <t>0782464501</t>
  </si>
  <si>
    <t>0782464502</t>
  </si>
  <si>
    <t>0802414098</t>
  </si>
  <si>
    <t>0802414099</t>
  </si>
  <si>
    <t>0802414100</t>
  </si>
  <si>
    <t>0802414101</t>
  </si>
  <si>
    <t>0802414102</t>
  </si>
  <si>
    <t>0802414103</t>
  </si>
  <si>
    <t>0802414104</t>
  </si>
  <si>
    <t>0802414105</t>
  </si>
  <si>
    <t>0802414106</t>
  </si>
  <si>
    <t>0802414107</t>
  </si>
  <si>
    <t>0802414108</t>
  </si>
  <si>
    <t>0802414109</t>
  </si>
  <si>
    <t>0802414110</t>
  </si>
  <si>
    <t>0802414111</t>
  </si>
  <si>
    <t>0802414112</t>
  </si>
  <si>
    <t>0802414113</t>
  </si>
  <si>
    <t>0802414114</t>
  </si>
  <si>
    <t>0802414115</t>
  </si>
  <si>
    <t>0802414116</t>
  </si>
  <si>
    <t>0802414117</t>
  </si>
  <si>
    <t>0802414118</t>
  </si>
  <si>
    <t>0802414119</t>
  </si>
  <si>
    <t>0802414120</t>
  </si>
  <si>
    <t>0802414121</t>
  </si>
  <si>
    <t>0802414122</t>
  </si>
  <si>
    <t>0802414123</t>
  </si>
  <si>
    <t>0802414124</t>
  </si>
  <si>
    <t>0802414125</t>
  </si>
  <si>
    <t>0802414126</t>
  </si>
  <si>
    <t>00924002063</t>
  </si>
  <si>
    <t>0962408706</t>
  </si>
  <si>
    <t>0962408707</t>
  </si>
  <si>
    <t>0962408708</t>
  </si>
  <si>
    <t>0962408709</t>
  </si>
  <si>
    <t>0962408710</t>
  </si>
  <si>
    <t>0962408711</t>
  </si>
  <si>
    <t>0962408712</t>
  </si>
  <si>
    <t>0962408713</t>
  </si>
  <si>
    <t>0962408714</t>
  </si>
  <si>
    <t>0962408715</t>
  </si>
  <si>
    <t>0962408716</t>
  </si>
  <si>
    <t>0962408717</t>
  </si>
  <si>
    <t>0962408718</t>
  </si>
  <si>
    <t>0962408719</t>
  </si>
  <si>
    <t>0962408720</t>
  </si>
  <si>
    <t>0962408721</t>
  </si>
  <si>
    <t>0962408722</t>
  </si>
  <si>
    <t>1282408815</t>
  </si>
  <si>
    <t>1282408816</t>
  </si>
  <si>
    <t>1282408817</t>
  </si>
  <si>
    <t>1282408818</t>
  </si>
  <si>
    <t>1282408819</t>
  </si>
  <si>
    <t>1282408820</t>
  </si>
  <si>
    <t>1282408821</t>
  </si>
  <si>
    <t>1282408822</t>
  </si>
  <si>
    <t>1282408823</t>
  </si>
  <si>
    <t>1282408824</t>
  </si>
  <si>
    <t>1282408825</t>
  </si>
  <si>
    <t>1282408826</t>
  </si>
  <si>
    <t>1282408827</t>
  </si>
  <si>
    <t>1282408828</t>
  </si>
  <si>
    <t>1282408829</t>
  </si>
  <si>
    <t>1282408830</t>
  </si>
  <si>
    <t>1282408831</t>
  </si>
  <si>
    <t>1282408832</t>
  </si>
  <si>
    <t>1282408833</t>
  </si>
  <si>
    <t>1282408834</t>
  </si>
  <si>
    <t>1282408835</t>
  </si>
  <si>
    <t>1282408836</t>
  </si>
  <si>
    <t>1282408837</t>
  </si>
  <si>
    <t>1282408838</t>
  </si>
  <si>
    <t>1282408839</t>
  </si>
  <si>
    <t>1282408840</t>
  </si>
  <si>
    <t>1282408841</t>
  </si>
  <si>
    <t>1282408842</t>
  </si>
  <si>
    <t>1282408843</t>
  </si>
  <si>
    <t>1282408844</t>
  </si>
  <si>
    <t>1282408845</t>
  </si>
  <si>
    <t>1282408846</t>
  </si>
  <si>
    <t>1282408847</t>
  </si>
  <si>
    <t>1282408848</t>
  </si>
  <si>
    <t>1282408849</t>
  </si>
  <si>
    <t>1282408850</t>
  </si>
  <si>
    <t>1282408851</t>
  </si>
  <si>
    <t>1282408852</t>
  </si>
  <si>
    <t>1282408853</t>
  </si>
  <si>
    <t>1282408854</t>
  </si>
  <si>
    <t>1282408855</t>
  </si>
  <si>
    <t>1282408856</t>
  </si>
  <si>
    <t>1282408857</t>
  </si>
  <si>
    <t>1282408858</t>
  </si>
  <si>
    <t>1282408859</t>
  </si>
  <si>
    <t>1282408860</t>
  </si>
  <si>
    <t>1282408861</t>
  </si>
  <si>
    <t>1282408862</t>
  </si>
  <si>
    <t>1282408863</t>
  </si>
  <si>
    <t>1282408864</t>
  </si>
  <si>
    <t>1282408865</t>
  </si>
  <si>
    <t>1282408866</t>
  </si>
  <si>
    <t>1282408867</t>
  </si>
  <si>
    <t>1282408868</t>
  </si>
  <si>
    <t>1282408869</t>
  </si>
  <si>
    <t>1282408870</t>
  </si>
  <si>
    <t>1282408871</t>
  </si>
  <si>
    <t>1282408872</t>
  </si>
  <si>
    <t>1282408873</t>
  </si>
  <si>
    <t>1282408874</t>
  </si>
  <si>
    <t>1282408875</t>
  </si>
  <si>
    <t>1282408876</t>
  </si>
  <si>
    <t>1282408877</t>
  </si>
  <si>
    <t>1282408878</t>
  </si>
  <si>
    <t>1282408879</t>
  </si>
  <si>
    <t>1282408880</t>
  </si>
  <si>
    <t>1282408881</t>
  </si>
  <si>
    <t>1642400349</t>
  </si>
  <si>
    <t>1642400350</t>
  </si>
  <si>
    <t>2042400043</t>
  </si>
  <si>
    <t>03624001374</t>
  </si>
  <si>
    <t>03824007484</t>
  </si>
  <si>
    <t>03824007485</t>
  </si>
  <si>
    <t>03824007486</t>
  </si>
  <si>
    <t>03824007487</t>
  </si>
  <si>
    <t>03824007488</t>
  </si>
  <si>
    <t>03824007489</t>
  </si>
  <si>
    <t>03824007490</t>
  </si>
  <si>
    <t>03824007491</t>
  </si>
  <si>
    <t>03824007492</t>
  </si>
  <si>
    <t>03824007493</t>
  </si>
  <si>
    <t>03824007494</t>
  </si>
  <si>
    <t>03824007495</t>
  </si>
  <si>
    <t>03824007497</t>
  </si>
  <si>
    <t>03824007498</t>
  </si>
  <si>
    <t>03824007499</t>
  </si>
  <si>
    <t>03824007500</t>
  </si>
  <si>
    <t>03824007501</t>
  </si>
  <si>
    <t>03824007502</t>
  </si>
  <si>
    <t>03824007503</t>
  </si>
  <si>
    <t>03824007504</t>
  </si>
  <si>
    <t>03824007505</t>
  </si>
  <si>
    <t>03824007506</t>
  </si>
  <si>
    <t>03824007507</t>
  </si>
  <si>
    <t>03824007508</t>
  </si>
  <si>
    <t>03824007509</t>
  </si>
  <si>
    <t>03824007510</t>
  </si>
  <si>
    <t>03824007511</t>
  </si>
  <si>
    <t>03824007512</t>
  </si>
  <si>
    <t>03824007513</t>
  </si>
  <si>
    <t>03824007514</t>
  </si>
  <si>
    <t>04024005250</t>
  </si>
  <si>
    <t>04024005251</t>
  </si>
  <si>
    <t>04024005252</t>
  </si>
  <si>
    <t>04024005253</t>
  </si>
  <si>
    <t>04024005254</t>
  </si>
  <si>
    <t>04024005255</t>
  </si>
  <si>
    <t>04024005256</t>
  </si>
  <si>
    <t>04024005257</t>
  </si>
  <si>
    <t>04024005258</t>
  </si>
  <si>
    <t>04024005259</t>
  </si>
  <si>
    <t>04024005260</t>
  </si>
  <si>
    <t>04024005261</t>
  </si>
  <si>
    <t>04024005262</t>
  </si>
  <si>
    <t>04024005263</t>
  </si>
  <si>
    <t>04024005264</t>
  </si>
  <si>
    <t>04024005265</t>
  </si>
  <si>
    <t>04024005266</t>
  </si>
  <si>
    <t>04024005267</t>
  </si>
  <si>
    <t>04024005268</t>
  </si>
  <si>
    <t>04024005269</t>
  </si>
  <si>
    <t>04024005270</t>
  </si>
  <si>
    <t>04024005271</t>
  </si>
  <si>
    <t>04024005272</t>
  </si>
  <si>
    <t>04024005273</t>
  </si>
  <si>
    <t>04024005274</t>
  </si>
  <si>
    <t>04024005275</t>
  </si>
  <si>
    <t>04024005276</t>
  </si>
  <si>
    <t>05824011398</t>
  </si>
  <si>
    <t>05824011399</t>
  </si>
  <si>
    <t>05824011400</t>
  </si>
  <si>
    <t>05824011401</t>
  </si>
  <si>
    <t>05824011402</t>
  </si>
  <si>
    <t>05824011403</t>
  </si>
  <si>
    <t>05824011404</t>
  </si>
  <si>
    <t>05824011405</t>
  </si>
  <si>
    <t>05824011406</t>
  </si>
  <si>
    <t>05824011407</t>
  </si>
  <si>
    <t>05824011408</t>
  </si>
  <si>
    <t>05824011409</t>
  </si>
  <si>
    <t>05824011410</t>
  </si>
  <si>
    <t>05824011411</t>
  </si>
  <si>
    <t>07524003853</t>
  </si>
  <si>
    <t>07524003855</t>
  </si>
  <si>
    <t>07524003856</t>
  </si>
  <si>
    <t>07524003857</t>
  </si>
  <si>
    <t>07524003858</t>
  </si>
  <si>
    <t>07524003859</t>
  </si>
  <si>
    <t>07524003864</t>
  </si>
  <si>
    <t>07524003865</t>
  </si>
  <si>
    <t>07524003866</t>
  </si>
  <si>
    <t>07524003867</t>
  </si>
  <si>
    <t>07524003868</t>
  </si>
  <si>
    <t>07524003869</t>
  </si>
  <si>
    <t>07524003870</t>
  </si>
  <si>
    <t>07524003871</t>
  </si>
  <si>
    <t>07524003872</t>
  </si>
  <si>
    <t>07524003873</t>
  </si>
  <si>
    <t>07524003874</t>
  </si>
  <si>
    <t>07524003875</t>
  </si>
  <si>
    <t>07524003876</t>
  </si>
  <si>
    <t>14824009138</t>
  </si>
  <si>
    <t>14824009139</t>
  </si>
  <si>
    <t>14824009140</t>
  </si>
  <si>
    <t>14824009141</t>
  </si>
  <si>
    <t>14824009142</t>
  </si>
  <si>
    <t>14824009143</t>
  </si>
  <si>
    <t>14824009144</t>
  </si>
  <si>
    <t>14824009145</t>
  </si>
  <si>
    <t>14824009146</t>
  </si>
  <si>
    <t>14824009147</t>
  </si>
  <si>
    <t>14824009148</t>
  </si>
  <si>
    <t>14824009149</t>
  </si>
  <si>
    <t>14824009150</t>
  </si>
  <si>
    <t>14824009151</t>
  </si>
  <si>
    <t>15024000212</t>
  </si>
  <si>
    <t>15924500206</t>
  </si>
  <si>
    <t>15924500207</t>
  </si>
  <si>
    <t>15924504170</t>
  </si>
  <si>
    <t>15924504171</t>
  </si>
  <si>
    <t>15924504172</t>
  </si>
  <si>
    <t>15924504173</t>
  </si>
  <si>
    <t>15924504174</t>
  </si>
  <si>
    <t>15924504175</t>
  </si>
  <si>
    <t>15924504176</t>
  </si>
  <si>
    <t>15924504177</t>
  </si>
  <si>
    <t>15924504178</t>
  </si>
  <si>
    <t>15924504179</t>
  </si>
  <si>
    <t>15924504180</t>
  </si>
  <si>
    <t>15924504181</t>
  </si>
  <si>
    <t>15924504182</t>
  </si>
  <si>
    <t>15924504183</t>
  </si>
  <si>
    <t>15924504184</t>
  </si>
  <si>
    <t>15924504185</t>
  </si>
  <si>
    <t>19224000770</t>
  </si>
  <si>
    <t>19224000771</t>
  </si>
  <si>
    <t>19224000772</t>
  </si>
  <si>
    <t>19224000773</t>
  </si>
  <si>
    <t>19224000774</t>
  </si>
  <si>
    <t>19224000775</t>
  </si>
  <si>
    <t>180249121728</t>
  </si>
  <si>
    <t>180249121729</t>
  </si>
  <si>
    <t>180249122201</t>
  </si>
  <si>
    <t>180249122301</t>
  </si>
  <si>
    <t>180249122302</t>
  </si>
  <si>
    <t>180249122401</t>
  </si>
  <si>
    <t>180249122402</t>
  </si>
  <si>
    <t>180249122403</t>
  </si>
  <si>
    <t>180249122404</t>
  </si>
  <si>
    <t>180249122405</t>
  </si>
  <si>
    <t>180249122406</t>
  </si>
  <si>
    <t>180249122407</t>
  </si>
  <si>
    <t>180249122408</t>
  </si>
  <si>
    <t>180249122409</t>
  </si>
  <si>
    <t>180249122410</t>
  </si>
  <si>
    <t>180249122411</t>
  </si>
  <si>
    <t>180249122412</t>
  </si>
  <si>
    <t>180249122413</t>
  </si>
  <si>
    <t>180249122414</t>
  </si>
  <si>
    <t>180249122415</t>
  </si>
  <si>
    <t>180249122416</t>
  </si>
  <si>
    <t>180249122417</t>
  </si>
  <si>
    <t>180249122418</t>
  </si>
  <si>
    <t>180249122419</t>
  </si>
  <si>
    <t>180249122420</t>
  </si>
  <si>
    <t>180249122421</t>
  </si>
  <si>
    <t>180249122422</t>
  </si>
  <si>
    <t>180249122423</t>
  </si>
  <si>
    <t>180249122424</t>
  </si>
  <si>
    <t>180249122425</t>
  </si>
  <si>
    <t>180249122426</t>
  </si>
  <si>
    <t>180249122427</t>
  </si>
  <si>
    <t>180249122428</t>
  </si>
  <si>
    <t>180249122429</t>
  </si>
  <si>
    <t>180249122430</t>
  </si>
  <si>
    <t>180249122431</t>
  </si>
  <si>
    <t>180249122432</t>
  </si>
  <si>
    <t>180249122433</t>
  </si>
  <si>
    <t>180249122434</t>
  </si>
  <si>
    <t>180249122435</t>
  </si>
  <si>
    <t>180249122436</t>
  </si>
  <si>
    <t>180249122437</t>
  </si>
  <si>
    <t>180249122438</t>
  </si>
  <si>
    <t>180249122439</t>
  </si>
  <si>
    <t>180249122501</t>
  </si>
  <si>
    <t>180249122502</t>
  </si>
  <si>
    <t>180249122503</t>
  </si>
  <si>
    <t>180249122504</t>
  </si>
  <si>
    <t>180249122601</t>
  </si>
  <si>
    <t>00124001306-2</t>
  </si>
  <si>
    <t>00124001310-1</t>
  </si>
  <si>
    <t>00124001310-2</t>
  </si>
  <si>
    <t>00124001313-1</t>
  </si>
  <si>
    <t>00124001314-1</t>
  </si>
  <si>
    <t>00124001315-1</t>
  </si>
  <si>
    <t>00124001316-1</t>
  </si>
  <si>
    <t>00124001316-2</t>
  </si>
  <si>
    <t>00124001316-3</t>
  </si>
  <si>
    <t>00124001316-4</t>
  </si>
  <si>
    <t>00124001316-5</t>
  </si>
  <si>
    <t>00124001316-6</t>
  </si>
  <si>
    <t>00124001316-7</t>
  </si>
  <si>
    <t>00124001316-8</t>
  </si>
  <si>
    <t>00124001317-1</t>
  </si>
  <si>
    <t>00824A06713</t>
  </si>
  <si>
    <t>00824A06714</t>
  </si>
  <si>
    <t>00824A06714-1</t>
  </si>
  <si>
    <t>00824A06714-2</t>
  </si>
  <si>
    <t>00824A06715</t>
  </si>
  <si>
    <t>00824A06716</t>
  </si>
  <si>
    <t>00824A06717</t>
  </si>
  <si>
    <t>00824A06718</t>
  </si>
  <si>
    <t>00824A06719</t>
  </si>
  <si>
    <t>00824A06719-1</t>
  </si>
  <si>
    <t>00824A06720</t>
  </si>
  <si>
    <t>00824A06720-1</t>
  </si>
  <si>
    <t>00824A06720-2</t>
  </si>
  <si>
    <t>00824A06720-3</t>
  </si>
  <si>
    <t>00824A06721</t>
  </si>
  <si>
    <t>00824A06722</t>
  </si>
  <si>
    <t>00824A06723</t>
  </si>
  <si>
    <t>00824A06724</t>
  </si>
  <si>
    <t>00824A06725</t>
  </si>
  <si>
    <t>00824A06725-1</t>
  </si>
  <si>
    <t>00824A06726</t>
  </si>
  <si>
    <t>00824A06726-1</t>
  </si>
  <si>
    <t>00824A06727</t>
  </si>
  <si>
    <t>00824A06727-1</t>
  </si>
  <si>
    <t>00824A06728</t>
  </si>
  <si>
    <t>00824A06729</t>
  </si>
  <si>
    <t>00824A06729-1</t>
  </si>
  <si>
    <t>00824A06729-2</t>
  </si>
  <si>
    <t>00824A06729-3</t>
  </si>
  <si>
    <t>00824A06730</t>
  </si>
  <si>
    <t>00824A06730-1</t>
  </si>
  <si>
    <t>00824A06730-2</t>
  </si>
  <si>
    <t>00824A06730-3</t>
  </si>
  <si>
    <t>00824A06731</t>
  </si>
  <si>
    <t>00824A06731-1</t>
  </si>
  <si>
    <t>00824A06731-2</t>
  </si>
  <si>
    <t>00824A06731-3</t>
  </si>
  <si>
    <t>00824A06731-4</t>
  </si>
  <si>
    <t>00824A06731-5</t>
  </si>
  <si>
    <t>00824A06731-6</t>
  </si>
  <si>
    <t>00824A06731-7</t>
  </si>
  <si>
    <t>00824A06731-8</t>
  </si>
  <si>
    <t>00824A06732</t>
  </si>
  <si>
    <t>00824A06733</t>
  </si>
  <si>
    <t>00824A06733-1</t>
  </si>
  <si>
    <t>00824A06733-2</t>
  </si>
  <si>
    <t>00824A06734</t>
  </si>
  <si>
    <t>00824A06734-1</t>
  </si>
  <si>
    <t>00824A06734-2</t>
  </si>
  <si>
    <t>00824A06734-3</t>
  </si>
  <si>
    <t>00824A06734-4</t>
  </si>
  <si>
    <t>00824A06734-5</t>
  </si>
  <si>
    <t>00824A06734-6</t>
  </si>
  <si>
    <t>00824A06735</t>
  </si>
  <si>
    <t>00824A06736</t>
  </si>
  <si>
    <t>00824A06736-1</t>
  </si>
  <si>
    <t>00824A06736-2</t>
  </si>
  <si>
    <t>00824A06736-3</t>
  </si>
  <si>
    <t>00824A06737</t>
  </si>
  <si>
    <t>00824A06737-1</t>
  </si>
  <si>
    <t>00824A06738</t>
  </si>
  <si>
    <t>011240734-13</t>
  </si>
  <si>
    <t>011240734-21</t>
  </si>
  <si>
    <t>011240734-7</t>
  </si>
  <si>
    <t>011240734-9</t>
  </si>
  <si>
    <t>0162422968-1</t>
  </si>
  <si>
    <t>0162422968-2</t>
  </si>
  <si>
    <t>0162422968-3</t>
  </si>
  <si>
    <t>0162422968-4</t>
  </si>
  <si>
    <t>0162422969-1</t>
  </si>
  <si>
    <t>0162422969-2</t>
  </si>
  <si>
    <t>0162422982-1</t>
  </si>
  <si>
    <t>0162422989-1</t>
  </si>
  <si>
    <t>0162422990-1</t>
  </si>
  <si>
    <t>0162422994-1</t>
  </si>
  <si>
    <t>0162422994-2</t>
  </si>
  <si>
    <t>0162423008-1</t>
  </si>
  <si>
    <t>0162423012-1</t>
  </si>
  <si>
    <t>0162423013-1</t>
  </si>
  <si>
    <t>0162423014-1</t>
  </si>
  <si>
    <t>0162423022-1</t>
  </si>
  <si>
    <t>0162423023-1</t>
  </si>
  <si>
    <t>0162423039-1</t>
  </si>
  <si>
    <t>0162423040-1</t>
  </si>
  <si>
    <t>0162423048-1</t>
  </si>
  <si>
    <t>0162423048-2</t>
  </si>
  <si>
    <t>0162423054-1</t>
  </si>
  <si>
    <t>0162423056-1</t>
  </si>
  <si>
    <t>0162423056-2</t>
  </si>
  <si>
    <t>0162423056-3</t>
  </si>
  <si>
    <t>0162423056-4</t>
  </si>
  <si>
    <t>0162423056-5</t>
  </si>
  <si>
    <t>0162423056-6</t>
  </si>
  <si>
    <t>0162423056-7</t>
  </si>
  <si>
    <t>018245004-1</t>
  </si>
  <si>
    <t>018245004-2</t>
  </si>
  <si>
    <t>018245004-3</t>
  </si>
  <si>
    <t>018245004-4</t>
  </si>
  <si>
    <t>018245004-5</t>
  </si>
  <si>
    <t>018245005-1</t>
  </si>
  <si>
    <t>018245006-1</t>
  </si>
  <si>
    <t>018245006-2</t>
  </si>
  <si>
    <t>018245006-3</t>
  </si>
  <si>
    <t>018245006-4</t>
  </si>
  <si>
    <t>018245014-1</t>
  </si>
  <si>
    <t>02224342-1</t>
  </si>
  <si>
    <t>02224343-1</t>
  </si>
  <si>
    <t>02724/09/10923</t>
  </si>
  <si>
    <t>02724/09/10924</t>
  </si>
  <si>
    <t>02724/09/10925</t>
  </si>
  <si>
    <t>02724/09/10926</t>
  </si>
  <si>
    <t>02724/09/10927</t>
  </si>
  <si>
    <t>02724/09/10928</t>
  </si>
  <si>
    <t>02724/09/10929</t>
  </si>
  <si>
    <t>02724/09/10930</t>
  </si>
  <si>
    <t>02724/09/10931</t>
  </si>
  <si>
    <t>02724/09/10932</t>
  </si>
  <si>
    <t>02724/09/10933</t>
  </si>
  <si>
    <t>02724/09/10934</t>
  </si>
  <si>
    <t>02724/09/10935</t>
  </si>
  <si>
    <t>02724/09/10936</t>
  </si>
  <si>
    <t>02724/09/10937</t>
  </si>
  <si>
    <t>02724/09/10938</t>
  </si>
  <si>
    <t>02724/09/10939</t>
  </si>
  <si>
    <t>02724/09/10940</t>
  </si>
  <si>
    <t>02724/09/10941</t>
  </si>
  <si>
    <t>02724/09/10942</t>
  </si>
  <si>
    <t>02724/09/10943</t>
  </si>
  <si>
    <t>02724/09/10944</t>
  </si>
  <si>
    <t>02724/09/10944-1</t>
  </si>
  <si>
    <t>02724/09/10944-2</t>
  </si>
  <si>
    <t>02724/09/10944-3</t>
  </si>
  <si>
    <t>02924001625-1</t>
  </si>
  <si>
    <t>02924001626-1</t>
  </si>
  <si>
    <t>02924001627-1</t>
  </si>
  <si>
    <t>02924001627-2</t>
  </si>
  <si>
    <t>02924001627-3</t>
  </si>
  <si>
    <t>02924001627-4</t>
  </si>
  <si>
    <t>02924001627-5</t>
  </si>
  <si>
    <t>02924001627-6</t>
  </si>
  <si>
    <t>02924001628-1</t>
  </si>
  <si>
    <t>02924001628-2</t>
  </si>
  <si>
    <t>02924001628-3</t>
  </si>
  <si>
    <t>02924001629-1</t>
  </si>
  <si>
    <t>02924001629-2</t>
  </si>
  <si>
    <t>02924001629-3</t>
  </si>
  <si>
    <t>02924001629-4</t>
  </si>
  <si>
    <t>02924001630-1</t>
  </si>
  <si>
    <t>02924001631-1</t>
  </si>
  <si>
    <t>02924001632-1</t>
  </si>
  <si>
    <t>02924001633-1</t>
  </si>
  <si>
    <t>03624001374-1</t>
  </si>
  <si>
    <t>03624001374-2</t>
  </si>
  <si>
    <t>03624001374-3</t>
  </si>
  <si>
    <t>03824007302-1</t>
  </si>
  <si>
    <t>039244193-1</t>
  </si>
  <si>
    <t>039244193-2</t>
  </si>
  <si>
    <t>039244196-1</t>
  </si>
  <si>
    <t>039244198-1</t>
  </si>
  <si>
    <t>039244198-2</t>
  </si>
  <si>
    <t>039244200-1</t>
  </si>
  <si>
    <t>039244201-1</t>
  </si>
  <si>
    <t>039244202-1</t>
  </si>
  <si>
    <t>039244202-2</t>
  </si>
  <si>
    <t>039244202-3</t>
  </si>
  <si>
    <t>039244202-4</t>
  </si>
  <si>
    <t>039244202-5</t>
  </si>
  <si>
    <t>039244202-6</t>
  </si>
  <si>
    <t>039244202-7</t>
  </si>
  <si>
    <t>039244204-1</t>
  </si>
  <si>
    <t>039244205-1</t>
  </si>
  <si>
    <t>039244205-2</t>
  </si>
  <si>
    <t>039244206-1</t>
  </si>
  <si>
    <t>039244206-2</t>
  </si>
  <si>
    <t>039244206-3</t>
  </si>
  <si>
    <t>039244206-4</t>
  </si>
  <si>
    <t>039244206-5</t>
  </si>
  <si>
    <t>039244206-6</t>
  </si>
  <si>
    <t>039244206-7</t>
  </si>
  <si>
    <t>039244209-1</t>
  </si>
  <si>
    <t>039244211-1</t>
  </si>
  <si>
    <t>039244211-2</t>
  </si>
  <si>
    <t>039244212-1</t>
  </si>
  <si>
    <t>039244212-2</t>
  </si>
  <si>
    <t>039244212-3</t>
  </si>
  <si>
    <t>039244212-4</t>
  </si>
  <si>
    <t>039244212-5</t>
  </si>
  <si>
    <t>039244212-6</t>
  </si>
  <si>
    <t>039244212-7</t>
  </si>
  <si>
    <t>039244212-8</t>
  </si>
  <si>
    <t>039244212-9</t>
  </si>
  <si>
    <t>04024005099-1</t>
  </si>
  <si>
    <t>04124NOM024002854-1</t>
  </si>
  <si>
    <t>04124NOM024002854-10</t>
  </si>
  <si>
    <t>04124NOM024002854-11</t>
  </si>
  <si>
    <t>04124NOM024002854-12</t>
  </si>
  <si>
    <t>04124NOM024002854-13</t>
  </si>
  <si>
    <t>04124NOM024002854-14</t>
  </si>
  <si>
    <t>04124NOM024002854-15</t>
  </si>
  <si>
    <t>04124NOM024002854-16</t>
  </si>
  <si>
    <t>04124NOM024002854-17</t>
  </si>
  <si>
    <t>04124NOM024002854-18</t>
  </si>
  <si>
    <t>04124NOM024002854-19</t>
  </si>
  <si>
    <t>04124NOM024002854-2</t>
  </si>
  <si>
    <t>04124NOM024002854-20</t>
  </si>
  <si>
    <t>04124NOM024002854-21</t>
  </si>
  <si>
    <t>04124NOM024002854-22</t>
  </si>
  <si>
    <t>04124NOM024002854-23</t>
  </si>
  <si>
    <t>04124NOM024002854-24</t>
  </si>
  <si>
    <t>04124NOM024002854-25</t>
  </si>
  <si>
    <t>04124NOM024002854-26</t>
  </si>
  <si>
    <t>04124NOM024002854-27</t>
  </si>
  <si>
    <t>04124NOM024002854-28</t>
  </si>
  <si>
    <t>04124NOM024002854-29</t>
  </si>
  <si>
    <t>04124NOM024002854-3</t>
  </si>
  <si>
    <t>04124NOM024002854-30</t>
  </si>
  <si>
    <t>04124NOM024002854-31</t>
  </si>
  <si>
    <t>04124NOM024002854-32</t>
  </si>
  <si>
    <t>04124NOM024002854-33</t>
  </si>
  <si>
    <t>04124NOM024002854-34</t>
  </si>
  <si>
    <t>04124NOM024002854-35</t>
  </si>
  <si>
    <t>04124NOM024002854-36</t>
  </si>
  <si>
    <t>04124NOM024002854-37</t>
  </si>
  <si>
    <t>04124NOM024002854-38</t>
  </si>
  <si>
    <t>04124NOM024002854-39</t>
  </si>
  <si>
    <t>04124NOM024002854-4</t>
  </si>
  <si>
    <t>04124NOM024002854-40</t>
  </si>
  <si>
    <t>04124NOM024002854-41</t>
  </si>
  <si>
    <t>04124NOM024002854-42</t>
  </si>
  <si>
    <t>04124NOM024002854-6</t>
  </si>
  <si>
    <t>04124NOM024002854-7</t>
  </si>
  <si>
    <t>04124NOM024002854-8</t>
  </si>
  <si>
    <t>04124NOM024002854-9</t>
  </si>
  <si>
    <t>04124NOM024002856</t>
  </si>
  <si>
    <t>04124NOM050002855-1</t>
  </si>
  <si>
    <t>04124NOM050002855-10</t>
  </si>
  <si>
    <t>04124NOM050002855-11</t>
  </si>
  <si>
    <t>04124NOM050002855-12</t>
  </si>
  <si>
    <t>04124NOM050002855-13</t>
  </si>
  <si>
    <t>04124NOM050002855-14</t>
  </si>
  <si>
    <t>04124NOM050002855-15</t>
  </si>
  <si>
    <t>04124NOM050002855-16</t>
  </si>
  <si>
    <t>04124NOM050002855-17</t>
  </si>
  <si>
    <t>04124NOM050002855-18</t>
  </si>
  <si>
    <t>04124NOM050002855-19</t>
  </si>
  <si>
    <t>04124NOM050002855-2</t>
  </si>
  <si>
    <t>04124NOM050002855-20</t>
  </si>
  <si>
    <t>04124NOM050002855-21</t>
  </si>
  <si>
    <t>04124NOM050002855-22</t>
  </si>
  <si>
    <t>04124NOM050002855-23</t>
  </si>
  <si>
    <t>04124NOM050002855-24</t>
  </si>
  <si>
    <t>04124NOM050002855-25</t>
  </si>
  <si>
    <t>04124NOM050002855-26</t>
  </si>
  <si>
    <t>04124NOM050002855-27</t>
  </si>
  <si>
    <t>04124NOM050002855-28</t>
  </si>
  <si>
    <t>04124NOM050002855-29</t>
  </si>
  <si>
    <t>04124NOM050002855-3</t>
  </si>
  <si>
    <t>04124NOM050002855-30</t>
  </si>
  <si>
    <t>04124NOM050002855-31</t>
  </si>
  <si>
    <t>04124NOM050002855-32</t>
  </si>
  <si>
    <t>04124NOM050002855-33</t>
  </si>
  <si>
    <t>04124NOM050002855-34</t>
  </si>
  <si>
    <t>04124NOM050002855-35</t>
  </si>
  <si>
    <t>04124NOM050002855-36</t>
  </si>
  <si>
    <t>04124NOM050002855-37</t>
  </si>
  <si>
    <t>04124NOM050002855-38</t>
  </si>
  <si>
    <t>04124NOM050002855-39</t>
  </si>
  <si>
    <t>04124NOM050002855-4</t>
  </si>
  <si>
    <t>04124NOM050002855-40</t>
  </si>
  <si>
    <t>04124NOM050002855-41</t>
  </si>
  <si>
    <t>04124NOM050002855-42</t>
  </si>
  <si>
    <t>04124NOM050002855-43</t>
  </si>
  <si>
    <t>04124NOM050002855-44</t>
  </si>
  <si>
    <t>04124NOM050002855-45</t>
  </si>
  <si>
    <t>04124NOM050002855-46</t>
  </si>
  <si>
    <t>04124NOM050002855-47</t>
  </si>
  <si>
    <t>04124NOM050002855-48</t>
  </si>
  <si>
    <t>04124NOM050002855-5</t>
  </si>
  <si>
    <t>04124NOM050002855-6</t>
  </si>
  <si>
    <t>04124NOM050002855-7</t>
  </si>
  <si>
    <t>04124NOM050002855-8</t>
  </si>
  <si>
    <t>04124NOM050002855-9</t>
  </si>
  <si>
    <t>04124NOM050002857-1</t>
  </si>
  <si>
    <t>04124NOM050002857-10</t>
  </si>
  <si>
    <t>04124NOM050002857-11</t>
  </si>
  <si>
    <t>04124NOM050002857-12</t>
  </si>
  <si>
    <t>04124NOM050002857-13</t>
  </si>
  <si>
    <t>04124NOM050002857-14</t>
  </si>
  <si>
    <t>04124NOM050002857-15</t>
  </si>
  <si>
    <t>04124NOM050002857-16</t>
  </si>
  <si>
    <t>04124NOM050002857-17</t>
  </si>
  <si>
    <t>04124NOM050002857-18</t>
  </si>
  <si>
    <t>04124NOM050002857-19</t>
  </si>
  <si>
    <t>04124NOM050002857-2</t>
  </si>
  <si>
    <t>04124NOM050002857-20</t>
  </si>
  <si>
    <t>04124NOM050002857-21</t>
  </si>
  <si>
    <t>04124NOM050002857-22</t>
  </si>
  <si>
    <t>04124NOM050002857-23</t>
  </si>
  <si>
    <t>04124NOM050002857-24</t>
  </si>
  <si>
    <t>04124NOM050002857-25</t>
  </si>
  <si>
    <t>04124NOM050002857-26</t>
  </si>
  <si>
    <t>04124NOM050002857-27</t>
  </si>
  <si>
    <t>04124NOM050002857-28</t>
  </si>
  <si>
    <t>04124NOM050002857-29</t>
  </si>
  <si>
    <t>04124NOM050002857-3</t>
  </si>
  <si>
    <t>04124NOM050002857-4</t>
  </si>
  <si>
    <t>04124NOM050002857-5</t>
  </si>
  <si>
    <t>04124NOM050002857-6</t>
  </si>
  <si>
    <t>04124NOM050002857-7</t>
  </si>
  <si>
    <t>04124NOM050002857-8</t>
  </si>
  <si>
    <t>04124NOM050002857-9</t>
  </si>
  <si>
    <t>04124NOM141002858-10</t>
  </si>
  <si>
    <t>04124NOM141002858-11</t>
  </si>
  <si>
    <t>04124NOM141002858-12</t>
  </si>
  <si>
    <t>04124NOM141002858-13</t>
  </si>
  <si>
    <t>04124NOM141002858-14</t>
  </si>
  <si>
    <t>04124NOM141002858-15</t>
  </si>
  <si>
    <t>04124NOM141002858-16</t>
  </si>
  <si>
    <t>04124NOM141002858-17</t>
  </si>
  <si>
    <t>04124NOM141002858-18</t>
  </si>
  <si>
    <t>04124NOM141002858-19</t>
  </si>
  <si>
    <t>04124NOM141002858-2</t>
  </si>
  <si>
    <t>04124NOM141002858-20</t>
  </si>
  <si>
    <t>04124NOM141002858-21</t>
  </si>
  <si>
    <t>04124NOM141002858-22</t>
  </si>
  <si>
    <t>04124NOM141002858-23</t>
  </si>
  <si>
    <t>04124NOM141002858-24</t>
  </si>
  <si>
    <t>04124NOM141002858-25</t>
  </si>
  <si>
    <t>04124NOM141002858-26</t>
  </si>
  <si>
    <t>04124NOM141002858-27</t>
  </si>
  <si>
    <t>04124NOM141002858-28</t>
  </si>
  <si>
    <t>04124NOM141002858-29</t>
  </si>
  <si>
    <t>04124NOM141002858-3</t>
  </si>
  <si>
    <t>04124NOM141002858-30</t>
  </si>
  <si>
    <t>04124NOM141002858-31</t>
  </si>
  <si>
    <t>04124NOM141002858-32</t>
  </si>
  <si>
    <t>04124NOM141002858-33</t>
  </si>
  <si>
    <t>04124NOM141002858-34</t>
  </si>
  <si>
    <t>04124NOM141002858-35</t>
  </si>
  <si>
    <t>04124NOM141002858-36</t>
  </si>
  <si>
    <t>04124NOM141002858-37</t>
  </si>
  <si>
    <t>04124NOM141002858-38</t>
  </si>
  <si>
    <t>04124NOM141002858-39</t>
  </si>
  <si>
    <t>04124NOM141002858-4</t>
  </si>
  <si>
    <t>04124NOM141002858-40</t>
  </si>
  <si>
    <t>04124NOM141002858-41</t>
  </si>
  <si>
    <t>04124NOM141002858-42</t>
  </si>
  <si>
    <t>04124NOM141002858-43</t>
  </si>
  <si>
    <t>04124NOM141002858-44</t>
  </si>
  <si>
    <t>04124NOM141002858-45</t>
  </si>
  <si>
    <t>04124NOM141002858-46</t>
  </si>
  <si>
    <t>04124NOM141002858-47</t>
  </si>
  <si>
    <t>04124NOM141002858-48</t>
  </si>
  <si>
    <t>04124NOM141002858-49</t>
  </si>
  <si>
    <t>04124NOM141002858-5</t>
  </si>
  <si>
    <t>04124NOM141002858-6</t>
  </si>
  <si>
    <t>04124NOM141002858-7</t>
  </si>
  <si>
    <t>04124NOM141002858-8</t>
  </si>
  <si>
    <t>04124NOM141002858-9</t>
  </si>
  <si>
    <t>04124NOM141002859</t>
  </si>
  <si>
    <t>043241994-1</t>
  </si>
  <si>
    <t>043241995-1</t>
  </si>
  <si>
    <t>043241995-2</t>
  </si>
  <si>
    <t>043241995-3</t>
  </si>
  <si>
    <t>043241996-1</t>
  </si>
  <si>
    <t>043241997-1</t>
  </si>
  <si>
    <t>043241997-2</t>
  </si>
  <si>
    <t>043241998-1</t>
  </si>
  <si>
    <t>043241998-2</t>
  </si>
  <si>
    <t>043241998-3</t>
  </si>
  <si>
    <t>043241998-4</t>
  </si>
  <si>
    <t>043241998-5</t>
  </si>
  <si>
    <t>043241998-6</t>
  </si>
  <si>
    <t>04524422-1</t>
  </si>
  <si>
    <t>04524422-2</t>
  </si>
  <si>
    <t>04824808-1</t>
  </si>
  <si>
    <t>04824808-2</t>
  </si>
  <si>
    <t>049243666A1</t>
  </si>
  <si>
    <t>049243666A2</t>
  </si>
  <si>
    <t>049243666A3</t>
  </si>
  <si>
    <t>049243666A5</t>
  </si>
  <si>
    <t>049243666A6</t>
  </si>
  <si>
    <t>049243666A7</t>
  </si>
  <si>
    <t>049243666A8</t>
  </si>
  <si>
    <t>049243676-1</t>
  </si>
  <si>
    <t>049243676-2</t>
  </si>
  <si>
    <t>049243676-3</t>
  </si>
  <si>
    <t>049243676-4</t>
  </si>
  <si>
    <t>049243677-1</t>
  </si>
  <si>
    <t>049243677-10</t>
  </si>
  <si>
    <t>049243677-100</t>
  </si>
  <si>
    <t>049243677-101</t>
  </si>
  <si>
    <t>049243677-102</t>
  </si>
  <si>
    <t>049243677-103</t>
  </si>
  <si>
    <t>049243677-104</t>
  </si>
  <si>
    <t>049243677-105</t>
  </si>
  <si>
    <t>049243677-106</t>
  </si>
  <si>
    <t>049243677-107</t>
  </si>
  <si>
    <t>049243677-108</t>
  </si>
  <si>
    <t>049243677-109</t>
  </si>
  <si>
    <t>049243677-11</t>
  </si>
  <si>
    <t>049243677-110</t>
  </si>
  <si>
    <t>049243677-111</t>
  </si>
  <si>
    <t>049243677-112</t>
  </si>
  <si>
    <t>049243677-113</t>
  </si>
  <si>
    <t>049243677-114</t>
  </si>
  <si>
    <t>049243677-115</t>
  </si>
  <si>
    <t>049243677-116</t>
  </si>
  <si>
    <t>049243677-117</t>
  </si>
  <si>
    <t>049243677-118</t>
  </si>
  <si>
    <t>049243677-119</t>
  </si>
  <si>
    <t>049243677-12</t>
  </si>
  <si>
    <t>049243677-120</t>
  </si>
  <si>
    <t>049243677-121</t>
  </si>
  <si>
    <t>049243677-122</t>
  </si>
  <si>
    <t>049243677-123</t>
  </si>
  <si>
    <t>049243677-124</t>
  </si>
  <si>
    <t>049243677-125</t>
  </si>
  <si>
    <t>049243677-126</t>
  </si>
  <si>
    <t>049243677-127</t>
  </si>
  <si>
    <t>049243677-128</t>
  </si>
  <si>
    <t>049243677-129</t>
  </si>
  <si>
    <t>049243677-13</t>
  </si>
  <si>
    <t>049243677-130</t>
  </si>
  <si>
    <t>049243677-131</t>
  </si>
  <si>
    <t>049243677-132</t>
  </si>
  <si>
    <t>049243677-133</t>
  </si>
  <si>
    <t>049243677-134</t>
  </si>
  <si>
    <t>049243677-135</t>
  </si>
  <si>
    <t>049243677-136</t>
  </si>
  <si>
    <t>049243677-137</t>
  </si>
  <si>
    <t>049243677-138</t>
  </si>
  <si>
    <t>049243677-139</t>
  </si>
  <si>
    <t>049243677-14</t>
  </si>
  <si>
    <t>049243677-140</t>
  </si>
  <si>
    <t>049243677-141</t>
  </si>
  <si>
    <t>049243677-142</t>
  </si>
  <si>
    <t>049243677-143</t>
  </si>
  <si>
    <t>049243677-144</t>
  </si>
  <si>
    <t>049243677-145</t>
  </si>
  <si>
    <t>049243677-146</t>
  </si>
  <si>
    <t>049243677-147</t>
  </si>
  <si>
    <t>049243677-148</t>
  </si>
  <si>
    <t>049243677-149</t>
  </si>
  <si>
    <t>049243677-15</t>
  </si>
  <si>
    <t>049243677-150</t>
  </si>
  <si>
    <t>049243677-151</t>
  </si>
  <si>
    <t>049243677-152</t>
  </si>
  <si>
    <t>049243677-153</t>
  </si>
  <si>
    <t>049243677-154</t>
  </si>
  <si>
    <t>049243677-155</t>
  </si>
  <si>
    <t>049243677-156</t>
  </si>
  <si>
    <t>049243677-157</t>
  </si>
  <si>
    <t>049243677-158</t>
  </si>
  <si>
    <t>049243677-159</t>
  </si>
  <si>
    <t>049243677-16</t>
  </si>
  <si>
    <t>049243677-160</t>
  </si>
  <si>
    <t>049243677-161</t>
  </si>
  <si>
    <t>049243677-162</t>
  </si>
  <si>
    <t>049243677-163</t>
  </si>
  <si>
    <t>049243677-164</t>
  </si>
  <si>
    <t>049243677-165</t>
  </si>
  <si>
    <t>049243677-166</t>
  </si>
  <si>
    <t>049243677-167</t>
  </si>
  <si>
    <t>049243677-168</t>
  </si>
  <si>
    <t>049243677-169</t>
  </si>
  <si>
    <t>049243677-17</t>
  </si>
  <si>
    <t>049243677-170</t>
  </si>
  <si>
    <t>049243677-171</t>
  </si>
  <si>
    <t>049243677-172</t>
  </si>
  <si>
    <t>049243677-173</t>
  </si>
  <si>
    <t>049243677-174</t>
  </si>
  <si>
    <t>049243677-175</t>
  </si>
  <si>
    <t>049243677-176</t>
  </si>
  <si>
    <t>049243677-177</t>
  </si>
  <si>
    <t>049243677-178</t>
  </si>
  <si>
    <t>049243677-179</t>
  </si>
  <si>
    <t>049243677-18</t>
  </si>
  <si>
    <t>049243677-180</t>
  </si>
  <si>
    <t>049243677-181</t>
  </si>
  <si>
    <t>049243677-182</t>
  </si>
  <si>
    <t>049243677-183</t>
  </si>
  <si>
    <t>049243677-184</t>
  </si>
  <si>
    <t>049243677-185</t>
  </si>
  <si>
    <t>049243677-186</t>
  </si>
  <si>
    <t>049243677-187</t>
  </si>
  <si>
    <t>049243677-188</t>
  </si>
  <si>
    <t>049243677-189</t>
  </si>
  <si>
    <t>049243677-19</t>
  </si>
  <si>
    <t>049243677-190</t>
  </si>
  <si>
    <t>049243677-191</t>
  </si>
  <si>
    <t>049243677-192</t>
  </si>
  <si>
    <t>049243677-193</t>
  </si>
  <si>
    <t>049243677-194</t>
  </si>
  <si>
    <t>049243677-195</t>
  </si>
  <si>
    <t>049243677-196</t>
  </si>
  <si>
    <t>049243677-197</t>
  </si>
  <si>
    <t>049243677-198</t>
  </si>
  <si>
    <t>049243677-199</t>
  </si>
  <si>
    <t>049243677-2</t>
  </si>
  <si>
    <t>049243677-20</t>
  </si>
  <si>
    <t>049243677-200</t>
  </si>
  <si>
    <t>049243677-201</t>
  </si>
  <si>
    <t>049243677-202</t>
  </si>
  <si>
    <t>049243677-203</t>
  </si>
  <si>
    <t>049243677-204</t>
  </si>
  <si>
    <t>049243677-205</t>
  </si>
  <si>
    <t>049243677-206</t>
  </si>
  <si>
    <t>049243677-207</t>
  </si>
  <si>
    <t>049243677-208</t>
  </si>
  <si>
    <t>049243677-209</t>
  </si>
  <si>
    <t>049243677-21</t>
  </si>
  <si>
    <t>049243677-210</t>
  </si>
  <si>
    <t>049243677-211</t>
  </si>
  <si>
    <t>049243677-212</t>
  </si>
  <si>
    <t>049243677-213</t>
  </si>
  <si>
    <t>049243677-214</t>
  </si>
  <si>
    <t>049243677-215</t>
  </si>
  <si>
    <t>049243677-216</t>
  </si>
  <si>
    <t>049243677-217</t>
  </si>
  <si>
    <t>049243677-218</t>
  </si>
  <si>
    <t>049243677-219</t>
  </si>
  <si>
    <t>049243677-22</t>
  </si>
  <si>
    <t>049243677-220</t>
  </si>
  <si>
    <t>049243677-221</t>
  </si>
  <si>
    <t>049243677-222</t>
  </si>
  <si>
    <t>049243677-223</t>
  </si>
  <si>
    <t>049243677-224</t>
  </si>
  <si>
    <t>049243677-225</t>
  </si>
  <si>
    <t>049243677-226</t>
  </si>
  <si>
    <t>049243677-227</t>
  </si>
  <si>
    <t>049243677-228</t>
  </si>
  <si>
    <t>049243677-229</t>
  </si>
  <si>
    <t>049243677-23</t>
  </si>
  <si>
    <t>049243677-230</t>
  </si>
  <si>
    <t>049243677-231</t>
  </si>
  <si>
    <t>049243677-232</t>
  </si>
  <si>
    <t>049243677-233</t>
  </si>
  <si>
    <t>049243677-234</t>
  </si>
  <si>
    <t>049243677-235</t>
  </si>
  <si>
    <t>049243677-236</t>
  </si>
  <si>
    <t>049243677-237</t>
  </si>
  <si>
    <t>049243677-238</t>
  </si>
  <si>
    <t>049243677-239</t>
  </si>
  <si>
    <t>049243677-24</t>
  </si>
  <si>
    <t>049243677-240</t>
  </si>
  <si>
    <t>049243677-241</t>
  </si>
  <si>
    <t>049243677-242</t>
  </si>
  <si>
    <t>049243677-243</t>
  </si>
  <si>
    <t>049243677-244</t>
  </si>
  <si>
    <t>049243677-245</t>
  </si>
  <si>
    <t>049243677-246</t>
  </si>
  <si>
    <t>049243677-247</t>
  </si>
  <si>
    <t>049243677-248</t>
  </si>
  <si>
    <t>049243677-249</t>
  </si>
  <si>
    <t>049243677-25</t>
  </si>
  <si>
    <t>049243677-250</t>
  </si>
  <si>
    <t>049243677-251</t>
  </si>
  <si>
    <t>049243677-252</t>
  </si>
  <si>
    <t>049243677-253</t>
  </si>
  <si>
    <t>049243677-254</t>
  </si>
  <si>
    <t>049243677-255</t>
  </si>
  <si>
    <t>049243677-256</t>
  </si>
  <si>
    <t>049243677-257</t>
  </si>
  <si>
    <t>049243677-258</t>
  </si>
  <si>
    <t>049243677-259</t>
  </si>
  <si>
    <t>049243677-26</t>
  </si>
  <si>
    <t>049243677-260</t>
  </si>
  <si>
    <t>049243677-261</t>
  </si>
  <si>
    <t>049243677-262</t>
  </si>
  <si>
    <t>049243677-263</t>
  </si>
  <si>
    <t>049243677-264</t>
  </si>
  <si>
    <t>049243677-265</t>
  </si>
  <si>
    <t>049243677-266</t>
  </si>
  <si>
    <t>049243677-267</t>
  </si>
  <si>
    <t>049243677-268</t>
  </si>
  <si>
    <t>049243677-269</t>
  </si>
  <si>
    <t>049243677-27</t>
  </si>
  <si>
    <t>049243677-270</t>
  </si>
  <si>
    <t>049243677-271</t>
  </si>
  <si>
    <t>049243677-272</t>
  </si>
  <si>
    <t>049243677-273</t>
  </si>
  <si>
    <t>049243677-274</t>
  </si>
  <si>
    <t>049243677-275</t>
  </si>
  <si>
    <t>049243677-276</t>
  </si>
  <si>
    <t>049243677-277</t>
  </si>
  <si>
    <t>049243677-278</t>
  </si>
  <si>
    <t>049243677-279</t>
  </si>
  <si>
    <t>049243677-28</t>
  </si>
  <si>
    <t>049243677-280</t>
  </si>
  <si>
    <t>049243677-281</t>
  </si>
  <si>
    <t>049243677-282</t>
  </si>
  <si>
    <t>049243677-283</t>
  </si>
  <si>
    <t>049243677-284</t>
  </si>
  <si>
    <t>049243677-285</t>
  </si>
  <si>
    <t>049243677-286</t>
  </si>
  <si>
    <t>049243677-287</t>
  </si>
  <si>
    <t>049243677-288</t>
  </si>
  <si>
    <t>049243677-289</t>
  </si>
  <si>
    <t>049243677-29</t>
  </si>
  <si>
    <t>049243677-290</t>
  </si>
  <si>
    <t>049243677-291</t>
  </si>
  <si>
    <t>049243677-292</t>
  </si>
  <si>
    <t>049243677-293</t>
  </si>
  <si>
    <t>049243677-294</t>
  </si>
  <si>
    <t>049243677-295</t>
  </si>
  <si>
    <t>049243677-296</t>
  </si>
  <si>
    <t>049243677-297</t>
  </si>
  <si>
    <t>049243677-298</t>
  </si>
  <si>
    <t>049243677-299</t>
  </si>
  <si>
    <t>049243677-3</t>
  </si>
  <si>
    <t>049243677-30</t>
  </si>
  <si>
    <t>049243677-300</t>
  </si>
  <si>
    <t>049243677-301</t>
  </si>
  <si>
    <t>049243677-302</t>
  </si>
  <si>
    <t>049243677-303</t>
  </si>
  <si>
    <t>049243677-304</t>
  </si>
  <si>
    <t>049243677-305</t>
  </si>
  <si>
    <t>049243677-306</t>
  </si>
  <si>
    <t>049243677-307</t>
  </si>
  <si>
    <t>049243677-308</t>
  </si>
  <si>
    <t>049243677-309</t>
  </si>
  <si>
    <t>049243677-31</t>
  </si>
  <si>
    <t>049243677-310</t>
  </si>
  <si>
    <t>049243677-311</t>
  </si>
  <si>
    <t>049243677-312</t>
  </si>
  <si>
    <t>049243677-313</t>
  </si>
  <si>
    <t>049243677-314</t>
  </si>
  <si>
    <t>049243677-315</t>
  </si>
  <si>
    <t>049243677-316</t>
  </si>
  <si>
    <t>049243677-317</t>
  </si>
  <si>
    <t>049243677-318</t>
  </si>
  <si>
    <t>049243677-319</t>
  </si>
  <si>
    <t>049243677-32</t>
  </si>
  <si>
    <t>049243677-320</t>
  </si>
  <si>
    <t>049243677-321</t>
  </si>
  <si>
    <t>049243677-322</t>
  </si>
  <si>
    <t>049243677-323</t>
  </si>
  <si>
    <t>049243677-324</t>
  </si>
  <si>
    <t>049243677-325</t>
  </si>
  <si>
    <t>049243677-326</t>
  </si>
  <si>
    <t>049243677-327</t>
  </si>
  <si>
    <t>049243677-328</t>
  </si>
  <si>
    <t>049243677-329</t>
  </si>
  <si>
    <t>049243677-33</t>
  </si>
  <si>
    <t>049243677-330</t>
  </si>
  <si>
    <t>049243677-331</t>
  </si>
  <si>
    <t>049243677-332</t>
  </si>
  <si>
    <t>049243677-333</t>
  </si>
  <si>
    <t>049243677-334</t>
  </si>
  <si>
    <t>049243677-335</t>
  </si>
  <si>
    <t>049243677-336</t>
  </si>
  <si>
    <t>049243677-337</t>
  </si>
  <si>
    <t>049243677-338</t>
  </si>
  <si>
    <t>049243677-339</t>
  </si>
  <si>
    <t>049243677-34</t>
  </si>
  <si>
    <t>049243677-340</t>
  </si>
  <si>
    <t>049243677-341</t>
  </si>
  <si>
    <t>049243677-342</t>
  </si>
  <si>
    <t>049243677-343</t>
  </si>
  <si>
    <t>049243677-344</t>
  </si>
  <si>
    <t>049243677-345</t>
  </si>
  <si>
    <t>049243677-346</t>
  </si>
  <si>
    <t>049243677-347</t>
  </si>
  <si>
    <t>049243677-348</t>
  </si>
  <si>
    <t>049243677-349</t>
  </si>
  <si>
    <t>049243677-35</t>
  </si>
  <si>
    <t>049243677-350</t>
  </si>
  <si>
    <t>049243677-351</t>
  </si>
  <si>
    <t>049243677-352</t>
  </si>
  <si>
    <t>049243677-353</t>
  </si>
  <si>
    <t>049243677-354</t>
  </si>
  <si>
    <t>049243677-355</t>
  </si>
  <si>
    <t>049243677-356</t>
  </si>
  <si>
    <t>049243677-357</t>
  </si>
  <si>
    <t>049243677-358</t>
  </si>
  <si>
    <t>049243677-359</t>
  </si>
  <si>
    <t>049243677-36</t>
  </si>
  <si>
    <t>049243677-360</t>
  </si>
  <si>
    <t>049243677-361</t>
  </si>
  <si>
    <t>049243677-362</t>
  </si>
  <si>
    <t>049243677-363</t>
  </si>
  <si>
    <t>049243677-364</t>
  </si>
  <si>
    <t>049243677-365</t>
  </si>
  <si>
    <t>049243677-366</t>
  </si>
  <si>
    <t>049243677-367</t>
  </si>
  <si>
    <t>049243677-368</t>
  </si>
  <si>
    <t>049243677-369</t>
  </si>
  <si>
    <t>049243677-37</t>
  </si>
  <si>
    <t>049243677-370</t>
  </si>
  <si>
    <t>049243677-371</t>
  </si>
  <si>
    <t>049243677-372</t>
  </si>
  <si>
    <t>049243677-373</t>
  </si>
  <si>
    <t>049243677-374</t>
  </si>
  <si>
    <t>049243677-375</t>
  </si>
  <si>
    <t>049243677-376</t>
  </si>
  <si>
    <t>049243677-377</t>
  </si>
  <si>
    <t>049243677-378</t>
  </si>
  <si>
    <t>049243677-379</t>
  </si>
  <si>
    <t>049243677-38</t>
  </si>
  <si>
    <t>049243677-380</t>
  </si>
  <si>
    <t>049243677-381</t>
  </si>
  <si>
    <t>049243677-382</t>
  </si>
  <si>
    <t>049243677-383</t>
  </si>
  <si>
    <t>049243677-384</t>
  </si>
  <si>
    <t>049243677-385</t>
  </si>
  <si>
    <t>049243677-386</t>
  </si>
  <si>
    <t>049243677-387</t>
  </si>
  <si>
    <t>049243677-388</t>
  </si>
  <si>
    <t>049243677-389</t>
  </si>
  <si>
    <t>049243677-39</t>
  </si>
  <si>
    <t>049243677-390</t>
  </si>
  <si>
    <t>049243677-391</t>
  </si>
  <si>
    <t>049243677-392</t>
  </si>
  <si>
    <t>049243677-393</t>
  </si>
  <si>
    <t>049243677-394</t>
  </si>
  <si>
    <t>049243677-395</t>
  </si>
  <si>
    <t>049243677-396</t>
  </si>
  <si>
    <t>049243677-397</t>
  </si>
  <si>
    <t>049243677-398</t>
  </si>
  <si>
    <t>049243677-399</t>
  </si>
  <si>
    <t>049243677-4</t>
  </si>
  <si>
    <t>049243677-40</t>
  </si>
  <si>
    <t>049243677-400</t>
  </si>
  <si>
    <t>049243677-401</t>
  </si>
  <si>
    <t>049243677-402</t>
  </si>
  <si>
    <t>049243677-403</t>
  </si>
  <si>
    <t>049243677-404</t>
  </si>
  <si>
    <t>049243677-405</t>
  </si>
  <si>
    <t>049243677-406</t>
  </si>
  <si>
    <t>049243677-407</t>
  </si>
  <si>
    <t>049243677-408</t>
  </si>
  <si>
    <t>049243677-409</t>
  </si>
  <si>
    <t>049243677-41</t>
  </si>
  <si>
    <t>049243677-410</t>
  </si>
  <si>
    <t>049243677-411</t>
  </si>
  <si>
    <t>049243677-412</t>
  </si>
  <si>
    <t>049243677-413</t>
  </si>
  <si>
    <t>049243677-414</t>
  </si>
  <si>
    <t>049243677-415</t>
  </si>
  <si>
    <t>049243677-416</t>
  </si>
  <si>
    <t>049243677-417</t>
  </si>
  <si>
    <t>049243677-418</t>
  </si>
  <si>
    <t>049243677-419</t>
  </si>
  <si>
    <t>049243677-42</t>
  </si>
  <si>
    <t>049243677-420</t>
  </si>
  <si>
    <t>049243677-421</t>
  </si>
  <si>
    <t>049243677-422</t>
  </si>
  <si>
    <t>049243677-423</t>
  </si>
  <si>
    <t>049243677-424</t>
  </si>
  <si>
    <t>049243677-425</t>
  </si>
  <si>
    <t>049243677-426</t>
  </si>
  <si>
    <t>049243677-427</t>
  </si>
  <si>
    <t>049243677-428</t>
  </si>
  <si>
    <t>049243677-429</t>
  </si>
  <si>
    <t>049243677-43</t>
  </si>
  <si>
    <t>049243677-430</t>
  </si>
  <si>
    <t>049243677-431</t>
  </si>
  <si>
    <t>049243677-432</t>
  </si>
  <si>
    <t>049243677-433</t>
  </si>
  <si>
    <t>049243677-434</t>
  </si>
  <si>
    <t>049243677-435</t>
  </si>
  <si>
    <t>049243677-436</t>
  </si>
  <si>
    <t>049243677-437</t>
  </si>
  <si>
    <t>049243677-438</t>
  </si>
  <si>
    <t>049243677-439</t>
  </si>
  <si>
    <t>049243677-44</t>
  </si>
  <si>
    <t>049243677-440</t>
  </si>
  <si>
    <t>049243677-441</t>
  </si>
  <si>
    <t>049243677-442</t>
  </si>
  <si>
    <t>049243677-443</t>
  </si>
  <si>
    <t>049243677-444</t>
  </si>
  <si>
    <t>049243677-445</t>
  </si>
  <si>
    <t>049243677-446</t>
  </si>
  <si>
    <t>049243677-447</t>
  </si>
  <si>
    <t>049243677-448</t>
  </si>
  <si>
    <t>049243677-449</t>
  </si>
  <si>
    <t>049243677-45</t>
  </si>
  <si>
    <t>049243677-450</t>
  </si>
  <si>
    <t>049243677-451</t>
  </si>
  <si>
    <t>049243677-452</t>
  </si>
  <si>
    <t>049243677-453</t>
  </si>
  <si>
    <t>049243677-454</t>
  </si>
  <si>
    <t>049243677-455</t>
  </si>
  <si>
    <t>049243677-456</t>
  </si>
  <si>
    <t>049243677-457</t>
  </si>
  <si>
    <t>049243677-458</t>
  </si>
  <si>
    <t>049243677-459</t>
  </si>
  <si>
    <t>049243677-46</t>
  </si>
  <si>
    <t>049243677-460</t>
  </si>
  <si>
    <t>049243677-461</t>
  </si>
  <si>
    <t>049243677-462</t>
  </si>
  <si>
    <t>049243677-463</t>
  </si>
  <si>
    <t>049243677-464</t>
  </si>
  <si>
    <t>049243677-465</t>
  </si>
  <si>
    <t>049243677-466</t>
  </si>
  <si>
    <t>049243677-467</t>
  </si>
  <si>
    <t>049243677-468</t>
  </si>
  <si>
    <t>049243677-469</t>
  </si>
  <si>
    <t>049243677-47</t>
  </si>
  <si>
    <t>049243677-470</t>
  </si>
  <si>
    <t>049243677-471</t>
  </si>
  <si>
    <t>049243677-472</t>
  </si>
  <si>
    <t>049243677-473</t>
  </si>
  <si>
    <t>049243677-474</t>
  </si>
  <si>
    <t>049243677-475</t>
  </si>
  <si>
    <t>049243677-476</t>
  </si>
  <si>
    <t>049243677-477</t>
  </si>
  <si>
    <t>049243677-478</t>
  </si>
  <si>
    <t>049243677-479</t>
  </si>
  <si>
    <t>049243677-48</t>
  </si>
  <si>
    <t>049243677-480</t>
  </si>
  <si>
    <t>049243677-481</t>
  </si>
  <si>
    <t>049243677-482</t>
  </si>
  <si>
    <t>049243677-483</t>
  </si>
  <si>
    <t>049243677-484</t>
  </si>
  <si>
    <t>049243677-485</t>
  </si>
  <si>
    <t>049243677-486</t>
  </si>
  <si>
    <t>049243677-487</t>
  </si>
  <si>
    <t>049243677-488</t>
  </si>
  <si>
    <t>049243677-489</t>
  </si>
  <si>
    <t>049243677-49</t>
  </si>
  <si>
    <t>049243677-490</t>
  </si>
  <si>
    <t>049243677-491</t>
  </si>
  <si>
    <t>049243677-492</t>
  </si>
  <si>
    <t>049243677-493</t>
  </si>
  <si>
    <t>049243677-494</t>
  </si>
  <si>
    <t>049243677-495</t>
  </si>
  <si>
    <t>049243677-496</t>
  </si>
  <si>
    <t>049243677-497</t>
  </si>
  <si>
    <t>049243677-498</t>
  </si>
  <si>
    <t>049243677-499</t>
  </si>
  <si>
    <t>049243677-5</t>
  </si>
  <si>
    <t>049243677-50</t>
  </si>
  <si>
    <t>049243677-500</t>
  </si>
  <si>
    <t>049243677-501</t>
  </si>
  <si>
    <t>049243677-502</t>
  </si>
  <si>
    <t>049243677-503</t>
  </si>
  <si>
    <t>049243677-504</t>
  </si>
  <si>
    <t>049243677-505</t>
  </si>
  <si>
    <t>049243677-506</t>
  </si>
  <si>
    <t>049243677-507</t>
  </si>
  <si>
    <t>049243677-508</t>
  </si>
  <si>
    <t>049243677-509</t>
  </si>
  <si>
    <t>049243677-51</t>
  </si>
  <si>
    <t>049243677-510</t>
  </si>
  <si>
    <t>049243677-511</t>
  </si>
  <si>
    <t>049243677-512</t>
  </si>
  <si>
    <t>049243677-513</t>
  </si>
  <si>
    <t>049243677-514</t>
  </si>
  <si>
    <t>049243677-515</t>
  </si>
  <si>
    <t>049243677-516</t>
  </si>
  <si>
    <t>049243677-517</t>
  </si>
  <si>
    <t>049243677-518</t>
  </si>
  <si>
    <t>049243677-519</t>
  </si>
  <si>
    <t>049243677-52</t>
  </si>
  <si>
    <t>049243677-520</t>
  </si>
  <si>
    <t>049243677-521</t>
  </si>
  <si>
    <t>049243677-522</t>
  </si>
  <si>
    <t>049243677-523</t>
  </si>
  <si>
    <t>049243677-524</t>
  </si>
  <si>
    <t>049243677-525</t>
  </si>
  <si>
    <t>049243677-526</t>
  </si>
  <si>
    <t>049243677-527</t>
  </si>
  <si>
    <t>049243677-528</t>
  </si>
  <si>
    <t>049243677-529</t>
  </si>
  <si>
    <t>049243677-53</t>
  </si>
  <si>
    <t>049243677-530</t>
  </si>
  <si>
    <t>049243677-531</t>
  </si>
  <si>
    <t>049243677-532</t>
  </si>
  <si>
    <t>049243677-533</t>
  </si>
  <si>
    <t>049243677-534</t>
  </si>
  <si>
    <t>049243677-535</t>
  </si>
  <si>
    <t>049243677-536</t>
  </si>
  <si>
    <t>049243677-537</t>
  </si>
  <si>
    <t>049243677-538</t>
  </si>
  <si>
    <t>049243677-539</t>
  </si>
  <si>
    <t>049243677-54</t>
  </si>
  <si>
    <t>049243677-540</t>
  </si>
  <si>
    <t>049243677-541</t>
  </si>
  <si>
    <t>049243677-542</t>
  </si>
  <si>
    <t>049243677-543</t>
  </si>
  <si>
    <t>049243677-544</t>
  </si>
  <si>
    <t>049243677-545</t>
  </si>
  <si>
    <t>049243677-546</t>
  </si>
  <si>
    <t>049243677-547</t>
  </si>
  <si>
    <t>049243677-548</t>
  </si>
  <si>
    <t>049243677-549</t>
  </si>
  <si>
    <t>049243677-55</t>
  </si>
  <si>
    <t>049243677-550</t>
  </si>
  <si>
    <t>049243677-551</t>
  </si>
  <si>
    <t>049243677-552</t>
  </si>
  <si>
    <t>049243677-553</t>
  </si>
  <si>
    <t>049243677-554</t>
  </si>
  <si>
    <t>049243677-555</t>
  </si>
  <si>
    <t>049243677-556</t>
  </si>
  <si>
    <t>049243677-557</t>
  </si>
  <si>
    <t>049243677-558</t>
  </si>
  <si>
    <t>049243677-559</t>
  </si>
  <si>
    <t>049243677-56</t>
  </si>
  <si>
    <t>049243677-560</t>
  </si>
  <si>
    <t>049243677-561</t>
  </si>
  <si>
    <t>049243677-562</t>
  </si>
  <si>
    <t>049243677-563</t>
  </si>
  <si>
    <t>049243677-564</t>
  </si>
  <si>
    <t>049243677-565</t>
  </si>
  <si>
    <t>049243677-566</t>
  </si>
  <si>
    <t>049243677-567</t>
  </si>
  <si>
    <t>049243677-568</t>
  </si>
  <si>
    <t>049243677-569</t>
  </si>
  <si>
    <t>049243677-57</t>
  </si>
  <si>
    <t>049243677-570</t>
  </si>
  <si>
    <t>049243677-571</t>
  </si>
  <si>
    <t>049243677-572</t>
  </si>
  <si>
    <t>049243677-573</t>
  </si>
  <si>
    <t>049243677-574</t>
  </si>
  <si>
    <t>049243677-575</t>
  </si>
  <si>
    <t>049243677-576</t>
  </si>
  <si>
    <t>049243677-577</t>
  </si>
  <si>
    <t>049243677-578</t>
  </si>
  <si>
    <t>049243677-579</t>
  </si>
  <si>
    <t>049243677-58</t>
  </si>
  <si>
    <t>049243677-580</t>
  </si>
  <si>
    <t>049243677-581</t>
  </si>
  <si>
    <t>049243677-582</t>
  </si>
  <si>
    <t>049243677-583</t>
  </si>
  <si>
    <t>049243677-584</t>
  </si>
  <si>
    <t>049243677-585</t>
  </si>
  <si>
    <t>049243677-586</t>
  </si>
  <si>
    <t>049243677-587</t>
  </si>
  <si>
    <t>049243677-588</t>
  </si>
  <si>
    <t>049243677-589</t>
  </si>
  <si>
    <t>049243677-59</t>
  </si>
  <si>
    <t>049243677-590</t>
  </si>
  <si>
    <t>049243677-591</t>
  </si>
  <si>
    <t>049243677-592</t>
  </si>
  <si>
    <t>049243677-593</t>
  </si>
  <si>
    <t>049243677-594</t>
  </si>
  <si>
    <t>049243677-595</t>
  </si>
  <si>
    <t>049243677-596</t>
  </si>
  <si>
    <t>049243677-597</t>
  </si>
  <si>
    <t>049243677-598</t>
  </si>
  <si>
    <t>049243677-599</t>
  </si>
  <si>
    <t>049243677-6</t>
  </si>
  <si>
    <t>049243677-60</t>
  </si>
  <si>
    <t>049243677-600</t>
  </si>
  <si>
    <t>049243677-601</t>
  </si>
  <si>
    <t>049243677-602</t>
  </si>
  <si>
    <t>049243677-603</t>
  </si>
  <si>
    <t>049243677-604</t>
  </si>
  <si>
    <t>049243677-605</t>
  </si>
  <si>
    <t>049243677-606</t>
  </si>
  <si>
    <t>049243677-607</t>
  </si>
  <si>
    <t>049243677-608</t>
  </si>
  <si>
    <t>049243677-609</t>
  </si>
  <si>
    <t>049243677-61</t>
  </si>
  <si>
    <t>049243677-610</t>
  </si>
  <si>
    <t>049243677-611</t>
  </si>
  <si>
    <t>049243677-612</t>
  </si>
  <si>
    <t>049243677-613</t>
  </si>
  <si>
    <t>049243677-614</t>
  </si>
  <si>
    <t>049243677-615</t>
  </si>
  <si>
    <t>049243677-616</t>
  </si>
  <si>
    <t>049243677-617</t>
  </si>
  <si>
    <t>049243677-618</t>
  </si>
  <si>
    <t>049243677-619</t>
  </si>
  <si>
    <t>049243677-62</t>
  </si>
  <si>
    <t>049243677-620</t>
  </si>
  <si>
    <t>049243677-621</t>
  </si>
  <si>
    <t>049243677-622</t>
  </si>
  <si>
    <t>049243677-623</t>
  </si>
  <si>
    <t>049243677-624</t>
  </si>
  <si>
    <t>049243677-625</t>
  </si>
  <si>
    <t>049243677-626</t>
  </si>
  <si>
    <t>049243677-627</t>
  </si>
  <si>
    <t>049243677-628</t>
  </si>
  <si>
    <t>049243677-629</t>
  </si>
  <si>
    <t>049243677-63</t>
  </si>
  <si>
    <t>049243677-630</t>
  </si>
  <si>
    <t>049243677-631</t>
  </si>
  <si>
    <t>049243677-632</t>
  </si>
  <si>
    <t>049243677-633</t>
  </si>
  <si>
    <t>049243677-634</t>
  </si>
  <si>
    <t>049243677-635</t>
  </si>
  <si>
    <t>049243677-636</t>
  </si>
  <si>
    <t>049243677-637</t>
  </si>
  <si>
    <t>049243677-638</t>
  </si>
  <si>
    <t>049243677-639</t>
  </si>
  <si>
    <t>049243677-64</t>
  </si>
  <si>
    <t>049243677-640</t>
  </si>
  <si>
    <t>049243677-641</t>
  </si>
  <si>
    <t>049243677-642</t>
  </si>
  <si>
    <t>049243677-643</t>
  </si>
  <si>
    <t>049243677-644</t>
  </si>
  <si>
    <t>049243677-645</t>
  </si>
  <si>
    <t>049243677-646</t>
  </si>
  <si>
    <t>049243677-647</t>
  </si>
  <si>
    <t>049243677-648</t>
  </si>
  <si>
    <t>049243677-649</t>
  </si>
  <si>
    <t>049243677-65</t>
  </si>
  <si>
    <t>049243677-650</t>
  </si>
  <si>
    <t>049243677-651</t>
  </si>
  <si>
    <t>049243677-652</t>
  </si>
  <si>
    <t>049243677-653</t>
  </si>
  <si>
    <t>049243677-654</t>
  </si>
  <si>
    <t>049243677-655</t>
  </si>
  <si>
    <t>049243677-656</t>
  </si>
  <si>
    <t>049243677-657</t>
  </si>
  <si>
    <t>049243677-658</t>
  </si>
  <si>
    <t>049243677-659</t>
  </si>
  <si>
    <t>049243677-66</t>
  </si>
  <si>
    <t>049243677-660</t>
  </si>
  <si>
    <t>049243677-661</t>
  </si>
  <si>
    <t>049243677-662</t>
  </si>
  <si>
    <t>049243677-663</t>
  </si>
  <si>
    <t>049243677-664</t>
  </si>
  <si>
    <t>049243677-665</t>
  </si>
  <si>
    <t>049243677-666</t>
  </si>
  <si>
    <t>049243677-667</t>
  </si>
  <si>
    <t>049243677-668</t>
  </si>
  <si>
    <t>049243677-669</t>
  </si>
  <si>
    <t>049243677-67</t>
  </si>
  <si>
    <t>049243677-670</t>
  </si>
  <si>
    <t>049243677-671</t>
  </si>
  <si>
    <t>049243677-672</t>
  </si>
  <si>
    <t>049243677-673</t>
  </si>
  <si>
    <t>049243677-674</t>
  </si>
  <si>
    <t>049243677-675</t>
  </si>
  <si>
    <t>049243677-676</t>
  </si>
  <si>
    <t>049243677-677</t>
  </si>
  <si>
    <t>049243677-678</t>
  </si>
  <si>
    <t>049243677-679</t>
  </si>
  <si>
    <t>049243677-68</t>
  </si>
  <si>
    <t>049243677-680</t>
  </si>
  <si>
    <t>049243677-681</t>
  </si>
  <si>
    <t>049243677-682</t>
  </si>
  <si>
    <t>049243677-683</t>
  </si>
  <si>
    <t>049243677-684</t>
  </si>
  <si>
    <t>049243677-685</t>
  </si>
  <si>
    <t>049243677-686</t>
  </si>
  <si>
    <t>049243677-687</t>
  </si>
  <si>
    <t>049243677-688</t>
  </si>
  <si>
    <t>049243677-689</t>
  </si>
  <si>
    <t>049243677-69</t>
  </si>
  <si>
    <t>049243677-690</t>
  </si>
  <si>
    <t>049243677-691</t>
  </si>
  <si>
    <t>049243677-692</t>
  </si>
  <si>
    <t>049243677-693</t>
  </si>
  <si>
    <t>049243677-694</t>
  </si>
  <si>
    <t>049243677-695</t>
  </si>
  <si>
    <t>049243677-696</t>
  </si>
  <si>
    <t>049243677-697</t>
  </si>
  <si>
    <t>049243677-698</t>
  </si>
  <si>
    <t>049243677-699</t>
  </si>
  <si>
    <t>049243677-7</t>
  </si>
  <si>
    <t>049243677-70</t>
  </si>
  <si>
    <t>049243677-700</t>
  </si>
  <si>
    <t>049243677-701</t>
  </si>
  <si>
    <t>049243677-702</t>
  </si>
  <si>
    <t>049243677-703</t>
  </si>
  <si>
    <t>049243677-704</t>
  </si>
  <si>
    <t>049243677-705</t>
  </si>
  <si>
    <t>049243677-706</t>
  </si>
  <si>
    <t>049243677-707</t>
  </si>
  <si>
    <t>049243677-708</t>
  </si>
  <si>
    <t>049243677-709</t>
  </si>
  <si>
    <t>049243677-71</t>
  </si>
  <si>
    <t>049243677-710</t>
  </si>
  <si>
    <t>049243677-711</t>
  </si>
  <si>
    <t>049243677-712</t>
  </si>
  <si>
    <t>049243677-713</t>
  </si>
  <si>
    <t>049243677-714</t>
  </si>
  <si>
    <t>049243677-715</t>
  </si>
  <si>
    <t>049243677-716</t>
  </si>
  <si>
    <t>049243677-717</t>
  </si>
  <si>
    <t>049243677-718</t>
  </si>
  <si>
    <t>049243677-719</t>
  </si>
  <si>
    <t>049243677-72</t>
  </si>
  <si>
    <t>049243677-720</t>
  </si>
  <si>
    <t>049243677-721</t>
  </si>
  <si>
    <t>049243677-722</t>
  </si>
  <si>
    <t>049243677-723</t>
  </si>
  <si>
    <t>049243677-724</t>
  </si>
  <si>
    <t>049243677-725</t>
  </si>
  <si>
    <t>049243677-726</t>
  </si>
  <si>
    <t>049243677-727</t>
  </si>
  <si>
    <t>049243677-728</t>
  </si>
  <si>
    <t>049243677-729</t>
  </si>
  <si>
    <t>049243677-73</t>
  </si>
  <si>
    <t>049243677-730</t>
  </si>
  <si>
    <t>049243677-731</t>
  </si>
  <si>
    <t>049243677-732</t>
  </si>
  <si>
    <t>049243677-733</t>
  </si>
  <si>
    <t>049243677-734</t>
  </si>
  <si>
    <t>049243677-735</t>
  </si>
  <si>
    <t>049243677-736</t>
  </si>
  <si>
    <t>049243677-737</t>
  </si>
  <si>
    <t>049243677-738</t>
  </si>
  <si>
    <t>049243677-739</t>
  </si>
  <si>
    <t>049243677-74</t>
  </si>
  <si>
    <t>049243677-740</t>
  </si>
  <si>
    <t>049243677-741</t>
  </si>
  <si>
    <t>049243677-742</t>
  </si>
  <si>
    <t>049243677-743</t>
  </si>
  <si>
    <t>049243677-744</t>
  </si>
  <si>
    <t>049243677-745</t>
  </si>
  <si>
    <t>049243677-746</t>
  </si>
  <si>
    <t>049243677-747</t>
  </si>
  <si>
    <t>049243677-748</t>
  </si>
  <si>
    <t>049243677-749</t>
  </si>
  <si>
    <t>049243677-75</t>
  </si>
  <si>
    <t>049243677-750</t>
  </si>
  <si>
    <t>049243677-751</t>
  </si>
  <si>
    <t>049243677-752</t>
  </si>
  <si>
    <t>049243677-753</t>
  </si>
  <si>
    <t>049243677-754</t>
  </si>
  <si>
    <t>049243677-755</t>
  </si>
  <si>
    <t>049243677-756</t>
  </si>
  <si>
    <t>049243677-757</t>
  </si>
  <si>
    <t>049243677-758</t>
  </si>
  <si>
    <t>049243677-759</t>
  </si>
  <si>
    <t>049243677-76</t>
  </si>
  <si>
    <t>049243677-760</t>
  </si>
  <si>
    <t>049243677-761</t>
  </si>
  <si>
    <t>049243677-762</t>
  </si>
  <si>
    <t>049243677-763</t>
  </si>
  <si>
    <t>049243677-764</t>
  </si>
  <si>
    <t>049243677-765</t>
  </si>
  <si>
    <t>049243677-766</t>
  </si>
  <si>
    <t>049243677-767</t>
  </si>
  <si>
    <t>049243677-768</t>
  </si>
  <si>
    <t>049243677-769</t>
  </si>
  <si>
    <t>049243677-77</t>
  </si>
  <si>
    <t>049243677-770</t>
  </si>
  <si>
    <t>049243677-771</t>
  </si>
  <si>
    <t>049243677-772</t>
  </si>
  <si>
    <t>049243677-773</t>
  </si>
  <si>
    <t>049243677-774</t>
  </si>
  <si>
    <t>049243677-775</t>
  </si>
  <si>
    <t>049243677-776</t>
  </si>
  <si>
    <t>049243677-777</t>
  </si>
  <si>
    <t>049243677-778</t>
  </si>
  <si>
    <t>049243677-779</t>
  </si>
  <si>
    <t>049243677-78</t>
  </si>
  <si>
    <t>049243677-780</t>
  </si>
  <si>
    <t>049243677-781</t>
  </si>
  <si>
    <t>049243677-782</t>
  </si>
  <si>
    <t>049243677-783</t>
  </si>
  <si>
    <t>049243677-784</t>
  </si>
  <si>
    <t>049243677-785</t>
  </si>
  <si>
    <t>049243677-786</t>
  </si>
  <si>
    <t>049243677-787</t>
  </si>
  <si>
    <t>049243677-788</t>
  </si>
  <si>
    <t>049243677-789</t>
  </si>
  <si>
    <t>049243677-79</t>
  </si>
  <si>
    <t>049243677-790</t>
  </si>
  <si>
    <t>049243677-791</t>
  </si>
  <si>
    <t>049243677-792</t>
  </si>
  <si>
    <t>049243677-793</t>
  </si>
  <si>
    <t>049243677-794</t>
  </si>
  <si>
    <t>049243677-795</t>
  </si>
  <si>
    <t>049243677-796</t>
  </si>
  <si>
    <t>049243677-797</t>
  </si>
  <si>
    <t>049243677-798</t>
  </si>
  <si>
    <t>049243677-799</t>
  </si>
  <si>
    <t>049243677-8</t>
  </si>
  <si>
    <t>049243677-80</t>
  </si>
  <si>
    <t>049243677-800</t>
  </si>
  <si>
    <t>049243677-801</t>
  </si>
  <si>
    <t>049243677-802</t>
  </si>
  <si>
    <t>049243677-803</t>
  </si>
  <si>
    <t>049243677-804</t>
  </si>
  <si>
    <t>049243677-805</t>
  </si>
  <si>
    <t>049243677-806</t>
  </si>
  <si>
    <t>049243677-807</t>
  </si>
  <si>
    <t>049243677-808</t>
  </si>
  <si>
    <t>049243677-809</t>
  </si>
  <si>
    <t>049243677-81</t>
  </si>
  <si>
    <t>049243677-810</t>
  </si>
  <si>
    <t>049243677-811</t>
  </si>
  <si>
    <t>049243677-812</t>
  </si>
  <si>
    <t>049243677-813</t>
  </si>
  <si>
    <t>049243677-814</t>
  </si>
  <si>
    <t>049243677-815</t>
  </si>
  <si>
    <t>049243677-816</t>
  </si>
  <si>
    <t>049243677-817</t>
  </si>
  <si>
    <t>049243677-818</t>
  </si>
  <si>
    <t>049243677-819</t>
  </si>
  <si>
    <t>049243677-82</t>
  </si>
  <si>
    <t>049243677-820</t>
  </si>
  <si>
    <t>049243677-821</t>
  </si>
  <si>
    <t>049243677-822</t>
  </si>
  <si>
    <t>049243677-823</t>
  </si>
  <si>
    <t>049243677-824</t>
  </si>
  <si>
    <t>049243677-825</t>
  </si>
  <si>
    <t>049243677-826</t>
  </si>
  <si>
    <t>049243677-827</t>
  </si>
  <si>
    <t>049243677-828</t>
  </si>
  <si>
    <t>049243677-829</t>
  </si>
  <si>
    <t>049243677-83</t>
  </si>
  <si>
    <t>049243677-830</t>
  </si>
  <si>
    <t>049243677-831</t>
  </si>
  <si>
    <t>049243677-832</t>
  </si>
  <si>
    <t>049243677-833</t>
  </si>
  <si>
    <t>049243677-834</t>
  </si>
  <si>
    <t>049243677-835</t>
  </si>
  <si>
    <t>049243677-836</t>
  </si>
  <si>
    <t>049243677-837</t>
  </si>
  <si>
    <t>049243677-838</t>
  </si>
  <si>
    <t>049243677-839</t>
  </si>
  <si>
    <t>049243677-84</t>
  </si>
  <si>
    <t>049243677-840</t>
  </si>
  <si>
    <t>049243677-841</t>
  </si>
  <si>
    <t>049243677-842</t>
  </si>
  <si>
    <t>049243677-843</t>
  </si>
  <si>
    <t>049243677-844</t>
  </si>
  <si>
    <t>049243677-845</t>
  </si>
  <si>
    <t>049243677-846</t>
  </si>
  <si>
    <t>049243677-847</t>
  </si>
  <si>
    <t>049243677-848</t>
  </si>
  <si>
    <t>049243677-849</t>
  </si>
  <si>
    <t>049243677-85</t>
  </si>
  <si>
    <t>049243677-850</t>
  </si>
  <si>
    <t>049243677-851</t>
  </si>
  <si>
    <t>049243677-852</t>
  </si>
  <si>
    <t>049243677-853</t>
  </si>
  <si>
    <t>049243677-854</t>
  </si>
  <si>
    <t>049243677-855</t>
  </si>
  <si>
    <t>049243677-856</t>
  </si>
  <si>
    <t>049243677-857</t>
  </si>
  <si>
    <t>049243677-858</t>
  </si>
  <si>
    <t>049243677-859</t>
  </si>
  <si>
    <t>049243677-86</t>
  </si>
  <si>
    <t>049243677-860</t>
  </si>
  <si>
    <t>049243677-861</t>
  </si>
  <si>
    <t>049243677-862</t>
  </si>
  <si>
    <t>049243677-863</t>
  </si>
  <si>
    <t>049243677-864</t>
  </si>
  <si>
    <t>049243677-865</t>
  </si>
  <si>
    <t>049243677-866</t>
  </si>
  <si>
    <t>049243677-867</t>
  </si>
  <si>
    <t>049243677-868</t>
  </si>
  <si>
    <t>049243677-869</t>
  </si>
  <si>
    <t>049243677-87</t>
  </si>
  <si>
    <t>049243677-88</t>
  </si>
  <si>
    <t>049243677-89</t>
  </si>
  <si>
    <t>049243677-9</t>
  </si>
  <si>
    <t>049243677-90</t>
  </si>
  <si>
    <t>049243677-91</t>
  </si>
  <si>
    <t>049243677-92</t>
  </si>
  <si>
    <t>049243677-93</t>
  </si>
  <si>
    <t>049243677-94</t>
  </si>
  <si>
    <t>049243677-95</t>
  </si>
  <si>
    <t>049243677-96</t>
  </si>
  <si>
    <t>049243677-97</t>
  </si>
  <si>
    <t>049243677-98</t>
  </si>
  <si>
    <t>049243677-99</t>
  </si>
  <si>
    <t>049243679-1</t>
  </si>
  <si>
    <t>049243679-10</t>
  </si>
  <si>
    <t>049243679-100</t>
  </si>
  <si>
    <t>049243679-101</t>
  </si>
  <si>
    <t>049243679-102</t>
  </si>
  <si>
    <t>049243679-103</t>
  </si>
  <si>
    <t>049243679-104</t>
  </si>
  <si>
    <t>049243679-105</t>
  </si>
  <si>
    <t>049243679-106</t>
  </si>
  <si>
    <t>049243679-107</t>
  </si>
  <si>
    <t>049243679-108</t>
  </si>
  <si>
    <t>049243679-109</t>
  </si>
  <si>
    <t>049243679-11</t>
  </si>
  <si>
    <t>049243679-110</t>
  </si>
  <si>
    <t>049243679-111</t>
  </si>
  <si>
    <t>049243679-112</t>
  </si>
  <si>
    <t>049243679-113</t>
  </si>
  <si>
    <t>049243679-114</t>
  </si>
  <si>
    <t>049243679-115</t>
  </si>
  <si>
    <t>049243679-116</t>
  </si>
  <si>
    <t>049243679-117</t>
  </si>
  <si>
    <t>049243679-118</t>
  </si>
  <si>
    <t>049243679-119</t>
  </si>
  <si>
    <t>049243679-12</t>
  </si>
  <si>
    <t>049243679-120</t>
  </si>
  <si>
    <t>049243679-121</t>
  </si>
  <si>
    <t>049243679-122</t>
  </si>
  <si>
    <t>049243679-123</t>
  </si>
  <si>
    <t>049243679-124</t>
  </si>
  <si>
    <t>049243679-125</t>
  </si>
  <si>
    <t>049243679-126</t>
  </si>
  <si>
    <t>049243679-127</t>
  </si>
  <si>
    <t>049243679-128</t>
  </si>
  <si>
    <t>049243679-129</t>
  </si>
  <si>
    <t>049243679-13</t>
  </si>
  <si>
    <t>049243679-130</t>
  </si>
  <si>
    <t>049243679-131</t>
  </si>
  <si>
    <t>049243679-132</t>
  </si>
  <si>
    <t>049243679-133</t>
  </si>
  <si>
    <t>049243679-134</t>
  </si>
  <si>
    <t>049243679-135</t>
  </si>
  <si>
    <t>049243679-136</t>
  </si>
  <si>
    <t>049243679-137</t>
  </si>
  <si>
    <t>049243679-138</t>
  </si>
  <si>
    <t>049243679-139</t>
  </si>
  <si>
    <t>049243679-14</t>
  </si>
  <si>
    <t>049243679-140</t>
  </si>
  <si>
    <t>049243679-141</t>
  </si>
  <si>
    <t>049243679-142</t>
  </si>
  <si>
    <t>049243679-143</t>
  </si>
  <si>
    <t>049243679-144</t>
  </si>
  <si>
    <t>049243679-145</t>
  </si>
  <si>
    <t>049243679-146</t>
  </si>
  <si>
    <t>049243679-147</t>
  </si>
  <si>
    <t>049243679-148</t>
  </si>
  <si>
    <t>049243679-149</t>
  </si>
  <si>
    <t>049243679-15</t>
  </si>
  <si>
    <t>049243679-150</t>
  </si>
  <si>
    <t>049243679-151</t>
  </si>
  <si>
    <t>049243679-152</t>
  </si>
  <si>
    <t>049243679-153</t>
  </si>
  <si>
    <t>049243679-154</t>
  </si>
  <si>
    <t>049243679-155</t>
  </si>
  <si>
    <t>049243679-156</t>
  </si>
  <si>
    <t>049243679-157</t>
  </si>
  <si>
    <t>049243679-158</t>
  </si>
  <si>
    <t>049243679-159</t>
  </si>
  <si>
    <t>049243679-16</t>
  </si>
  <si>
    <t>049243679-160</t>
  </si>
  <si>
    <t>049243679-161</t>
  </si>
  <si>
    <t>049243679-162</t>
  </si>
  <si>
    <t>049243679-163</t>
  </si>
  <si>
    <t>049243679-164</t>
  </si>
  <si>
    <t>049243679-165</t>
  </si>
  <si>
    <t>049243679-166</t>
  </si>
  <si>
    <t>049243679-167</t>
  </si>
  <si>
    <t>049243679-168</t>
  </si>
  <si>
    <t>049243679-169</t>
  </si>
  <si>
    <t>049243679-17</t>
  </si>
  <si>
    <t>049243679-170</t>
  </si>
  <si>
    <t>049243679-171</t>
  </si>
  <si>
    <t>049243679-172</t>
  </si>
  <si>
    <t>049243679-173</t>
  </si>
  <si>
    <t>049243679-174</t>
  </si>
  <si>
    <t>049243679-175</t>
  </si>
  <si>
    <t>049243679-176</t>
  </si>
  <si>
    <t>049243679-177</t>
  </si>
  <si>
    <t>049243679-178</t>
  </si>
  <si>
    <t>049243679-179</t>
  </si>
  <si>
    <t>049243679-18</t>
  </si>
  <si>
    <t>049243679-180</t>
  </si>
  <si>
    <t>049243679-181</t>
  </si>
  <si>
    <t>049243679-182</t>
  </si>
  <si>
    <t>049243679-183</t>
  </si>
  <si>
    <t>049243679-184</t>
  </si>
  <si>
    <t>049243679-185</t>
  </si>
  <si>
    <t>049243679-186</t>
  </si>
  <si>
    <t>049243679-187</t>
  </si>
  <si>
    <t>049243679-188</t>
  </si>
  <si>
    <t>049243679-189</t>
  </si>
  <si>
    <t>049243679-19</t>
  </si>
  <si>
    <t>049243679-190</t>
  </si>
  <si>
    <t>049243679-191</t>
  </si>
  <si>
    <t>049243679-192</t>
  </si>
  <si>
    <t>049243679-193</t>
  </si>
  <si>
    <t>049243679-194</t>
  </si>
  <si>
    <t>049243679-195</t>
  </si>
  <si>
    <t>049243679-196</t>
  </si>
  <si>
    <t>049243679-197</t>
  </si>
  <si>
    <t>049243679-198</t>
  </si>
  <si>
    <t>049243679-199</t>
  </si>
  <si>
    <t>049243679-2</t>
  </si>
  <si>
    <t>049243679-20</t>
  </si>
  <si>
    <t>049243679-200</t>
  </si>
  <si>
    <t>049243679-201</t>
  </si>
  <si>
    <t>049243679-202</t>
  </si>
  <si>
    <t>049243679-203</t>
  </si>
  <si>
    <t>049243679-204</t>
  </si>
  <si>
    <t>049243679-205</t>
  </si>
  <si>
    <t>049243679-206</t>
  </si>
  <si>
    <t>049243679-207</t>
  </si>
  <si>
    <t>049243679-208</t>
  </si>
  <si>
    <t>049243679-209</t>
  </si>
  <si>
    <t>049243679-21</t>
  </si>
  <si>
    <t>049243679-210</t>
  </si>
  <si>
    <t>049243679-211</t>
  </si>
  <si>
    <t>049243679-212</t>
  </si>
  <si>
    <t>049243679-213</t>
  </si>
  <si>
    <t>049243679-214</t>
  </si>
  <si>
    <t>049243679-215</t>
  </si>
  <si>
    <t>049243679-216</t>
  </si>
  <si>
    <t>049243679-217</t>
  </si>
  <si>
    <t>049243679-218</t>
  </si>
  <si>
    <t>049243679-219</t>
  </si>
  <si>
    <t>049243679-22</t>
  </si>
  <si>
    <t>049243679-220</t>
  </si>
  <si>
    <t>049243679-221</t>
  </si>
  <si>
    <t>049243679-222</t>
  </si>
  <si>
    <t>049243679-223</t>
  </si>
  <si>
    <t>049243679-224</t>
  </si>
  <si>
    <t>049243679-225</t>
  </si>
  <si>
    <t>049243679-226</t>
  </si>
  <si>
    <t>049243679-227</t>
  </si>
  <si>
    <t>049243679-228</t>
  </si>
  <si>
    <t>049243679-229</t>
  </si>
  <si>
    <t>049243679-23</t>
  </si>
  <si>
    <t>049243679-230</t>
  </si>
  <si>
    <t>049243679-231</t>
  </si>
  <si>
    <t>049243679-232</t>
  </si>
  <si>
    <t>049243679-233</t>
  </si>
  <si>
    <t>049243679-234</t>
  </si>
  <si>
    <t>049243679-235</t>
  </si>
  <si>
    <t>049243679-236</t>
  </si>
  <si>
    <t>049243679-237</t>
  </si>
  <si>
    <t>049243679-238</t>
  </si>
  <si>
    <t>049243679-239</t>
  </si>
  <si>
    <t>049243679-24</t>
  </si>
  <si>
    <t>049243679-240</t>
  </si>
  <si>
    <t>049243679-241</t>
  </si>
  <si>
    <t>049243679-242</t>
  </si>
  <si>
    <t>049243679-243</t>
  </si>
  <si>
    <t>049243679-244</t>
  </si>
  <si>
    <t>049243679-245</t>
  </si>
  <si>
    <t>049243679-246</t>
  </si>
  <si>
    <t>049243679-247</t>
  </si>
  <si>
    <t>049243679-248</t>
  </si>
  <si>
    <t>049243679-249</t>
  </si>
  <si>
    <t>049243679-25</t>
  </si>
  <si>
    <t>049243679-250</t>
  </si>
  <si>
    <t>049243679-251</t>
  </si>
  <si>
    <t>049243679-252</t>
  </si>
  <si>
    <t>049243679-253</t>
  </si>
  <si>
    <t>049243679-254</t>
  </si>
  <si>
    <t>049243679-255</t>
  </si>
  <si>
    <t>049243679-256</t>
  </si>
  <si>
    <t>049243679-257</t>
  </si>
  <si>
    <t>049243679-258</t>
  </si>
  <si>
    <t>049243679-259</t>
  </si>
  <si>
    <t>049243679-26</t>
  </si>
  <si>
    <t>049243679-260</t>
  </si>
  <si>
    <t>049243679-261</t>
  </si>
  <si>
    <t>049243679-262</t>
  </si>
  <si>
    <t>049243679-263</t>
  </si>
  <si>
    <t>049243679-264</t>
  </si>
  <si>
    <t>049243679-265</t>
  </si>
  <si>
    <t>049243679-266</t>
  </si>
  <si>
    <t>049243679-267</t>
  </si>
  <si>
    <t>049243679-268</t>
  </si>
  <si>
    <t>049243679-269</t>
  </si>
  <si>
    <t>049243679-27</t>
  </si>
  <si>
    <t>049243679-270</t>
  </si>
  <si>
    <t>049243679-271</t>
  </si>
  <si>
    <t>049243679-272</t>
  </si>
  <si>
    <t>049243679-273</t>
  </si>
  <si>
    <t>049243679-274</t>
  </si>
  <si>
    <t>049243679-275</t>
  </si>
  <si>
    <t>049243679-276</t>
  </si>
  <si>
    <t>049243679-277</t>
  </si>
  <si>
    <t>049243679-278</t>
  </si>
  <si>
    <t>049243679-279</t>
  </si>
  <si>
    <t>049243679-28</t>
  </si>
  <si>
    <t>049243679-280</t>
  </si>
  <si>
    <t>049243679-281</t>
  </si>
  <si>
    <t>049243679-282</t>
  </si>
  <si>
    <t>049243679-283</t>
  </si>
  <si>
    <t>049243679-284</t>
  </si>
  <si>
    <t>049243679-285</t>
  </si>
  <si>
    <t>049243679-286</t>
  </si>
  <si>
    <t>049243679-287</t>
  </si>
  <si>
    <t>049243679-288</t>
  </si>
  <si>
    <t>049243679-289</t>
  </si>
  <si>
    <t>049243679-29</t>
  </si>
  <si>
    <t>049243679-290</t>
  </si>
  <si>
    <t>049243679-291</t>
  </si>
  <si>
    <t>049243679-292</t>
  </si>
  <si>
    <t>049243679-293</t>
  </si>
  <si>
    <t>049243679-294</t>
  </si>
  <si>
    <t>049243679-295</t>
  </si>
  <si>
    <t>049243679-296</t>
  </si>
  <si>
    <t>049243679-297</t>
  </si>
  <si>
    <t>049243679-298</t>
  </si>
  <si>
    <t>049243679-299</t>
  </si>
  <si>
    <t>049243679-3</t>
  </si>
  <si>
    <t>049243679-30</t>
  </si>
  <si>
    <t>049243679-300</t>
  </si>
  <si>
    <t>049243679-301</t>
  </si>
  <si>
    <t>049243679-302</t>
  </si>
  <si>
    <t>049243679-303</t>
  </si>
  <si>
    <t>049243679-304</t>
  </si>
  <si>
    <t>049243679-305</t>
  </si>
  <si>
    <t>049243679-306</t>
  </si>
  <si>
    <t>049243679-307</t>
  </si>
  <si>
    <t>049243679-308</t>
  </si>
  <si>
    <t>049243679-309</t>
  </si>
  <si>
    <t>049243679-31</t>
  </si>
  <si>
    <t>049243679-310</t>
  </si>
  <si>
    <t>049243679-311</t>
  </si>
  <si>
    <t>049243679-312</t>
  </si>
  <si>
    <t>049243679-313</t>
  </si>
  <si>
    <t>049243679-314</t>
  </si>
  <si>
    <t>049243679-315</t>
  </si>
  <si>
    <t>049243679-316</t>
  </si>
  <si>
    <t>049243679-317</t>
  </si>
  <si>
    <t>049243679-318</t>
  </si>
  <si>
    <t>049243679-319</t>
  </si>
  <si>
    <t>049243679-32</t>
  </si>
  <si>
    <t>049243679-320</t>
  </si>
  <si>
    <t>049243679-321</t>
  </si>
  <si>
    <t>049243679-322</t>
  </si>
  <si>
    <t>049243679-323</t>
  </si>
  <si>
    <t>049243679-324</t>
  </si>
  <si>
    <t>049243679-325</t>
  </si>
  <si>
    <t>049243679-326</t>
  </si>
  <si>
    <t>049243679-327</t>
  </si>
  <si>
    <t>049243679-328</t>
  </si>
  <si>
    <t>049243679-329</t>
  </si>
  <si>
    <t>049243679-33</t>
  </si>
  <si>
    <t>049243679-330</t>
  </si>
  <si>
    <t>049243679-331</t>
  </si>
  <si>
    <t>049243679-332</t>
  </si>
  <si>
    <t>049243679-333</t>
  </si>
  <si>
    <t>049243679-334</t>
  </si>
  <si>
    <t>049243679-335</t>
  </si>
  <si>
    <t>049243679-336</t>
  </si>
  <si>
    <t>049243679-337</t>
  </si>
  <si>
    <t>049243679-338</t>
  </si>
  <si>
    <t>049243679-339</t>
  </si>
  <si>
    <t>049243679-34</t>
  </si>
  <si>
    <t>049243679-340</t>
  </si>
  <si>
    <t>049243679-341</t>
  </si>
  <si>
    <t>049243679-342</t>
  </si>
  <si>
    <t>049243679-343</t>
  </si>
  <si>
    <t>049243679-344</t>
  </si>
  <si>
    <t>049243679-345</t>
  </si>
  <si>
    <t>049243679-346</t>
  </si>
  <si>
    <t>049243679-347</t>
  </si>
  <si>
    <t>049243679-348</t>
  </si>
  <si>
    <t>049243679-349</t>
  </si>
  <si>
    <t>049243679-35</t>
  </si>
  <si>
    <t>049243679-350</t>
  </si>
  <si>
    <t>049243679-351</t>
  </si>
  <si>
    <t>049243679-352</t>
  </si>
  <si>
    <t>049243679-353</t>
  </si>
  <si>
    <t>049243679-354</t>
  </si>
  <si>
    <t>049243679-355</t>
  </si>
  <si>
    <t>049243679-356</t>
  </si>
  <si>
    <t>049243679-357</t>
  </si>
  <si>
    <t>049243679-358</t>
  </si>
  <si>
    <t>049243679-359</t>
  </si>
  <si>
    <t>049243679-36</t>
  </si>
  <si>
    <t>049243679-360</t>
  </si>
  <si>
    <t>049243679-361</t>
  </si>
  <si>
    <t>049243679-362</t>
  </si>
  <si>
    <t>049243679-363</t>
  </si>
  <si>
    <t>049243679-364</t>
  </si>
  <si>
    <t>049243679-365</t>
  </si>
  <si>
    <t>049243679-366</t>
  </si>
  <si>
    <t>049243679-367</t>
  </si>
  <si>
    <t>049243679-368</t>
  </si>
  <si>
    <t>049243679-369</t>
  </si>
  <si>
    <t>049243679-37</t>
  </si>
  <si>
    <t>049243679-370</t>
  </si>
  <si>
    <t>049243679-371</t>
  </si>
  <si>
    <t>049243679-372</t>
  </si>
  <si>
    <t>049243679-373</t>
  </si>
  <si>
    <t>049243679-374</t>
  </si>
  <si>
    <t>049243679-375</t>
  </si>
  <si>
    <t>049243679-376</t>
  </si>
  <si>
    <t>049243679-377</t>
  </si>
  <si>
    <t>049243679-378</t>
  </si>
  <si>
    <t>049243679-379</t>
  </si>
  <si>
    <t>049243679-38</t>
  </si>
  <si>
    <t>049243679-380</t>
  </si>
  <si>
    <t>049243679-381</t>
  </si>
  <si>
    <t>049243679-382</t>
  </si>
  <si>
    <t>049243679-383</t>
  </si>
  <si>
    <t>049243679-384</t>
  </si>
  <si>
    <t>049243679-385</t>
  </si>
  <si>
    <t>049243679-386</t>
  </si>
  <si>
    <t>049243679-387</t>
  </si>
  <si>
    <t>049243679-388</t>
  </si>
  <si>
    <t>049243679-389</t>
  </si>
  <si>
    <t>049243679-39</t>
  </si>
  <si>
    <t>049243679-390</t>
  </si>
  <si>
    <t>049243679-391</t>
  </si>
  <si>
    <t>049243679-392</t>
  </si>
  <si>
    <t>049243679-393</t>
  </si>
  <si>
    <t>049243679-394</t>
  </si>
  <si>
    <t>049243679-395</t>
  </si>
  <si>
    <t>049243679-396</t>
  </si>
  <si>
    <t>049243679-397</t>
  </si>
  <si>
    <t>049243679-398</t>
  </si>
  <si>
    <t>049243679-399</t>
  </si>
  <si>
    <t>049243679-4</t>
  </si>
  <si>
    <t>049243679-40</t>
  </si>
  <si>
    <t>049243679-400</t>
  </si>
  <si>
    <t>049243679-401</t>
  </si>
  <si>
    <t>049243679-402</t>
  </si>
  <si>
    <t>049243679-403</t>
  </si>
  <si>
    <t>049243679-404</t>
  </si>
  <si>
    <t>049243679-405</t>
  </si>
  <si>
    <t>049243679-406</t>
  </si>
  <si>
    <t>049243679-407</t>
  </si>
  <si>
    <t>049243679-408</t>
  </si>
  <si>
    <t>049243679-409</t>
  </si>
  <si>
    <t>049243679-41</t>
  </si>
  <si>
    <t>049243679-410</t>
  </si>
  <si>
    <t>049243679-411</t>
  </si>
  <si>
    <t>049243679-412</t>
  </si>
  <si>
    <t>049243679-413</t>
  </si>
  <si>
    <t>049243679-414</t>
  </si>
  <si>
    <t>049243679-415</t>
  </si>
  <si>
    <t>049243679-416</t>
  </si>
  <si>
    <t>049243679-417</t>
  </si>
  <si>
    <t>049243679-418</t>
  </si>
  <si>
    <t>049243679-419</t>
  </si>
  <si>
    <t>049243679-42</t>
  </si>
  <si>
    <t>049243679-420</t>
  </si>
  <si>
    <t>049243679-421</t>
  </si>
  <si>
    <t>049243679-422</t>
  </si>
  <si>
    <t>049243679-423</t>
  </si>
  <si>
    <t>049243679-424</t>
  </si>
  <si>
    <t>049243679-425</t>
  </si>
  <si>
    <t>049243679-426</t>
  </si>
  <si>
    <t>049243679-427</t>
  </si>
  <si>
    <t>049243679-428</t>
  </si>
  <si>
    <t>049243679-429</t>
  </si>
  <si>
    <t>049243679-43</t>
  </si>
  <si>
    <t>049243679-430</t>
  </si>
  <si>
    <t>049243679-431</t>
  </si>
  <si>
    <t>049243679-432</t>
  </si>
  <si>
    <t>049243679-433</t>
  </si>
  <si>
    <t>049243679-434</t>
  </si>
  <si>
    <t>049243679-435</t>
  </si>
  <si>
    <t>049243679-436</t>
  </si>
  <si>
    <t>049243679-437</t>
  </si>
  <si>
    <t>049243679-438</t>
  </si>
  <si>
    <t>049243679-439</t>
  </si>
  <si>
    <t>049243679-44</t>
  </si>
  <si>
    <t>049243679-440</t>
  </si>
  <si>
    <t>049243679-441</t>
  </si>
  <si>
    <t>049243679-442</t>
  </si>
  <si>
    <t>049243679-443</t>
  </si>
  <si>
    <t>049243679-444</t>
  </si>
  <si>
    <t>049243679-445</t>
  </si>
  <si>
    <t>049243679-446</t>
  </si>
  <si>
    <t>049243679-447</t>
  </si>
  <si>
    <t>049243679-448</t>
  </si>
  <si>
    <t>049243679-449</t>
  </si>
  <si>
    <t>049243679-45</t>
  </si>
  <si>
    <t>049243679-450</t>
  </si>
  <si>
    <t>049243679-451</t>
  </si>
  <si>
    <t>049243679-452</t>
  </si>
  <si>
    <t>049243679-453</t>
  </si>
  <si>
    <t>049243679-454</t>
  </si>
  <si>
    <t>049243679-455</t>
  </si>
  <si>
    <t>049243679-456</t>
  </si>
  <si>
    <t>049243679-457</t>
  </si>
  <si>
    <t>049243679-458</t>
  </si>
  <si>
    <t>049243679-459</t>
  </si>
  <si>
    <t>049243679-46</t>
  </si>
  <si>
    <t>049243679-460</t>
  </si>
  <si>
    <t>049243679-461</t>
  </si>
  <si>
    <t>049243679-462</t>
  </si>
  <si>
    <t>049243679-463</t>
  </si>
  <si>
    <t>049243679-464</t>
  </si>
  <si>
    <t>049243679-465</t>
  </si>
  <si>
    <t>049243679-466</t>
  </si>
  <si>
    <t>049243679-467</t>
  </si>
  <si>
    <t>049243679-468</t>
  </si>
  <si>
    <t>049243679-469</t>
  </si>
  <si>
    <t>049243679-47</t>
  </si>
  <si>
    <t>049243679-470</t>
  </si>
  <si>
    <t>049243679-471</t>
  </si>
  <si>
    <t>049243679-472</t>
  </si>
  <si>
    <t>049243679-473</t>
  </si>
  <si>
    <t>049243679-474</t>
  </si>
  <si>
    <t>049243679-475</t>
  </si>
  <si>
    <t>049243679-476</t>
  </si>
  <si>
    <t>049243679-477</t>
  </si>
  <si>
    <t>049243679-478</t>
  </si>
  <si>
    <t>049243679-479</t>
  </si>
  <si>
    <t>049243679-48</t>
  </si>
  <si>
    <t>049243679-480</t>
  </si>
  <si>
    <t>049243679-481</t>
  </si>
  <si>
    <t>049243679-482</t>
  </si>
  <si>
    <t>049243679-483</t>
  </si>
  <si>
    <t>049243679-484</t>
  </si>
  <si>
    <t>049243679-485</t>
  </si>
  <si>
    <t>049243679-486</t>
  </si>
  <si>
    <t>049243679-487</t>
  </si>
  <si>
    <t>049243679-488</t>
  </si>
  <si>
    <t>049243679-489</t>
  </si>
  <si>
    <t>049243679-49</t>
  </si>
  <si>
    <t>049243679-490</t>
  </si>
  <si>
    <t>049243679-491</t>
  </si>
  <si>
    <t>049243679-492</t>
  </si>
  <si>
    <t>049243679-493</t>
  </si>
  <si>
    <t>049243679-494</t>
  </si>
  <si>
    <t>049243679-495</t>
  </si>
  <si>
    <t>049243679-496</t>
  </si>
  <si>
    <t>049243679-497</t>
  </si>
  <si>
    <t>049243679-498</t>
  </si>
  <si>
    <t>049243679-499</t>
  </si>
  <si>
    <t>049243679-5</t>
  </si>
  <si>
    <t>049243679-50</t>
  </si>
  <si>
    <t>049243679-500</t>
  </si>
  <si>
    <t>049243679-501</t>
  </si>
  <si>
    <t>049243679-502</t>
  </si>
  <si>
    <t>049243679-503</t>
  </si>
  <si>
    <t>049243679-504</t>
  </si>
  <si>
    <t>049243679-505</t>
  </si>
  <si>
    <t>049243679-506</t>
  </si>
  <si>
    <t>049243679-507</t>
  </si>
  <si>
    <t>049243679-508</t>
  </si>
  <si>
    <t>049243679-509</t>
  </si>
  <si>
    <t>049243679-51</t>
  </si>
  <si>
    <t>049243679-510</t>
  </si>
  <si>
    <t>049243679-511</t>
  </si>
  <si>
    <t>049243679-512</t>
  </si>
  <si>
    <t>049243679-513</t>
  </si>
  <si>
    <t>049243679-514</t>
  </si>
  <si>
    <t>049243679-515</t>
  </si>
  <si>
    <t>049243679-516</t>
  </si>
  <si>
    <t>049243679-517</t>
  </si>
  <si>
    <t>049243679-518</t>
  </si>
  <si>
    <t>049243679-519</t>
  </si>
  <si>
    <t>049243679-52</t>
  </si>
  <si>
    <t>049243679-520</t>
  </si>
  <si>
    <t>049243679-521</t>
  </si>
  <si>
    <t>049243679-522</t>
  </si>
  <si>
    <t>049243679-523</t>
  </si>
  <si>
    <t>049243679-524</t>
  </si>
  <si>
    <t>049243679-525</t>
  </si>
  <si>
    <t>049243679-526</t>
  </si>
  <si>
    <t>049243679-527</t>
  </si>
  <si>
    <t>049243679-528</t>
  </si>
  <si>
    <t>049243679-529</t>
  </si>
  <si>
    <t>049243679-53</t>
  </si>
  <si>
    <t>049243679-530</t>
  </si>
  <si>
    <t>049243679-531</t>
  </si>
  <si>
    <t>049243679-532</t>
  </si>
  <si>
    <t>049243679-533</t>
  </si>
  <si>
    <t>049243679-534</t>
  </si>
  <si>
    <t>049243679-535</t>
  </si>
  <si>
    <t>049243679-536</t>
  </si>
  <si>
    <t>049243679-537</t>
  </si>
  <si>
    <t>049243679-538</t>
  </si>
  <si>
    <t>049243679-539</t>
  </si>
  <si>
    <t>049243679-54</t>
  </si>
  <si>
    <t>049243679-540</t>
  </si>
  <si>
    <t>049243679-541</t>
  </si>
  <si>
    <t>049243679-542</t>
  </si>
  <si>
    <t>049243679-543</t>
  </si>
  <si>
    <t>049243679-544</t>
  </si>
  <si>
    <t>049243679-545</t>
  </si>
  <si>
    <t>049243679-546</t>
  </si>
  <si>
    <t>049243679-547</t>
  </si>
  <si>
    <t>049243679-548</t>
  </si>
  <si>
    <t>049243679-549</t>
  </si>
  <si>
    <t>049243679-55</t>
  </si>
  <si>
    <t>049243679-550</t>
  </si>
  <si>
    <t>049243679-551</t>
  </si>
  <si>
    <t>049243679-552</t>
  </si>
  <si>
    <t>049243679-553</t>
  </si>
  <si>
    <t>049243679-554</t>
  </si>
  <si>
    <t>049243679-555</t>
  </si>
  <si>
    <t>049243679-556</t>
  </si>
  <si>
    <t>049243679-557</t>
  </si>
  <si>
    <t>049243679-558</t>
  </si>
  <si>
    <t>049243679-559</t>
  </si>
  <si>
    <t>049243679-56</t>
  </si>
  <si>
    <t>049243679-560</t>
  </si>
  <si>
    <t>049243679-561</t>
  </si>
  <si>
    <t>049243679-562</t>
  </si>
  <si>
    <t>049243679-563</t>
  </si>
  <si>
    <t>049243679-564</t>
  </si>
  <si>
    <t>049243679-565</t>
  </si>
  <si>
    <t>049243679-566</t>
  </si>
  <si>
    <t>049243679-567</t>
  </si>
  <si>
    <t>049243679-568</t>
  </si>
  <si>
    <t>049243679-569</t>
  </si>
  <si>
    <t>049243679-57</t>
  </si>
  <si>
    <t>049243679-570</t>
  </si>
  <si>
    <t>049243679-571</t>
  </si>
  <si>
    <t>049243679-572</t>
  </si>
  <si>
    <t>049243679-573</t>
  </si>
  <si>
    <t>049243679-574</t>
  </si>
  <si>
    <t>049243679-575</t>
  </si>
  <si>
    <t>049243679-576</t>
  </si>
  <si>
    <t>049243679-577</t>
  </si>
  <si>
    <t>049243679-578</t>
  </si>
  <si>
    <t>049243679-579</t>
  </si>
  <si>
    <t>049243679-58</t>
  </si>
  <si>
    <t>049243679-580</t>
  </si>
  <si>
    <t>049243679-581</t>
  </si>
  <si>
    <t>049243679-582</t>
  </si>
  <si>
    <t>049243679-583</t>
  </si>
  <si>
    <t>049243679-584</t>
  </si>
  <si>
    <t>049243679-585</t>
  </si>
  <si>
    <t>049243679-586</t>
  </si>
  <si>
    <t>049243679-587</t>
  </si>
  <si>
    <t>049243679-588</t>
  </si>
  <si>
    <t>049243679-589</t>
  </si>
  <si>
    <t>049243679-59</t>
  </si>
  <si>
    <t>049243679-590</t>
  </si>
  <si>
    <t>049243679-591</t>
  </si>
  <si>
    <t>049243679-592</t>
  </si>
  <si>
    <t>049243679-593</t>
  </si>
  <si>
    <t>049243679-594</t>
  </si>
  <si>
    <t>049243679-595</t>
  </si>
  <si>
    <t>049243679-596</t>
  </si>
  <si>
    <t>049243679-597</t>
  </si>
  <si>
    <t>049243679-598</t>
  </si>
  <si>
    <t>049243679-599</t>
  </si>
  <si>
    <t>049243679-6</t>
  </si>
  <si>
    <t>049243679-60</t>
  </si>
  <si>
    <t>049243679-600</t>
  </si>
  <si>
    <t>049243679-601</t>
  </si>
  <si>
    <t>049243679-602</t>
  </si>
  <si>
    <t>049243679-603</t>
  </si>
  <si>
    <t>049243679-604</t>
  </si>
  <si>
    <t>049243679-605</t>
  </si>
  <si>
    <t>049243679-606</t>
  </si>
  <si>
    <t>049243679-607</t>
  </si>
  <si>
    <t>049243679-608</t>
  </si>
  <si>
    <t>049243679-609</t>
  </si>
  <si>
    <t>049243679-61</t>
  </si>
  <si>
    <t>049243679-610</t>
  </si>
  <si>
    <t>049243679-611</t>
  </si>
  <si>
    <t>049243679-612</t>
  </si>
  <si>
    <t>049243679-613</t>
  </si>
  <si>
    <t>049243679-614</t>
  </si>
  <si>
    <t>049243679-615</t>
  </si>
  <si>
    <t>049243679-616</t>
  </si>
  <si>
    <t>049243679-617</t>
  </si>
  <si>
    <t>049243679-618</t>
  </si>
  <si>
    <t>049243679-619</t>
  </si>
  <si>
    <t>049243679-62</t>
  </si>
  <si>
    <t>049243679-620</t>
  </si>
  <si>
    <t>049243679-621</t>
  </si>
  <si>
    <t>049243679-622</t>
  </si>
  <si>
    <t>049243679-623</t>
  </si>
  <si>
    <t>049243679-624</t>
  </si>
  <si>
    <t>049243679-625</t>
  </si>
  <si>
    <t>049243679-626</t>
  </si>
  <si>
    <t>049243679-627</t>
  </si>
  <si>
    <t>049243679-628</t>
  </si>
  <si>
    <t>049243679-629</t>
  </si>
  <si>
    <t>049243679-63</t>
  </si>
  <si>
    <t>049243679-630</t>
  </si>
  <si>
    <t>049243679-631</t>
  </si>
  <si>
    <t>049243679-632</t>
  </si>
  <si>
    <t>049243679-633</t>
  </si>
  <si>
    <t>049243679-634</t>
  </si>
  <si>
    <t>049243679-635</t>
  </si>
  <si>
    <t>049243679-636</t>
  </si>
  <si>
    <t>049243679-637</t>
  </si>
  <si>
    <t>049243679-638</t>
  </si>
  <si>
    <t>049243679-639</t>
  </si>
  <si>
    <t>049243679-64</t>
  </si>
  <si>
    <t>049243679-640</t>
  </si>
  <si>
    <t>049243679-641</t>
  </si>
  <si>
    <t>049243679-642</t>
  </si>
  <si>
    <t>049243679-643</t>
  </si>
  <si>
    <t>049243679-644</t>
  </si>
  <si>
    <t>049243679-645</t>
  </si>
  <si>
    <t>049243679-646</t>
  </si>
  <si>
    <t>049243679-647</t>
  </si>
  <si>
    <t>049243679-648</t>
  </si>
  <si>
    <t>049243679-649</t>
  </si>
  <si>
    <t>049243679-65</t>
  </si>
  <si>
    <t>049243679-650</t>
  </si>
  <si>
    <t>049243679-651</t>
  </si>
  <si>
    <t>049243679-652</t>
  </si>
  <si>
    <t>049243679-653</t>
  </si>
  <si>
    <t>049243679-654</t>
  </si>
  <si>
    <t>049243679-655</t>
  </si>
  <si>
    <t>049243679-656</t>
  </si>
  <si>
    <t>049243679-657</t>
  </si>
  <si>
    <t>049243679-658</t>
  </si>
  <si>
    <t>049243679-659</t>
  </si>
  <si>
    <t>049243679-66</t>
  </si>
  <si>
    <t>049243679-660</t>
  </si>
  <si>
    <t>049243679-661</t>
  </si>
  <si>
    <t>049243679-662</t>
  </si>
  <si>
    <t>049243679-663</t>
  </si>
  <si>
    <t>049243679-664</t>
  </si>
  <si>
    <t>049243679-665</t>
  </si>
  <si>
    <t>049243679-666</t>
  </si>
  <si>
    <t>049243679-667</t>
  </si>
  <si>
    <t>049243679-668</t>
  </si>
  <si>
    <t>049243679-669</t>
  </si>
  <si>
    <t>049243679-67</t>
  </si>
  <si>
    <t>049243679-670</t>
  </si>
  <si>
    <t>049243679-671</t>
  </si>
  <si>
    <t>049243679-672</t>
  </si>
  <si>
    <t>049243679-673</t>
  </si>
  <si>
    <t>049243679-674</t>
  </si>
  <si>
    <t>049243679-675</t>
  </si>
  <si>
    <t>049243679-676</t>
  </si>
  <si>
    <t>049243679-677</t>
  </si>
  <si>
    <t>049243679-678</t>
  </si>
  <si>
    <t>049243679-679</t>
  </si>
  <si>
    <t>049243679-68</t>
  </si>
  <si>
    <t>049243679-680</t>
  </si>
  <si>
    <t>049243679-681</t>
  </si>
  <si>
    <t>049243679-682</t>
  </si>
  <si>
    <t>049243679-683</t>
  </si>
  <si>
    <t>049243679-684</t>
  </si>
  <si>
    <t>049243679-685</t>
  </si>
  <si>
    <t>049243679-686</t>
  </si>
  <si>
    <t>049243679-687</t>
  </si>
  <si>
    <t>049243679-688</t>
  </si>
  <si>
    <t>049243679-689</t>
  </si>
  <si>
    <t>049243679-69</t>
  </si>
  <si>
    <t>049243679-690</t>
  </si>
  <si>
    <t>049243679-691</t>
  </si>
  <si>
    <t>049243679-692</t>
  </si>
  <si>
    <t>049243679-693</t>
  </si>
  <si>
    <t>049243679-694</t>
  </si>
  <si>
    <t>049243679-695</t>
  </si>
  <si>
    <t>049243679-696</t>
  </si>
  <si>
    <t>049243679-697</t>
  </si>
  <si>
    <t>049243679-698</t>
  </si>
  <si>
    <t>049243679-699</t>
  </si>
  <si>
    <t>049243679-7</t>
  </si>
  <si>
    <t>049243679-70</t>
  </si>
  <si>
    <t>049243679-700</t>
  </si>
  <si>
    <t>049243679-701</t>
  </si>
  <si>
    <t>049243679-702</t>
  </si>
  <si>
    <t>049243679-703</t>
  </si>
  <si>
    <t>049243679-704</t>
  </si>
  <si>
    <t>049243679-705</t>
  </si>
  <si>
    <t>049243679-706</t>
  </si>
  <si>
    <t>049243679-707</t>
  </si>
  <si>
    <t>049243679-708</t>
  </si>
  <si>
    <t>049243679-709</t>
  </si>
  <si>
    <t>049243679-71</t>
  </si>
  <si>
    <t>049243679-710</t>
  </si>
  <si>
    <t>049243679-711</t>
  </si>
  <si>
    <t>049243679-712</t>
  </si>
  <si>
    <t>049243679-713</t>
  </si>
  <si>
    <t>049243679-714</t>
  </si>
  <si>
    <t>049243679-715</t>
  </si>
  <si>
    <t>049243679-716</t>
  </si>
  <si>
    <t>049243679-717</t>
  </si>
  <si>
    <t>049243679-718</t>
  </si>
  <si>
    <t>049243679-719</t>
  </si>
  <si>
    <t>049243679-72</t>
  </si>
  <si>
    <t>049243679-720</t>
  </si>
  <si>
    <t>049243679-721</t>
  </si>
  <si>
    <t>049243679-722</t>
  </si>
  <si>
    <t>049243679-723</t>
  </si>
  <si>
    <t>049243679-724</t>
  </si>
  <si>
    <t>049243679-725</t>
  </si>
  <si>
    <t>049243679-726</t>
  </si>
  <si>
    <t>049243679-727</t>
  </si>
  <si>
    <t>049243679-728</t>
  </si>
  <si>
    <t>049243679-729</t>
  </si>
  <si>
    <t>049243679-73</t>
  </si>
  <si>
    <t>049243679-730</t>
  </si>
  <si>
    <t>049243679-731</t>
  </si>
  <si>
    <t>049243679-732</t>
  </si>
  <si>
    <t>049243679-733</t>
  </si>
  <si>
    <t>049243679-734</t>
  </si>
  <si>
    <t>049243679-735</t>
  </si>
  <si>
    <t>049243679-736</t>
  </si>
  <si>
    <t>049243679-737</t>
  </si>
  <si>
    <t>049243679-738</t>
  </si>
  <si>
    <t>049243679-739</t>
  </si>
  <si>
    <t>049243679-74</t>
  </si>
  <si>
    <t>049243679-740</t>
  </si>
  <si>
    <t>049243679-741</t>
  </si>
  <si>
    <t>049243679-742</t>
  </si>
  <si>
    <t>049243679-743</t>
  </si>
  <si>
    <t>049243679-744</t>
  </si>
  <si>
    <t>049243679-745</t>
  </si>
  <si>
    <t>049243679-746</t>
  </si>
  <si>
    <t>049243679-747</t>
  </si>
  <si>
    <t>049243679-748</t>
  </si>
  <si>
    <t>049243679-749</t>
  </si>
  <si>
    <t>049243679-75</t>
  </si>
  <si>
    <t>049243679-750</t>
  </si>
  <si>
    <t>049243679-751</t>
  </si>
  <si>
    <t>049243679-752</t>
  </si>
  <si>
    <t>049243679-753</t>
  </si>
  <si>
    <t>049243679-754</t>
  </si>
  <si>
    <t>049243679-755</t>
  </si>
  <si>
    <t>049243679-756</t>
  </si>
  <si>
    <t>049243679-757</t>
  </si>
  <si>
    <t>049243679-758</t>
  </si>
  <si>
    <t>049243679-759</t>
  </si>
  <si>
    <t>049243679-76</t>
  </si>
  <si>
    <t>049243679-760</t>
  </si>
  <si>
    <t>049243679-761</t>
  </si>
  <si>
    <t>049243679-762</t>
  </si>
  <si>
    <t>049243679-763</t>
  </si>
  <si>
    <t>049243679-764</t>
  </si>
  <si>
    <t>049243679-765</t>
  </si>
  <si>
    <t>049243679-766</t>
  </si>
  <si>
    <t>049243679-767</t>
  </si>
  <si>
    <t>049243679-768</t>
  </si>
  <si>
    <t>049243679-769</t>
  </si>
  <si>
    <t>049243679-77</t>
  </si>
  <si>
    <t>049243679-770</t>
  </si>
  <si>
    <t>049243679-771</t>
  </si>
  <si>
    <t>049243679-772</t>
  </si>
  <si>
    <t>049243679-773</t>
  </si>
  <si>
    <t>049243679-774</t>
  </si>
  <si>
    <t>049243679-775</t>
  </si>
  <si>
    <t>049243679-776</t>
  </si>
  <si>
    <t>049243679-777</t>
  </si>
  <si>
    <t>049243679-778</t>
  </si>
  <si>
    <t>049243679-779</t>
  </si>
  <si>
    <t>049243679-78</t>
  </si>
  <si>
    <t>049243679-780</t>
  </si>
  <si>
    <t>049243679-781</t>
  </si>
  <si>
    <t>049243679-782</t>
  </si>
  <si>
    <t>049243679-783</t>
  </si>
  <si>
    <t>049243679-784</t>
  </si>
  <si>
    <t>049243679-785</t>
  </si>
  <si>
    <t>049243679-786</t>
  </si>
  <si>
    <t>049243679-787</t>
  </si>
  <si>
    <t>049243679-788</t>
  </si>
  <si>
    <t>049243679-789</t>
  </si>
  <si>
    <t>049243679-79</t>
  </si>
  <si>
    <t>049243679-790</t>
  </si>
  <si>
    <t>049243679-791</t>
  </si>
  <si>
    <t>049243679-792</t>
  </si>
  <si>
    <t>049243679-793</t>
  </si>
  <si>
    <t>049243679-794</t>
  </si>
  <si>
    <t>049243679-795</t>
  </si>
  <si>
    <t>049243679-796</t>
  </si>
  <si>
    <t>049243679-797</t>
  </si>
  <si>
    <t>049243679-798</t>
  </si>
  <si>
    <t>049243679-799</t>
  </si>
  <si>
    <t>049243679-8</t>
  </si>
  <si>
    <t>049243679-80</t>
  </si>
  <si>
    <t>049243679-800</t>
  </si>
  <si>
    <t>049243679-801</t>
  </si>
  <si>
    <t>049243679-802</t>
  </si>
  <si>
    <t>049243679-803</t>
  </si>
  <si>
    <t>049243679-804</t>
  </si>
  <si>
    <t>049243679-805</t>
  </si>
  <si>
    <t>049243679-806</t>
  </si>
  <si>
    <t>049243679-807</t>
  </si>
  <si>
    <t>049243679-808</t>
  </si>
  <si>
    <t>049243679-809</t>
  </si>
  <si>
    <t>049243679-81</t>
  </si>
  <si>
    <t>049243679-810</t>
  </si>
  <si>
    <t>049243679-811</t>
  </si>
  <si>
    <t>049243679-812</t>
  </si>
  <si>
    <t>049243679-813</t>
  </si>
  <si>
    <t>049243679-814</t>
  </si>
  <si>
    <t>049243679-815</t>
  </si>
  <si>
    <t>049243679-816</t>
  </si>
  <si>
    <t>049243679-817</t>
  </si>
  <si>
    <t>049243679-818</t>
  </si>
  <si>
    <t>049243679-819</t>
  </si>
  <si>
    <t>049243679-82</t>
  </si>
  <si>
    <t>049243679-820</t>
  </si>
  <si>
    <t>049243679-821</t>
  </si>
  <si>
    <t>049243679-822</t>
  </si>
  <si>
    <t>049243679-823</t>
  </si>
  <si>
    <t>049243679-824</t>
  </si>
  <si>
    <t>049243679-825</t>
  </si>
  <si>
    <t>049243679-826</t>
  </si>
  <si>
    <t>049243679-827</t>
  </si>
  <si>
    <t>049243679-828</t>
  </si>
  <si>
    <t>049243679-829</t>
  </si>
  <si>
    <t>049243679-83</t>
  </si>
  <si>
    <t>049243679-830</t>
  </si>
  <si>
    <t>049243679-831</t>
  </si>
  <si>
    <t>049243679-832</t>
  </si>
  <si>
    <t>049243679-833</t>
  </si>
  <si>
    <t>049243679-834</t>
  </si>
  <si>
    <t>049243679-835</t>
  </si>
  <si>
    <t>049243679-836</t>
  </si>
  <si>
    <t>049243679-837</t>
  </si>
  <si>
    <t>049243679-838</t>
  </si>
  <si>
    <t>049243679-839</t>
  </si>
  <si>
    <t>049243679-84</t>
  </si>
  <si>
    <t>049243679-840</t>
  </si>
  <si>
    <t>049243679-841</t>
  </si>
  <si>
    <t>049243679-842</t>
  </si>
  <si>
    <t>049243679-843</t>
  </si>
  <si>
    <t>049243679-844</t>
  </si>
  <si>
    <t>049243679-845</t>
  </si>
  <si>
    <t>049243679-846</t>
  </si>
  <si>
    <t>049243679-847</t>
  </si>
  <si>
    <t>049243679-848</t>
  </si>
  <si>
    <t>049243679-849</t>
  </si>
  <si>
    <t>049243679-85</t>
  </si>
  <si>
    <t>049243679-850</t>
  </si>
  <si>
    <t>049243679-851</t>
  </si>
  <si>
    <t>049243679-852</t>
  </si>
  <si>
    <t>049243679-853</t>
  </si>
  <si>
    <t>049243679-854</t>
  </si>
  <si>
    <t>049243679-855</t>
  </si>
  <si>
    <t>049243679-856</t>
  </si>
  <si>
    <t>049243679-857</t>
  </si>
  <si>
    <t>049243679-858</t>
  </si>
  <si>
    <t>049243679-859</t>
  </si>
  <si>
    <t>049243679-86</t>
  </si>
  <si>
    <t>049243679-860</t>
  </si>
  <si>
    <t>049243679-861</t>
  </si>
  <si>
    <t>049243679-862</t>
  </si>
  <si>
    <t>049243679-863</t>
  </si>
  <si>
    <t>049243679-864</t>
  </si>
  <si>
    <t>049243679-865</t>
  </si>
  <si>
    <t>049243679-866</t>
  </si>
  <si>
    <t>049243679-867</t>
  </si>
  <si>
    <t>049243679-868</t>
  </si>
  <si>
    <t>049243679-869</t>
  </si>
  <si>
    <t>049243679-87</t>
  </si>
  <si>
    <t>049243679-870</t>
  </si>
  <si>
    <t>049243679-88</t>
  </si>
  <si>
    <t>049243679-89</t>
  </si>
  <si>
    <t>049243679-9</t>
  </si>
  <si>
    <t>049243679-90</t>
  </si>
  <si>
    <t>049243679-91</t>
  </si>
  <si>
    <t>049243679-92</t>
  </si>
  <si>
    <t>049243679-93</t>
  </si>
  <si>
    <t>049243679-94</t>
  </si>
  <si>
    <t>049243679-95</t>
  </si>
  <si>
    <t>049243679-96</t>
  </si>
  <si>
    <t>049243679-97</t>
  </si>
  <si>
    <t>049243679-98</t>
  </si>
  <si>
    <t>049243679-99</t>
  </si>
  <si>
    <t>049243681-1</t>
  </si>
  <si>
    <t>049243681-2</t>
  </si>
  <si>
    <t>049243681-3</t>
  </si>
  <si>
    <t>051242249-1</t>
  </si>
  <si>
    <t>051242250-1</t>
  </si>
  <si>
    <t>051242250-2</t>
  </si>
  <si>
    <t>051242250-3</t>
  </si>
  <si>
    <t>051242252-1</t>
  </si>
  <si>
    <t>05524000664-1</t>
  </si>
  <si>
    <t>05524000664-2</t>
  </si>
  <si>
    <t>05524000664-3</t>
  </si>
  <si>
    <t>05524000665-1</t>
  </si>
  <si>
    <t>05524000665-2</t>
  </si>
  <si>
    <t>05524000666-1</t>
  </si>
  <si>
    <t>05524000667-1</t>
  </si>
  <si>
    <t>05524000667-10</t>
  </si>
  <si>
    <t>05524000667-11</t>
  </si>
  <si>
    <t>05524000667-12</t>
  </si>
  <si>
    <t>05524000667-13</t>
  </si>
  <si>
    <t>05524000667-14</t>
  </si>
  <si>
    <t>05524000667-15</t>
  </si>
  <si>
    <t>05524000667-16</t>
  </si>
  <si>
    <t>05524000667-17</t>
  </si>
  <si>
    <t>05524000667-18</t>
  </si>
  <si>
    <t>05524000667-19</t>
  </si>
  <si>
    <t>05524000667-2</t>
  </si>
  <si>
    <t>05524000667-20</t>
  </si>
  <si>
    <t>05524000667-21</t>
  </si>
  <si>
    <t>05524000667-22</t>
  </si>
  <si>
    <t>05524000667-3</t>
  </si>
  <si>
    <t>05524000667-4</t>
  </si>
  <si>
    <t>05524000667-5</t>
  </si>
  <si>
    <t>05524000667-6</t>
  </si>
  <si>
    <t>05524000667-7</t>
  </si>
  <si>
    <t>05524000667-8</t>
  </si>
  <si>
    <t>05524000667-9</t>
  </si>
  <si>
    <t>05524000669-1</t>
  </si>
  <si>
    <t>05824011406-1</t>
  </si>
  <si>
    <t>05824011406-2</t>
  </si>
  <si>
    <t>05824011409-1</t>
  </si>
  <si>
    <t>05824011409-2</t>
  </si>
  <si>
    <t>05824011410-1</t>
  </si>
  <si>
    <t>06124276-1</t>
  </si>
  <si>
    <t>06124277-1</t>
  </si>
  <si>
    <t>06124277-2</t>
  </si>
  <si>
    <t>06124277-3</t>
  </si>
  <si>
    <t>06124278-1</t>
  </si>
  <si>
    <t>06124278-2</t>
  </si>
  <si>
    <t>06124278-3</t>
  </si>
  <si>
    <t>06124279-1</t>
  </si>
  <si>
    <t>06124279-10</t>
  </si>
  <si>
    <t>06124279-2</t>
  </si>
  <si>
    <t>06124279-3</t>
  </si>
  <si>
    <t>06124279-4</t>
  </si>
  <si>
    <t>06124279-5</t>
  </si>
  <si>
    <t>06124279-6</t>
  </si>
  <si>
    <t>06124279-7</t>
  </si>
  <si>
    <t>06124279-8</t>
  </si>
  <si>
    <t>06124279-9</t>
  </si>
  <si>
    <t>062242016-6</t>
  </si>
  <si>
    <t>062242025-1</t>
  </si>
  <si>
    <t>062242025-2</t>
  </si>
  <si>
    <t>062242025-3</t>
  </si>
  <si>
    <t>062242025-4</t>
  </si>
  <si>
    <t>062242025-5</t>
  </si>
  <si>
    <t>062242026-1</t>
  </si>
  <si>
    <t>062242027-1</t>
  </si>
  <si>
    <t>062242027-2</t>
  </si>
  <si>
    <t>062242027-3</t>
  </si>
  <si>
    <t>062242027-4</t>
  </si>
  <si>
    <t>062242027-5</t>
  </si>
  <si>
    <t>062242028-1</t>
  </si>
  <si>
    <t>062242028-10</t>
  </si>
  <si>
    <t>062242028-11</t>
  </si>
  <si>
    <t>062242028-12</t>
  </si>
  <si>
    <t>062242028-2</t>
  </si>
  <si>
    <t>062242028-3</t>
  </si>
  <si>
    <t>062242028-4</t>
  </si>
  <si>
    <t>062242028-5</t>
  </si>
  <si>
    <t>062242028-6</t>
  </si>
  <si>
    <t>062242028-7</t>
  </si>
  <si>
    <t>062242028-8</t>
  </si>
  <si>
    <t>062242028-9</t>
  </si>
  <si>
    <t>062242029-1</t>
  </si>
  <si>
    <t>062242029-2</t>
  </si>
  <si>
    <t>062242029-3</t>
  </si>
  <si>
    <t>062242029-4</t>
  </si>
  <si>
    <t>062242029-5</t>
  </si>
  <si>
    <t>062242029-6</t>
  </si>
  <si>
    <t>062242029-7</t>
  </si>
  <si>
    <t>062242029-8</t>
  </si>
  <si>
    <t>07524003856-1</t>
  </si>
  <si>
    <t>07524003856-10</t>
  </si>
  <si>
    <t>07524003856-11</t>
  </si>
  <si>
    <t>07524003856-12</t>
  </si>
  <si>
    <t>07524003856-13</t>
  </si>
  <si>
    <t>07524003856-14</t>
  </si>
  <si>
    <t>07524003856-15</t>
  </si>
  <si>
    <t>07524003856-16</t>
  </si>
  <si>
    <t>07524003856-17</t>
  </si>
  <si>
    <t>07524003856-18</t>
  </si>
  <si>
    <t>07524003856-19</t>
  </si>
  <si>
    <t>07524003856-2</t>
  </si>
  <si>
    <t>07524003856-20</t>
  </si>
  <si>
    <t>07524003856-3</t>
  </si>
  <si>
    <t>07524003856-4</t>
  </si>
  <si>
    <t>07524003856-5</t>
  </si>
  <si>
    <t>07524003856-6</t>
  </si>
  <si>
    <t>07524003856-7</t>
  </si>
  <si>
    <t>07524003856-8</t>
  </si>
  <si>
    <t>07524003856-9</t>
  </si>
  <si>
    <t>07524003857-1</t>
  </si>
  <si>
    <t>07524003857-2</t>
  </si>
  <si>
    <t>07524003857-3</t>
  </si>
  <si>
    <t>07524003858-1</t>
  </si>
  <si>
    <t>07524003858-2</t>
  </si>
  <si>
    <t>07524003859-1</t>
  </si>
  <si>
    <t>07524003859-10</t>
  </si>
  <si>
    <t>07524003859-11</t>
  </si>
  <si>
    <t>07524003859-2</t>
  </si>
  <si>
    <t>07524003859-3</t>
  </si>
  <si>
    <t>07524003859-4</t>
  </si>
  <si>
    <t>07524003859-5</t>
  </si>
  <si>
    <t>07524003859-6</t>
  </si>
  <si>
    <t>07524003859-7</t>
  </si>
  <si>
    <t>07524003859-8</t>
  </si>
  <si>
    <t>07524003859-9</t>
  </si>
  <si>
    <t>07524003864-1</t>
  </si>
  <si>
    <t>07524003864-2</t>
  </si>
  <si>
    <t>07524003864-3</t>
  </si>
  <si>
    <t>07524003865-1</t>
  </si>
  <si>
    <t>07524003865-10</t>
  </si>
  <si>
    <t>07524003865-11</t>
  </si>
  <si>
    <t>07524003865-12</t>
  </si>
  <si>
    <t>07524003865-13</t>
  </si>
  <si>
    <t>07524003865-14</t>
  </si>
  <si>
    <t>07524003865-15</t>
  </si>
  <si>
    <t>07524003865-16</t>
  </si>
  <si>
    <t>07524003865-17</t>
  </si>
  <si>
    <t>07524003865-18</t>
  </si>
  <si>
    <t>07524003865-19</t>
  </si>
  <si>
    <t>07524003865-2</t>
  </si>
  <si>
    <t>07524003865-20</t>
  </si>
  <si>
    <t>07524003865-21</t>
  </si>
  <si>
    <t>07524003865-22</t>
  </si>
  <si>
    <t>07524003865-23</t>
  </si>
  <si>
    <t>07524003865-24</t>
  </si>
  <si>
    <t>07524003865-25</t>
  </si>
  <si>
    <t>07524003865-26</t>
  </si>
  <si>
    <t>07524003865-27</t>
  </si>
  <si>
    <t>07524003865-28</t>
  </si>
  <si>
    <t>07524003865-3</t>
  </si>
  <si>
    <t>07524003865-4</t>
  </si>
  <si>
    <t>07524003865-5</t>
  </si>
  <si>
    <t>07524003865-6</t>
  </si>
  <si>
    <t>07524003865-7</t>
  </si>
  <si>
    <t>07524003865-8</t>
  </si>
  <si>
    <t>07524003865-9</t>
  </si>
  <si>
    <t>07524003866-1</t>
  </si>
  <si>
    <t>07524003866-10</t>
  </si>
  <si>
    <t>07524003866-11</t>
  </si>
  <si>
    <t>07524003866-12</t>
  </si>
  <si>
    <t>07524003866-13</t>
  </si>
  <si>
    <t>07524003866-2</t>
  </si>
  <si>
    <t>07524003866-3</t>
  </si>
  <si>
    <t>07524003866-4</t>
  </si>
  <si>
    <t>07524003866-5</t>
  </si>
  <si>
    <t>07524003866-6</t>
  </si>
  <si>
    <t>07524003866-7</t>
  </si>
  <si>
    <t>07524003866-8</t>
  </si>
  <si>
    <t>07524003866-9</t>
  </si>
  <si>
    <t>07524003867-1</t>
  </si>
  <si>
    <t>07524003867-2</t>
  </si>
  <si>
    <t>07524003867-3</t>
  </si>
  <si>
    <t>07524003867-4</t>
  </si>
  <si>
    <t>07524003867-5</t>
  </si>
  <si>
    <t>07524003867-6</t>
  </si>
  <si>
    <t>07524003867-7</t>
  </si>
  <si>
    <t>07524003867-8</t>
  </si>
  <si>
    <t>07524003869-1</t>
  </si>
  <si>
    <t>07524003869-10</t>
  </si>
  <si>
    <t>07524003869-11</t>
  </si>
  <si>
    <t>07524003869-12</t>
  </si>
  <si>
    <t>07524003869-13</t>
  </si>
  <si>
    <t>07524003869-2</t>
  </si>
  <si>
    <t>07524003869-3</t>
  </si>
  <si>
    <t>07524003869-4</t>
  </si>
  <si>
    <t>07524003869-5</t>
  </si>
  <si>
    <t>07524003869-6</t>
  </si>
  <si>
    <t>07524003869-7</t>
  </si>
  <si>
    <t>07524003869-8</t>
  </si>
  <si>
    <t>07524003869-9</t>
  </si>
  <si>
    <t>07524003870-1</t>
  </si>
  <si>
    <t>07524003871-1</t>
  </si>
  <si>
    <t>07524003872-1</t>
  </si>
  <si>
    <t>07524003872-10</t>
  </si>
  <si>
    <t>07524003872-11</t>
  </si>
  <si>
    <t>07524003872-12</t>
  </si>
  <si>
    <t>07524003872-13</t>
  </si>
  <si>
    <t>07524003872-14</t>
  </si>
  <si>
    <t>07524003872-15</t>
  </si>
  <si>
    <t>07524003872-16</t>
  </si>
  <si>
    <t>07524003872-17</t>
  </si>
  <si>
    <t>07524003872-18</t>
  </si>
  <si>
    <t>07524003872-19</t>
  </si>
  <si>
    <t>07524003872-2</t>
  </si>
  <si>
    <t>07524003872-20</t>
  </si>
  <si>
    <t>07524003872-21</t>
  </si>
  <si>
    <t>07524003872-22</t>
  </si>
  <si>
    <t>07524003872-3</t>
  </si>
  <si>
    <t>07524003872-4</t>
  </si>
  <si>
    <t>07524003872-5</t>
  </si>
  <si>
    <t>07524003872-6</t>
  </si>
  <si>
    <t>07524003872-7</t>
  </si>
  <si>
    <t>07524003872-8</t>
  </si>
  <si>
    <t>07524003872-9</t>
  </si>
  <si>
    <t>07524003873-1</t>
  </si>
  <si>
    <t>07524003874-1</t>
  </si>
  <si>
    <t>07524003874-2</t>
  </si>
  <si>
    <t>07524003874-3</t>
  </si>
  <si>
    <t>07524003874-4</t>
  </si>
  <si>
    <t>07524003874-5</t>
  </si>
  <si>
    <t>07524003874-6</t>
  </si>
  <si>
    <t>07524003875-1</t>
  </si>
  <si>
    <t>07524003875-2</t>
  </si>
  <si>
    <t>07524003875-3</t>
  </si>
  <si>
    <t>07524003875-5</t>
  </si>
  <si>
    <t>07524003876-1</t>
  </si>
  <si>
    <t>07524003876-2</t>
  </si>
  <si>
    <t>07524003876-3</t>
  </si>
  <si>
    <t>0782464440-1</t>
  </si>
  <si>
    <t>0782464440-2</t>
  </si>
  <si>
    <t>0782464440-3</t>
  </si>
  <si>
    <t>0782464440-4</t>
  </si>
  <si>
    <t>0782464440-5</t>
  </si>
  <si>
    <t>0782464440-6</t>
  </si>
  <si>
    <t>0782464444-1</t>
  </si>
  <si>
    <t>0782464444-2</t>
  </si>
  <si>
    <t>0782464450-1</t>
  </si>
  <si>
    <t>0782464451-1</t>
  </si>
  <si>
    <t>0782464454-1</t>
  </si>
  <si>
    <t>0782464457-1</t>
  </si>
  <si>
    <t>0782464459-1</t>
  </si>
  <si>
    <t>0782464459-2</t>
  </si>
  <si>
    <t>0782464459-3</t>
  </si>
  <si>
    <t>0782464459-4</t>
  </si>
  <si>
    <t>0782464460-1</t>
  </si>
  <si>
    <t>0782464460-2</t>
  </si>
  <si>
    <t>0782464462-1</t>
  </si>
  <si>
    <t>0782464462-2</t>
  </si>
  <si>
    <t>0782464462-3</t>
  </si>
  <si>
    <t>0782464464-1</t>
  </si>
  <si>
    <t>0782464464-2</t>
  </si>
  <si>
    <t>0782464464-3</t>
  </si>
  <si>
    <t>0782464465-1</t>
  </si>
  <si>
    <t>0782464466-1</t>
  </si>
  <si>
    <t>0782464471-1</t>
  </si>
  <si>
    <t>0782464478-1</t>
  </si>
  <si>
    <t>0782464478-10</t>
  </si>
  <si>
    <t>0782464478-11</t>
  </si>
  <si>
    <t>0782464478-2</t>
  </si>
  <si>
    <t>0782464478-3</t>
  </si>
  <si>
    <t>0782464478-4</t>
  </si>
  <si>
    <t>0782464478-5</t>
  </si>
  <si>
    <t>0782464478-6</t>
  </si>
  <si>
    <t>0782464478-7</t>
  </si>
  <si>
    <t>0782464478-8</t>
  </si>
  <si>
    <t>0782464478-9</t>
  </si>
  <si>
    <t>0782464480-1</t>
  </si>
  <si>
    <t>0782464483-1</t>
  </si>
  <si>
    <t>0782464493-1</t>
  </si>
  <si>
    <t>0782464498-1</t>
  </si>
  <si>
    <t>0782464498-2</t>
  </si>
  <si>
    <t>0782464498-3</t>
  </si>
  <si>
    <t>0782464498-4</t>
  </si>
  <si>
    <t>0782464498-5</t>
  </si>
  <si>
    <t>0782464498-6</t>
  </si>
  <si>
    <t>0782464498-7</t>
  </si>
  <si>
    <t>0782464498-8</t>
  </si>
  <si>
    <t>0782464499-1</t>
  </si>
  <si>
    <t>079240854-1</t>
  </si>
  <si>
    <t>079240854-2</t>
  </si>
  <si>
    <t>079240854-3</t>
  </si>
  <si>
    <t>079240854-4</t>
  </si>
  <si>
    <t>079240854-5</t>
  </si>
  <si>
    <t>079240854-6</t>
  </si>
  <si>
    <t>079240854-7</t>
  </si>
  <si>
    <t>079240854-8</t>
  </si>
  <si>
    <t>079240854-9</t>
  </si>
  <si>
    <t>0802414098-1</t>
  </si>
  <si>
    <t>0802414098-2</t>
  </si>
  <si>
    <t>0802414098-3</t>
  </si>
  <si>
    <t>0802414099-1</t>
  </si>
  <si>
    <t>0802414099-10</t>
  </si>
  <si>
    <t>0802414099-11</t>
  </si>
  <si>
    <t>0802414099-12</t>
  </si>
  <si>
    <t>0802414099-13</t>
  </si>
  <si>
    <t>0802414099-14</t>
  </si>
  <si>
    <t>0802414099-15</t>
  </si>
  <si>
    <t>0802414099-16</t>
  </si>
  <si>
    <t>0802414099-17</t>
  </si>
  <si>
    <t>0802414099-18</t>
  </si>
  <si>
    <t>0802414099-19</t>
  </si>
  <si>
    <t>0802414099-2</t>
  </si>
  <si>
    <t>0802414099-20</t>
  </si>
  <si>
    <t>0802414099-21</t>
  </si>
  <si>
    <t>0802414099-22</t>
  </si>
  <si>
    <t>0802414099-23</t>
  </si>
  <si>
    <t>0802414099-24</t>
  </si>
  <si>
    <t>0802414099-25</t>
  </si>
  <si>
    <t>0802414099-26</t>
  </si>
  <si>
    <t>0802414099-27</t>
  </si>
  <si>
    <t>0802414099-28</t>
  </si>
  <si>
    <t>0802414099-29</t>
  </si>
  <si>
    <t>0802414099-3</t>
  </si>
  <si>
    <t>0802414099-30</t>
  </si>
  <si>
    <t>0802414099-31</t>
  </si>
  <si>
    <t>0802414099-32</t>
  </si>
  <si>
    <t>0802414099-33</t>
  </si>
  <si>
    <t>0802414099-34</t>
  </si>
  <si>
    <t>0802414099-35</t>
  </si>
  <si>
    <t>0802414099-36</t>
  </si>
  <si>
    <t>0802414099-37</t>
  </si>
  <si>
    <t>0802414099-38</t>
  </si>
  <si>
    <t>0802414099-39</t>
  </si>
  <si>
    <t>0802414099-4</t>
  </si>
  <si>
    <t>0802414099-5</t>
  </si>
  <si>
    <t>0802414099-6</t>
  </si>
  <si>
    <t>0802414099-7</t>
  </si>
  <si>
    <t>0802414099-8</t>
  </si>
  <si>
    <t>0802414099-9</t>
  </si>
  <si>
    <t>0802414100-1</t>
  </si>
  <si>
    <t>0802414100-10</t>
  </si>
  <si>
    <t>0802414100-11</t>
  </si>
  <si>
    <t>0802414100-12</t>
  </si>
  <si>
    <t>0802414100-13</t>
  </si>
  <si>
    <t>0802414100-14</t>
  </si>
  <si>
    <t>0802414100-15</t>
  </si>
  <si>
    <t>0802414100-16</t>
  </si>
  <si>
    <t>0802414100-17</t>
  </si>
  <si>
    <t>0802414100-18</t>
  </si>
  <si>
    <t>0802414100-19</t>
  </si>
  <si>
    <t>0802414100-2</t>
  </si>
  <si>
    <t>0802414100-20</t>
  </si>
  <si>
    <t>0802414100-21</t>
  </si>
  <si>
    <t>0802414100-22</t>
  </si>
  <si>
    <t>0802414100-23</t>
  </si>
  <si>
    <t>0802414100-24</t>
  </si>
  <si>
    <t>0802414100-25</t>
  </si>
  <si>
    <t>0802414100-26</t>
  </si>
  <si>
    <t>0802414100-27</t>
  </si>
  <si>
    <t>0802414100-28</t>
  </si>
  <si>
    <t>0802414100-29</t>
  </si>
  <si>
    <t>0802414100-3</t>
  </si>
  <si>
    <t>0802414100-30</t>
  </si>
  <si>
    <t>0802414100-31</t>
  </si>
  <si>
    <t>0802414100-32</t>
  </si>
  <si>
    <t>0802414100-33</t>
  </si>
  <si>
    <t>0802414100-34</t>
  </si>
  <si>
    <t>0802414100-35</t>
  </si>
  <si>
    <t>0802414100-36</t>
  </si>
  <si>
    <t>0802414100-37</t>
  </si>
  <si>
    <t>0802414100-38</t>
  </si>
  <si>
    <t>0802414100-39</t>
  </si>
  <si>
    <t>0802414100-4</t>
  </si>
  <si>
    <t>0802414100-5</t>
  </si>
  <si>
    <t>0802414100-6</t>
  </si>
  <si>
    <t>0802414100-7</t>
  </si>
  <si>
    <t>0802414100-8</t>
  </si>
  <si>
    <t>0802414100-9</t>
  </si>
  <si>
    <t>0802414101-1</t>
  </si>
  <si>
    <t>0802414101-10</t>
  </si>
  <si>
    <t>0802414101-11</t>
  </si>
  <si>
    <t>0802414101-12</t>
  </si>
  <si>
    <t>0802414101-13</t>
  </si>
  <si>
    <t>0802414101-14</t>
  </si>
  <si>
    <t>0802414101-15</t>
  </si>
  <si>
    <t>0802414101-16</t>
  </si>
  <si>
    <t>0802414101-17</t>
  </si>
  <si>
    <t>0802414101-18</t>
  </si>
  <si>
    <t>0802414101-19</t>
  </si>
  <si>
    <t>0802414101-2</t>
  </si>
  <si>
    <t>0802414101-20</t>
  </si>
  <si>
    <t>0802414101-21</t>
  </si>
  <si>
    <t>0802414101-22</t>
  </si>
  <si>
    <t>0802414101-23</t>
  </si>
  <si>
    <t>0802414101-24</t>
  </si>
  <si>
    <t>0802414101-25</t>
  </si>
  <si>
    <t>0802414101-26</t>
  </si>
  <si>
    <t>0802414101-27</t>
  </si>
  <si>
    <t>0802414101-28</t>
  </si>
  <si>
    <t>0802414101-29</t>
  </si>
  <si>
    <t>0802414101-3</t>
  </si>
  <si>
    <t>0802414101-30</t>
  </si>
  <si>
    <t>0802414101-31</t>
  </si>
  <si>
    <t>0802414101-32</t>
  </si>
  <si>
    <t>0802414101-33</t>
  </si>
  <si>
    <t>0802414101-34</t>
  </si>
  <si>
    <t>0802414101-35</t>
  </si>
  <si>
    <t>0802414101-36</t>
  </si>
  <si>
    <t>0802414101-37</t>
  </si>
  <si>
    <t>0802414101-38</t>
  </si>
  <si>
    <t>0802414101-39</t>
  </si>
  <si>
    <t>0802414101-4</t>
  </si>
  <si>
    <t>0802414101-40</t>
  </si>
  <si>
    <t>0802414101-41</t>
  </si>
  <si>
    <t>0802414101-42</t>
  </si>
  <si>
    <t>0802414101-5</t>
  </si>
  <si>
    <t>0802414101-6</t>
  </si>
  <si>
    <t>0802414101-7</t>
  </si>
  <si>
    <t>0802414101-8</t>
  </si>
  <si>
    <t>0802414101-9</t>
  </si>
  <si>
    <t>0802414102-1</t>
  </si>
  <si>
    <t>0802414102-10</t>
  </si>
  <si>
    <t>0802414102-2</t>
  </si>
  <si>
    <t>0802414102-3</t>
  </si>
  <si>
    <t>0802414102-4</t>
  </si>
  <si>
    <t>0802414102-5</t>
  </si>
  <si>
    <t>0802414102-6</t>
  </si>
  <si>
    <t>0802414102-7</t>
  </si>
  <si>
    <t>0802414102-8</t>
  </si>
  <si>
    <t>0802414102-9</t>
  </si>
  <si>
    <t>0802414103-1</t>
  </si>
  <si>
    <t>0802414103-2</t>
  </si>
  <si>
    <t>0802414103-3</t>
  </si>
  <si>
    <t>0802414103-4</t>
  </si>
  <si>
    <t>0802414103-5</t>
  </si>
  <si>
    <t>0802414103-6</t>
  </si>
  <si>
    <t>0802414103-7</t>
  </si>
  <si>
    <t>0802414103-8</t>
  </si>
  <si>
    <t>0802414103-9</t>
  </si>
  <si>
    <t>0802414104-1</t>
  </si>
  <si>
    <t>0802414104-2</t>
  </si>
  <si>
    <t>0802414104-3</t>
  </si>
  <si>
    <t>0802414104-4</t>
  </si>
  <si>
    <t>0802414107-1</t>
  </si>
  <si>
    <t>0802414107-10</t>
  </si>
  <si>
    <t>0802414107-2</t>
  </si>
  <si>
    <t>0802414107-3</t>
  </si>
  <si>
    <t>0802414107-4</t>
  </si>
  <si>
    <t>0802414107-5</t>
  </si>
  <si>
    <t>0802414107-6</t>
  </si>
  <si>
    <t>0802414107-7</t>
  </si>
  <si>
    <t>0802414107-8</t>
  </si>
  <si>
    <t>0802414107-9</t>
  </si>
  <si>
    <t>0802414108-1</t>
  </si>
  <si>
    <t>0802414108-2</t>
  </si>
  <si>
    <t>0802414108-3</t>
  </si>
  <si>
    <t>0802414108-4</t>
  </si>
  <si>
    <t>0802414108-5</t>
  </si>
  <si>
    <t>0802414109-1</t>
  </si>
  <si>
    <t>0802414109-10</t>
  </si>
  <si>
    <t>0802414109-11</t>
  </si>
  <si>
    <t>0802414109-12</t>
  </si>
  <si>
    <t>0802414109-13</t>
  </si>
  <si>
    <t>0802414109-14</t>
  </si>
  <si>
    <t>0802414109-15</t>
  </si>
  <si>
    <t>0802414109-16</t>
  </si>
  <si>
    <t>0802414109-17</t>
  </si>
  <si>
    <t>0802414109-18</t>
  </si>
  <si>
    <t>0802414109-19</t>
  </si>
  <si>
    <t>0802414109-2</t>
  </si>
  <si>
    <t>0802414109-20</t>
  </si>
  <si>
    <t>0802414109-21</t>
  </si>
  <si>
    <t>0802414109-22</t>
  </si>
  <si>
    <t>0802414109-23</t>
  </si>
  <si>
    <t>0802414109-24</t>
  </si>
  <si>
    <t>0802414109-25</t>
  </si>
  <si>
    <t>0802414109-26</t>
  </si>
  <si>
    <t>0802414109-27</t>
  </si>
  <si>
    <t>0802414109-28</t>
  </si>
  <si>
    <t>0802414109-29</t>
  </si>
  <si>
    <t>0802414109-3</t>
  </si>
  <si>
    <t>0802414109-30</t>
  </si>
  <si>
    <t>0802414109-31</t>
  </si>
  <si>
    <t>0802414109-32</t>
  </si>
  <si>
    <t>0802414109-33</t>
  </si>
  <si>
    <t>0802414109-34</t>
  </si>
  <si>
    <t>0802414109-35</t>
  </si>
  <si>
    <t>0802414109-36</t>
  </si>
  <si>
    <t>0802414109-37</t>
  </si>
  <si>
    <t>0802414109-38</t>
  </si>
  <si>
    <t>0802414109-39</t>
  </si>
  <si>
    <t>0802414109-4</t>
  </si>
  <si>
    <t>0802414109-5</t>
  </si>
  <si>
    <t>0802414109-6</t>
  </si>
  <si>
    <t>0802414109-7</t>
  </si>
  <si>
    <t>0802414109-8</t>
  </si>
  <si>
    <t>0802414109-9</t>
  </si>
  <si>
    <t>0802414110-1</t>
  </si>
  <si>
    <t>0802414110-10</t>
  </si>
  <si>
    <t>0802414110-11</t>
  </si>
  <si>
    <t>0802414110-12</t>
  </si>
  <si>
    <t>0802414110-13</t>
  </si>
  <si>
    <t>0802414110-14</t>
  </si>
  <si>
    <t>0802414110-15</t>
  </si>
  <si>
    <t>0802414110-16</t>
  </si>
  <si>
    <t>0802414110-17</t>
  </si>
  <si>
    <t>0802414110-18</t>
  </si>
  <si>
    <t>0802414110-19</t>
  </si>
  <si>
    <t>0802414110-2</t>
  </si>
  <si>
    <t>0802414110-20</t>
  </si>
  <si>
    <t>0802414110-21</t>
  </si>
  <si>
    <t>0802414110-22</t>
  </si>
  <si>
    <t>0802414110-23</t>
  </si>
  <si>
    <t>0802414110-24</t>
  </si>
  <si>
    <t>0802414110-25</t>
  </si>
  <si>
    <t>0802414110-26</t>
  </si>
  <si>
    <t>0802414110-27</t>
  </si>
  <si>
    <t>0802414110-28</t>
  </si>
  <si>
    <t>0802414110-29</t>
  </si>
  <si>
    <t>0802414110-3</t>
  </si>
  <si>
    <t>0802414110-30</t>
  </si>
  <si>
    <t>0802414110-31</t>
  </si>
  <si>
    <t>0802414110-32</t>
  </si>
  <si>
    <t>0802414110-33</t>
  </si>
  <si>
    <t>0802414110-34</t>
  </si>
  <si>
    <t>0802414110-35</t>
  </si>
  <si>
    <t>0802414110-36</t>
  </si>
  <si>
    <t>0802414110-37</t>
  </si>
  <si>
    <t>0802414110-38</t>
  </si>
  <si>
    <t>0802414110-39</t>
  </si>
  <si>
    <t>0802414110-4</t>
  </si>
  <si>
    <t>0802414110-5</t>
  </si>
  <si>
    <t>0802414110-6</t>
  </si>
  <si>
    <t>0802414110-7</t>
  </si>
  <si>
    <t>0802414110-8</t>
  </si>
  <si>
    <t>0802414110-9</t>
  </si>
  <si>
    <t>0802414111-1</t>
  </si>
  <si>
    <t>0802414111-10</t>
  </si>
  <si>
    <t>0802414111-11</t>
  </si>
  <si>
    <t>0802414111-12</t>
  </si>
  <si>
    <t>0802414111-13</t>
  </si>
  <si>
    <t>0802414111-14</t>
  </si>
  <si>
    <t>0802414111-15</t>
  </si>
  <si>
    <t>0802414111-16</t>
  </si>
  <si>
    <t>0802414111-17</t>
  </si>
  <si>
    <t>0802414111-18</t>
  </si>
  <si>
    <t>0802414111-19</t>
  </si>
  <si>
    <t>0802414111-2</t>
  </si>
  <si>
    <t>0802414111-20</t>
  </si>
  <si>
    <t>0802414111-21</t>
  </si>
  <si>
    <t>0802414111-22</t>
  </si>
  <si>
    <t>0802414111-3</t>
  </si>
  <si>
    <t>0802414111-4</t>
  </si>
  <si>
    <t>0802414111-5</t>
  </si>
  <si>
    <t>0802414111-6</t>
  </si>
  <si>
    <t>0802414111-7</t>
  </si>
  <si>
    <t>0802414111-8</t>
  </si>
  <si>
    <t>0802414111-9</t>
  </si>
  <si>
    <t>0802414112-1</t>
  </si>
  <si>
    <t>0802414112-10</t>
  </si>
  <si>
    <t>0802414112-11</t>
  </si>
  <si>
    <t>0802414112-12</t>
  </si>
  <si>
    <t>0802414112-13</t>
  </si>
  <si>
    <t>0802414112-14</t>
  </si>
  <si>
    <t>0802414112-15</t>
  </si>
  <si>
    <t>0802414112-16</t>
  </si>
  <si>
    <t>0802414112-17</t>
  </si>
  <si>
    <t>0802414112-18</t>
  </si>
  <si>
    <t>0802414112-19</t>
  </si>
  <si>
    <t>0802414112-2</t>
  </si>
  <si>
    <t>0802414112-20</t>
  </si>
  <si>
    <t>0802414112-21</t>
  </si>
  <si>
    <t>0802414112-22</t>
  </si>
  <si>
    <t>0802414112-23</t>
  </si>
  <si>
    <t>0802414112-24</t>
  </si>
  <si>
    <t>0802414112-25</t>
  </si>
  <si>
    <t>0802414112-26</t>
  </si>
  <si>
    <t>0802414112-27</t>
  </si>
  <si>
    <t>0802414112-3</t>
  </si>
  <si>
    <t>0802414112-4</t>
  </si>
  <si>
    <t>0802414112-5</t>
  </si>
  <si>
    <t>0802414112-6</t>
  </si>
  <si>
    <t>0802414112-7</t>
  </si>
  <si>
    <t>0802414112-8</t>
  </si>
  <si>
    <t>0802414112-9</t>
  </si>
  <si>
    <t>0802414113-1</t>
  </si>
  <si>
    <t>0802414113-10</t>
  </si>
  <si>
    <t>0802414113-11</t>
  </si>
  <si>
    <t>0802414113-12</t>
  </si>
  <si>
    <t>0802414113-13</t>
  </si>
  <si>
    <t>0802414113-14</t>
  </si>
  <si>
    <t>0802414113-15</t>
  </si>
  <si>
    <t>0802414113-16</t>
  </si>
  <si>
    <t>0802414113-17</t>
  </si>
  <si>
    <t>0802414113-18</t>
  </si>
  <si>
    <t>0802414113-19</t>
  </si>
  <si>
    <t>0802414113-2</t>
  </si>
  <si>
    <t>0802414113-20</t>
  </si>
  <si>
    <t>0802414113-21</t>
  </si>
  <si>
    <t>0802414113-22</t>
  </si>
  <si>
    <t>0802414113-23</t>
  </si>
  <si>
    <t>0802414113-24</t>
  </si>
  <si>
    <t>0802414113-25</t>
  </si>
  <si>
    <t>0802414113-26</t>
  </si>
  <si>
    <t>0802414113-27</t>
  </si>
  <si>
    <t>0802414113-28</t>
  </si>
  <si>
    <t>0802414113-29</t>
  </si>
  <si>
    <t>0802414113-3</t>
  </si>
  <si>
    <t>0802414113-30</t>
  </si>
  <si>
    <t>0802414113-31</t>
  </si>
  <si>
    <t>0802414113-32</t>
  </si>
  <si>
    <t>0802414113-33</t>
  </si>
  <si>
    <t>0802414113-34</t>
  </si>
  <si>
    <t>0802414113-35</t>
  </si>
  <si>
    <t>0802414113-36</t>
  </si>
  <si>
    <t>0802414113-37</t>
  </si>
  <si>
    <t>0802414113-38</t>
  </si>
  <si>
    <t>0802414113-39</t>
  </si>
  <si>
    <t>0802414113-4</t>
  </si>
  <si>
    <t>0802414113-5</t>
  </si>
  <si>
    <t>0802414113-6</t>
  </si>
  <si>
    <t>0802414113-7</t>
  </si>
  <si>
    <t>0802414113-8</t>
  </si>
  <si>
    <t>0802414113-9</t>
  </si>
  <si>
    <t>0802414114-1</t>
  </si>
  <si>
    <t>0802414114-10</t>
  </si>
  <si>
    <t>0802414114-11</t>
  </si>
  <si>
    <t>0802414114-12</t>
  </si>
  <si>
    <t>0802414114-13</t>
  </si>
  <si>
    <t>0802414114-14</t>
  </si>
  <si>
    <t>0802414114-15</t>
  </si>
  <si>
    <t>0802414114-16</t>
  </si>
  <si>
    <t>0802414114-17</t>
  </si>
  <si>
    <t>0802414114-18</t>
  </si>
  <si>
    <t>0802414114-19</t>
  </si>
  <si>
    <t>0802414114-2</t>
  </si>
  <si>
    <t>0802414114-20</t>
  </si>
  <si>
    <t>0802414114-21</t>
  </si>
  <si>
    <t>0802414114-22</t>
  </si>
  <si>
    <t>0802414114-23</t>
  </si>
  <si>
    <t>0802414114-24</t>
  </si>
  <si>
    <t>0802414114-25</t>
  </si>
  <si>
    <t>0802414114-26</t>
  </si>
  <si>
    <t>0802414114-27</t>
  </si>
  <si>
    <t>0802414114-28</t>
  </si>
  <si>
    <t>0802414114-29</t>
  </si>
  <si>
    <t>0802414114-3</t>
  </si>
  <si>
    <t>0802414114-30</t>
  </si>
  <si>
    <t>0802414114-31</t>
  </si>
  <si>
    <t>0802414114-32</t>
  </si>
  <si>
    <t>0802414114-33</t>
  </si>
  <si>
    <t>0802414114-34</t>
  </si>
  <si>
    <t>0802414114-35</t>
  </si>
  <si>
    <t>0802414114-36</t>
  </si>
  <si>
    <t>0802414114-37</t>
  </si>
  <si>
    <t>0802414114-38</t>
  </si>
  <si>
    <t>0802414114-39</t>
  </si>
  <si>
    <t>0802414114-4</t>
  </si>
  <si>
    <t>0802414114-5</t>
  </si>
  <si>
    <t>0802414114-6</t>
  </si>
  <si>
    <t>0802414114-7</t>
  </si>
  <si>
    <t>0802414114-8</t>
  </si>
  <si>
    <t>0802414114-9</t>
  </si>
  <si>
    <t>0802414115-1</t>
  </si>
  <si>
    <t>0802414115-10</t>
  </si>
  <si>
    <t>0802414115-11</t>
  </si>
  <si>
    <t>0802414115-12</t>
  </si>
  <si>
    <t>0802414115-13</t>
  </si>
  <si>
    <t>0802414115-14</t>
  </si>
  <si>
    <t>0802414115-15</t>
  </si>
  <si>
    <t>0802414115-16</t>
  </si>
  <si>
    <t>0802414115-17</t>
  </si>
  <si>
    <t>0802414115-18</t>
  </si>
  <si>
    <t>0802414115-19</t>
  </si>
  <si>
    <t>0802414115-2</t>
  </si>
  <si>
    <t>0802414115-20</t>
  </si>
  <si>
    <t>0802414115-21</t>
  </si>
  <si>
    <t>0802414115-22</t>
  </si>
  <si>
    <t>0802414115-23</t>
  </si>
  <si>
    <t>0802414115-24</t>
  </si>
  <si>
    <t>0802414115-25</t>
  </si>
  <si>
    <t>0802414115-26</t>
  </si>
  <si>
    <t>0802414115-27</t>
  </si>
  <si>
    <t>0802414115-28</t>
  </si>
  <si>
    <t>0802414115-29</t>
  </si>
  <si>
    <t>0802414115-3</t>
  </si>
  <si>
    <t>0802414115-30</t>
  </si>
  <si>
    <t>0802414115-31</t>
  </si>
  <si>
    <t>0802414115-32</t>
  </si>
  <si>
    <t>0802414115-33</t>
  </si>
  <si>
    <t>0802414115-34</t>
  </si>
  <si>
    <t>0802414115-35</t>
  </si>
  <si>
    <t>0802414115-36</t>
  </si>
  <si>
    <t>0802414115-37</t>
  </si>
  <si>
    <t>0802414115-38</t>
  </si>
  <si>
    <t>0802414115-39</t>
  </si>
  <si>
    <t>0802414115-4</t>
  </si>
  <si>
    <t>0802414115-5</t>
  </si>
  <si>
    <t>0802414115-6</t>
  </si>
  <si>
    <t>0802414115-7</t>
  </si>
  <si>
    <t>0802414115-8</t>
  </si>
  <si>
    <t>0802414115-9</t>
  </si>
  <si>
    <t>0802414116-1</t>
  </si>
  <si>
    <t>0802414116-10</t>
  </si>
  <si>
    <t>0802414116-11</t>
  </si>
  <si>
    <t>0802414116-12</t>
  </si>
  <si>
    <t>0802414116-13</t>
  </si>
  <si>
    <t>0802414116-14</t>
  </si>
  <si>
    <t>0802414116-15</t>
  </si>
  <si>
    <t>0802414116-16</t>
  </si>
  <si>
    <t>0802414116-17</t>
  </si>
  <si>
    <t>0802414116-18</t>
  </si>
  <si>
    <t>0802414116-19</t>
  </si>
  <si>
    <t>0802414116-2</t>
  </si>
  <si>
    <t>0802414116-20</t>
  </si>
  <si>
    <t>0802414116-21</t>
  </si>
  <si>
    <t>0802414116-22</t>
  </si>
  <si>
    <t>0802414116-23</t>
  </si>
  <si>
    <t>0802414116-24</t>
  </si>
  <si>
    <t>0802414116-25</t>
  </si>
  <si>
    <t>0802414116-26</t>
  </si>
  <si>
    <t>0802414116-27</t>
  </si>
  <si>
    <t>0802414116-28</t>
  </si>
  <si>
    <t>0802414116-29</t>
  </si>
  <si>
    <t>0802414116-3</t>
  </si>
  <si>
    <t>0802414116-30</t>
  </si>
  <si>
    <t>0802414116-31</t>
  </si>
  <si>
    <t>0802414116-32</t>
  </si>
  <si>
    <t>0802414116-33</t>
  </si>
  <si>
    <t>0802414116-34</t>
  </si>
  <si>
    <t>0802414116-35</t>
  </si>
  <si>
    <t>0802414116-36</t>
  </si>
  <si>
    <t>0802414116-37</t>
  </si>
  <si>
    <t>0802414116-38</t>
  </si>
  <si>
    <t>0802414116-39</t>
  </si>
  <si>
    <t>0802414116-4</t>
  </si>
  <si>
    <t>0802414116-5</t>
  </si>
  <si>
    <t>0802414116-6</t>
  </si>
  <si>
    <t>0802414116-7</t>
  </si>
  <si>
    <t>0802414116-8</t>
  </si>
  <si>
    <t>0802414116-9</t>
  </si>
  <si>
    <t>0802414117-1</t>
  </si>
  <si>
    <t>0802414117-10</t>
  </si>
  <si>
    <t>0802414117-11</t>
  </si>
  <si>
    <t>0802414117-12</t>
  </si>
  <si>
    <t>0802414117-13</t>
  </si>
  <si>
    <t>0802414117-14</t>
  </si>
  <si>
    <t>0802414117-15</t>
  </si>
  <si>
    <t>0802414117-16</t>
  </si>
  <si>
    <t>0802414117-17</t>
  </si>
  <si>
    <t>0802414117-18</t>
  </si>
  <si>
    <t>0802414117-19</t>
  </si>
  <si>
    <t>0802414117-2</t>
  </si>
  <si>
    <t>0802414117-20</t>
  </si>
  <si>
    <t>0802414117-21</t>
  </si>
  <si>
    <t>0802414117-22</t>
  </si>
  <si>
    <t>0802414117-23</t>
  </si>
  <si>
    <t>0802414117-24</t>
  </si>
  <si>
    <t>0802414117-25</t>
  </si>
  <si>
    <t>0802414117-26</t>
  </si>
  <si>
    <t>0802414117-27</t>
  </si>
  <si>
    <t>0802414117-28</t>
  </si>
  <si>
    <t>0802414117-29</t>
  </si>
  <si>
    <t>0802414117-3</t>
  </si>
  <si>
    <t>0802414117-30</t>
  </si>
  <si>
    <t>0802414117-31</t>
  </si>
  <si>
    <t>0802414117-32</t>
  </si>
  <si>
    <t>0802414117-33</t>
  </si>
  <si>
    <t>0802414117-34</t>
  </si>
  <si>
    <t>0802414117-35</t>
  </si>
  <si>
    <t>0802414117-36</t>
  </si>
  <si>
    <t>0802414117-37</t>
  </si>
  <si>
    <t>0802414117-38</t>
  </si>
  <si>
    <t>0802414117-39</t>
  </si>
  <si>
    <t>0802414117-4</t>
  </si>
  <si>
    <t>0802414117-5</t>
  </si>
  <si>
    <t>0802414117-6</t>
  </si>
  <si>
    <t>0802414117-7</t>
  </si>
  <si>
    <t>0802414117-8</t>
  </si>
  <si>
    <t>0802414117-9</t>
  </si>
  <si>
    <t>0802414118-1</t>
  </si>
  <si>
    <t>0802414118-10</t>
  </si>
  <si>
    <t>0802414118-11</t>
  </si>
  <si>
    <t>0802414118-12</t>
  </si>
  <si>
    <t>0802414118-13</t>
  </si>
  <si>
    <t>0802414118-14</t>
  </si>
  <si>
    <t>0802414118-15</t>
  </si>
  <si>
    <t>0802414118-16</t>
  </si>
  <si>
    <t>0802414118-17</t>
  </si>
  <si>
    <t>0802414118-18</t>
  </si>
  <si>
    <t>0802414118-19</t>
  </si>
  <si>
    <t>0802414118-2</t>
  </si>
  <si>
    <t>0802414118-20</t>
  </si>
  <si>
    <t>0802414118-21</t>
  </si>
  <si>
    <t>0802414118-22</t>
  </si>
  <si>
    <t>0802414118-23</t>
  </si>
  <si>
    <t>0802414118-24</t>
  </si>
  <si>
    <t>0802414118-25</t>
  </si>
  <si>
    <t>0802414118-26</t>
  </si>
  <si>
    <t>0802414118-27</t>
  </si>
  <si>
    <t>0802414118-28</t>
  </si>
  <si>
    <t>0802414118-29</t>
  </si>
  <si>
    <t>0802414118-3</t>
  </si>
  <si>
    <t>0802414118-30</t>
  </si>
  <si>
    <t>0802414118-31</t>
  </si>
  <si>
    <t>0802414118-32</t>
  </si>
  <si>
    <t>0802414118-33</t>
  </si>
  <si>
    <t>0802414118-34</t>
  </si>
  <si>
    <t>0802414118-35</t>
  </si>
  <si>
    <t>0802414118-36</t>
  </si>
  <si>
    <t>0802414118-37</t>
  </si>
  <si>
    <t>0802414118-38</t>
  </si>
  <si>
    <t>0802414118-4</t>
  </si>
  <si>
    <t>0802414118-5</t>
  </si>
  <si>
    <t>0802414118-6</t>
  </si>
  <si>
    <t>0802414118-7</t>
  </si>
  <si>
    <t>0802414118-8</t>
  </si>
  <si>
    <t>0802414118-9</t>
  </si>
  <si>
    <t>0802414120-1</t>
  </si>
  <si>
    <t>0802414120-2</t>
  </si>
  <si>
    <t>0802414120-3</t>
  </si>
  <si>
    <t>0802414121-1</t>
  </si>
  <si>
    <t>0802414121-10</t>
  </si>
  <si>
    <t>0802414121-11</t>
  </si>
  <si>
    <t>0802414121-12</t>
  </si>
  <si>
    <t>0802414121-13</t>
  </si>
  <si>
    <t>0802414121-14</t>
  </si>
  <si>
    <t>0802414121-15</t>
  </si>
  <si>
    <t>0802414121-16</t>
  </si>
  <si>
    <t>0802414121-17</t>
  </si>
  <si>
    <t>0802414121-18</t>
  </si>
  <si>
    <t>0802414121-19</t>
  </si>
  <si>
    <t>0802414121-2</t>
  </si>
  <si>
    <t>0802414121-20</t>
  </si>
  <si>
    <t>0802414121-21</t>
  </si>
  <si>
    <t>0802414121-22</t>
  </si>
  <si>
    <t>0802414121-23</t>
  </si>
  <si>
    <t>0802414121-24</t>
  </si>
  <si>
    <t>0802414121-25</t>
  </si>
  <si>
    <t>0802414121-26</t>
  </si>
  <si>
    <t>0802414121-27</t>
  </si>
  <si>
    <t>0802414121-28</t>
  </si>
  <si>
    <t>0802414121-29</t>
  </si>
  <si>
    <t>0802414121-3</t>
  </si>
  <si>
    <t>0802414121-30</t>
  </si>
  <si>
    <t>0802414121-31</t>
  </si>
  <si>
    <t>0802414121-32</t>
  </si>
  <si>
    <t>0802414121-33</t>
  </si>
  <si>
    <t>0802414121-34</t>
  </si>
  <si>
    <t>0802414121-35</t>
  </si>
  <si>
    <t>0802414121-36</t>
  </si>
  <si>
    <t>0802414121-37</t>
  </si>
  <si>
    <t>0802414121-38</t>
  </si>
  <si>
    <t>0802414121-39</t>
  </si>
  <si>
    <t>0802414121-4</t>
  </si>
  <si>
    <t>0802414121-40</t>
  </si>
  <si>
    <t>0802414121-5</t>
  </si>
  <si>
    <t>0802414121-6</t>
  </si>
  <si>
    <t>0802414121-7</t>
  </si>
  <si>
    <t>0802414121-8</t>
  </si>
  <si>
    <t>0802414121-9</t>
  </si>
  <si>
    <t>0802414122-1</t>
  </si>
  <si>
    <t>0802414122-10</t>
  </si>
  <si>
    <t>0802414122-11</t>
  </si>
  <si>
    <t>0802414122-12</t>
  </si>
  <si>
    <t>0802414122-13</t>
  </si>
  <si>
    <t>0802414122-14</t>
  </si>
  <si>
    <t>0802414122-15</t>
  </si>
  <si>
    <t>0802414122-16</t>
  </si>
  <si>
    <t>0802414122-17</t>
  </si>
  <si>
    <t>0802414122-18</t>
  </si>
  <si>
    <t>0802414122-19</t>
  </si>
  <si>
    <t>0802414122-2</t>
  </si>
  <si>
    <t>0802414122-20</t>
  </si>
  <si>
    <t>0802414122-21</t>
  </si>
  <si>
    <t>0802414122-22</t>
  </si>
  <si>
    <t>0802414122-23</t>
  </si>
  <si>
    <t>0802414122-24</t>
  </si>
  <si>
    <t>0802414122-25</t>
  </si>
  <si>
    <t>0802414122-26</t>
  </si>
  <si>
    <t>0802414122-27</t>
  </si>
  <si>
    <t>0802414122-28</t>
  </si>
  <si>
    <t>0802414122-29</t>
  </si>
  <si>
    <t>0802414122-3</t>
  </si>
  <si>
    <t>0802414122-30</t>
  </si>
  <si>
    <t>0802414122-31</t>
  </si>
  <si>
    <t>0802414122-32</t>
  </si>
  <si>
    <t>0802414122-33</t>
  </si>
  <si>
    <t>0802414122-34</t>
  </si>
  <si>
    <t>0802414122-35</t>
  </si>
  <si>
    <t>0802414122-36</t>
  </si>
  <si>
    <t>0802414122-37</t>
  </si>
  <si>
    <t>0802414122-38</t>
  </si>
  <si>
    <t>0802414122-39</t>
  </si>
  <si>
    <t>0802414122-4</t>
  </si>
  <si>
    <t>0802414122-40</t>
  </si>
  <si>
    <t>0802414122-41</t>
  </si>
  <si>
    <t>0802414122-5</t>
  </si>
  <si>
    <t>0802414122-6</t>
  </si>
  <si>
    <t>0802414122-7</t>
  </si>
  <si>
    <t>0802414122-8</t>
  </si>
  <si>
    <t>0802414122-9</t>
  </si>
  <si>
    <t>0802414123-1</t>
  </si>
  <si>
    <t>0802414123-10</t>
  </si>
  <si>
    <t>0802414123-11</t>
  </si>
  <si>
    <t>0802414123-12</t>
  </si>
  <si>
    <t>0802414123-13</t>
  </si>
  <si>
    <t>0802414123-14</t>
  </si>
  <si>
    <t>0802414123-15</t>
  </si>
  <si>
    <t>0802414123-16</t>
  </si>
  <si>
    <t>0802414123-17</t>
  </si>
  <si>
    <t>0802414123-2</t>
  </si>
  <si>
    <t>0802414123-3</t>
  </si>
  <si>
    <t>0802414123-4</t>
  </si>
  <si>
    <t>0802414123-5</t>
  </si>
  <si>
    <t>0802414123-6</t>
  </si>
  <si>
    <t>0802414123-7</t>
  </si>
  <si>
    <t>0802414123-8</t>
  </si>
  <si>
    <t>0802414123-9</t>
  </si>
  <si>
    <t>0802414124-1</t>
  </si>
  <si>
    <t>0802414124-10</t>
  </si>
  <si>
    <t>0802414124-11</t>
  </si>
  <si>
    <t>0802414124-12</t>
  </si>
  <si>
    <t>0802414124-13</t>
  </si>
  <si>
    <t>0802414124-14</t>
  </si>
  <si>
    <t>0802414124-15</t>
  </si>
  <si>
    <t>0802414124-16</t>
  </si>
  <si>
    <t>0802414124-17</t>
  </si>
  <si>
    <t>0802414124-18</t>
  </si>
  <si>
    <t>0802414124-19</t>
  </si>
  <si>
    <t>0802414124-2</t>
  </si>
  <si>
    <t>0802414124-20</t>
  </si>
  <si>
    <t>0802414124-21</t>
  </si>
  <si>
    <t>0802414124-22</t>
  </si>
  <si>
    <t>0802414124-23</t>
  </si>
  <si>
    <t>0802414124-24</t>
  </si>
  <si>
    <t>0802414124-25</t>
  </si>
  <si>
    <t>0802414124-26</t>
  </si>
  <si>
    <t>0802414124-27</t>
  </si>
  <si>
    <t>0802414124-28</t>
  </si>
  <si>
    <t>0802414124-29</t>
  </si>
  <si>
    <t>0802414124-3</t>
  </si>
  <si>
    <t>0802414124-30</t>
  </si>
  <si>
    <t>0802414124-31</t>
  </si>
  <si>
    <t>0802414124-32</t>
  </si>
  <si>
    <t>0802414124-33</t>
  </si>
  <si>
    <t>0802414124-34</t>
  </si>
  <si>
    <t>0802414124-35</t>
  </si>
  <si>
    <t>0802414124-36</t>
  </si>
  <si>
    <t>0802414124-37</t>
  </si>
  <si>
    <t>0802414124-38</t>
  </si>
  <si>
    <t>0802414124-39</t>
  </si>
  <si>
    <t>0802414124-4</t>
  </si>
  <si>
    <t>0802414124-5</t>
  </si>
  <si>
    <t>0802414124-6</t>
  </si>
  <si>
    <t>0802414124-7</t>
  </si>
  <si>
    <t>0802414124-8</t>
  </si>
  <si>
    <t>0802414124-9</t>
  </si>
  <si>
    <t>0802414125-1</t>
  </si>
  <si>
    <t>0802414125-10</t>
  </si>
  <si>
    <t>0802414125-11</t>
  </si>
  <si>
    <t>0802414125-12</t>
  </si>
  <si>
    <t>0802414125-13</t>
  </si>
  <si>
    <t>0802414125-14</t>
  </si>
  <si>
    <t>0802414125-15</t>
  </si>
  <si>
    <t>0802414125-16</t>
  </si>
  <si>
    <t>0802414125-17</t>
  </si>
  <si>
    <t>0802414125-18</t>
  </si>
  <si>
    <t>0802414125-19</t>
  </si>
  <si>
    <t>0802414125-2</t>
  </si>
  <si>
    <t>0802414125-20</t>
  </si>
  <si>
    <t>0802414125-21</t>
  </si>
  <si>
    <t>0802414125-22</t>
  </si>
  <si>
    <t>0802414125-23</t>
  </si>
  <si>
    <t>0802414125-24</t>
  </si>
  <si>
    <t>0802414125-25</t>
  </si>
  <si>
    <t>0802414125-26</t>
  </si>
  <si>
    <t>0802414125-27</t>
  </si>
  <si>
    <t>0802414125-28</t>
  </si>
  <si>
    <t>0802414125-29</t>
  </si>
  <si>
    <t>0802414125-3</t>
  </si>
  <si>
    <t>0802414125-4</t>
  </si>
  <si>
    <t>0802414125-5</t>
  </si>
  <si>
    <t>0802414125-6</t>
  </si>
  <si>
    <t>0802414125-7</t>
  </si>
  <si>
    <t>0802414125-8</t>
  </si>
  <si>
    <t>0802414125-9</t>
  </si>
  <si>
    <t>0802414126-1</t>
  </si>
  <si>
    <t>0802414126-2</t>
  </si>
  <si>
    <t>0802414126-3</t>
  </si>
  <si>
    <t>0802414126-4</t>
  </si>
  <si>
    <t>0802414126-5</t>
  </si>
  <si>
    <t>081248317-1</t>
  </si>
  <si>
    <t>081248317-2</t>
  </si>
  <si>
    <t>081248317-3</t>
  </si>
  <si>
    <t>081248317-4</t>
  </si>
  <si>
    <t>081248317-5</t>
  </si>
  <si>
    <t>081248320-1</t>
  </si>
  <si>
    <t>081248320-2</t>
  </si>
  <si>
    <t>081248321-1</t>
  </si>
  <si>
    <t>081248324-1</t>
  </si>
  <si>
    <t>081248327-1</t>
  </si>
  <si>
    <t>081248328-1</t>
  </si>
  <si>
    <t>081248328-10</t>
  </si>
  <si>
    <t>081248328-11</t>
  </si>
  <si>
    <t>081248328-12</t>
  </si>
  <si>
    <t>081248328-13</t>
  </si>
  <si>
    <t>081248328-14</t>
  </si>
  <si>
    <t>081248328-2</t>
  </si>
  <si>
    <t>081248328-3</t>
  </si>
  <si>
    <t>081248328-4</t>
  </si>
  <si>
    <t>081248328-5</t>
  </si>
  <si>
    <t>081248328-6</t>
  </si>
  <si>
    <t>081248328-7</t>
  </si>
  <si>
    <t>081248328-8</t>
  </si>
  <si>
    <t>081248328-9</t>
  </si>
  <si>
    <t>081248329-1</t>
  </si>
  <si>
    <t>081248330-1</t>
  </si>
  <si>
    <t>081248330-2</t>
  </si>
  <si>
    <t>081248331-1</t>
  </si>
  <si>
    <t>081248332-1</t>
  </si>
  <si>
    <t>081248332-2</t>
  </si>
  <si>
    <t>081248334-1</t>
  </si>
  <si>
    <t>081248335-1</t>
  </si>
  <si>
    <t>081248340-1</t>
  </si>
  <si>
    <t>081248340-2</t>
  </si>
  <si>
    <t>081248340-3</t>
  </si>
  <si>
    <t>081248342-1</t>
  </si>
  <si>
    <t>081248342-2</t>
  </si>
  <si>
    <t>081248342-3</t>
  </si>
  <si>
    <t>081248343-1</t>
  </si>
  <si>
    <t>081248343-10</t>
  </si>
  <si>
    <t>081248343-11</t>
  </si>
  <si>
    <t>081248343-12</t>
  </si>
  <si>
    <t>081248343-13</t>
  </si>
  <si>
    <t>081248343-14</t>
  </si>
  <si>
    <t>081248343-15</t>
  </si>
  <si>
    <t>081248343-16</t>
  </si>
  <si>
    <t>081248343-17</t>
  </si>
  <si>
    <t>081248343-18</t>
  </si>
  <si>
    <t>081248343-19</t>
  </si>
  <si>
    <t>081248343-2</t>
  </si>
  <si>
    <t>081248343-20</t>
  </si>
  <si>
    <t>081248343-21</t>
  </si>
  <si>
    <t>081248343-22</t>
  </si>
  <si>
    <t>081248343-23</t>
  </si>
  <si>
    <t>081248343-24</t>
  </si>
  <si>
    <t>081248343-25</t>
  </si>
  <si>
    <t>081248343-26</t>
  </si>
  <si>
    <t>081248343-27</t>
  </si>
  <si>
    <t>081248343-28</t>
  </si>
  <si>
    <t>081248343-29</t>
  </si>
  <si>
    <t>081248343-3</t>
  </si>
  <si>
    <t>081248343-30</t>
  </si>
  <si>
    <t>081248343-31</t>
  </si>
  <si>
    <t>081248343-4</t>
  </si>
  <si>
    <t>081248343-5</t>
  </si>
  <si>
    <t>081248343-6</t>
  </si>
  <si>
    <t>081248343-7</t>
  </si>
  <si>
    <t>081248343-8</t>
  </si>
  <si>
    <t>081248343-9</t>
  </si>
  <si>
    <t>081248344-1</t>
  </si>
  <si>
    <t>081248345-1</t>
  </si>
  <si>
    <t>081248346-1</t>
  </si>
  <si>
    <t>081248347-1</t>
  </si>
  <si>
    <t>081248347-2</t>
  </si>
  <si>
    <t>081248348-1</t>
  </si>
  <si>
    <t>081248349-1</t>
  </si>
  <si>
    <t>081248349-2</t>
  </si>
  <si>
    <t>081248350-1</t>
  </si>
  <si>
    <t>081248350-2</t>
  </si>
  <si>
    <t>081248351-1</t>
  </si>
  <si>
    <t>081248351-10</t>
  </si>
  <si>
    <t>081248351-2</t>
  </si>
  <si>
    <t>081248351-3</t>
  </si>
  <si>
    <t>081248351-4</t>
  </si>
  <si>
    <t>081248351-5</t>
  </si>
  <si>
    <t>081248351-6</t>
  </si>
  <si>
    <t>081248351-7</t>
  </si>
  <si>
    <t>081248351-8</t>
  </si>
  <si>
    <t>081248351-9</t>
  </si>
  <si>
    <t>081248352-1</t>
  </si>
  <si>
    <t>081248352-2</t>
  </si>
  <si>
    <t>081248352-3</t>
  </si>
  <si>
    <t>081248353-1</t>
  </si>
  <si>
    <t>081248353-10</t>
  </si>
  <si>
    <t>081248353-11</t>
  </si>
  <si>
    <t>081248353-12</t>
  </si>
  <si>
    <t>081248353-13</t>
  </si>
  <si>
    <t>081248353-14</t>
  </si>
  <si>
    <t>081248353-15</t>
  </si>
  <si>
    <t>081248353-16</t>
  </si>
  <si>
    <t>081248353-17</t>
  </si>
  <si>
    <t>081248353-18</t>
  </si>
  <si>
    <t>081248353-19</t>
  </si>
  <si>
    <t>081248353-2</t>
  </si>
  <si>
    <t>081248353-20</t>
  </si>
  <si>
    <t>081248353-21</t>
  </si>
  <si>
    <t>081248353-22</t>
  </si>
  <si>
    <t>081248353-3</t>
  </si>
  <si>
    <t>081248353-4</t>
  </si>
  <si>
    <t>081248353-5</t>
  </si>
  <si>
    <t>081248353-6</t>
  </si>
  <si>
    <t>081248353-7</t>
  </si>
  <si>
    <t>081248353-8</t>
  </si>
  <si>
    <t>081248353-9</t>
  </si>
  <si>
    <t>081248354-1</t>
  </si>
  <si>
    <t>081248354-2</t>
  </si>
  <si>
    <t>081248354-3</t>
  </si>
  <si>
    <t>081248355-1</t>
  </si>
  <si>
    <t>081248355-2</t>
  </si>
  <si>
    <t>081248355-3</t>
  </si>
  <si>
    <t>081248355-4</t>
  </si>
  <si>
    <t>081248356-1</t>
  </si>
  <si>
    <t>081248356-2</t>
  </si>
  <si>
    <t>081248357-1</t>
  </si>
  <si>
    <t>081248357-2</t>
  </si>
  <si>
    <t>081248358-1</t>
  </si>
  <si>
    <t>081248358-2</t>
  </si>
  <si>
    <t>081248358-3</t>
  </si>
  <si>
    <t>081248358-4</t>
  </si>
  <si>
    <t>081248359-1</t>
  </si>
  <si>
    <t>081248359-2</t>
  </si>
  <si>
    <t>081248360-1</t>
  </si>
  <si>
    <t>081248361-1</t>
  </si>
  <si>
    <t>081248362-1</t>
  </si>
  <si>
    <t>081248362-2</t>
  </si>
  <si>
    <t>081248362-3</t>
  </si>
  <si>
    <t>081248363-1</t>
  </si>
  <si>
    <t>081248363-2</t>
  </si>
  <si>
    <t>081248364-1</t>
  </si>
  <si>
    <t>081248365-1</t>
  </si>
  <si>
    <t>081248365-2</t>
  </si>
  <si>
    <t>081248366-1</t>
  </si>
  <si>
    <t>081248367-1</t>
  </si>
  <si>
    <t>081248367-2</t>
  </si>
  <si>
    <t>081248367-3</t>
  </si>
  <si>
    <t>081248367-4</t>
  </si>
  <si>
    <t>081248367-5</t>
  </si>
  <si>
    <t>081248368-1</t>
  </si>
  <si>
    <t>081248368-2</t>
  </si>
  <si>
    <t>08724006181-39269099</t>
  </si>
  <si>
    <t>08724006181-39269099-1</t>
  </si>
  <si>
    <t>08724006181-39269099-2</t>
  </si>
  <si>
    <t>08724006181-96071999</t>
  </si>
  <si>
    <t>08724006182-58063201</t>
  </si>
  <si>
    <t>08724006182-58063201-1</t>
  </si>
  <si>
    <t>08724006182-58063201-2</t>
  </si>
  <si>
    <t>08724006182-58063201-3</t>
  </si>
  <si>
    <t>08724006182-60019201</t>
  </si>
  <si>
    <t>08724006183-19021999</t>
  </si>
  <si>
    <t>08724006184-95030012</t>
  </si>
  <si>
    <t>08724006184-95030092</t>
  </si>
  <si>
    <t>08724006184-95030092-1</t>
  </si>
  <si>
    <t>08724006184-95030092-10</t>
  </si>
  <si>
    <t>08724006184-95030092-2</t>
  </si>
  <si>
    <t>08724006184-95030092-3</t>
  </si>
  <si>
    <t>08724006184-95030092-4</t>
  </si>
  <si>
    <t>08724006184-95030092-5</t>
  </si>
  <si>
    <t>08724006184-95030092-6</t>
  </si>
  <si>
    <t>08724006184-95030092-7</t>
  </si>
  <si>
    <t>08724006184-95030092-8</t>
  </si>
  <si>
    <t>08724006184-95030092-9</t>
  </si>
  <si>
    <t>08724006185-95059099</t>
  </si>
  <si>
    <t>08724006185-95059099-1</t>
  </si>
  <si>
    <t>08724006185-95059099-2</t>
  </si>
  <si>
    <t>08724006185-95059099-3</t>
  </si>
  <si>
    <t>08724006185-95059099-4</t>
  </si>
  <si>
    <t>08724006186-21041001</t>
  </si>
  <si>
    <t>08724006186-21041001-1</t>
  </si>
  <si>
    <t>08724006186-21041001-2</t>
  </si>
  <si>
    <t>08724006186-21041001-3</t>
  </si>
  <si>
    <t>08724006187-85072099</t>
  </si>
  <si>
    <t>08824002233-1-A</t>
  </si>
  <si>
    <t>08824002233-2-B</t>
  </si>
  <si>
    <t>08824002234-1-A</t>
  </si>
  <si>
    <t>08824002235-1-A</t>
  </si>
  <si>
    <t>08824002235-2-B</t>
  </si>
  <si>
    <t>08824002236-1-A</t>
  </si>
  <si>
    <t>08824002236-2-B</t>
  </si>
  <si>
    <t>08824002236-3-C</t>
  </si>
  <si>
    <t>08824002236-4-D</t>
  </si>
  <si>
    <t>08824002236-5-E</t>
  </si>
  <si>
    <t>08824002236-6-F</t>
  </si>
  <si>
    <t>08824002247-1</t>
  </si>
  <si>
    <t>08824002247-2</t>
  </si>
  <si>
    <t>08824002247-3</t>
  </si>
  <si>
    <t>08824002247-4</t>
  </si>
  <si>
    <t>08824002247-5</t>
  </si>
  <si>
    <t>08824002247-6</t>
  </si>
  <si>
    <t>08824002248-1</t>
  </si>
  <si>
    <t>08824002248-2</t>
  </si>
  <si>
    <t>08824002249-1</t>
  </si>
  <si>
    <t>08824002249-10</t>
  </si>
  <si>
    <t>08824002249-11</t>
  </si>
  <si>
    <t>08824002249-12</t>
  </si>
  <si>
    <t>08824002249-13</t>
  </si>
  <si>
    <t>08824002249-14</t>
  </si>
  <si>
    <t>08824002249-15</t>
  </si>
  <si>
    <t>08824002249-2</t>
  </si>
  <si>
    <t>08824002249-3</t>
  </si>
  <si>
    <t>08824002249-4</t>
  </si>
  <si>
    <t>08824002249-5</t>
  </si>
  <si>
    <t>08824002249-6</t>
  </si>
  <si>
    <t>08824002249-7</t>
  </si>
  <si>
    <t>08824002249-8</t>
  </si>
  <si>
    <t>08824002249-9</t>
  </si>
  <si>
    <t>08824002250-1</t>
  </si>
  <si>
    <t>08824002250-2</t>
  </si>
  <si>
    <t>08824002251-1</t>
  </si>
  <si>
    <t>08824002251-2</t>
  </si>
  <si>
    <t>08824002251-3</t>
  </si>
  <si>
    <t>08824002251-4</t>
  </si>
  <si>
    <t>08824002252-1</t>
  </si>
  <si>
    <t>08824002252-2</t>
  </si>
  <si>
    <t>08824002253-1</t>
  </si>
  <si>
    <t>08824002254-1</t>
  </si>
  <si>
    <t>08824002254-10</t>
  </si>
  <si>
    <t>08824002254-11</t>
  </si>
  <si>
    <t>08824002254-12</t>
  </si>
  <si>
    <t>08824002254-13</t>
  </si>
  <si>
    <t>08824002254-14</t>
  </si>
  <si>
    <t>08824002254-15</t>
  </si>
  <si>
    <t>08824002254-16</t>
  </si>
  <si>
    <t>08824002254-2</t>
  </si>
  <si>
    <t>08824002254-3</t>
  </si>
  <si>
    <t>08824002254-4</t>
  </si>
  <si>
    <t>08824002254-5</t>
  </si>
  <si>
    <t>08824002254-6</t>
  </si>
  <si>
    <t>08824002254-7</t>
  </si>
  <si>
    <t>08824002254-8</t>
  </si>
  <si>
    <t>08824002254-9</t>
  </si>
  <si>
    <t>08824002255-1</t>
  </si>
  <si>
    <t>08824002255-2</t>
  </si>
  <si>
    <t>08824002256-1</t>
  </si>
  <si>
    <t>08824002256-2</t>
  </si>
  <si>
    <t>08824002257-1</t>
  </si>
  <si>
    <t>08824002257-2</t>
  </si>
  <si>
    <t>08824002257-3</t>
  </si>
  <si>
    <t>08824002257-4</t>
  </si>
  <si>
    <t>08824002257-5</t>
  </si>
  <si>
    <t>08824002257-6</t>
  </si>
  <si>
    <t>08824002257-7</t>
  </si>
  <si>
    <t>08824002258-1</t>
  </si>
  <si>
    <t>08824002258-2</t>
  </si>
  <si>
    <t>08824002259-1</t>
  </si>
  <si>
    <t>08824002259-2</t>
  </si>
  <si>
    <t>08824002259-3</t>
  </si>
  <si>
    <t>08824002259-4</t>
  </si>
  <si>
    <t>08824002259-5</t>
  </si>
  <si>
    <t>08824002259-6</t>
  </si>
  <si>
    <t>08824002259-7</t>
  </si>
  <si>
    <t>08824002259-8</t>
  </si>
  <si>
    <t>08824002259-9</t>
  </si>
  <si>
    <t>091242846-1</t>
  </si>
  <si>
    <t>091242846-2</t>
  </si>
  <si>
    <t>091242846-3</t>
  </si>
  <si>
    <t>091242846-4</t>
  </si>
  <si>
    <t>091242846-5</t>
  </si>
  <si>
    <t>091242847-1</t>
  </si>
  <si>
    <t>091242848-1</t>
  </si>
  <si>
    <t>091242849-1</t>
  </si>
  <si>
    <t>091242850-1</t>
  </si>
  <si>
    <t>091242851-1</t>
  </si>
  <si>
    <t>091242851-2</t>
  </si>
  <si>
    <t>09324005003001V2</t>
  </si>
  <si>
    <t>09324005003020V2</t>
  </si>
  <si>
    <t>09324005043001V1</t>
  </si>
  <si>
    <t>09324005044001V1</t>
  </si>
  <si>
    <t>09324005044002V1</t>
  </si>
  <si>
    <t>09324005044003V1</t>
  </si>
  <si>
    <t>09324005044004V1</t>
  </si>
  <si>
    <t>09324005044005V1</t>
  </si>
  <si>
    <t>09324005044006V1</t>
  </si>
  <si>
    <t>09324005044007V1</t>
  </si>
  <si>
    <t>09324005044008V1</t>
  </si>
  <si>
    <t>09324005044009V1</t>
  </si>
  <si>
    <t>09324005051001V1</t>
  </si>
  <si>
    <t>09324005052010V1</t>
  </si>
  <si>
    <t>09324005052011V1</t>
  </si>
  <si>
    <t>09324005052012V1</t>
  </si>
  <si>
    <t>09324005052013V1</t>
  </si>
  <si>
    <t>09324005052014V1</t>
  </si>
  <si>
    <t>09324005053001V1</t>
  </si>
  <si>
    <t>09424001388-1</t>
  </si>
  <si>
    <t>09424001388-2</t>
  </si>
  <si>
    <t>09424001388-3</t>
  </si>
  <si>
    <t>09424001388-4</t>
  </si>
  <si>
    <t>09424001388-5</t>
  </si>
  <si>
    <t>09424001388-6</t>
  </si>
  <si>
    <t>09424001388-7</t>
  </si>
  <si>
    <t>09424001388-8</t>
  </si>
  <si>
    <t>09424001388-9</t>
  </si>
  <si>
    <t>095242066-1</t>
  </si>
  <si>
    <t>095242066-2</t>
  </si>
  <si>
    <t>095242066-3</t>
  </si>
  <si>
    <t>095242067-1</t>
  </si>
  <si>
    <t>095242067-2</t>
  </si>
  <si>
    <t>095242067-3</t>
  </si>
  <si>
    <t>095242067-4</t>
  </si>
  <si>
    <t>095242067-5</t>
  </si>
  <si>
    <t>095242071-1</t>
  </si>
  <si>
    <t>095242073-1</t>
  </si>
  <si>
    <t>0962408621-7</t>
  </si>
  <si>
    <t>0962408707-1</t>
  </si>
  <si>
    <t>0962408707-10</t>
  </si>
  <si>
    <t>0962408707-11</t>
  </si>
  <si>
    <t>0962408707-2</t>
  </si>
  <si>
    <t>0962408707-3</t>
  </si>
  <si>
    <t>0962408707-4</t>
  </si>
  <si>
    <t>0962408707-5</t>
  </si>
  <si>
    <t>0962408707-6</t>
  </si>
  <si>
    <t>0962408707-7</t>
  </si>
  <si>
    <t>0962408707-8</t>
  </si>
  <si>
    <t>0962408707-9</t>
  </si>
  <si>
    <t>0962408708-1</t>
  </si>
  <si>
    <t>0962408708-2</t>
  </si>
  <si>
    <t>0962408710-1</t>
  </si>
  <si>
    <t>0962408710-2</t>
  </si>
  <si>
    <t>0962408715-1</t>
  </si>
  <si>
    <t>0962408715-10</t>
  </si>
  <si>
    <t>0962408715-11</t>
  </si>
  <si>
    <t>0962408715-12</t>
  </si>
  <si>
    <t>0962408715-13</t>
  </si>
  <si>
    <t>0962408715-14</t>
  </si>
  <si>
    <t>0962408715-15</t>
  </si>
  <si>
    <t>0962408715-16</t>
  </si>
  <si>
    <t>0962408715-17</t>
  </si>
  <si>
    <t>0962408715-18</t>
  </si>
  <si>
    <t>0962408715-19</t>
  </si>
  <si>
    <t>0962408715-2</t>
  </si>
  <si>
    <t>0962408715-20</t>
  </si>
  <si>
    <t>0962408715-21</t>
  </si>
  <si>
    <t>0962408715-22</t>
  </si>
  <si>
    <t>0962408715-23</t>
  </si>
  <si>
    <t>0962408715-24</t>
  </si>
  <si>
    <t>0962408715-25</t>
  </si>
  <si>
    <t>0962408715-26</t>
  </si>
  <si>
    <t>0962408715-27</t>
  </si>
  <si>
    <t>0962408715-28</t>
  </si>
  <si>
    <t>0962408715-29</t>
  </si>
  <si>
    <t>0962408715-3</t>
  </si>
  <si>
    <t>0962408715-30</t>
  </si>
  <si>
    <t>0962408715-4</t>
  </si>
  <si>
    <t>0962408715-5</t>
  </si>
  <si>
    <t>0962408715-6</t>
  </si>
  <si>
    <t>0962408715-7</t>
  </si>
  <si>
    <t>0962408715-8</t>
  </si>
  <si>
    <t>0962408715-9</t>
  </si>
  <si>
    <t>0962408716-1</t>
  </si>
  <si>
    <t>0962408716-2</t>
  </si>
  <si>
    <t>0962408716-3</t>
  </si>
  <si>
    <t>0962408716-4</t>
  </si>
  <si>
    <t>0962408716-5</t>
  </si>
  <si>
    <t>0962408716-6</t>
  </si>
  <si>
    <t>0962408716-7</t>
  </si>
  <si>
    <t>0962408716-8</t>
  </si>
  <si>
    <t>0962408718-1</t>
  </si>
  <si>
    <t>0962408718-10</t>
  </si>
  <si>
    <t>0962408718-11</t>
  </si>
  <si>
    <t>0962408718-12</t>
  </si>
  <si>
    <t>0962408718-13</t>
  </si>
  <si>
    <t>0962408718-14</t>
  </si>
  <si>
    <t>0962408718-15</t>
  </si>
  <si>
    <t>0962408718-16</t>
  </si>
  <si>
    <t>0962408718-17</t>
  </si>
  <si>
    <t>0962408718-18</t>
  </si>
  <si>
    <t>0962408718-19</t>
  </si>
  <si>
    <t>0962408718-2</t>
  </si>
  <si>
    <t>0962408718-3</t>
  </si>
  <si>
    <t>0962408718-4</t>
  </si>
  <si>
    <t>0962408718-5</t>
  </si>
  <si>
    <t>0962408718-6</t>
  </si>
  <si>
    <t>0962408718-7</t>
  </si>
  <si>
    <t>0962408718-8</t>
  </si>
  <si>
    <t>0962408718-9</t>
  </si>
  <si>
    <t>0962408719-1</t>
  </si>
  <si>
    <t>0962408719-2</t>
  </si>
  <si>
    <t>0962408719-3</t>
  </si>
  <si>
    <t>0962408719-4</t>
  </si>
  <si>
    <t>0962408720-1</t>
  </si>
  <si>
    <t>0962408720-2</t>
  </si>
  <si>
    <t>0962408720-3</t>
  </si>
  <si>
    <t>0962408720-4</t>
  </si>
  <si>
    <t>0962408721-1</t>
  </si>
  <si>
    <t>0962408721-2</t>
  </si>
  <si>
    <t>0962408721-3</t>
  </si>
  <si>
    <t>10124727-1</t>
  </si>
  <si>
    <t>10124727-2</t>
  </si>
  <si>
    <t>10124728-1</t>
  </si>
  <si>
    <t>10124728-10</t>
  </si>
  <si>
    <t>10124728-11</t>
  </si>
  <si>
    <t>10124728-12</t>
  </si>
  <si>
    <t>10124728-13</t>
  </si>
  <si>
    <t>10124728-14</t>
  </si>
  <si>
    <t>10124728-15</t>
  </si>
  <si>
    <t>10124728-16</t>
  </si>
  <si>
    <t>10124728-17</t>
  </si>
  <si>
    <t>10124728-18</t>
  </si>
  <si>
    <t>10124728-19</t>
  </si>
  <si>
    <t>10124728-2</t>
  </si>
  <si>
    <t>10124728-20</t>
  </si>
  <si>
    <t>10124728-21</t>
  </si>
  <si>
    <t>10124728-22</t>
  </si>
  <si>
    <t>10124728-23</t>
  </si>
  <si>
    <t>10124728-24</t>
  </si>
  <si>
    <t>10124728-25</t>
  </si>
  <si>
    <t>10124728-26</t>
  </si>
  <si>
    <t>10124728-27</t>
  </si>
  <si>
    <t>10124728-28</t>
  </si>
  <si>
    <t>10124728-29</t>
  </si>
  <si>
    <t>10124728-3</t>
  </si>
  <si>
    <t>10124728-30</t>
  </si>
  <si>
    <t>10124728-31</t>
  </si>
  <si>
    <t>10124728-32</t>
  </si>
  <si>
    <t>10124728-33</t>
  </si>
  <si>
    <t>10124728-34</t>
  </si>
  <si>
    <t>10124728-35</t>
  </si>
  <si>
    <t>10124728-36</t>
  </si>
  <si>
    <t>10124728-37</t>
  </si>
  <si>
    <t>10124728-38</t>
  </si>
  <si>
    <t>10124728-39</t>
  </si>
  <si>
    <t>10124728-4</t>
  </si>
  <si>
    <t>10124728-40</t>
  </si>
  <si>
    <t>10124728-41</t>
  </si>
  <si>
    <t>10124728-42</t>
  </si>
  <si>
    <t>10124728-43</t>
  </si>
  <si>
    <t>10124728-44</t>
  </si>
  <si>
    <t>10124728-45</t>
  </si>
  <si>
    <t>10124728-46</t>
  </si>
  <si>
    <t>10124728-47</t>
  </si>
  <si>
    <t>10124728-48</t>
  </si>
  <si>
    <t>10124728-49</t>
  </si>
  <si>
    <t>10124728-5</t>
  </si>
  <si>
    <t>10124728-50</t>
  </si>
  <si>
    <t>10124728-51</t>
  </si>
  <si>
    <t>10124728-52</t>
  </si>
  <si>
    <t>10124728-53</t>
  </si>
  <si>
    <t>10124728-54</t>
  </si>
  <si>
    <t>10124728-55</t>
  </si>
  <si>
    <t>10124728-56</t>
  </si>
  <si>
    <t>10124728-57</t>
  </si>
  <si>
    <t>10124728-58</t>
  </si>
  <si>
    <t>10124728-59</t>
  </si>
  <si>
    <t>10124728-6</t>
  </si>
  <si>
    <t>10124728-60</t>
  </si>
  <si>
    <t>10124728-61</t>
  </si>
  <si>
    <t>10124728-62</t>
  </si>
  <si>
    <t>10124728-63</t>
  </si>
  <si>
    <t>10124728-64</t>
  </si>
  <si>
    <t>10124728-65</t>
  </si>
  <si>
    <t>10124728-66</t>
  </si>
  <si>
    <t>10124728-67</t>
  </si>
  <si>
    <t>10124728-68</t>
  </si>
  <si>
    <t>10124728-69</t>
  </si>
  <si>
    <t>10124728-7</t>
  </si>
  <si>
    <t>10124728-70</t>
  </si>
  <si>
    <t>10124728-71</t>
  </si>
  <si>
    <t>10124728-72</t>
  </si>
  <si>
    <t>10124728-73</t>
  </si>
  <si>
    <t>10124728-74</t>
  </si>
  <si>
    <t>10124728-75</t>
  </si>
  <si>
    <t>10124728-76</t>
  </si>
  <si>
    <t>10124728-77</t>
  </si>
  <si>
    <t>10124728-78</t>
  </si>
  <si>
    <t>10124728-8</t>
  </si>
  <si>
    <t>10124728-9</t>
  </si>
  <si>
    <t>10124729-1</t>
  </si>
  <si>
    <t>10124729-2</t>
  </si>
  <si>
    <t>10124729-3</t>
  </si>
  <si>
    <t>10124729-4</t>
  </si>
  <si>
    <t>10124729-5</t>
  </si>
  <si>
    <t>10524230-1</t>
  </si>
  <si>
    <t>10524230-2</t>
  </si>
  <si>
    <t>10524230-3</t>
  </si>
  <si>
    <t>10524230-4</t>
  </si>
  <si>
    <t>10524230-5</t>
  </si>
  <si>
    <t>108241350C24</t>
  </si>
  <si>
    <t>108241465C4b</t>
  </si>
  <si>
    <t>108241465C5a</t>
  </si>
  <si>
    <t>108241524C1</t>
  </si>
  <si>
    <t>108241524C2</t>
  </si>
  <si>
    <t>108241524C3</t>
  </si>
  <si>
    <t>108241524C4</t>
  </si>
  <si>
    <t>108241524C5</t>
  </si>
  <si>
    <t>108241524C6</t>
  </si>
  <si>
    <t>108241524C7</t>
  </si>
  <si>
    <t>108241527C1</t>
  </si>
  <si>
    <t>108241528C1</t>
  </si>
  <si>
    <t>108241528C2</t>
  </si>
  <si>
    <t>108241529C1</t>
  </si>
  <si>
    <t>108241529C10</t>
  </si>
  <si>
    <t>108241529C11</t>
  </si>
  <si>
    <t>108241529C2</t>
  </si>
  <si>
    <t>108241529C3</t>
  </si>
  <si>
    <t>108241529C4</t>
  </si>
  <si>
    <t>108241529C5</t>
  </si>
  <si>
    <t>108241529C6</t>
  </si>
  <si>
    <t>108241529C7</t>
  </si>
  <si>
    <t>108241529C8</t>
  </si>
  <si>
    <t>108241529C9</t>
  </si>
  <si>
    <t>108241530C1</t>
  </si>
  <si>
    <t>108241531C1</t>
  </si>
  <si>
    <t>108241531C2</t>
  </si>
  <si>
    <t>108241531C3</t>
  </si>
  <si>
    <t>108241531C4</t>
  </si>
  <si>
    <t>108241531C5</t>
  </si>
  <si>
    <t>108241531C6</t>
  </si>
  <si>
    <t>108241531C7</t>
  </si>
  <si>
    <t>108241532C1</t>
  </si>
  <si>
    <t>108241532C2</t>
  </si>
  <si>
    <t>108241532C3</t>
  </si>
  <si>
    <t>108241532C4</t>
  </si>
  <si>
    <t>108241532C5</t>
  </si>
  <si>
    <t>108241532C6</t>
  </si>
  <si>
    <t>108241532C7</t>
  </si>
  <si>
    <t>108241533C1</t>
  </si>
  <si>
    <t>111242425-E</t>
  </si>
  <si>
    <t>111242599-01</t>
  </si>
  <si>
    <t>111242600-01</t>
  </si>
  <si>
    <t>111242600-02</t>
  </si>
  <si>
    <t>111242600-03</t>
  </si>
  <si>
    <t>111242600-04</t>
  </si>
  <si>
    <t>111242600-05</t>
  </si>
  <si>
    <t>111242603-01</t>
  </si>
  <si>
    <t>111242604-01</t>
  </si>
  <si>
    <t>111242604-02</t>
  </si>
  <si>
    <t>111242604-03</t>
  </si>
  <si>
    <t>111242604-04</t>
  </si>
  <si>
    <t>111242604-05</t>
  </si>
  <si>
    <t>111242605-01</t>
  </si>
  <si>
    <t>111242605-02</t>
  </si>
  <si>
    <t>111242605-03</t>
  </si>
  <si>
    <t>111242605-04</t>
  </si>
  <si>
    <t>111242605-05</t>
  </si>
  <si>
    <t>111242605-06</t>
  </si>
  <si>
    <t>111242605-07</t>
  </si>
  <si>
    <t>111242605-08</t>
  </si>
  <si>
    <t>111242605-09</t>
  </si>
  <si>
    <t>111242605-10</t>
  </si>
  <si>
    <t>111242605-11</t>
  </si>
  <si>
    <t>111242606-01</t>
  </si>
  <si>
    <t>111242606-02</t>
  </si>
  <si>
    <t>111242606-03</t>
  </si>
  <si>
    <t>111242606-04</t>
  </si>
  <si>
    <t>111242606-05</t>
  </si>
  <si>
    <t>111242607-01</t>
  </si>
  <si>
    <t>111242607-02</t>
  </si>
  <si>
    <t>111242607-03</t>
  </si>
  <si>
    <t>111242607-04</t>
  </si>
  <si>
    <t>111242608-01</t>
  </si>
  <si>
    <t>112241832-1</t>
  </si>
  <si>
    <t>112241832-10</t>
  </si>
  <si>
    <t>112241832-11</t>
  </si>
  <si>
    <t>112241832-12</t>
  </si>
  <si>
    <t>112241832-13</t>
  </si>
  <si>
    <t>112241832-2</t>
  </si>
  <si>
    <t>112241832-3</t>
  </si>
  <si>
    <t>112241832-4</t>
  </si>
  <si>
    <t>112241832-5</t>
  </si>
  <si>
    <t>112241832-6</t>
  </si>
  <si>
    <t>112241832-7</t>
  </si>
  <si>
    <t>112241832-8</t>
  </si>
  <si>
    <t>112241832-9</t>
  </si>
  <si>
    <t>112241834-1</t>
  </si>
  <si>
    <t>112241834-2</t>
  </si>
  <si>
    <t>112241835-1</t>
  </si>
  <si>
    <t>112241835-10</t>
  </si>
  <si>
    <t>112241835-11</t>
  </si>
  <si>
    <t>112241835-12</t>
  </si>
  <si>
    <t>112241835-13</t>
  </si>
  <si>
    <t>112241835-14</t>
  </si>
  <si>
    <t>112241835-15</t>
  </si>
  <si>
    <t>112241835-16</t>
  </si>
  <si>
    <t>112241835-17</t>
  </si>
  <si>
    <t>112241835-18</t>
  </si>
  <si>
    <t>112241835-19</t>
  </si>
  <si>
    <t>112241835-2</t>
  </si>
  <si>
    <t>112241835-20</t>
  </si>
  <si>
    <t>112241835-21</t>
  </si>
  <si>
    <t>112241835-22</t>
  </si>
  <si>
    <t>112241835-23</t>
  </si>
  <si>
    <t>112241835-24</t>
  </si>
  <si>
    <t>112241835-25</t>
  </si>
  <si>
    <t>112241835-26</t>
  </si>
  <si>
    <t>112241835-27</t>
  </si>
  <si>
    <t>112241835-28</t>
  </si>
  <si>
    <t>112241835-29</t>
  </si>
  <si>
    <t>112241835-3</t>
  </si>
  <si>
    <t>112241835-30</t>
  </si>
  <si>
    <t>112241835-31</t>
  </si>
  <si>
    <t>112241835-32</t>
  </si>
  <si>
    <t>112241835-33</t>
  </si>
  <si>
    <t>112241835-34</t>
  </si>
  <si>
    <t>112241835-35</t>
  </si>
  <si>
    <t>112241835-36</t>
  </si>
  <si>
    <t>112241835-37</t>
  </si>
  <si>
    <t>112241835-38</t>
  </si>
  <si>
    <t>112241835-39</t>
  </si>
  <si>
    <t>112241835-4</t>
  </si>
  <si>
    <t>112241835-40</t>
  </si>
  <si>
    <t>112241835-41</t>
  </si>
  <si>
    <t>112241835-42</t>
  </si>
  <si>
    <t>112241835-43</t>
  </si>
  <si>
    <t>112241835-44</t>
  </si>
  <si>
    <t>112241835-45</t>
  </si>
  <si>
    <t>112241835-46</t>
  </si>
  <si>
    <t>112241835-47</t>
  </si>
  <si>
    <t>112241835-48</t>
  </si>
  <si>
    <t>112241835-49</t>
  </si>
  <si>
    <t>112241835-5</t>
  </si>
  <si>
    <t>112241835-50</t>
  </si>
  <si>
    <t>112241835-51</t>
  </si>
  <si>
    <t>112241835-52</t>
  </si>
  <si>
    <t>112241835-53</t>
  </si>
  <si>
    <t>112241835-54</t>
  </si>
  <si>
    <t>112241835-55</t>
  </si>
  <si>
    <t>112241835-56</t>
  </si>
  <si>
    <t>112241835-57</t>
  </si>
  <si>
    <t>112241835-58</t>
  </si>
  <si>
    <t>112241835-59</t>
  </si>
  <si>
    <t>112241835-6</t>
  </si>
  <si>
    <t>112241835-60</t>
  </si>
  <si>
    <t>112241835-7</t>
  </si>
  <si>
    <t>112241835-8</t>
  </si>
  <si>
    <t>112241835-9</t>
  </si>
  <si>
    <t>119241423-1</t>
  </si>
  <si>
    <t>119241423-10</t>
  </si>
  <si>
    <t>119241423-11</t>
  </si>
  <si>
    <t>119241423-12</t>
  </si>
  <si>
    <t>119241423-13</t>
  </si>
  <si>
    <t>119241423-14</t>
  </si>
  <si>
    <t>119241423-15</t>
  </si>
  <si>
    <t>119241423-16</t>
  </si>
  <si>
    <t>119241423-17</t>
  </si>
  <si>
    <t>119241423-18</t>
  </si>
  <si>
    <t>119241423-19</t>
  </si>
  <si>
    <t>119241423-2</t>
  </si>
  <si>
    <t>119241423-20</t>
  </si>
  <si>
    <t>119241423-21</t>
  </si>
  <si>
    <t>119241423-22</t>
  </si>
  <si>
    <t>119241423-23</t>
  </si>
  <si>
    <t>119241423-24</t>
  </si>
  <si>
    <t>119241423-3</t>
  </si>
  <si>
    <t>119241423-4</t>
  </si>
  <si>
    <t>119241423-5</t>
  </si>
  <si>
    <t>119241423-6</t>
  </si>
  <si>
    <t>119241423-7</t>
  </si>
  <si>
    <t>119241423-8</t>
  </si>
  <si>
    <t>119241423-9</t>
  </si>
  <si>
    <t>119241424-1</t>
  </si>
  <si>
    <t>119241424-10</t>
  </si>
  <si>
    <t>119241424-2</t>
  </si>
  <si>
    <t>119241424-3</t>
  </si>
  <si>
    <t>119241424-4</t>
  </si>
  <si>
    <t>119241424-5</t>
  </si>
  <si>
    <t>119241424-6</t>
  </si>
  <si>
    <t>119241424-7</t>
  </si>
  <si>
    <t>119241424-8</t>
  </si>
  <si>
    <t>119241424-9</t>
  </si>
  <si>
    <t>119241428-1</t>
  </si>
  <si>
    <t>119241428-2</t>
  </si>
  <si>
    <t>123243275-1</t>
  </si>
  <si>
    <t>123243275-10</t>
  </si>
  <si>
    <t>123243275-11</t>
  </si>
  <si>
    <t>123243275-12</t>
  </si>
  <si>
    <t>123243275-13</t>
  </si>
  <si>
    <t>123243275-14</t>
  </si>
  <si>
    <t>123243275-2</t>
  </si>
  <si>
    <t>123243275-3</t>
  </si>
  <si>
    <t>123243275-4</t>
  </si>
  <si>
    <t>123243275-5</t>
  </si>
  <si>
    <t>123243275-6</t>
  </si>
  <si>
    <t>123243275-7</t>
  </si>
  <si>
    <t>123243275-8</t>
  </si>
  <si>
    <t>123243275-9</t>
  </si>
  <si>
    <t>123243276-1</t>
  </si>
  <si>
    <t>123243276-10</t>
  </si>
  <si>
    <t>123243276-11</t>
  </si>
  <si>
    <t>123243276-12</t>
  </si>
  <si>
    <t>123243276-13</t>
  </si>
  <si>
    <t>123243276-14</t>
  </si>
  <si>
    <t>123243276-15</t>
  </si>
  <si>
    <t>123243276-16</t>
  </si>
  <si>
    <t>123243276-17</t>
  </si>
  <si>
    <t>123243276-18</t>
  </si>
  <si>
    <t>123243276-2</t>
  </si>
  <si>
    <t>123243276-3</t>
  </si>
  <si>
    <t>123243276-4</t>
  </si>
  <si>
    <t>123243276-5</t>
  </si>
  <si>
    <t>123243276-6</t>
  </si>
  <si>
    <t>123243276-7</t>
  </si>
  <si>
    <t>123243276-8</t>
  </si>
  <si>
    <t>123243276-9</t>
  </si>
  <si>
    <t>123243277-1</t>
  </si>
  <si>
    <t>123243278-1</t>
  </si>
  <si>
    <t>123243278-2</t>
  </si>
  <si>
    <t>123243279-1</t>
  </si>
  <si>
    <t>123243279-2</t>
  </si>
  <si>
    <t>123243279-3</t>
  </si>
  <si>
    <t>123243279-4</t>
  </si>
  <si>
    <t>123243279-5</t>
  </si>
  <si>
    <t>123243279-6</t>
  </si>
  <si>
    <t>123243280-1</t>
  </si>
  <si>
    <t>123243280-10</t>
  </si>
  <si>
    <t>123243280-11</t>
  </si>
  <si>
    <t>123243280-12</t>
  </si>
  <si>
    <t>123243280-13</t>
  </si>
  <si>
    <t>123243280-14</t>
  </si>
  <si>
    <t>123243280-15</t>
  </si>
  <si>
    <t>123243280-2</t>
  </si>
  <si>
    <t>123243280-3</t>
  </si>
  <si>
    <t>123243280-4</t>
  </si>
  <si>
    <t>123243280-5</t>
  </si>
  <si>
    <t>123243280-6</t>
  </si>
  <si>
    <t>123243280-7</t>
  </si>
  <si>
    <t>123243280-8</t>
  </si>
  <si>
    <t>123243280-9</t>
  </si>
  <si>
    <t>123243281-1</t>
  </si>
  <si>
    <t>123243282-1</t>
  </si>
  <si>
    <t>123243282-2</t>
  </si>
  <si>
    <t>123243282-3</t>
  </si>
  <si>
    <t>123243282-4</t>
  </si>
  <si>
    <t>123243282-5</t>
  </si>
  <si>
    <t>1282408680-2</t>
  </si>
  <si>
    <t>1282408729-56</t>
  </si>
  <si>
    <t>1282408795-1</t>
  </si>
  <si>
    <t>1282408795-2</t>
  </si>
  <si>
    <t>1282408795-3</t>
  </si>
  <si>
    <t>1282408795-4</t>
  </si>
  <si>
    <t>1282408796-4</t>
  </si>
  <si>
    <t>1282408797-10</t>
  </si>
  <si>
    <t>1282408797-11</t>
  </si>
  <si>
    <t>1282408797-12</t>
  </si>
  <si>
    <t>1282408797-3</t>
  </si>
  <si>
    <t>1282408797-4</t>
  </si>
  <si>
    <t>1282408797-5</t>
  </si>
  <si>
    <t>1282408797-6</t>
  </si>
  <si>
    <t>1282408797-7</t>
  </si>
  <si>
    <t>1282408797-8</t>
  </si>
  <si>
    <t>1282408797-9</t>
  </si>
  <si>
    <t>1282408816-1</t>
  </si>
  <si>
    <t>1282408816-2</t>
  </si>
  <si>
    <t>1282408816-3</t>
  </si>
  <si>
    <t>1282408817-1</t>
  </si>
  <si>
    <t>1282408817-2</t>
  </si>
  <si>
    <t>1282408817-3</t>
  </si>
  <si>
    <t>1282408817-4</t>
  </si>
  <si>
    <t>1282408817-5</t>
  </si>
  <si>
    <t>1282408821-1</t>
  </si>
  <si>
    <t>1282408822-1</t>
  </si>
  <si>
    <t>1282408822-2</t>
  </si>
  <si>
    <t>1282408822-3</t>
  </si>
  <si>
    <t>1282408824-1</t>
  </si>
  <si>
    <t>1282408824-2</t>
  </si>
  <si>
    <t>1282408825-1</t>
  </si>
  <si>
    <t>1282408825-2</t>
  </si>
  <si>
    <t>1282408825-3</t>
  </si>
  <si>
    <t>1282408825-4</t>
  </si>
  <si>
    <t>1282408825-5</t>
  </si>
  <si>
    <t>1282408825-6</t>
  </si>
  <si>
    <t>1282408827-1</t>
  </si>
  <si>
    <t>1282408828-1</t>
  </si>
  <si>
    <t>1282408828-10</t>
  </si>
  <si>
    <t>1282408828-11</t>
  </si>
  <si>
    <t>1282408828-12</t>
  </si>
  <si>
    <t>1282408828-13</t>
  </si>
  <si>
    <t>1282408828-14</t>
  </si>
  <si>
    <t>1282408828-15</t>
  </si>
  <si>
    <t>1282408828-16</t>
  </si>
  <si>
    <t>1282408828-17</t>
  </si>
  <si>
    <t>1282408828-18</t>
  </si>
  <si>
    <t>1282408828-19</t>
  </si>
  <si>
    <t>1282408828-2</t>
  </si>
  <si>
    <t>1282408828-20</t>
  </si>
  <si>
    <t>1282408828-21</t>
  </si>
  <si>
    <t>1282408828-22</t>
  </si>
  <si>
    <t>1282408828-23</t>
  </si>
  <si>
    <t>1282408828-24</t>
  </si>
  <si>
    <t>1282408828-25</t>
  </si>
  <si>
    <t>1282408828-26</t>
  </si>
  <si>
    <t>1282408828-27</t>
  </si>
  <si>
    <t>1282408828-28</t>
  </si>
  <si>
    <t>1282408828-29</t>
  </si>
  <si>
    <t>1282408828-3</t>
  </si>
  <si>
    <t>1282408828-30</t>
  </si>
  <si>
    <t>1282408828-31</t>
  </si>
  <si>
    <t>1282408828-32</t>
  </si>
  <si>
    <t>1282408828-33</t>
  </si>
  <si>
    <t>1282408828-34</t>
  </si>
  <si>
    <t>1282408828-35</t>
  </si>
  <si>
    <t>1282408828-36</t>
  </si>
  <si>
    <t>1282408828-4</t>
  </si>
  <si>
    <t>1282408828-5</t>
  </si>
  <si>
    <t>1282408828-6</t>
  </si>
  <si>
    <t>1282408828-7</t>
  </si>
  <si>
    <t>1282408828-8</t>
  </si>
  <si>
    <t>1282408828-9</t>
  </si>
  <si>
    <t>1282408832-1</t>
  </si>
  <si>
    <t>1282408832-2</t>
  </si>
  <si>
    <t>1282408832-3</t>
  </si>
  <si>
    <t>1282408833-1</t>
  </si>
  <si>
    <t>1282408836-1</t>
  </si>
  <si>
    <t>1282408836-2</t>
  </si>
  <si>
    <t>1282408838-1</t>
  </si>
  <si>
    <t>1282408838-2</t>
  </si>
  <si>
    <t>1282408839-1</t>
  </si>
  <si>
    <t>1282408839-2</t>
  </si>
  <si>
    <t>1282408840-1</t>
  </si>
  <si>
    <t>1282408840-2</t>
  </si>
  <si>
    <t>1282408840-3</t>
  </si>
  <si>
    <t>1282408844-1</t>
  </si>
  <si>
    <t>1282408844-2</t>
  </si>
  <si>
    <t>1282408844-3</t>
  </si>
  <si>
    <t>1282408844-4</t>
  </si>
  <si>
    <t>1282408858-1</t>
  </si>
  <si>
    <t>1282408859-1</t>
  </si>
  <si>
    <t>1282408859-10</t>
  </si>
  <si>
    <t>1282408859-2</t>
  </si>
  <si>
    <t>1282408859-3</t>
  </si>
  <si>
    <t>1282408859-4</t>
  </si>
  <si>
    <t>1282408859-5</t>
  </si>
  <si>
    <t>1282408859-6</t>
  </si>
  <si>
    <t>1282408859-7</t>
  </si>
  <si>
    <t>1282408859-8</t>
  </si>
  <si>
    <t>1282408859-9</t>
  </si>
  <si>
    <t>1282408860-1</t>
  </si>
  <si>
    <t>1282408860-2</t>
  </si>
  <si>
    <t>1282408860-3</t>
  </si>
  <si>
    <t>1282408860-4</t>
  </si>
  <si>
    <t>1282408860-5</t>
  </si>
  <si>
    <t>1282408863-1</t>
  </si>
  <si>
    <t>1282408864-1</t>
  </si>
  <si>
    <t>1282408864-10</t>
  </si>
  <si>
    <t>1282408864-11</t>
  </si>
  <si>
    <t>1282408864-12</t>
  </si>
  <si>
    <t>1282408864-13</t>
  </si>
  <si>
    <t>1282408864-14</t>
  </si>
  <si>
    <t>1282408864-15</t>
  </si>
  <si>
    <t>1282408864-2</t>
  </si>
  <si>
    <t>1282408864-3</t>
  </si>
  <si>
    <t>1282408864-4</t>
  </si>
  <si>
    <t>1282408864-5</t>
  </si>
  <si>
    <t>1282408864-6</t>
  </si>
  <si>
    <t>1282408864-7</t>
  </si>
  <si>
    <t>1282408864-8</t>
  </si>
  <si>
    <t>1282408864-9</t>
  </si>
  <si>
    <t>1282408865-1</t>
  </si>
  <si>
    <t>1282408865-2</t>
  </si>
  <si>
    <t>1282408865-3</t>
  </si>
  <si>
    <t>1282408865-4</t>
  </si>
  <si>
    <t>1282408865-5</t>
  </si>
  <si>
    <t>1282408866-1</t>
  </si>
  <si>
    <t>1282408866-2</t>
  </si>
  <si>
    <t>1282408866-3</t>
  </si>
  <si>
    <t>1282408866-4</t>
  </si>
  <si>
    <t>1282408867-1</t>
  </si>
  <si>
    <t>1282408867-2</t>
  </si>
  <si>
    <t>1282408868-1</t>
  </si>
  <si>
    <t>1282408868-2</t>
  </si>
  <si>
    <t>1282408868-3</t>
  </si>
  <si>
    <t>1282408868-4</t>
  </si>
  <si>
    <t>1282408868-5</t>
  </si>
  <si>
    <t>1282408870-1</t>
  </si>
  <si>
    <t>1282408870-2</t>
  </si>
  <si>
    <t>1282408870-3</t>
  </si>
  <si>
    <t>1282408871-1</t>
  </si>
  <si>
    <t>1282408871-10</t>
  </si>
  <si>
    <t>1282408871-11</t>
  </si>
  <si>
    <t>1282408871-12</t>
  </si>
  <si>
    <t>1282408871-13</t>
  </si>
  <si>
    <t>1282408871-14</t>
  </si>
  <si>
    <t>1282408871-15</t>
  </si>
  <si>
    <t>1282408871-16</t>
  </si>
  <si>
    <t>1282408871-17</t>
  </si>
  <si>
    <t>1282408871-18</t>
  </si>
  <si>
    <t>1282408871-19</t>
  </si>
  <si>
    <t>1282408871-2</t>
  </si>
  <si>
    <t>1282408871-20</t>
  </si>
  <si>
    <t>1282408871-3</t>
  </si>
  <si>
    <t>1282408871-4</t>
  </si>
  <si>
    <t>1282408871-5</t>
  </si>
  <si>
    <t>1282408871-6</t>
  </si>
  <si>
    <t>1282408871-7</t>
  </si>
  <si>
    <t>1282408871-8</t>
  </si>
  <si>
    <t>1282408871-9</t>
  </si>
  <si>
    <t>1282408872-1</t>
  </si>
  <si>
    <t>130246200-15</t>
  </si>
  <si>
    <t>130246267-2</t>
  </si>
  <si>
    <t>130246342-1</t>
  </si>
  <si>
    <t>130246342-10</t>
  </si>
  <si>
    <t>130246342-11</t>
  </si>
  <si>
    <t>130246342-12</t>
  </si>
  <si>
    <t>130246342-2</t>
  </si>
  <si>
    <t>130246342-3</t>
  </si>
  <si>
    <t>130246342-4</t>
  </si>
  <si>
    <t>130246342-5</t>
  </si>
  <si>
    <t>130246342-6</t>
  </si>
  <si>
    <t>130246342-7</t>
  </si>
  <si>
    <t>130246342-8</t>
  </si>
  <si>
    <t>130246342-9</t>
  </si>
  <si>
    <t>130246343-1</t>
  </si>
  <si>
    <t>130246344-1</t>
  </si>
  <si>
    <t>130246344-10</t>
  </si>
  <si>
    <t>130246344-11</t>
  </si>
  <si>
    <t>130246344-12</t>
  </si>
  <si>
    <t>130246344-13</t>
  </si>
  <si>
    <t>130246344-14</t>
  </si>
  <si>
    <t>130246344-15</t>
  </si>
  <si>
    <t>130246344-16</t>
  </si>
  <si>
    <t>130246344-17</t>
  </si>
  <si>
    <t>130246344-18</t>
  </si>
  <si>
    <t>130246344-19</t>
  </si>
  <si>
    <t>130246344-2</t>
  </si>
  <si>
    <t>130246344-3</t>
  </si>
  <si>
    <t>130246344-4</t>
  </si>
  <si>
    <t>130246344-5</t>
  </si>
  <si>
    <t>130246344-6</t>
  </si>
  <si>
    <t>130246344-7</t>
  </si>
  <si>
    <t>130246344-8</t>
  </si>
  <si>
    <t>130246344-9</t>
  </si>
  <si>
    <t>130246346-1</t>
  </si>
  <si>
    <t>130246347-1</t>
  </si>
  <si>
    <t>130246348-1</t>
  </si>
  <si>
    <t>130246348-10</t>
  </si>
  <si>
    <t>130246348-11</t>
  </si>
  <si>
    <t>130246348-12</t>
  </si>
  <si>
    <t>130246348-13</t>
  </si>
  <si>
    <t>130246348-2</t>
  </si>
  <si>
    <t>130246348-3</t>
  </si>
  <si>
    <t>130246348-4</t>
  </si>
  <si>
    <t>130246348-5</t>
  </si>
  <si>
    <t>130246348-6</t>
  </si>
  <si>
    <t>130246348-7</t>
  </si>
  <si>
    <t>130246348-8</t>
  </si>
  <si>
    <t>130246348-9</t>
  </si>
  <si>
    <t>130246349-1</t>
  </si>
  <si>
    <t>130246350-1</t>
  </si>
  <si>
    <t>130246351-1</t>
  </si>
  <si>
    <t>130246351-10</t>
  </si>
  <si>
    <t>130246351-2</t>
  </si>
  <si>
    <t>130246351-3</t>
  </si>
  <si>
    <t>130246351-4</t>
  </si>
  <si>
    <t>130246351-5</t>
  </si>
  <si>
    <t>130246351-6</t>
  </si>
  <si>
    <t>130246351-7</t>
  </si>
  <si>
    <t>130246351-8</t>
  </si>
  <si>
    <t>130246351-9</t>
  </si>
  <si>
    <t>130246352-1</t>
  </si>
  <si>
    <t>130246353-1</t>
  </si>
  <si>
    <t>130246353-10</t>
  </si>
  <si>
    <t>130246353-11</t>
  </si>
  <si>
    <t>130246353-12</t>
  </si>
  <si>
    <t>130246353-13</t>
  </si>
  <si>
    <t>130246353-14</t>
  </si>
  <si>
    <t>130246353-15</t>
  </si>
  <si>
    <t>130246353-2</t>
  </si>
  <si>
    <t>130246353-3</t>
  </si>
  <si>
    <t>130246353-4</t>
  </si>
  <si>
    <t>130246353-5</t>
  </si>
  <si>
    <t>130246353-6</t>
  </si>
  <si>
    <t>130246353-7</t>
  </si>
  <si>
    <t>130246353-8</t>
  </si>
  <si>
    <t>130246353-9</t>
  </si>
  <si>
    <t>130246354-1</t>
  </si>
  <si>
    <t>130246355-1</t>
  </si>
  <si>
    <t>130246356-1</t>
  </si>
  <si>
    <t>130246357-1</t>
  </si>
  <si>
    <t>130246358-1</t>
  </si>
  <si>
    <t>130246359-1</t>
  </si>
  <si>
    <t>130246359-2</t>
  </si>
  <si>
    <t>130246359-3</t>
  </si>
  <si>
    <t>130246359-4</t>
  </si>
  <si>
    <t>130246359-5</t>
  </si>
  <si>
    <t>130246359-6</t>
  </si>
  <si>
    <t>130246359-7</t>
  </si>
  <si>
    <t>130246359-8</t>
  </si>
  <si>
    <t>130246360-1</t>
  </si>
  <si>
    <t>130246360-2</t>
  </si>
  <si>
    <t>130246360-3</t>
  </si>
  <si>
    <t>130246360-4</t>
  </si>
  <si>
    <t>130246361-1</t>
  </si>
  <si>
    <t>130246361-2</t>
  </si>
  <si>
    <t>130246361-3</t>
  </si>
  <si>
    <t>130246361-4</t>
  </si>
  <si>
    <t>130246361-5</t>
  </si>
  <si>
    <t>130246361-6</t>
  </si>
  <si>
    <t>130246362-1</t>
  </si>
  <si>
    <t>130246362-2</t>
  </si>
  <si>
    <t>130246362-3</t>
  </si>
  <si>
    <t>130246362-4</t>
  </si>
  <si>
    <t>132242987-5</t>
  </si>
  <si>
    <t>132242987-6</t>
  </si>
  <si>
    <t>132242997-1</t>
  </si>
  <si>
    <t>132242997-2</t>
  </si>
  <si>
    <t>132242997-3</t>
  </si>
  <si>
    <t>132242998-1</t>
  </si>
  <si>
    <t>132242998-2</t>
  </si>
  <si>
    <t>132242998-3</t>
  </si>
  <si>
    <t>132243000-1</t>
  </si>
  <si>
    <t>132243000-2</t>
  </si>
  <si>
    <t>132243000-3</t>
  </si>
  <si>
    <t>132243000-4</t>
  </si>
  <si>
    <t>13324SE00104812</t>
  </si>
  <si>
    <t>13324SE00104813</t>
  </si>
  <si>
    <t>13324SE00104814</t>
  </si>
  <si>
    <t>13324SE00104815</t>
  </si>
  <si>
    <t>13324SE00104816</t>
  </si>
  <si>
    <t>13324SE00104817</t>
  </si>
  <si>
    <t>13324SE00104818</t>
  </si>
  <si>
    <t>13324SE00104819</t>
  </si>
  <si>
    <t>13324SE00104820</t>
  </si>
  <si>
    <t>13324SE00104821</t>
  </si>
  <si>
    <t>13324SE00104822</t>
  </si>
  <si>
    <t>13324SE00104823</t>
  </si>
  <si>
    <t>13324SE00104824</t>
  </si>
  <si>
    <t>13324SE00104825</t>
  </si>
  <si>
    <t>13324SE00104826</t>
  </si>
  <si>
    <t>13324SE00104827</t>
  </si>
  <si>
    <t>13324SE00104828</t>
  </si>
  <si>
    <t>13324SE00104829</t>
  </si>
  <si>
    <t>13324SE00104830</t>
  </si>
  <si>
    <t>13324SE00104831</t>
  </si>
  <si>
    <t>13324SE00104832</t>
  </si>
  <si>
    <t>13324SE00104833</t>
  </si>
  <si>
    <t>13324SE00104834</t>
  </si>
  <si>
    <t>13324SE00104835</t>
  </si>
  <si>
    <t>13324SE00104836</t>
  </si>
  <si>
    <t>13324SE00104837</t>
  </si>
  <si>
    <t>13324SE00104839</t>
  </si>
  <si>
    <t>13324SE00104840</t>
  </si>
  <si>
    <t>13324SE00104841</t>
  </si>
  <si>
    <t>13324SE00104842</t>
  </si>
  <si>
    <t>13324SE00104843</t>
  </si>
  <si>
    <t>13324SE00104844</t>
  </si>
  <si>
    <t>13324SE00104845</t>
  </si>
  <si>
    <t>13324SE00104846</t>
  </si>
  <si>
    <t>13324SE00104847</t>
  </si>
  <si>
    <t>13324SE00104848</t>
  </si>
  <si>
    <t>13324SE00104849</t>
  </si>
  <si>
    <t>13324SE00104850</t>
  </si>
  <si>
    <t>13324SE00104851</t>
  </si>
  <si>
    <t>13324SE00104852</t>
  </si>
  <si>
    <t>13324SE00104853</t>
  </si>
  <si>
    <t>13324SE00104854</t>
  </si>
  <si>
    <t>13324SE00104855</t>
  </si>
  <si>
    <t>13324SE00104856</t>
  </si>
  <si>
    <t>13324SE00104857</t>
  </si>
  <si>
    <t>13324SE00104858</t>
  </si>
  <si>
    <t>13324SE00104859</t>
  </si>
  <si>
    <t>13324SE00104860</t>
  </si>
  <si>
    <t>13324SE00104861</t>
  </si>
  <si>
    <t>13324SE00104862</t>
  </si>
  <si>
    <t>13324SE00104863</t>
  </si>
  <si>
    <t>13324SE00104864</t>
  </si>
  <si>
    <t>13324SE00104865</t>
  </si>
  <si>
    <t>13324SE00104866</t>
  </si>
  <si>
    <t>13324SE00104867</t>
  </si>
  <si>
    <t>13324SE00104868</t>
  </si>
  <si>
    <t>13324SE00104869</t>
  </si>
  <si>
    <t>13324SE00104870</t>
  </si>
  <si>
    <t>13324SE00104871</t>
  </si>
  <si>
    <t>13324SE00104872</t>
  </si>
  <si>
    <t>13324SE00104873</t>
  </si>
  <si>
    <t>13324SE00104874</t>
  </si>
  <si>
    <t>13324SE00104875</t>
  </si>
  <si>
    <t>13324SE00104876</t>
  </si>
  <si>
    <t>13324SE00104878</t>
  </si>
  <si>
    <t>13324SE00104879</t>
  </si>
  <si>
    <t>13324SE00104880</t>
  </si>
  <si>
    <t>13324SE00104881</t>
  </si>
  <si>
    <t>13324SE00104882</t>
  </si>
  <si>
    <t>13324SE00104883</t>
  </si>
  <si>
    <t>13324SE00104884</t>
  </si>
  <si>
    <t>13324SE00104885</t>
  </si>
  <si>
    <t>13324SE00104886</t>
  </si>
  <si>
    <t>13324SE00104887</t>
  </si>
  <si>
    <t>13324SE00104888</t>
  </si>
  <si>
    <t>13324SE00104889</t>
  </si>
  <si>
    <t>13324SE00104890</t>
  </si>
  <si>
    <t>13324SE00104913</t>
  </si>
  <si>
    <t>13324SE00104914</t>
  </si>
  <si>
    <t>13324SE00104915</t>
  </si>
  <si>
    <t>13324SE00104916</t>
  </si>
  <si>
    <t>13324SE00104917</t>
  </si>
  <si>
    <t>13324SE00104918</t>
  </si>
  <si>
    <t>13324SE00104919</t>
  </si>
  <si>
    <t>13324SE00104920</t>
  </si>
  <si>
    <t>13324SE00104921</t>
  </si>
  <si>
    <t>13324SE00104922</t>
  </si>
  <si>
    <t>13324SE00104923</t>
  </si>
  <si>
    <t>13324SE00104924</t>
  </si>
  <si>
    <t>13324SE00104925</t>
  </si>
  <si>
    <t>13324SE00104926</t>
  </si>
  <si>
    <t>13324SE00104927</t>
  </si>
  <si>
    <t>13324SE00104928</t>
  </si>
  <si>
    <t>13324SE00104930</t>
  </si>
  <si>
    <t>13324SE00104931</t>
  </si>
  <si>
    <t>13324SE00104932</t>
  </si>
  <si>
    <t>13324SE00104933</t>
  </si>
  <si>
    <t>13324SE00104934</t>
  </si>
  <si>
    <t>13324SE00104935</t>
  </si>
  <si>
    <t>13324SE00104936</t>
  </si>
  <si>
    <t>13324SE00104937</t>
  </si>
  <si>
    <t>13324SE00104938</t>
  </si>
  <si>
    <t>13324SE00104939</t>
  </si>
  <si>
    <t>13324SE00104940</t>
  </si>
  <si>
    <t>13324SE00104941</t>
  </si>
  <si>
    <t>13324SE00104942</t>
  </si>
  <si>
    <t>13324SE00104943</t>
  </si>
  <si>
    <t>13324SE00104944</t>
  </si>
  <si>
    <t>13324SE00104945</t>
  </si>
  <si>
    <t>13324SE00104946</t>
  </si>
  <si>
    <t>13324SE00104947</t>
  </si>
  <si>
    <t>13324SE00104948</t>
  </si>
  <si>
    <t>13324SE00104949</t>
  </si>
  <si>
    <t>13324SE00104950</t>
  </si>
  <si>
    <t>13324SE00104951</t>
  </si>
  <si>
    <t>13324SE00104952</t>
  </si>
  <si>
    <t>13324SE00104953</t>
  </si>
  <si>
    <t>13324SE00104954</t>
  </si>
  <si>
    <t>13324SE00104955</t>
  </si>
  <si>
    <t>13324SE00104956</t>
  </si>
  <si>
    <t>13324SE00104957</t>
  </si>
  <si>
    <t>13324SE00104958</t>
  </si>
  <si>
    <t>13324SE00104959</t>
  </si>
  <si>
    <t>13324SE00104960</t>
  </si>
  <si>
    <t>13324SE00104961</t>
  </si>
  <si>
    <t>13324SE00104962</t>
  </si>
  <si>
    <t>13324SE00104963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</si>
  <si>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</si>
  <si>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</si>
  <si>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</si>
  <si>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</si>
  <si>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</si>
  <si>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</si>
  <si>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</si>
  <si>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</si>
  <si>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</si>
  <si>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</si>
  <si>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</si>
  <si>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</si>
  <si>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13324SE00104988</t>
  </si>
  <si>
    <t>13324SE00104989</t>
  </si>
  <si>
    <t>13324SE00104990</t>
  </si>
  <si>
    <t>13324SE00104991</t>
  </si>
  <si>
    <t>13324SE00104992</t>
  </si>
  <si>
    <t>13324SE00104993</t>
  </si>
  <si>
    <t>13324SE00104994</t>
  </si>
  <si>
    <t>13324SE00104995</t>
  </si>
  <si>
    <t>13324SE00104996</t>
  </si>
  <si>
    <t>13324SE00104997</t>
  </si>
  <si>
    <t>13324SE00104998</t>
  </si>
  <si>
    <t>13324SE00104999</t>
  </si>
  <si>
    <t>13324SE00105000</t>
  </si>
  <si>
    <t>13324SE00105001</t>
  </si>
  <si>
    <t>13324SE00105002</t>
  </si>
  <si>
    <t>13324SE00105003</t>
  </si>
  <si>
    <t>13324SE00105004</t>
  </si>
  <si>
    <t>13324SE00105005</t>
  </si>
  <si>
    <t>13324SE00105006</t>
  </si>
  <si>
    <t>13324SE00105007</t>
  </si>
  <si>
    <t>13324SE00105008</t>
  </si>
  <si>
    <t>13324SE00105009</t>
  </si>
  <si>
    <t>13324SE00105010</t>
  </si>
  <si>
    <t>13324SE00105011</t>
  </si>
  <si>
    <t>13324SE00105012</t>
  </si>
  <si>
    <t>13324SE00105013</t>
  </si>
  <si>
    <t>13324SE00105014</t>
  </si>
  <si>
    <t>13324SE00105015</t>
  </si>
  <si>
    <t>13324SE00105016</t>
  </si>
  <si>
    <t>13324SE00105018</t>
  </si>
  <si>
    <t>13324SE00105019</t>
  </si>
  <si>
    <t>13324SE00105020</t>
  </si>
  <si>
    <t>13324SE00105021</t>
  </si>
  <si>
    <t>13324SE00105022</t>
  </si>
  <si>
    <t>13324SE00105023</t>
  </si>
  <si>
    <t>13324SE00105024</t>
  </si>
  <si>
    <t>13324SE00105025</t>
  </si>
  <si>
    <t>13324SE00105026</t>
  </si>
  <si>
    <t>13324SE00105027</t>
  </si>
  <si>
    <t>13324SE00105028</t>
  </si>
  <si>
    <t>13324SE00105029</t>
  </si>
  <si>
    <t>13324SE00105030</t>
  </si>
  <si>
    <t>13324SE00105031</t>
  </si>
  <si>
    <t>13324SE00105032</t>
  </si>
  <si>
    <t>13324SE00105033</t>
  </si>
  <si>
    <t>13324SE00105034</t>
  </si>
  <si>
    <t>13324SE00105035</t>
  </si>
  <si>
    <t>13324SE00105036</t>
  </si>
  <si>
    <t>13324SE00105037</t>
  </si>
  <si>
    <t>13324SE00105038</t>
  </si>
  <si>
    <t>13324SE00105039</t>
  </si>
  <si>
    <t>13324SE00105040</t>
  </si>
  <si>
    <t>13324SE00105041</t>
  </si>
  <si>
    <t>13324SE00105042</t>
  </si>
  <si>
    <t>13324SE00105043</t>
  </si>
  <si>
    <t>13324SE00105045</t>
  </si>
  <si>
    <t>13324SE00105046</t>
  </si>
  <si>
    <t>13324SE00105047</t>
  </si>
  <si>
    <t>13324SE00105048</t>
  </si>
  <si>
    <t>13324SE00105049</t>
  </si>
  <si>
    <t>13324SE00105050</t>
  </si>
  <si>
    <t>13324SE00105051</t>
  </si>
  <si>
    <t>13324SE00105052</t>
  </si>
  <si>
    <t>13324SE00105053</t>
  </si>
  <si>
    <t>13324SE00105054</t>
  </si>
  <si>
    <t>13324SE00105055</t>
  </si>
  <si>
    <t>13324SE00105056</t>
  </si>
  <si>
    <t>13324SE00105057</t>
  </si>
  <si>
    <t>13324SE00105058</t>
  </si>
  <si>
    <t>13324SE00105059</t>
  </si>
  <si>
    <t>13324SE00105060</t>
  </si>
  <si>
    <t>13324SE00105061</t>
  </si>
  <si>
    <t>13324SE00105062</t>
  </si>
  <si>
    <t>13324SE00105063</t>
  </si>
  <si>
    <t>13324SE00105064</t>
  </si>
  <si>
    <t>13324SE00105065</t>
  </si>
  <si>
    <t>13324SE00105066</t>
  </si>
  <si>
    <t>13324SE00105067</t>
  </si>
  <si>
    <t>13324SE00105068</t>
  </si>
  <si>
    <t>13324SE00105069</t>
  </si>
  <si>
    <t>13324SE00105070</t>
  </si>
  <si>
    <t>13324SE00105071</t>
  </si>
  <si>
    <t>13324SE00105072</t>
  </si>
  <si>
    <t>13324SE00105073</t>
  </si>
  <si>
    <t>13324SE00105074</t>
  </si>
  <si>
    <t>13324SE00105075</t>
  </si>
  <si>
    <t>13324SE00105076</t>
  </si>
  <si>
    <t>13324SE00105077</t>
  </si>
  <si>
    <t>13324SE00105078</t>
  </si>
  <si>
    <t>13324SE00105079</t>
  </si>
  <si>
    <t>13324SE00105080</t>
  </si>
  <si>
    <t>13324SE00105081</t>
  </si>
  <si>
    <t>13324SE00105083</t>
  </si>
  <si>
    <t>13324SE00105084</t>
  </si>
  <si>
    <t>13324SE00105085</t>
  </si>
  <si>
    <t>13324SE00105086</t>
  </si>
  <si>
    <t>13324SE00105087</t>
  </si>
  <si>
    <t>13324SE00105088</t>
  </si>
  <si>
    <t>13324SE00105089</t>
  </si>
  <si>
    <t>13324SE00105090</t>
  </si>
  <si>
    <t>13324SE00105091</t>
  </si>
  <si>
    <t>13324SE00105092</t>
  </si>
  <si>
    <t>13324SE00105093</t>
  </si>
  <si>
    <t>13324SE00105094</t>
  </si>
  <si>
    <t>13324SE00105095</t>
  </si>
  <si>
    <t>13324SE00105096</t>
  </si>
  <si>
    <t>13324SE00105097</t>
  </si>
  <si>
    <t>13324SE00105098</t>
  </si>
  <si>
    <t>13324SE00105099</t>
  </si>
  <si>
    <t>13324SE00105100</t>
  </si>
  <si>
    <t>13324SE00105101</t>
  </si>
  <si>
    <t>13324SE00105102</t>
  </si>
  <si>
    <t>13324SE00105103</t>
  </si>
  <si>
    <t>13324SE00105104</t>
  </si>
  <si>
    <t>13324SE00105105</t>
  </si>
  <si>
    <t>13324SE00105106</t>
  </si>
  <si>
    <t>13324SE00105107</t>
  </si>
  <si>
    <t>13324SE00105108</t>
  </si>
  <si>
    <t>13324SE00105109</t>
  </si>
  <si>
    <t>13324SE00105110</t>
  </si>
  <si>
    <t>13324SE00105112</t>
  </si>
  <si>
    <t>13324SE00105113</t>
  </si>
  <si>
    <t>13324SE00105114</t>
  </si>
  <si>
    <t>13324SE00105115</t>
  </si>
  <si>
    <t>13324SE00105116</t>
  </si>
  <si>
    <t>13324SE00105117</t>
  </si>
  <si>
    <t>13324SE00105118</t>
  </si>
  <si>
    <t>13324SE00105119</t>
  </si>
  <si>
    <t>13324SE00105120</t>
  </si>
  <si>
    <t>13324SE00105121</t>
  </si>
  <si>
    <t>13324SE00105122</t>
  </si>
  <si>
    <t>13324SE00105123</t>
  </si>
  <si>
    <t>13324SE00105124</t>
  </si>
  <si>
    <t>13324SE00105125</t>
  </si>
  <si>
    <t>13324SE00105126</t>
  </si>
  <si>
    <t>13324SE00105127</t>
  </si>
  <si>
    <t>13324SE00105128</t>
  </si>
  <si>
    <t>13324SE00105129</t>
  </si>
  <si>
    <t>13324SE00105130</t>
  </si>
  <si>
    <t>13324SE00105131</t>
  </si>
  <si>
    <t>13324SE00105132</t>
  </si>
  <si>
    <t>13324SE00105133</t>
  </si>
  <si>
    <t>13324SE00105134</t>
  </si>
  <si>
    <t>13324SE00105135</t>
  </si>
  <si>
    <t>13324SE00105136</t>
  </si>
  <si>
    <t>13324SE00105137</t>
  </si>
  <si>
    <t>13324SE00105138</t>
  </si>
  <si>
    <t>135241715-1</t>
  </si>
  <si>
    <t>135241715-2</t>
  </si>
  <si>
    <t>135241715-3</t>
  </si>
  <si>
    <t>135241715-4</t>
  </si>
  <si>
    <t>135241715-5</t>
  </si>
  <si>
    <t>135241715-6</t>
  </si>
  <si>
    <t>135241715-7</t>
  </si>
  <si>
    <t>135241715-8</t>
  </si>
  <si>
    <t>135241716-1</t>
  </si>
  <si>
    <t>135241716-10</t>
  </si>
  <si>
    <t>135241716-2</t>
  </si>
  <si>
    <t>135241716-3</t>
  </si>
  <si>
    <t>135241716-4</t>
  </si>
  <si>
    <t>135241716-5</t>
  </si>
  <si>
    <t>135241716-6</t>
  </si>
  <si>
    <t>135241716-7</t>
  </si>
  <si>
    <t>135241716-8</t>
  </si>
  <si>
    <t>135241716-9</t>
  </si>
  <si>
    <t>135241717-1</t>
  </si>
  <si>
    <t>135241717-10</t>
  </si>
  <si>
    <t>135241717-11</t>
  </si>
  <si>
    <t>135241717-12</t>
  </si>
  <si>
    <t>135241717-2</t>
  </si>
  <si>
    <t>135241717-3</t>
  </si>
  <si>
    <t>135241717-4</t>
  </si>
  <si>
    <t>135241717-5</t>
  </si>
  <si>
    <t>135241717-6</t>
  </si>
  <si>
    <t>135241717-7</t>
  </si>
  <si>
    <t>135241717-8</t>
  </si>
  <si>
    <t>135241717-9</t>
  </si>
  <si>
    <t>137242627-1</t>
  </si>
  <si>
    <t>137242627-2</t>
  </si>
  <si>
    <t>137242627-3</t>
  </si>
  <si>
    <t>137242628-1</t>
  </si>
  <si>
    <t>137242628-10</t>
  </si>
  <si>
    <t>137242628-11</t>
  </si>
  <si>
    <t>137242628-12</t>
  </si>
  <si>
    <t>137242628-13</t>
  </si>
  <si>
    <t>137242628-14</t>
  </si>
  <si>
    <t>137242628-15</t>
  </si>
  <si>
    <t>137242628-16</t>
  </si>
  <si>
    <t>137242628-2</t>
  </si>
  <si>
    <t>137242628-3</t>
  </si>
  <si>
    <t>137242628-4</t>
  </si>
  <si>
    <t>137242628-5</t>
  </si>
  <si>
    <t>137242628-6</t>
  </si>
  <si>
    <t>137242628-7</t>
  </si>
  <si>
    <t>137242628-8</t>
  </si>
  <si>
    <t>137242628-9</t>
  </si>
  <si>
    <t>137242630-1</t>
  </si>
  <si>
    <t>137242631-1</t>
  </si>
  <si>
    <t>137242631-10</t>
  </si>
  <si>
    <t>137242631-11</t>
  </si>
  <si>
    <t>137242631-12</t>
  </si>
  <si>
    <t>137242631-13</t>
  </si>
  <si>
    <t>137242631-14</t>
  </si>
  <si>
    <t>137242631-15</t>
  </si>
  <si>
    <t>137242631-16</t>
  </si>
  <si>
    <t>137242631-17</t>
  </si>
  <si>
    <t>137242631-18</t>
  </si>
  <si>
    <t>137242631-19</t>
  </si>
  <si>
    <t>137242631-2</t>
  </si>
  <si>
    <t>137242631-3</t>
  </si>
  <si>
    <t>137242631-4</t>
  </si>
  <si>
    <t>137242631-5</t>
  </si>
  <si>
    <t>137242631-6</t>
  </si>
  <si>
    <t>137242631-7</t>
  </si>
  <si>
    <t>137242631-8</t>
  </si>
  <si>
    <t>137242631-9</t>
  </si>
  <si>
    <t>137242633-1</t>
  </si>
  <si>
    <t>137242633-2</t>
  </si>
  <si>
    <t>137242633-3</t>
  </si>
  <si>
    <t>137242633-4</t>
  </si>
  <si>
    <t>137242634-1</t>
  </si>
  <si>
    <t>137242634-2</t>
  </si>
  <si>
    <t>137242634-3</t>
  </si>
  <si>
    <t>137242635-1</t>
  </si>
  <si>
    <t>137242635-2</t>
  </si>
  <si>
    <t>147241340-1</t>
  </si>
  <si>
    <t>147241340-10</t>
  </si>
  <si>
    <t>147241340-11</t>
  </si>
  <si>
    <t>147241340-12</t>
  </si>
  <si>
    <t>147241340-13</t>
  </si>
  <si>
    <t>147241340-14</t>
  </si>
  <si>
    <t>147241340-15</t>
  </si>
  <si>
    <t>147241340-16</t>
  </si>
  <si>
    <t>147241340-2</t>
  </si>
  <si>
    <t>147241340-3</t>
  </si>
  <si>
    <t>147241340-4</t>
  </si>
  <si>
    <t>147241340-5</t>
  </si>
  <si>
    <t>147241340-6</t>
  </si>
  <si>
    <t>147241340-7</t>
  </si>
  <si>
    <t>147241340-8</t>
  </si>
  <si>
    <t>147241340-9</t>
  </si>
  <si>
    <t>147241341-1</t>
  </si>
  <si>
    <t>147241341-10</t>
  </si>
  <si>
    <t>147241341-11</t>
  </si>
  <si>
    <t>147241341-12</t>
  </si>
  <si>
    <t>147241341-2</t>
  </si>
  <si>
    <t>147241341-3</t>
  </si>
  <si>
    <t>147241341-4</t>
  </si>
  <si>
    <t>147241341-5</t>
  </si>
  <si>
    <t>147241341-6</t>
  </si>
  <si>
    <t>147241341-7</t>
  </si>
  <si>
    <t>147241341-8</t>
  </si>
  <si>
    <t>147241341-9</t>
  </si>
  <si>
    <t>15024000211-1</t>
  </si>
  <si>
    <t>15024000211-2</t>
  </si>
  <si>
    <t>15024000211-3</t>
  </si>
  <si>
    <t>15024000211-4</t>
  </si>
  <si>
    <t>15024000211-5</t>
  </si>
  <si>
    <t>15024000211-6</t>
  </si>
  <si>
    <t>15024000213-1</t>
  </si>
  <si>
    <t>15024000213-10</t>
  </si>
  <si>
    <t>15024000213-2</t>
  </si>
  <si>
    <t>15024000213-3</t>
  </si>
  <si>
    <t>15024000213-4</t>
  </si>
  <si>
    <t>15024000213-5</t>
  </si>
  <si>
    <t>15024000213-6</t>
  </si>
  <si>
    <t>15024000213-7</t>
  </si>
  <si>
    <t>15024000213-8</t>
  </si>
  <si>
    <t>15024000213-9</t>
  </si>
  <si>
    <t>152241839-1</t>
  </si>
  <si>
    <t>152241839-10</t>
  </si>
  <si>
    <t>152241839-11</t>
  </si>
  <si>
    <t>152241839-12</t>
  </si>
  <si>
    <t>152241839-13</t>
  </si>
  <si>
    <t>152241839-14</t>
  </si>
  <si>
    <t>152241839-15</t>
  </si>
  <si>
    <t>152241839-16</t>
  </si>
  <si>
    <t>152241839-17</t>
  </si>
  <si>
    <t>152241839-18</t>
  </si>
  <si>
    <t>152241839-19</t>
  </si>
  <si>
    <t>152241839-2</t>
  </si>
  <si>
    <t>152241839-20</t>
  </si>
  <si>
    <t>152241839-3</t>
  </si>
  <si>
    <t>152241839-4</t>
  </si>
  <si>
    <t>152241839-5</t>
  </si>
  <si>
    <t>152241839-6</t>
  </si>
  <si>
    <t>152241839-7</t>
  </si>
  <si>
    <t>152241839-8</t>
  </si>
  <si>
    <t>152241839-9</t>
  </si>
  <si>
    <t>16624000374-1</t>
  </si>
  <si>
    <t>16624000374-2</t>
  </si>
  <si>
    <t>16624000374-3</t>
  </si>
  <si>
    <t>16624000375-1</t>
  </si>
  <si>
    <t>16624000376-1</t>
  </si>
  <si>
    <t>16624000376-2</t>
  </si>
  <si>
    <t>16624000377-1</t>
  </si>
  <si>
    <t>17324109-1</t>
  </si>
  <si>
    <t>17324109-2</t>
  </si>
  <si>
    <t>178248775-1</t>
  </si>
  <si>
    <t>178248790-1</t>
  </si>
  <si>
    <t>178248791-1</t>
  </si>
  <si>
    <t>178248791-2</t>
  </si>
  <si>
    <t>178248793-1</t>
  </si>
  <si>
    <t>178248793-2</t>
  </si>
  <si>
    <t>178248795-1</t>
  </si>
  <si>
    <t>178248799-1</t>
  </si>
  <si>
    <t>178248799-2</t>
  </si>
  <si>
    <t>178248799-3</t>
  </si>
  <si>
    <t>178248799-4</t>
  </si>
  <si>
    <t>178248800-1</t>
  </si>
  <si>
    <t>178248801-1</t>
  </si>
  <si>
    <t>178248801-2</t>
  </si>
  <si>
    <t>17924003048-1</t>
  </si>
  <si>
    <t>17924003048-2</t>
  </si>
  <si>
    <t>17924003048-3</t>
  </si>
  <si>
    <t>17924003048-4</t>
  </si>
  <si>
    <t>17924003048-5</t>
  </si>
  <si>
    <t>17924003049-1</t>
  </si>
  <si>
    <t>17924003049-10</t>
  </si>
  <si>
    <t>17924003049-11</t>
  </si>
  <si>
    <t>17924003049-12</t>
  </si>
  <si>
    <t>17924003049-13</t>
  </si>
  <si>
    <t>17924003049-14</t>
  </si>
  <si>
    <t>17924003049-15</t>
  </si>
  <si>
    <t>17924003049-16</t>
  </si>
  <si>
    <t>17924003049-17</t>
  </si>
  <si>
    <t>17924003049-18</t>
  </si>
  <si>
    <t>17924003049-19</t>
  </si>
  <si>
    <t>17924003049-2</t>
  </si>
  <si>
    <t>17924003049-20</t>
  </si>
  <si>
    <t>17924003049-21</t>
  </si>
  <si>
    <t>17924003049-22</t>
  </si>
  <si>
    <t>17924003049-23</t>
  </si>
  <si>
    <t>17924003049-24</t>
  </si>
  <si>
    <t>17924003049-25</t>
  </si>
  <si>
    <t>17924003049-26</t>
  </si>
  <si>
    <t>17924003049-27</t>
  </si>
  <si>
    <t>17924003049-28</t>
  </si>
  <si>
    <t>17924003049-29</t>
  </si>
  <si>
    <t>17924003049-3</t>
  </si>
  <si>
    <t>17924003049-30</t>
  </si>
  <si>
    <t>17924003049-31</t>
  </si>
  <si>
    <t>17924003049-32</t>
  </si>
  <si>
    <t>17924003049-33</t>
  </si>
  <si>
    <t>17924003049-34</t>
  </si>
  <si>
    <t>17924003049-35</t>
  </si>
  <si>
    <t>17924003049-36</t>
  </si>
  <si>
    <t>17924003049-37</t>
  </si>
  <si>
    <t>17924003049-38</t>
  </si>
  <si>
    <t>17924003049-39</t>
  </si>
  <si>
    <t>17924003049-4</t>
  </si>
  <si>
    <t>17924003049-40</t>
  </si>
  <si>
    <t>17924003049-41</t>
  </si>
  <si>
    <t>17924003049-42</t>
  </si>
  <si>
    <t>17924003049-43</t>
  </si>
  <si>
    <t>17924003049-44</t>
  </si>
  <si>
    <t>17924003049-45</t>
  </si>
  <si>
    <t>17924003049-46</t>
  </si>
  <si>
    <t>17924003049-47</t>
  </si>
  <si>
    <t>17924003049-48</t>
  </si>
  <si>
    <t>17924003049-49</t>
  </si>
  <si>
    <t>17924003049-5</t>
  </si>
  <si>
    <t>17924003049-50</t>
  </si>
  <si>
    <t>17924003049-51</t>
  </si>
  <si>
    <t>17924003049-52</t>
  </si>
  <si>
    <t>17924003049-6</t>
  </si>
  <si>
    <t>17924003049-7</t>
  </si>
  <si>
    <t>17924003049-8</t>
  </si>
  <si>
    <t>17924003049-9</t>
  </si>
  <si>
    <t>17924003050-1</t>
  </si>
  <si>
    <t>17924003050-10</t>
  </si>
  <si>
    <t>17924003050-11</t>
  </si>
  <si>
    <t>17924003050-12</t>
  </si>
  <si>
    <t>17924003050-13</t>
  </si>
  <si>
    <t>17924003050-14</t>
  </si>
  <si>
    <t>17924003050-15</t>
  </si>
  <si>
    <t>17924003050-16</t>
  </si>
  <si>
    <t>17924003050-17</t>
  </si>
  <si>
    <t>17924003050-18</t>
  </si>
  <si>
    <t>17924003050-19</t>
  </si>
  <si>
    <t>17924003050-2</t>
  </si>
  <si>
    <t>17924003050-20</t>
  </si>
  <si>
    <t>17924003050-21</t>
  </si>
  <si>
    <t>17924003050-22</t>
  </si>
  <si>
    <t>17924003050-23</t>
  </si>
  <si>
    <t>17924003050-24</t>
  </si>
  <si>
    <t>17924003050-25</t>
  </si>
  <si>
    <t>17924003050-26</t>
  </si>
  <si>
    <t>17924003050-27</t>
  </si>
  <si>
    <t>17924003050-28</t>
  </si>
  <si>
    <t>17924003050-29</t>
  </si>
  <si>
    <t>17924003050-3</t>
  </si>
  <si>
    <t>17924003050-30</t>
  </si>
  <si>
    <t>17924003050-31</t>
  </si>
  <si>
    <t>17924003050-32</t>
  </si>
  <si>
    <t>17924003050-33</t>
  </si>
  <si>
    <t>17924003050-34</t>
  </si>
  <si>
    <t>17924003050-35</t>
  </si>
  <si>
    <t>17924003050-36</t>
  </si>
  <si>
    <t>17924003050-37</t>
  </si>
  <si>
    <t>17924003050-38</t>
  </si>
  <si>
    <t>17924003050-39</t>
  </si>
  <si>
    <t>17924003050-4</t>
  </si>
  <si>
    <t>17924003050-40</t>
  </si>
  <si>
    <t>17924003050-41</t>
  </si>
  <si>
    <t>17924003050-42</t>
  </si>
  <si>
    <t>17924003050-43</t>
  </si>
  <si>
    <t>17924003050-44</t>
  </si>
  <si>
    <t>17924003050-45</t>
  </si>
  <si>
    <t>17924003050-46</t>
  </si>
  <si>
    <t>17924003050-47</t>
  </si>
  <si>
    <t>17924003050-48</t>
  </si>
  <si>
    <t>17924003050-49</t>
  </si>
  <si>
    <t>17924003050-5</t>
  </si>
  <si>
    <t>17924003050-50</t>
  </si>
  <si>
    <t>17924003050-51</t>
  </si>
  <si>
    <t>17924003050-52</t>
  </si>
  <si>
    <t>17924003050-6</t>
  </si>
  <si>
    <t>17924003050-7</t>
  </si>
  <si>
    <t>17924003050-8</t>
  </si>
  <si>
    <t>17924003050-9</t>
  </si>
  <si>
    <t>17924003051-1</t>
  </si>
  <si>
    <t>17924003052-1</t>
  </si>
  <si>
    <t>17924003053-1</t>
  </si>
  <si>
    <t>17924003053-10</t>
  </si>
  <si>
    <t>17924003053-11</t>
  </si>
  <si>
    <t>17924003053-12</t>
  </si>
  <si>
    <t>17924003053-13</t>
  </si>
  <si>
    <t>17924003053-14</t>
  </si>
  <si>
    <t>17924003053-15</t>
  </si>
  <si>
    <t>17924003053-16</t>
  </si>
  <si>
    <t>17924003053-17</t>
  </si>
  <si>
    <t>17924003053-18</t>
  </si>
  <si>
    <t>17924003053-19</t>
  </si>
  <si>
    <t>17924003053-2</t>
  </si>
  <si>
    <t>17924003053-20</t>
  </si>
  <si>
    <t>17924003053-21</t>
  </si>
  <si>
    <t>17924003053-22</t>
  </si>
  <si>
    <t>17924003053-23</t>
  </si>
  <si>
    <t>17924003053-3</t>
  </si>
  <si>
    <t>17924003053-4</t>
  </si>
  <si>
    <t>17924003053-5</t>
  </si>
  <si>
    <t>17924003053-6</t>
  </si>
  <si>
    <t>17924003053-7</t>
  </si>
  <si>
    <t>17924003053-8</t>
  </si>
  <si>
    <t>17924003053-9</t>
  </si>
  <si>
    <t>17924003054-1</t>
  </si>
  <si>
    <t>17924003054-2</t>
  </si>
  <si>
    <t>17924003055-1</t>
  </si>
  <si>
    <t>17924003055-2</t>
  </si>
  <si>
    <t>17924003055-3</t>
  </si>
  <si>
    <t>17924003055-4</t>
  </si>
  <si>
    <t>18224SE00034637</t>
  </si>
  <si>
    <t>18224SE00034638</t>
  </si>
  <si>
    <t>18224SE00034639</t>
  </si>
  <si>
    <t>18224SE00034640</t>
  </si>
  <si>
    <t>18224SE00034641</t>
  </si>
  <si>
    <t>18224SE00034642</t>
  </si>
  <si>
    <t>18224SE00034643</t>
  </si>
  <si>
    <t>18224SE00034644</t>
  </si>
  <si>
    <t>18224SE00034645</t>
  </si>
  <si>
    <t>18224SE00034646</t>
  </si>
  <si>
    <t>18224SE00034648</t>
  </si>
  <si>
    <t>18224SE00034649</t>
  </si>
  <si>
    <t>18224SE00034650</t>
  </si>
  <si>
    <t>18224SE00034651</t>
  </si>
  <si>
    <t>18224SE00034652</t>
  </si>
  <si>
    <t>18224SE00034653</t>
  </si>
  <si>
    <t>18224SE00034654</t>
  </si>
  <si>
    <t>18224SE00034655</t>
  </si>
  <si>
    <t>18224SE00034656</t>
  </si>
  <si>
    <t>18224SE00034657</t>
  </si>
  <si>
    <t>18224SE00034658</t>
  </si>
  <si>
    <t>18224SE00034659</t>
  </si>
  <si>
    <t>18224SE00034660</t>
  </si>
  <si>
    <t>18224SE00034661</t>
  </si>
  <si>
    <t>18224SE00034662</t>
  </si>
  <si>
    <t>18224SE00034663</t>
  </si>
  <si>
    <t>18224SE00034664</t>
  </si>
  <si>
    <t>18224SE00034665</t>
  </si>
  <si>
    <t>18224SE00034666</t>
  </si>
  <si>
    <t>18224SE00034667</t>
  </si>
  <si>
    <t>18224SE00034668</t>
  </si>
  <si>
    <t>18224SE00034669</t>
  </si>
  <si>
    <t>18224SE00034670</t>
  </si>
  <si>
    <t>18224SE00034671</t>
  </si>
  <si>
    <t>18224SE00034672</t>
  </si>
  <si>
    <t>18224SE00034673</t>
  </si>
  <si>
    <t>18224SE00034674</t>
  </si>
  <si>
    <t>18224SE00034675</t>
  </si>
  <si>
    <t>18724000235-1</t>
  </si>
  <si>
    <t>18724000236-1</t>
  </si>
  <si>
    <t>18724000236-2</t>
  </si>
  <si>
    <t>18724000236-3</t>
  </si>
  <si>
    <t>18724000236-4</t>
  </si>
  <si>
    <t>18724000236-5</t>
  </si>
  <si>
    <t>18724000236-6</t>
  </si>
  <si>
    <t>18724000236-7</t>
  </si>
  <si>
    <t>18724000237-1</t>
  </si>
  <si>
    <t>18724000238-1</t>
  </si>
  <si>
    <t>18724000238-2</t>
  </si>
  <si>
    <t>18724000238-3</t>
  </si>
  <si>
    <t>18724000239-1</t>
  </si>
  <si>
    <t>189242101-1</t>
  </si>
  <si>
    <t>189242102-1</t>
  </si>
  <si>
    <t>189242102-10</t>
  </si>
  <si>
    <t>189242102-2</t>
  </si>
  <si>
    <t>189242102-3</t>
  </si>
  <si>
    <t>189242102-4</t>
  </si>
  <si>
    <t>189242102-5</t>
  </si>
  <si>
    <t>189242102-6</t>
  </si>
  <si>
    <t>189242102-7</t>
  </si>
  <si>
    <t>189242102-8</t>
  </si>
  <si>
    <t>189242102-9</t>
  </si>
  <si>
    <t>189242103-1</t>
  </si>
  <si>
    <t>189242103-10</t>
  </si>
  <si>
    <t>189242103-11</t>
  </si>
  <si>
    <t>189242103-12</t>
  </si>
  <si>
    <t>189242103-2</t>
  </si>
  <si>
    <t>189242103-3</t>
  </si>
  <si>
    <t>189242103-4</t>
  </si>
  <si>
    <t>189242103-5</t>
  </si>
  <si>
    <t>189242103-6</t>
  </si>
  <si>
    <t>189242103-7</t>
  </si>
  <si>
    <t>189242103-8</t>
  </si>
  <si>
    <t>189242103-9</t>
  </si>
  <si>
    <t>19224000770-1</t>
  </si>
  <si>
    <t>19224000770-2</t>
  </si>
  <si>
    <t>19224000770-3</t>
  </si>
  <si>
    <t>19224000770-4</t>
  </si>
  <si>
    <t>19224000770-5</t>
  </si>
  <si>
    <t>19224000770-6</t>
  </si>
  <si>
    <t>19224000771-1</t>
  </si>
  <si>
    <t>19224000771-2</t>
  </si>
  <si>
    <t>19224000771-3</t>
  </si>
  <si>
    <t>19224000771-4</t>
  </si>
  <si>
    <t>19224000772-1</t>
  </si>
  <si>
    <t>19224000772-2</t>
  </si>
  <si>
    <t>19224000773-1</t>
  </si>
  <si>
    <t>19224000773-10</t>
  </si>
  <si>
    <t>19224000773-11</t>
  </si>
  <si>
    <t>19224000773-12</t>
  </si>
  <si>
    <t>19224000773-13</t>
  </si>
  <si>
    <t>19224000773-14</t>
  </si>
  <si>
    <t>19224000773-15</t>
  </si>
  <si>
    <t>19224000773-16</t>
  </si>
  <si>
    <t>19224000773-17</t>
  </si>
  <si>
    <t>19224000773-18</t>
  </si>
  <si>
    <t>19224000773-19</t>
  </si>
  <si>
    <t>19224000773-2</t>
  </si>
  <si>
    <t>19224000773-20</t>
  </si>
  <si>
    <t>19224000773-21</t>
  </si>
  <si>
    <t>19224000773-22</t>
  </si>
  <si>
    <t>19224000773-23</t>
  </si>
  <si>
    <t>19224000773-24</t>
  </si>
  <si>
    <t>19224000773-25</t>
  </si>
  <si>
    <t>19224000773-26</t>
  </si>
  <si>
    <t>19224000773-27</t>
  </si>
  <si>
    <t>19224000773-28</t>
  </si>
  <si>
    <t>19224000773-29</t>
  </si>
  <si>
    <t>19224000773-3</t>
  </si>
  <si>
    <t>19224000773-30</t>
  </si>
  <si>
    <t>19224000773-31</t>
  </si>
  <si>
    <t>19224000773-32</t>
  </si>
  <si>
    <t>19224000773-4</t>
  </si>
  <si>
    <t>19224000773-5</t>
  </si>
  <si>
    <t>19224000773-6</t>
  </si>
  <si>
    <t>19224000773-7</t>
  </si>
  <si>
    <t>19224000773-8</t>
  </si>
  <si>
    <t>19224000773-9</t>
  </si>
  <si>
    <t>19224000774-1</t>
  </si>
  <si>
    <t>19324SE00004882</t>
  </si>
  <si>
    <t>19324SE00004883</t>
  </si>
  <si>
    <t>19324SE00004884</t>
  </si>
  <si>
    <t>19324SE00004885</t>
  </si>
  <si>
    <t>19324SE00004886</t>
  </si>
  <si>
    <t>19324SE00004887</t>
  </si>
  <si>
    <t>19324SE00004888</t>
  </si>
  <si>
    <t>19324SE00004889</t>
  </si>
  <si>
    <t>19324SE00004890</t>
  </si>
  <si>
    <t>19324SE00004891</t>
  </si>
  <si>
    <t>19324SE00004892</t>
  </si>
  <si>
    <t>19324SE00004893</t>
  </si>
  <si>
    <t>19324SE00004894</t>
  </si>
  <si>
    <t>19324SE00004895</t>
  </si>
  <si>
    <t>19324SE00004896</t>
  </si>
  <si>
    <t>19324SE00004897</t>
  </si>
  <si>
    <t>19324SE00004898</t>
  </si>
  <si>
    <t>19324SE00004899</t>
  </si>
  <si>
    <t>19324SE00004900</t>
  </si>
  <si>
    <t>19324SE00004901</t>
  </si>
  <si>
    <t>19324SE00004902</t>
  </si>
  <si>
    <t>19324SE00004903</t>
  </si>
  <si>
    <t>19324SE00004904</t>
  </si>
  <si>
    <t>19324SE00004905</t>
  </si>
  <si>
    <t>19324SE00004906</t>
  </si>
  <si>
    <t>19324SE00004907</t>
  </si>
  <si>
    <t>19324SE00004908</t>
  </si>
  <si>
    <t>19324SE00004909</t>
  </si>
  <si>
    <t>19324SE00004910</t>
  </si>
  <si>
    <t>19324SE00004911</t>
  </si>
  <si>
    <t>19324SE00004912</t>
  </si>
  <si>
    <t>19324SE00004913</t>
  </si>
  <si>
    <t>19324SE00004914</t>
  </si>
  <si>
    <t>19324SE00004915</t>
  </si>
  <si>
    <t>19324SE00004916</t>
  </si>
  <si>
    <t>19324SE00004917</t>
  </si>
  <si>
    <t>19324SE00004918</t>
  </si>
  <si>
    <t>19324SE00004919</t>
  </si>
  <si>
    <t>19324SE00004920</t>
  </si>
  <si>
    <t>19324SE00004921</t>
  </si>
  <si>
    <t>19324SE00004922</t>
  </si>
  <si>
    <t>19324SE00004923</t>
  </si>
  <si>
    <t>19324SE00004924</t>
  </si>
  <si>
    <t>19324SE00004925</t>
  </si>
  <si>
    <t>19324SE00004926</t>
  </si>
  <si>
    <t>19324SE00004927</t>
  </si>
  <si>
    <t>19324SE00004928</t>
  </si>
  <si>
    <t>19324SE00004929</t>
  </si>
  <si>
    <t>19324SE00004930</t>
  </si>
  <si>
    <t>19324SE00004931</t>
  </si>
  <si>
    <t>19324SE00004932</t>
  </si>
  <si>
    <t>19324SE00004933</t>
  </si>
  <si>
    <t>19324SE00004934</t>
  </si>
  <si>
    <t>19324SE00004935</t>
  </si>
  <si>
    <t>19324SE00004936</t>
  </si>
  <si>
    <t>19324SE00004937</t>
  </si>
  <si>
    <t>19324SE00004938</t>
  </si>
  <si>
    <t>19324SE00004939</t>
  </si>
  <si>
    <t>19324SE00004940</t>
  </si>
  <si>
    <t>19324SE00004941</t>
  </si>
  <si>
    <t>19324SE00004942</t>
  </si>
  <si>
    <t>19324SE00004943</t>
  </si>
  <si>
    <t>19324SE00004944</t>
  </si>
  <si>
    <t>19324SE00004945</t>
  </si>
  <si>
    <t>19324SE00004946</t>
  </si>
  <si>
    <t>19324SE00004947</t>
  </si>
  <si>
    <t>19324SE00004948</t>
  </si>
  <si>
    <t>19324SE00004949</t>
  </si>
  <si>
    <t>19324SE00004950</t>
  </si>
  <si>
    <t>19324SE00004951</t>
  </si>
  <si>
    <t>19324SE00004952</t>
  </si>
  <si>
    <t>19324SE00004953</t>
  </si>
  <si>
    <t>19324SE00004954</t>
  </si>
  <si>
    <t>19324SE00004955</t>
  </si>
  <si>
    <t>19324SE00004956</t>
  </si>
  <si>
    <t>19324SE00004957</t>
  </si>
  <si>
    <t>19324SE00004958</t>
  </si>
  <si>
    <t>19324SE00004959</t>
  </si>
  <si>
    <t>19324SE00004960</t>
  </si>
  <si>
    <t>19324SE00004961</t>
  </si>
  <si>
    <t>19324SE00004962</t>
  </si>
  <si>
    <t>19324SE00004963</t>
  </si>
  <si>
    <t>19324SE00004964</t>
  </si>
  <si>
    <t>19324SE00004965</t>
  </si>
  <si>
    <t>19324SE00004966</t>
  </si>
  <si>
    <t>19324SE00004967</t>
  </si>
  <si>
    <t>19324SE00004968</t>
  </si>
  <si>
    <t>19324SE00004969</t>
  </si>
  <si>
    <t>19324SE00004970</t>
  </si>
  <si>
    <t>19324SE00004971</t>
  </si>
  <si>
    <t>19324SE00004972</t>
  </si>
  <si>
    <t>19324SE00004973</t>
  </si>
  <si>
    <t>19324SE00004974</t>
  </si>
  <si>
    <t>19324SE00004975</t>
  </si>
  <si>
    <t>19324SE00004976</t>
  </si>
  <si>
    <t>19324SE00004977</t>
  </si>
  <si>
    <t>19324SE00004978</t>
  </si>
  <si>
    <t>19324SE00004979</t>
  </si>
  <si>
    <t>19324SE00004980</t>
  </si>
  <si>
    <t>19324SE00004981</t>
  </si>
  <si>
    <t>19324SE00004982</t>
  </si>
  <si>
    <t>19324SE00004983</t>
  </si>
  <si>
    <t>19324SE00004984</t>
  </si>
  <si>
    <t>19324SE00004985</t>
  </si>
  <si>
    <t>19324SE00004986</t>
  </si>
  <si>
    <t>19324SE00004987</t>
  </si>
  <si>
    <t>19324SE00004988</t>
  </si>
  <si>
    <t>19324SE00004989</t>
  </si>
  <si>
    <t>19324SE00004990</t>
  </si>
  <si>
    <t>19324SE00004991</t>
  </si>
  <si>
    <t>19324SE00004992</t>
  </si>
  <si>
    <t>19324SE00004993</t>
  </si>
  <si>
    <t>19324SE00004994</t>
  </si>
  <si>
    <t>19324SE00004995</t>
  </si>
  <si>
    <t>19324SE00004996</t>
  </si>
  <si>
    <t>19324SE00004997</t>
  </si>
  <si>
    <t>19324SE00004998</t>
  </si>
  <si>
    <t>19324SE00004999</t>
  </si>
  <si>
    <t>19324SE00005000</t>
  </si>
  <si>
    <t>19324SE00005001</t>
  </si>
  <si>
    <t>19324SE00005002</t>
  </si>
  <si>
    <t>19324SE00005003</t>
  </si>
  <si>
    <t>19324SE00005004</t>
  </si>
  <si>
    <t>19324SE00005005</t>
  </si>
  <si>
    <t>19324SE00005006</t>
  </si>
  <si>
    <t>19324SE00005007</t>
  </si>
  <si>
    <t>19324SE00005008</t>
  </si>
  <si>
    <t>19324SE00005009</t>
  </si>
  <si>
    <t>19324SE00005010</t>
  </si>
  <si>
    <t>19324SE00005011</t>
  </si>
  <si>
    <t>19324SE00005012</t>
  </si>
  <si>
    <t>19324SE00005013</t>
  </si>
  <si>
    <t>19324SE00005014</t>
  </si>
  <si>
    <t>19324SE00005015</t>
  </si>
  <si>
    <t>19324SE00005016</t>
  </si>
  <si>
    <t>19324SE00005017</t>
  </si>
  <si>
    <t>19324SE00005018</t>
  </si>
  <si>
    <t>19324SE00005019</t>
  </si>
  <si>
    <t>19324SE00005020</t>
  </si>
  <si>
    <t>19324SE00005021</t>
  </si>
  <si>
    <t>19324SE00005022</t>
  </si>
  <si>
    <t>19324SE00005023</t>
  </si>
  <si>
    <t>19324SE00005024</t>
  </si>
  <si>
    <t>19324SE00005025</t>
  </si>
  <si>
    <t>19324SE00005026</t>
  </si>
  <si>
    <t>19324SE00005027</t>
  </si>
  <si>
    <t>19324SE00005028</t>
  </si>
  <si>
    <t>20024SE00006211</t>
  </si>
  <si>
    <t>20024SE00006212</t>
  </si>
  <si>
    <t>20024SE00006213</t>
  </si>
  <si>
    <t>20024SE00006214</t>
  </si>
  <si>
    <t>20024SE00006215</t>
  </si>
  <si>
    <t>20024SE00006216</t>
  </si>
  <si>
    <t>20024SE00006217</t>
  </si>
  <si>
    <t>20024SE00006218</t>
  </si>
  <si>
    <t>20024SE00006219</t>
  </si>
  <si>
    <t>20024SE00006220</t>
  </si>
  <si>
    <t>20024SE00006221</t>
  </si>
  <si>
    <t>20124SE003302</t>
  </si>
  <si>
    <t>20124SE003303</t>
  </si>
  <si>
    <t>20124SE003304</t>
  </si>
  <si>
    <t>20124SE003305</t>
  </si>
  <si>
    <t>20124SE003306</t>
  </si>
  <si>
    <t>20124SE003307</t>
  </si>
  <si>
    <t>20124SE003308</t>
  </si>
  <si>
    <t>20124SE003309</t>
  </si>
  <si>
    <t>20124SE003310</t>
  </si>
  <si>
    <t>20124SE003311</t>
  </si>
  <si>
    <t>20124SE003312</t>
  </si>
  <si>
    <t>20124SE003313</t>
  </si>
  <si>
    <t>20124SE003314</t>
  </si>
  <si>
    <t>20124SE003315</t>
  </si>
  <si>
    <t>20124SE003316</t>
  </si>
  <si>
    <t>20124SE003317</t>
  </si>
  <si>
    <t>20124SE003318</t>
  </si>
  <si>
    <t>20124SE003319</t>
  </si>
  <si>
    <t>20124SE003320</t>
  </si>
  <si>
    <t>20124SE003321</t>
  </si>
  <si>
    <t>20124SE003322</t>
  </si>
  <si>
    <t>20124SE003323</t>
  </si>
  <si>
    <t>20124SE003324</t>
  </si>
  <si>
    <t>20124SE003325</t>
  </si>
  <si>
    <t>20124SE003326</t>
  </si>
  <si>
    <t>2042400043-1</t>
  </si>
  <si>
    <t>2042400043-2</t>
  </si>
  <si>
    <t>2042400043-3</t>
  </si>
  <si>
    <t>2042400043-4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</si>
</sst>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715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  <row r="15327" spans="1:2" x14ac:dyDescent="0.25">
      <c r="A15327" s="3" t="s">
        <v>15426</v>
      </c>
      <c r="B15327" s="3" t="s">
        <v>2124</v>
      </c>
    </row>
    <row r="15328" spans="1:2" x14ac:dyDescent="0.25">
      <c r="A15328" s="3" t="s">
        <v>15427</v>
      </c>
      <c r="B15328" s="3" t="s">
        <v>2124</v>
      </c>
    </row>
    <row r="15329" spans="1:2" x14ac:dyDescent="0.25">
      <c r="A15329" s="3" t="s">
        <v>15428</v>
      </c>
      <c r="B15329" s="3" t="s">
        <v>2124</v>
      </c>
    </row>
    <row r="15330" spans="1:2" x14ac:dyDescent="0.25">
      <c r="A15330" s="3" t="s">
        <v>15429</v>
      </c>
      <c r="B15330" s="3" t="s">
        <v>2124</v>
      </c>
    </row>
    <row r="15331" spans="1:2" x14ac:dyDescent="0.25">
      <c r="A15331" s="3" t="s">
        <v>15430</v>
      </c>
      <c r="B15331" s="3" t="s">
        <v>2124</v>
      </c>
    </row>
    <row r="15332" spans="1:2" x14ac:dyDescent="0.25">
      <c r="A15332" s="3" t="s">
        <v>15431</v>
      </c>
      <c r="B15332" s="3" t="s">
        <v>2124</v>
      </c>
    </row>
    <row r="15333" spans="1:2" x14ac:dyDescent="0.25">
      <c r="A15333" s="3" t="s">
        <v>15432</v>
      </c>
      <c r="B15333" s="3" t="s">
        <v>2131</v>
      </c>
    </row>
    <row r="15334" spans="1:2" x14ac:dyDescent="0.25">
      <c r="A15334" s="3" t="s">
        <v>15433</v>
      </c>
      <c r="B15334" s="3" t="s">
        <v>2131</v>
      </c>
    </row>
    <row r="15335" spans="1:2" x14ac:dyDescent="0.25">
      <c r="A15335" s="3" t="s">
        <v>15434</v>
      </c>
      <c r="B15335" s="3" t="s">
        <v>2131</v>
      </c>
    </row>
    <row r="15336" spans="1:2" x14ac:dyDescent="0.25">
      <c r="A15336" s="3" t="s">
        <v>15435</v>
      </c>
      <c r="B15336" s="3" t="s">
        <v>2131</v>
      </c>
    </row>
    <row r="15337" spans="1:2" x14ac:dyDescent="0.25">
      <c r="A15337" s="3" t="s">
        <v>15436</v>
      </c>
      <c r="B15337" s="3" t="s">
        <v>2131</v>
      </c>
    </row>
    <row r="15338" spans="1:2" x14ac:dyDescent="0.25">
      <c r="A15338" s="3" t="s">
        <v>15437</v>
      </c>
      <c r="B15338" s="3" t="s">
        <v>2131</v>
      </c>
    </row>
    <row r="15339" spans="1:2" x14ac:dyDescent="0.25">
      <c r="A15339" s="3" t="s">
        <v>15438</v>
      </c>
      <c r="B15339" s="3" t="s">
        <v>2131</v>
      </c>
    </row>
    <row r="15340" spans="1:2" x14ac:dyDescent="0.25">
      <c r="A15340" s="3" t="s">
        <v>15439</v>
      </c>
      <c r="B15340" s="3" t="s">
        <v>2131</v>
      </c>
    </row>
    <row r="15341" spans="1:2" x14ac:dyDescent="0.25">
      <c r="A15341" s="3" t="s">
        <v>15440</v>
      </c>
      <c r="B15341" s="3" t="s">
        <v>2131</v>
      </c>
    </row>
    <row r="15342" spans="1:2" x14ac:dyDescent="0.25">
      <c r="A15342" s="3" t="s">
        <v>15441</v>
      </c>
      <c r="B15342" s="3" t="s">
        <v>2131</v>
      </c>
    </row>
    <row r="15343" spans="1:2" x14ac:dyDescent="0.25">
      <c r="A15343" s="3" t="s">
        <v>15442</v>
      </c>
      <c r="B15343" s="3" t="s">
        <v>2131</v>
      </c>
    </row>
    <row r="15344" spans="1:2" x14ac:dyDescent="0.25">
      <c r="A15344" s="3" t="s">
        <v>15443</v>
      </c>
      <c r="B15344" s="3" t="s">
        <v>2131</v>
      </c>
    </row>
    <row r="15345" spans="1:2" x14ac:dyDescent="0.25">
      <c r="A15345" s="3" t="s">
        <v>15444</v>
      </c>
      <c r="B15345" s="3" t="s">
        <v>2</v>
      </c>
    </row>
    <row r="15346" spans="1:2" x14ac:dyDescent="0.25">
      <c r="A15346" s="3" t="s">
        <v>15445</v>
      </c>
      <c r="B15346" s="3" t="s">
        <v>2124</v>
      </c>
    </row>
    <row r="15347" spans="1:2" x14ac:dyDescent="0.25">
      <c r="A15347" s="3" t="s">
        <v>15446</v>
      </c>
      <c r="B15347" s="3" t="s">
        <v>2124</v>
      </c>
    </row>
    <row r="15348" spans="1:2" x14ac:dyDescent="0.25">
      <c r="A15348" s="3" t="s">
        <v>15447</v>
      </c>
      <c r="B15348" s="3" t="s">
        <v>2124</v>
      </c>
    </row>
    <row r="15349" spans="1:2" x14ac:dyDescent="0.25">
      <c r="A15349" s="3" t="s">
        <v>15448</v>
      </c>
      <c r="B15349" s="3" t="s">
        <v>2124</v>
      </c>
    </row>
    <row r="15350" spans="1:2" x14ac:dyDescent="0.25">
      <c r="A15350" s="3" t="s">
        <v>15449</v>
      </c>
      <c r="B15350" s="3" t="s">
        <v>2124</v>
      </c>
    </row>
    <row r="15351" spans="1:2" x14ac:dyDescent="0.25">
      <c r="A15351" s="3" t="s">
        <v>15450</v>
      </c>
      <c r="B15351" s="3" t="s">
        <v>2124</v>
      </c>
    </row>
    <row r="15352" spans="1:2" x14ac:dyDescent="0.25">
      <c r="A15352" s="3" t="s">
        <v>15451</v>
      </c>
      <c r="B15352" s="3" t="s">
        <v>2124</v>
      </c>
    </row>
    <row r="15353" spans="1:2" x14ac:dyDescent="0.25">
      <c r="A15353" s="3" t="s">
        <v>15452</v>
      </c>
      <c r="B15353" s="3" t="s">
        <v>2124</v>
      </c>
    </row>
    <row r="15354" spans="1:2" x14ac:dyDescent="0.25">
      <c r="A15354" s="3" t="s">
        <v>15453</v>
      </c>
      <c r="B15354" s="3" t="s">
        <v>2124</v>
      </c>
    </row>
    <row r="15355" spans="1:2" x14ac:dyDescent="0.25">
      <c r="A15355" s="3" t="s">
        <v>15454</v>
      </c>
      <c r="B15355" s="3" t="s">
        <v>2124</v>
      </c>
    </row>
    <row r="15356" spans="1:2" x14ac:dyDescent="0.25">
      <c r="A15356" s="3" t="s">
        <v>15455</v>
      </c>
      <c r="B15356" s="3" t="s">
        <v>2124</v>
      </c>
    </row>
    <row r="15357" spans="1:2" x14ac:dyDescent="0.25">
      <c r="A15357" s="3" t="s">
        <v>15456</v>
      </c>
      <c r="B15357" s="3" t="s">
        <v>2124</v>
      </c>
    </row>
    <row r="15358" spans="1:2" x14ac:dyDescent="0.25">
      <c r="A15358" s="3" t="s">
        <v>15457</v>
      </c>
      <c r="B15358" s="3" t="s">
        <v>2124</v>
      </c>
    </row>
    <row r="15359" spans="1:2" x14ac:dyDescent="0.25">
      <c r="A15359" s="3" t="s">
        <v>15458</v>
      </c>
      <c r="B15359" s="3" t="s">
        <v>2124</v>
      </c>
    </row>
    <row r="15360" spans="1:2" x14ac:dyDescent="0.25">
      <c r="A15360" s="3" t="s">
        <v>15459</v>
      </c>
      <c r="B15360" s="3" t="s">
        <v>2124</v>
      </c>
    </row>
    <row r="15361" spans="1:2" x14ac:dyDescent="0.25">
      <c r="A15361" s="3" t="s">
        <v>15460</v>
      </c>
      <c r="B15361" s="3" t="s">
        <v>2124</v>
      </c>
    </row>
    <row r="15362" spans="1:2" x14ac:dyDescent="0.25">
      <c r="A15362" s="3" t="s">
        <v>15461</v>
      </c>
      <c r="B15362" s="3" t="s">
        <v>2124</v>
      </c>
    </row>
    <row r="15363" spans="1:2" x14ac:dyDescent="0.25">
      <c r="A15363" s="3" t="s">
        <v>15462</v>
      </c>
      <c r="B15363" s="3" t="s">
        <v>2124</v>
      </c>
    </row>
    <row r="15364" spans="1:2" x14ac:dyDescent="0.25">
      <c r="A15364" s="3" t="s">
        <v>15463</v>
      </c>
      <c r="B15364" s="3" t="s">
        <v>2124</v>
      </c>
    </row>
    <row r="15365" spans="1:2" x14ac:dyDescent="0.25">
      <c r="A15365" s="3" t="s">
        <v>15464</v>
      </c>
      <c r="B15365" s="3" t="s">
        <v>2124</v>
      </c>
    </row>
    <row r="15366" spans="1:2" x14ac:dyDescent="0.25">
      <c r="A15366" s="3" t="s">
        <v>15465</v>
      </c>
      <c r="B15366" s="3" t="s">
        <v>15420</v>
      </c>
    </row>
    <row r="15367" spans="1:2" x14ac:dyDescent="0.25">
      <c r="A15367" s="3" t="s">
        <v>15466</v>
      </c>
      <c r="B15367" s="3" t="s">
        <v>15420</v>
      </c>
    </row>
    <row r="15368" spans="1:2" x14ac:dyDescent="0.25">
      <c r="A15368" s="3" t="s">
        <v>15467</v>
      </c>
      <c r="B15368" s="3" t="s">
        <v>8905</v>
      </c>
    </row>
    <row r="15369" spans="1:2" x14ac:dyDescent="0.25">
      <c r="A15369" s="3" t="s">
        <v>15468</v>
      </c>
      <c r="B15369" s="3" t="s">
        <v>8905</v>
      </c>
    </row>
    <row r="15370" spans="1:2" x14ac:dyDescent="0.25">
      <c r="A15370" s="3" t="s">
        <v>15469</v>
      </c>
      <c r="B15370" s="3" t="s">
        <v>8905</v>
      </c>
    </row>
    <row r="15371" spans="1:2" x14ac:dyDescent="0.25">
      <c r="A15371" s="3" t="s">
        <v>15470</v>
      </c>
      <c r="B15371" s="3" t="s">
        <v>8905</v>
      </c>
    </row>
    <row r="15372" spans="1:2" x14ac:dyDescent="0.25">
      <c r="A15372" s="3" t="s">
        <v>15471</v>
      </c>
      <c r="B15372" s="3" t="s">
        <v>2</v>
      </c>
    </row>
    <row r="15373" spans="1:2" x14ac:dyDescent="0.25">
      <c r="A15373" s="3" t="s">
        <v>15472</v>
      </c>
      <c r="B15373" s="3" t="s">
        <v>2</v>
      </c>
    </row>
    <row r="15374" spans="1:2" x14ac:dyDescent="0.25">
      <c r="A15374" s="3" t="s">
        <v>15473</v>
      </c>
      <c r="B15374" s="3" t="s">
        <v>2</v>
      </c>
    </row>
    <row r="15375" spans="1:2" x14ac:dyDescent="0.25">
      <c r="A15375" s="3" t="s">
        <v>15474</v>
      </c>
      <c r="B15375" s="3" t="s">
        <v>2</v>
      </c>
    </row>
    <row r="15376" spans="1:2" x14ac:dyDescent="0.25">
      <c r="A15376" s="3" t="s">
        <v>15475</v>
      </c>
      <c r="B15376" s="3" t="s">
        <v>2</v>
      </c>
    </row>
    <row r="15377" spans="1:2" x14ac:dyDescent="0.25">
      <c r="A15377" s="3" t="s">
        <v>15476</v>
      </c>
      <c r="B15377" s="3" t="s">
        <v>2</v>
      </c>
    </row>
    <row r="15378" spans="1:2" x14ac:dyDescent="0.25">
      <c r="A15378" s="3" t="s">
        <v>15477</v>
      </c>
      <c r="B15378" s="3" t="s">
        <v>2</v>
      </c>
    </row>
    <row r="15379" spans="1:2" x14ac:dyDescent="0.25">
      <c r="A15379" s="3" t="s">
        <v>15478</v>
      </c>
      <c r="B15379" s="3" t="s">
        <v>2125</v>
      </c>
    </row>
    <row r="15380" spans="1:2" x14ac:dyDescent="0.25">
      <c r="A15380" s="3" t="s">
        <v>15479</v>
      </c>
      <c r="B15380" s="3" t="s">
        <v>2125</v>
      </c>
    </row>
    <row r="15381" spans="1:2" x14ac:dyDescent="0.25">
      <c r="A15381" s="3" t="s">
        <v>15480</v>
      </c>
      <c r="B15381" s="3" t="s">
        <v>2125</v>
      </c>
    </row>
    <row r="15382" spans="1:2" x14ac:dyDescent="0.25">
      <c r="A15382" s="3" t="s">
        <v>15481</v>
      </c>
      <c r="B15382" s="3" t="s">
        <v>2125</v>
      </c>
    </row>
    <row r="15383" spans="1:2" x14ac:dyDescent="0.25">
      <c r="A15383" s="3" t="s">
        <v>15482</v>
      </c>
      <c r="B15383" s="3" t="s">
        <v>2125</v>
      </c>
    </row>
    <row r="15384" spans="1:2" x14ac:dyDescent="0.25">
      <c r="A15384" s="3" t="s">
        <v>15483</v>
      </c>
      <c r="B15384" s="3" t="s">
        <v>2125</v>
      </c>
    </row>
    <row r="15385" spans="1:2" x14ac:dyDescent="0.25">
      <c r="A15385" s="3" t="s">
        <v>15484</v>
      </c>
      <c r="B15385" s="3" t="s">
        <v>2125</v>
      </c>
    </row>
    <row r="15386" spans="1:2" x14ac:dyDescent="0.25">
      <c r="A15386" s="3" t="s">
        <v>15485</v>
      </c>
      <c r="B15386" s="3" t="s">
        <v>2125</v>
      </c>
    </row>
    <row r="15387" spans="1:2" x14ac:dyDescent="0.25">
      <c r="A15387" s="3" t="s">
        <v>15486</v>
      </c>
      <c r="B15387" s="3" t="s">
        <v>2125</v>
      </c>
    </row>
    <row r="15388" spans="1:2" x14ac:dyDescent="0.25">
      <c r="A15388" s="3" t="s">
        <v>15487</v>
      </c>
      <c r="B15388" s="3" t="s">
        <v>2125</v>
      </c>
    </row>
    <row r="15389" spans="1:2" x14ac:dyDescent="0.25">
      <c r="A15389" s="3" t="s">
        <v>15488</v>
      </c>
      <c r="B15389" s="3" t="s">
        <v>2125</v>
      </c>
    </row>
    <row r="15390" spans="1:2" x14ac:dyDescent="0.25">
      <c r="A15390" s="3" t="s">
        <v>15489</v>
      </c>
      <c r="B15390" s="3" t="s">
        <v>2125</v>
      </c>
    </row>
    <row r="15391" spans="1:2" x14ac:dyDescent="0.25">
      <c r="A15391" s="3" t="s">
        <v>15490</v>
      </c>
      <c r="B15391" s="3" t="s">
        <v>2125</v>
      </c>
    </row>
    <row r="15392" spans="1:2" x14ac:dyDescent="0.25">
      <c r="A15392" s="3" t="s">
        <v>15491</v>
      </c>
      <c r="B15392" s="3" t="s">
        <v>2125</v>
      </c>
    </row>
    <row r="15393" spans="1:2" x14ac:dyDescent="0.25">
      <c r="A15393" s="3" t="s">
        <v>15492</v>
      </c>
      <c r="B15393" s="3" t="s">
        <v>2125</v>
      </c>
    </row>
    <row r="15394" spans="1:2" x14ac:dyDescent="0.25">
      <c r="A15394" s="3" t="s">
        <v>15493</v>
      </c>
      <c r="B15394" s="3" t="s">
        <v>2125</v>
      </c>
    </row>
    <row r="15395" spans="1:2" x14ac:dyDescent="0.25">
      <c r="A15395" s="3" t="s">
        <v>15494</v>
      </c>
      <c r="B15395" s="3" t="s">
        <v>2125</v>
      </c>
    </row>
    <row r="15396" spans="1:2" x14ac:dyDescent="0.25">
      <c r="A15396" s="3" t="s">
        <v>15495</v>
      </c>
      <c r="B15396" s="3" t="s">
        <v>2125</v>
      </c>
    </row>
    <row r="15397" spans="1:2" x14ac:dyDescent="0.25">
      <c r="A15397" s="3" t="s">
        <v>15496</v>
      </c>
      <c r="B15397" s="3" t="s">
        <v>2125</v>
      </c>
    </row>
    <row r="15398" spans="1:2" x14ac:dyDescent="0.25">
      <c r="A15398" s="3" t="s">
        <v>15497</v>
      </c>
      <c r="B15398" s="3" t="s">
        <v>2125</v>
      </c>
    </row>
    <row r="15399" spans="1:2" x14ac:dyDescent="0.25">
      <c r="A15399" s="3" t="s">
        <v>15498</v>
      </c>
      <c r="B15399" s="3" t="s">
        <v>2125</v>
      </c>
    </row>
    <row r="15400" spans="1:2" x14ac:dyDescent="0.25">
      <c r="A15400" s="3" t="s">
        <v>15499</v>
      </c>
      <c r="B15400" s="3" t="s">
        <v>2125</v>
      </c>
    </row>
    <row r="15401" spans="1:2" x14ac:dyDescent="0.25">
      <c r="A15401" s="3" t="s">
        <v>15500</v>
      </c>
      <c r="B15401" s="3" t="s">
        <v>2125</v>
      </c>
    </row>
    <row r="15402" spans="1:2" x14ac:dyDescent="0.25">
      <c r="A15402" s="3" t="s">
        <v>15501</v>
      </c>
      <c r="B15402" s="3" t="s">
        <v>2125</v>
      </c>
    </row>
    <row r="15403" spans="1:2" x14ac:dyDescent="0.25">
      <c r="A15403" s="3" t="s">
        <v>15502</v>
      </c>
      <c r="B15403" s="3" t="s">
        <v>2125</v>
      </c>
    </row>
    <row r="15404" spans="1:2" x14ac:dyDescent="0.25">
      <c r="A15404" s="3" t="s">
        <v>15503</v>
      </c>
      <c r="B15404" s="3" t="s">
        <v>2125</v>
      </c>
    </row>
    <row r="15405" spans="1:2" x14ac:dyDescent="0.25">
      <c r="A15405" s="3" t="s">
        <v>15504</v>
      </c>
      <c r="B15405" s="3" t="s">
        <v>2125</v>
      </c>
    </row>
    <row r="15406" spans="1:2" x14ac:dyDescent="0.25">
      <c r="A15406" s="3" t="s">
        <v>15505</v>
      </c>
      <c r="B15406" s="3" t="s">
        <v>2125</v>
      </c>
    </row>
    <row r="15407" spans="1:2" x14ac:dyDescent="0.25">
      <c r="A15407" s="3" t="s">
        <v>15506</v>
      </c>
      <c r="B15407" s="3" t="s">
        <v>2125</v>
      </c>
    </row>
    <row r="15408" spans="1:2" x14ac:dyDescent="0.25">
      <c r="A15408" s="3" t="s">
        <v>15507</v>
      </c>
      <c r="B15408" s="3" t="s">
        <v>2125</v>
      </c>
    </row>
    <row r="15409" spans="1:2" x14ac:dyDescent="0.25">
      <c r="A15409" s="3" t="s">
        <v>15508</v>
      </c>
      <c r="B15409" s="3" t="s">
        <v>2125</v>
      </c>
    </row>
    <row r="15410" spans="1:2" x14ac:dyDescent="0.25">
      <c r="A15410" s="3" t="s">
        <v>15509</v>
      </c>
      <c r="B15410" s="3" t="s">
        <v>2125</v>
      </c>
    </row>
    <row r="15411" spans="1:2" x14ac:dyDescent="0.25">
      <c r="A15411" s="3" t="s">
        <v>15510</v>
      </c>
      <c r="B15411" s="3" t="s">
        <v>2125</v>
      </c>
    </row>
    <row r="15412" spans="1:2" x14ac:dyDescent="0.25">
      <c r="A15412" s="3" t="s">
        <v>15511</v>
      </c>
      <c r="B15412" s="3" t="s">
        <v>2125</v>
      </c>
    </row>
    <row r="15413" spans="1:2" x14ac:dyDescent="0.25">
      <c r="A15413" s="3" t="s">
        <v>15512</v>
      </c>
      <c r="B15413" s="3" t="s">
        <v>2125</v>
      </c>
    </row>
    <row r="15414" spans="1:2" x14ac:dyDescent="0.25">
      <c r="A15414" s="3" t="s">
        <v>15513</v>
      </c>
      <c r="B15414" s="3" t="s">
        <v>2125</v>
      </c>
    </row>
    <row r="15415" spans="1:2" x14ac:dyDescent="0.25">
      <c r="A15415" s="3" t="s">
        <v>15514</v>
      </c>
      <c r="B15415" s="3" t="s">
        <v>2125</v>
      </c>
    </row>
    <row r="15416" spans="1:2" x14ac:dyDescent="0.25">
      <c r="A15416" s="3" t="s">
        <v>15515</v>
      </c>
      <c r="B15416" s="3" t="s">
        <v>2125</v>
      </c>
    </row>
    <row r="15417" spans="1:2" x14ac:dyDescent="0.25">
      <c r="A15417" s="3" t="s">
        <v>15516</v>
      </c>
      <c r="B15417" s="3" t="s">
        <v>2125</v>
      </c>
    </row>
    <row r="15418" spans="1:2" x14ac:dyDescent="0.25">
      <c r="A15418" s="3" t="s">
        <v>15517</v>
      </c>
      <c r="B15418" s="3" t="s">
        <v>2125</v>
      </c>
    </row>
    <row r="15419" spans="1:2" x14ac:dyDescent="0.25">
      <c r="A15419" s="3" t="s">
        <v>15518</v>
      </c>
      <c r="B15419" s="3" t="s">
        <v>2125</v>
      </c>
    </row>
    <row r="15420" spans="1:2" x14ac:dyDescent="0.25">
      <c r="A15420" s="3" t="s">
        <v>15519</v>
      </c>
      <c r="B15420" s="3" t="s">
        <v>2125</v>
      </c>
    </row>
    <row r="15421" spans="1:2" x14ac:dyDescent="0.25">
      <c r="A15421" s="3" t="s">
        <v>15520</v>
      </c>
      <c r="B15421" s="3" t="s">
        <v>2125</v>
      </c>
    </row>
    <row r="15422" spans="1:2" x14ac:dyDescent="0.25">
      <c r="A15422" s="3" t="s">
        <v>15521</v>
      </c>
      <c r="B15422" s="3" t="s">
        <v>2125</v>
      </c>
    </row>
    <row r="15423" spans="1:2" x14ac:dyDescent="0.25">
      <c r="A15423" s="3" t="s">
        <v>15522</v>
      </c>
      <c r="B15423" s="3" t="s">
        <v>2125</v>
      </c>
    </row>
    <row r="15424" spans="1:2" x14ac:dyDescent="0.25">
      <c r="A15424" s="3" t="s">
        <v>15523</v>
      </c>
      <c r="B15424" s="3" t="s">
        <v>2125</v>
      </c>
    </row>
    <row r="15425" spans="1:2" x14ac:dyDescent="0.25">
      <c r="A15425" s="3" t="s">
        <v>15524</v>
      </c>
      <c r="B15425" s="3" t="s">
        <v>2125</v>
      </c>
    </row>
    <row r="15426" spans="1:2" x14ac:dyDescent="0.25">
      <c r="A15426" s="3" t="s">
        <v>15525</v>
      </c>
      <c r="B15426" s="3" t="s">
        <v>2125</v>
      </c>
    </row>
    <row r="15427" spans="1:2" x14ac:dyDescent="0.25">
      <c r="A15427" s="3" t="s">
        <v>15526</v>
      </c>
      <c r="B15427" s="3" t="s">
        <v>2125</v>
      </c>
    </row>
    <row r="15428" spans="1:2" x14ac:dyDescent="0.25">
      <c r="A15428" s="3" t="s">
        <v>15527</v>
      </c>
      <c r="B15428" s="3" t="s">
        <v>2125</v>
      </c>
    </row>
    <row r="15429" spans="1:2" x14ac:dyDescent="0.25">
      <c r="A15429" s="3" t="s">
        <v>15528</v>
      </c>
      <c r="B15429" s="3" t="s">
        <v>2125</v>
      </c>
    </row>
    <row r="15430" spans="1:2" x14ac:dyDescent="0.25">
      <c r="A15430" s="3" t="s">
        <v>15529</v>
      </c>
      <c r="B15430" s="3" t="s">
        <v>2125</v>
      </c>
    </row>
    <row r="15431" spans="1:2" x14ac:dyDescent="0.25">
      <c r="A15431" s="3" t="s">
        <v>15530</v>
      </c>
      <c r="B15431" s="3" t="s">
        <v>2125</v>
      </c>
    </row>
    <row r="15432" spans="1:2" x14ac:dyDescent="0.25">
      <c r="A15432" s="3" t="s">
        <v>15531</v>
      </c>
      <c r="B15432" s="3" t="s">
        <v>2125</v>
      </c>
    </row>
    <row r="15433" spans="1:2" x14ac:dyDescent="0.25">
      <c r="A15433" s="3" t="s">
        <v>15532</v>
      </c>
      <c r="B15433" s="3" t="s">
        <v>2125</v>
      </c>
    </row>
    <row r="15434" spans="1:2" x14ac:dyDescent="0.25">
      <c r="A15434" s="3" t="s">
        <v>15533</v>
      </c>
      <c r="B15434" s="3" t="s">
        <v>2125</v>
      </c>
    </row>
    <row r="15435" spans="1:2" x14ac:dyDescent="0.25">
      <c r="A15435" s="3" t="s">
        <v>15534</v>
      </c>
      <c r="B15435" s="3" t="s">
        <v>2125</v>
      </c>
    </row>
    <row r="15436" spans="1:2" x14ac:dyDescent="0.25">
      <c r="A15436" s="3" t="s">
        <v>15535</v>
      </c>
      <c r="B15436" s="3" t="s">
        <v>2125</v>
      </c>
    </row>
    <row r="15437" spans="1:2" x14ac:dyDescent="0.25">
      <c r="A15437" s="3" t="s">
        <v>15536</v>
      </c>
      <c r="B15437" s="3" t="s">
        <v>2125</v>
      </c>
    </row>
    <row r="15438" spans="1:2" x14ac:dyDescent="0.25">
      <c r="A15438" s="3" t="s">
        <v>15537</v>
      </c>
      <c r="B15438" s="3" t="s">
        <v>2125</v>
      </c>
    </row>
    <row r="15439" spans="1:2" x14ac:dyDescent="0.25">
      <c r="A15439" s="3" t="s">
        <v>15538</v>
      </c>
      <c r="B15439" s="3" t="s">
        <v>2125</v>
      </c>
    </row>
    <row r="15440" spans="1:2" x14ac:dyDescent="0.25">
      <c r="A15440" s="3" t="s">
        <v>15539</v>
      </c>
      <c r="B15440" s="3" t="s">
        <v>2125</v>
      </c>
    </row>
    <row r="15441" spans="1:2" x14ac:dyDescent="0.25">
      <c r="A15441" s="3" t="s">
        <v>15540</v>
      </c>
      <c r="B15441" s="3" t="s">
        <v>2125</v>
      </c>
    </row>
    <row r="15442" spans="1:2" x14ac:dyDescent="0.25">
      <c r="A15442" s="3" t="s">
        <v>15541</v>
      </c>
      <c r="B15442" s="3" t="s">
        <v>2125</v>
      </c>
    </row>
    <row r="15443" spans="1:2" x14ac:dyDescent="0.25">
      <c r="A15443" s="3" t="s">
        <v>15542</v>
      </c>
      <c r="B15443" s="3" t="s">
        <v>2125</v>
      </c>
    </row>
    <row r="15444" spans="1:2" x14ac:dyDescent="0.25">
      <c r="A15444" s="3" t="s">
        <v>15543</v>
      </c>
      <c r="B15444" s="3" t="s">
        <v>2125</v>
      </c>
    </row>
    <row r="15445" spans="1:2" x14ac:dyDescent="0.25">
      <c r="A15445" s="3" t="s">
        <v>15544</v>
      </c>
      <c r="B15445" s="3" t="s">
        <v>2125</v>
      </c>
    </row>
    <row r="15446" spans="1:2" x14ac:dyDescent="0.25">
      <c r="A15446" s="3" t="s">
        <v>15545</v>
      </c>
      <c r="B15446" s="3" t="s">
        <v>2125</v>
      </c>
    </row>
    <row r="15447" spans="1:2" x14ac:dyDescent="0.25">
      <c r="A15447" s="3" t="s">
        <v>15546</v>
      </c>
      <c r="B15447" s="3" t="s">
        <v>2125</v>
      </c>
    </row>
    <row r="15448" spans="1:2" x14ac:dyDescent="0.25">
      <c r="A15448" s="3" t="s">
        <v>15547</v>
      </c>
      <c r="B15448" s="3" t="s">
        <v>2125</v>
      </c>
    </row>
    <row r="15449" spans="1:2" x14ac:dyDescent="0.25">
      <c r="A15449" s="3" t="s">
        <v>15548</v>
      </c>
      <c r="B15449" s="3" t="s">
        <v>2125</v>
      </c>
    </row>
    <row r="15450" spans="1:2" x14ac:dyDescent="0.25">
      <c r="A15450" s="3" t="s">
        <v>15549</v>
      </c>
      <c r="B15450" s="3" t="s">
        <v>2125</v>
      </c>
    </row>
    <row r="15451" spans="1:2" x14ac:dyDescent="0.25">
      <c r="A15451" s="3" t="s">
        <v>15550</v>
      </c>
      <c r="B15451" s="3" t="s">
        <v>2125</v>
      </c>
    </row>
    <row r="15452" spans="1:2" x14ac:dyDescent="0.25">
      <c r="A15452" s="3" t="s">
        <v>15551</v>
      </c>
      <c r="B15452" s="3" t="s">
        <v>2125</v>
      </c>
    </row>
    <row r="15453" spans="1:2" x14ac:dyDescent="0.25">
      <c r="A15453" s="3" t="s">
        <v>15552</v>
      </c>
      <c r="B15453" s="3" t="s">
        <v>2125</v>
      </c>
    </row>
    <row r="15454" spans="1:2" x14ac:dyDescent="0.25">
      <c r="A15454" s="3" t="s">
        <v>15553</v>
      </c>
      <c r="B15454" s="3" t="s">
        <v>2125</v>
      </c>
    </row>
    <row r="15455" spans="1:2" x14ac:dyDescent="0.25">
      <c r="A15455" s="3" t="s">
        <v>15554</v>
      </c>
      <c r="B15455" s="3" t="s">
        <v>2125</v>
      </c>
    </row>
    <row r="15456" spans="1:2" x14ac:dyDescent="0.25">
      <c r="A15456" s="3" t="s">
        <v>15555</v>
      </c>
      <c r="B15456" s="3" t="s">
        <v>2125</v>
      </c>
    </row>
    <row r="15457" spans="1:2" x14ac:dyDescent="0.25">
      <c r="A15457" s="3" t="s">
        <v>15556</v>
      </c>
      <c r="B15457" s="3" t="s">
        <v>2125</v>
      </c>
    </row>
    <row r="15458" spans="1:2" x14ac:dyDescent="0.25">
      <c r="A15458" s="3" t="s">
        <v>15557</v>
      </c>
      <c r="B15458" s="3" t="s">
        <v>2125</v>
      </c>
    </row>
    <row r="15459" spans="1:2" x14ac:dyDescent="0.25">
      <c r="A15459" s="3" t="s">
        <v>15558</v>
      </c>
      <c r="B15459" s="3" t="s">
        <v>2125</v>
      </c>
    </row>
    <row r="15460" spans="1:2" x14ac:dyDescent="0.25">
      <c r="A15460" s="3" t="s">
        <v>15559</v>
      </c>
      <c r="B15460" s="3" t="s">
        <v>2125</v>
      </c>
    </row>
    <row r="15461" spans="1:2" x14ac:dyDescent="0.25">
      <c r="A15461" s="3" t="s">
        <v>15560</v>
      </c>
      <c r="B15461" s="3" t="s">
        <v>2125</v>
      </c>
    </row>
    <row r="15462" spans="1:2" x14ac:dyDescent="0.25">
      <c r="A15462" s="3" t="s">
        <v>15561</v>
      </c>
      <c r="B15462" s="3" t="s">
        <v>2125</v>
      </c>
    </row>
    <row r="15463" spans="1:2" x14ac:dyDescent="0.25">
      <c r="A15463" s="3" t="s">
        <v>15562</v>
      </c>
      <c r="B15463" s="3" t="s">
        <v>2125</v>
      </c>
    </row>
    <row r="15464" spans="1:2" x14ac:dyDescent="0.25">
      <c r="A15464" s="3" t="s">
        <v>15563</v>
      </c>
      <c r="B15464" s="3" t="s">
        <v>2125</v>
      </c>
    </row>
    <row r="15465" spans="1:2" x14ac:dyDescent="0.25">
      <c r="A15465" s="3" t="s">
        <v>15564</v>
      </c>
      <c r="B15465" s="3" t="s">
        <v>2125</v>
      </c>
    </row>
    <row r="15466" spans="1:2" x14ac:dyDescent="0.25">
      <c r="A15466" s="3" t="s">
        <v>15565</v>
      </c>
      <c r="B15466" s="3" t="s">
        <v>2125</v>
      </c>
    </row>
    <row r="15467" spans="1:2" x14ac:dyDescent="0.25">
      <c r="A15467" s="3" t="s">
        <v>15566</v>
      </c>
      <c r="B15467" s="3" t="s">
        <v>2125</v>
      </c>
    </row>
    <row r="15468" spans="1:2" x14ac:dyDescent="0.25">
      <c r="A15468" s="3" t="s">
        <v>15567</v>
      </c>
      <c r="B15468" s="3" t="s">
        <v>2125</v>
      </c>
    </row>
    <row r="15469" spans="1:2" x14ac:dyDescent="0.25">
      <c r="A15469" s="3" t="s">
        <v>15568</v>
      </c>
      <c r="B15469" s="3" t="s">
        <v>2125</v>
      </c>
    </row>
    <row r="15470" spans="1:2" x14ac:dyDescent="0.25">
      <c r="A15470" s="3" t="s">
        <v>15569</v>
      </c>
      <c r="B15470" s="3" t="s">
        <v>2125</v>
      </c>
    </row>
    <row r="15471" spans="1:2" x14ac:dyDescent="0.25">
      <c r="A15471" s="3" t="s">
        <v>15570</v>
      </c>
      <c r="B15471" s="3" t="s">
        <v>2125</v>
      </c>
    </row>
    <row r="15472" spans="1:2" x14ac:dyDescent="0.25">
      <c r="A15472" s="3" t="s">
        <v>15571</v>
      </c>
      <c r="B15472" s="3" t="s">
        <v>2125</v>
      </c>
    </row>
    <row r="15473" spans="1:2" x14ac:dyDescent="0.25">
      <c r="A15473" s="3" t="s">
        <v>15572</v>
      </c>
      <c r="B15473" s="3" t="s">
        <v>2125</v>
      </c>
    </row>
    <row r="15474" spans="1:2" x14ac:dyDescent="0.25">
      <c r="A15474" s="3" t="s">
        <v>15573</v>
      </c>
      <c r="B15474" s="3" t="s">
        <v>2125</v>
      </c>
    </row>
    <row r="15475" spans="1:2" x14ac:dyDescent="0.25">
      <c r="A15475" s="3" t="s">
        <v>15574</v>
      </c>
      <c r="B15475" s="3" t="s">
        <v>2125</v>
      </c>
    </row>
    <row r="15476" spans="1:2" x14ac:dyDescent="0.25">
      <c r="A15476" s="3" t="s">
        <v>15575</v>
      </c>
      <c r="B15476" s="3" t="s">
        <v>2125</v>
      </c>
    </row>
    <row r="15477" spans="1:2" x14ac:dyDescent="0.25">
      <c r="A15477" s="3" t="s">
        <v>15576</v>
      </c>
      <c r="B15477" s="3" t="s">
        <v>2125</v>
      </c>
    </row>
    <row r="15478" spans="1:2" x14ac:dyDescent="0.25">
      <c r="A15478" s="3" t="s">
        <v>15577</v>
      </c>
      <c r="B15478" s="3" t="s">
        <v>2125</v>
      </c>
    </row>
    <row r="15479" spans="1:2" x14ac:dyDescent="0.25">
      <c r="A15479" s="3" t="s">
        <v>15578</v>
      </c>
      <c r="B15479" s="3" t="s">
        <v>2125</v>
      </c>
    </row>
    <row r="15480" spans="1:2" x14ac:dyDescent="0.25">
      <c r="A15480" s="3" t="s">
        <v>15579</v>
      </c>
      <c r="B15480" s="3" t="s">
        <v>2125</v>
      </c>
    </row>
    <row r="15481" spans="1:2" x14ac:dyDescent="0.25">
      <c r="A15481" s="3" t="s">
        <v>15580</v>
      </c>
      <c r="B15481" s="3" t="s">
        <v>2125</v>
      </c>
    </row>
    <row r="15482" spans="1:2" x14ac:dyDescent="0.25">
      <c r="A15482" s="3" t="s">
        <v>15581</v>
      </c>
      <c r="B15482" s="3" t="s">
        <v>2125</v>
      </c>
    </row>
    <row r="15483" spans="1:2" x14ac:dyDescent="0.25">
      <c r="A15483" s="3" t="s">
        <v>15582</v>
      </c>
      <c r="B15483" s="3" t="s">
        <v>2125</v>
      </c>
    </row>
    <row r="15484" spans="1:2" x14ac:dyDescent="0.25">
      <c r="A15484" s="3" t="s">
        <v>15583</v>
      </c>
      <c r="B15484" s="3" t="s">
        <v>2125</v>
      </c>
    </row>
    <row r="15485" spans="1:2" x14ac:dyDescent="0.25">
      <c r="A15485" s="3" t="s">
        <v>15584</v>
      </c>
      <c r="B15485" s="3" t="s">
        <v>2125</v>
      </c>
    </row>
    <row r="15486" spans="1:2" x14ac:dyDescent="0.25">
      <c r="A15486" s="3" t="s">
        <v>15585</v>
      </c>
      <c r="B15486" s="3" t="s">
        <v>2125</v>
      </c>
    </row>
    <row r="15487" spans="1:2" x14ac:dyDescent="0.25">
      <c r="A15487" s="3" t="s">
        <v>15586</v>
      </c>
      <c r="B15487" s="3" t="s">
        <v>2125</v>
      </c>
    </row>
    <row r="15488" spans="1:2" x14ac:dyDescent="0.25">
      <c r="A15488" s="3" t="s">
        <v>15587</v>
      </c>
      <c r="B15488" s="3" t="s">
        <v>2125</v>
      </c>
    </row>
    <row r="15489" spans="1:2" x14ac:dyDescent="0.25">
      <c r="A15489" s="3" t="s">
        <v>15588</v>
      </c>
      <c r="B15489" s="3" t="s">
        <v>2125</v>
      </c>
    </row>
    <row r="15490" spans="1:2" x14ac:dyDescent="0.25">
      <c r="A15490" s="3" t="s">
        <v>15589</v>
      </c>
      <c r="B15490" s="3" t="s">
        <v>2125</v>
      </c>
    </row>
    <row r="15491" spans="1:2" x14ac:dyDescent="0.25">
      <c r="A15491" s="3" t="s">
        <v>15590</v>
      </c>
      <c r="B15491" s="3" t="s">
        <v>2125</v>
      </c>
    </row>
    <row r="15492" spans="1:2" x14ac:dyDescent="0.25">
      <c r="A15492" s="3" t="s">
        <v>15591</v>
      </c>
      <c r="B15492" s="3" t="s">
        <v>2125</v>
      </c>
    </row>
    <row r="15493" spans="1:2" x14ac:dyDescent="0.25">
      <c r="A15493" s="3" t="s">
        <v>15592</v>
      </c>
      <c r="B15493" s="3" t="s">
        <v>2125</v>
      </c>
    </row>
    <row r="15494" spans="1:2" x14ac:dyDescent="0.25">
      <c r="A15494" s="3" t="s">
        <v>15593</v>
      </c>
      <c r="B15494" s="3" t="s">
        <v>2125</v>
      </c>
    </row>
    <row r="15495" spans="1:2" x14ac:dyDescent="0.25">
      <c r="A15495" s="3" t="s">
        <v>15594</v>
      </c>
      <c r="B15495" s="3" t="s">
        <v>2125</v>
      </c>
    </row>
    <row r="15496" spans="1:2" x14ac:dyDescent="0.25">
      <c r="A15496" s="3" t="s">
        <v>15595</v>
      </c>
      <c r="B15496" s="3" t="s">
        <v>2125</v>
      </c>
    </row>
    <row r="15497" spans="1:2" x14ac:dyDescent="0.25">
      <c r="A15497" s="3" t="s">
        <v>15596</v>
      </c>
      <c r="B15497" s="3" t="s">
        <v>2125</v>
      </c>
    </row>
    <row r="15498" spans="1:2" x14ac:dyDescent="0.25">
      <c r="A15498" s="3" t="s">
        <v>15597</v>
      </c>
      <c r="B15498" s="3" t="s">
        <v>2125</v>
      </c>
    </row>
    <row r="15499" spans="1:2" x14ac:dyDescent="0.25">
      <c r="A15499" s="3" t="s">
        <v>15598</v>
      </c>
      <c r="B15499" s="3" t="s">
        <v>2125</v>
      </c>
    </row>
    <row r="15500" spans="1:2" x14ac:dyDescent="0.25">
      <c r="A15500" s="3" t="s">
        <v>15599</v>
      </c>
      <c r="B15500" s="3" t="s">
        <v>2125</v>
      </c>
    </row>
    <row r="15501" spans="1:2" x14ac:dyDescent="0.25">
      <c r="A15501" s="3" t="s">
        <v>15600</v>
      </c>
      <c r="B15501" s="3" t="s">
        <v>2125</v>
      </c>
    </row>
    <row r="15502" spans="1:2" x14ac:dyDescent="0.25">
      <c r="A15502" s="3" t="s">
        <v>15601</v>
      </c>
      <c r="B15502" s="3" t="s">
        <v>2125</v>
      </c>
    </row>
    <row r="15503" spans="1:2" x14ac:dyDescent="0.25">
      <c r="A15503" s="3" t="s">
        <v>15602</v>
      </c>
      <c r="B15503" s="3" t="s">
        <v>2125</v>
      </c>
    </row>
    <row r="15504" spans="1:2" x14ac:dyDescent="0.25">
      <c r="A15504" s="3" t="s">
        <v>15603</v>
      </c>
      <c r="B15504" s="3" t="s">
        <v>2125</v>
      </c>
    </row>
    <row r="15505" spans="1:2" x14ac:dyDescent="0.25">
      <c r="A15505" s="3" t="s">
        <v>15604</v>
      </c>
      <c r="B15505" s="3" t="s">
        <v>2125</v>
      </c>
    </row>
    <row r="15506" spans="1:2" x14ac:dyDescent="0.25">
      <c r="A15506" s="3" t="s">
        <v>15605</v>
      </c>
      <c r="B15506" s="3" t="s">
        <v>2125</v>
      </c>
    </row>
    <row r="15507" spans="1:2" x14ac:dyDescent="0.25">
      <c r="A15507" s="3" t="s">
        <v>15606</v>
      </c>
      <c r="B15507" s="3" t="s">
        <v>2125</v>
      </c>
    </row>
    <row r="15508" spans="1:2" x14ac:dyDescent="0.25">
      <c r="A15508" s="3" t="s">
        <v>15607</v>
      </c>
      <c r="B15508" s="3" t="s">
        <v>2125</v>
      </c>
    </row>
    <row r="15509" spans="1:2" x14ac:dyDescent="0.25">
      <c r="A15509" s="3" t="s">
        <v>15608</v>
      </c>
      <c r="B15509" s="3" t="s">
        <v>2125</v>
      </c>
    </row>
    <row r="15510" spans="1:2" x14ac:dyDescent="0.25">
      <c r="A15510" s="3" t="s">
        <v>15609</v>
      </c>
      <c r="B15510" s="3" t="s">
        <v>2125</v>
      </c>
    </row>
    <row r="15511" spans="1:2" x14ac:dyDescent="0.25">
      <c r="A15511" s="3" t="s">
        <v>15610</v>
      </c>
      <c r="B15511" s="3" t="s">
        <v>2125</v>
      </c>
    </row>
    <row r="15512" spans="1:2" x14ac:dyDescent="0.25">
      <c r="A15512" s="3" t="s">
        <v>15611</v>
      </c>
      <c r="B15512" s="3" t="s">
        <v>2125</v>
      </c>
    </row>
    <row r="15513" spans="1:2" x14ac:dyDescent="0.25">
      <c r="A15513" s="3" t="s">
        <v>15612</v>
      </c>
      <c r="B15513" s="3" t="s">
        <v>2125</v>
      </c>
    </row>
    <row r="15514" spans="1:2" x14ac:dyDescent="0.25">
      <c r="A15514" s="3" t="s">
        <v>15613</v>
      </c>
      <c r="B15514" s="3" t="s">
        <v>2125</v>
      </c>
    </row>
    <row r="15515" spans="1:2" x14ac:dyDescent="0.25">
      <c r="A15515" s="3" t="s">
        <v>15614</v>
      </c>
      <c r="B15515" s="3" t="s">
        <v>2125</v>
      </c>
    </row>
    <row r="15516" spans="1:2" x14ac:dyDescent="0.25">
      <c r="A15516" s="3" t="s">
        <v>15615</v>
      </c>
      <c r="B15516" s="3" t="s">
        <v>2125</v>
      </c>
    </row>
    <row r="15517" spans="1:2" x14ac:dyDescent="0.25">
      <c r="A15517" s="3" t="s">
        <v>15616</v>
      </c>
      <c r="B15517" s="3" t="s">
        <v>2125</v>
      </c>
    </row>
    <row r="15518" spans="1:2" x14ac:dyDescent="0.25">
      <c r="A15518" s="3" t="s">
        <v>15617</v>
      </c>
      <c r="B15518" s="3" t="s">
        <v>2125</v>
      </c>
    </row>
    <row r="15519" spans="1:2" x14ac:dyDescent="0.25">
      <c r="A15519" s="3" t="s">
        <v>15618</v>
      </c>
      <c r="B15519" s="3" t="s">
        <v>2125</v>
      </c>
    </row>
    <row r="15520" spans="1:2" x14ac:dyDescent="0.25">
      <c r="A15520" s="3" t="s">
        <v>15619</v>
      </c>
      <c r="B15520" s="3" t="s">
        <v>2125</v>
      </c>
    </row>
    <row r="15521" spans="1:2" x14ac:dyDescent="0.25">
      <c r="A15521" s="3" t="s">
        <v>15620</v>
      </c>
      <c r="B15521" s="3" t="s">
        <v>2125</v>
      </c>
    </row>
    <row r="15522" spans="1:2" x14ac:dyDescent="0.25">
      <c r="A15522" s="3" t="s">
        <v>15621</v>
      </c>
      <c r="B15522" s="3" t="s">
        <v>2125</v>
      </c>
    </row>
    <row r="15523" spans="1:2" x14ac:dyDescent="0.25">
      <c r="A15523" s="3" t="s">
        <v>15622</v>
      </c>
      <c r="B15523" s="3" t="s">
        <v>2125</v>
      </c>
    </row>
    <row r="15524" spans="1:2" x14ac:dyDescent="0.25">
      <c r="A15524" s="3" t="s">
        <v>15623</v>
      </c>
      <c r="B15524" s="3" t="s">
        <v>2125</v>
      </c>
    </row>
    <row r="15525" spans="1:2" x14ac:dyDescent="0.25">
      <c r="A15525" s="3" t="s">
        <v>15624</v>
      </c>
      <c r="B15525" s="3" t="s">
        <v>2125</v>
      </c>
    </row>
    <row r="15526" spans="1:2" x14ac:dyDescent="0.25">
      <c r="A15526" s="3" t="s">
        <v>15625</v>
      </c>
      <c r="B15526" s="3" t="s">
        <v>2125</v>
      </c>
    </row>
    <row r="15527" spans="1:2" x14ac:dyDescent="0.25">
      <c r="A15527" s="3" t="s">
        <v>15626</v>
      </c>
      <c r="B15527" s="3" t="s">
        <v>2125</v>
      </c>
    </row>
    <row r="15528" spans="1:2" x14ac:dyDescent="0.25">
      <c r="A15528" s="3" t="s">
        <v>15627</v>
      </c>
      <c r="B15528" s="3" t="s">
        <v>2125</v>
      </c>
    </row>
    <row r="15529" spans="1:2" x14ac:dyDescent="0.25">
      <c r="A15529" s="3" t="s">
        <v>15628</v>
      </c>
      <c r="B15529" s="3" t="s">
        <v>2125</v>
      </c>
    </row>
    <row r="15530" spans="1:2" x14ac:dyDescent="0.25">
      <c r="A15530" s="3" t="s">
        <v>15629</v>
      </c>
      <c r="B15530" s="3" t="s">
        <v>2125</v>
      </c>
    </row>
    <row r="15531" spans="1:2" x14ac:dyDescent="0.25">
      <c r="A15531" s="3" t="s">
        <v>15630</v>
      </c>
      <c r="B15531" s="3" t="s">
        <v>2125</v>
      </c>
    </row>
    <row r="15532" spans="1:2" x14ac:dyDescent="0.25">
      <c r="A15532" s="3" t="s">
        <v>15631</v>
      </c>
      <c r="B15532" s="3" t="s">
        <v>2125</v>
      </c>
    </row>
    <row r="15533" spans="1:2" x14ac:dyDescent="0.25">
      <c r="A15533" s="3" t="s">
        <v>15632</v>
      </c>
      <c r="B15533" s="3" t="s">
        <v>2125</v>
      </c>
    </row>
    <row r="15534" spans="1:2" x14ac:dyDescent="0.25">
      <c r="A15534" s="3" t="s">
        <v>15633</v>
      </c>
      <c r="B15534" s="3" t="s">
        <v>2125</v>
      </c>
    </row>
    <row r="15535" spans="1:2" x14ac:dyDescent="0.25">
      <c r="A15535" s="3" t="s">
        <v>15634</v>
      </c>
      <c r="B15535" s="3" t="s">
        <v>2125</v>
      </c>
    </row>
    <row r="15536" spans="1:2" x14ac:dyDescent="0.25">
      <c r="A15536" s="3" t="s">
        <v>15635</v>
      </c>
      <c r="B15536" s="3" t="s">
        <v>2125</v>
      </c>
    </row>
    <row r="15537" spans="1:2" x14ac:dyDescent="0.25">
      <c r="A15537" s="3" t="s">
        <v>15636</v>
      </c>
      <c r="B15537" s="3" t="s">
        <v>2125</v>
      </c>
    </row>
    <row r="15538" spans="1:2" x14ac:dyDescent="0.25">
      <c r="A15538" s="3" t="s">
        <v>15637</v>
      </c>
      <c r="B15538" s="3" t="s">
        <v>2125</v>
      </c>
    </row>
    <row r="15539" spans="1:2" x14ac:dyDescent="0.25">
      <c r="A15539" s="3" t="s">
        <v>15638</v>
      </c>
      <c r="B15539" s="3" t="s">
        <v>2125</v>
      </c>
    </row>
    <row r="15540" spans="1:2" x14ac:dyDescent="0.25">
      <c r="A15540" s="3" t="s">
        <v>15639</v>
      </c>
      <c r="B15540" s="3" t="s">
        <v>2125</v>
      </c>
    </row>
    <row r="15541" spans="1:2" x14ac:dyDescent="0.25">
      <c r="A15541" s="3" t="s">
        <v>15640</v>
      </c>
      <c r="B15541" s="3" t="s">
        <v>2125</v>
      </c>
    </row>
    <row r="15542" spans="1:2" x14ac:dyDescent="0.25">
      <c r="A15542" s="3" t="s">
        <v>15641</v>
      </c>
      <c r="B15542" s="3" t="s">
        <v>2125</v>
      </c>
    </row>
    <row r="15543" spans="1:2" x14ac:dyDescent="0.25">
      <c r="A15543" s="3" t="s">
        <v>15642</v>
      </c>
      <c r="B15543" s="3" t="s">
        <v>2125</v>
      </c>
    </row>
    <row r="15544" spans="1:2" x14ac:dyDescent="0.25">
      <c r="A15544" s="3" t="s">
        <v>15643</v>
      </c>
      <c r="B15544" s="3" t="s">
        <v>2125</v>
      </c>
    </row>
    <row r="15545" spans="1:2" x14ac:dyDescent="0.25">
      <c r="A15545" s="3" t="s">
        <v>15644</v>
      </c>
      <c r="B15545" s="3" t="s">
        <v>2125</v>
      </c>
    </row>
    <row r="15546" spans="1:2" x14ac:dyDescent="0.25">
      <c r="A15546" s="3" t="s">
        <v>15645</v>
      </c>
      <c r="B15546" s="3" t="s">
        <v>2125</v>
      </c>
    </row>
    <row r="15547" spans="1:2" x14ac:dyDescent="0.25">
      <c r="A15547" s="3" t="s">
        <v>15646</v>
      </c>
      <c r="B15547" s="3" t="s">
        <v>2125</v>
      </c>
    </row>
    <row r="15548" spans="1:2" x14ac:dyDescent="0.25">
      <c r="A15548" s="3" t="s">
        <v>15647</v>
      </c>
      <c r="B15548" s="3" t="s">
        <v>2125</v>
      </c>
    </row>
    <row r="15549" spans="1:2" x14ac:dyDescent="0.25">
      <c r="A15549" s="3" t="s">
        <v>15648</v>
      </c>
      <c r="B15549" s="3" t="s">
        <v>2125</v>
      </c>
    </row>
    <row r="15550" spans="1:2" x14ac:dyDescent="0.25">
      <c r="A15550" s="3" t="s">
        <v>15649</v>
      </c>
      <c r="B15550" s="3" t="s">
        <v>2125</v>
      </c>
    </row>
    <row r="15551" spans="1:2" x14ac:dyDescent="0.25">
      <c r="A15551" s="3" t="s">
        <v>15650</v>
      </c>
      <c r="B15551" s="3" t="s">
        <v>2125</v>
      </c>
    </row>
    <row r="15552" spans="1:2" x14ac:dyDescent="0.25">
      <c r="A15552" s="3" t="s">
        <v>15651</v>
      </c>
      <c r="B15552" s="3" t="s">
        <v>2125</v>
      </c>
    </row>
    <row r="15553" spans="1:2" x14ac:dyDescent="0.25">
      <c r="A15553" s="3" t="s">
        <v>15652</v>
      </c>
      <c r="B15553" s="3" t="s">
        <v>2125</v>
      </c>
    </row>
    <row r="15554" spans="1:2" x14ac:dyDescent="0.25">
      <c r="A15554" s="3" t="s">
        <v>15653</v>
      </c>
      <c r="B15554" s="3" t="s">
        <v>2125</v>
      </c>
    </row>
    <row r="15555" spans="1:2" x14ac:dyDescent="0.25">
      <c r="A15555" s="3" t="s">
        <v>15654</v>
      </c>
      <c r="B15555" s="3" t="s">
        <v>2125</v>
      </c>
    </row>
    <row r="15556" spans="1:2" x14ac:dyDescent="0.25">
      <c r="A15556" s="3" t="s">
        <v>15655</v>
      </c>
      <c r="B15556" s="3" t="s">
        <v>2125</v>
      </c>
    </row>
    <row r="15557" spans="1:2" x14ac:dyDescent="0.25">
      <c r="A15557" s="3" t="s">
        <v>15656</v>
      </c>
      <c r="B15557" s="3" t="s">
        <v>2125</v>
      </c>
    </row>
    <row r="15558" spans="1:2" x14ac:dyDescent="0.25">
      <c r="A15558" s="3" t="s">
        <v>15657</v>
      </c>
      <c r="B15558" s="3" t="s">
        <v>2125</v>
      </c>
    </row>
    <row r="15559" spans="1:2" x14ac:dyDescent="0.25">
      <c r="A15559" s="3" t="s">
        <v>15658</v>
      </c>
      <c r="B15559" s="3" t="s">
        <v>2125</v>
      </c>
    </row>
    <row r="15560" spans="1:2" x14ac:dyDescent="0.25">
      <c r="A15560" s="3" t="s">
        <v>15659</v>
      </c>
      <c r="B15560" s="3" t="s">
        <v>2125</v>
      </c>
    </row>
    <row r="15561" spans="1:2" x14ac:dyDescent="0.25">
      <c r="A15561" s="3" t="s">
        <v>15660</v>
      </c>
      <c r="B15561" s="3" t="s">
        <v>2125</v>
      </c>
    </row>
    <row r="15562" spans="1:2" x14ac:dyDescent="0.25">
      <c r="A15562" s="3" t="s">
        <v>15661</v>
      </c>
      <c r="B15562" s="3" t="s">
        <v>2125</v>
      </c>
    </row>
    <row r="15563" spans="1:2" x14ac:dyDescent="0.25">
      <c r="A15563" s="3" t="s">
        <v>15662</v>
      </c>
      <c r="B15563" s="3" t="s">
        <v>2125</v>
      </c>
    </row>
    <row r="15564" spans="1:2" x14ac:dyDescent="0.25">
      <c r="A15564" s="3" t="s">
        <v>15663</v>
      </c>
      <c r="B15564" s="3" t="s">
        <v>2125</v>
      </c>
    </row>
    <row r="15565" spans="1:2" x14ac:dyDescent="0.25">
      <c r="A15565" s="3" t="s">
        <v>15664</v>
      </c>
      <c r="B15565" s="3" t="s">
        <v>2125</v>
      </c>
    </row>
    <row r="15566" spans="1:2" x14ac:dyDescent="0.25">
      <c r="A15566" s="3" t="s">
        <v>15665</v>
      </c>
      <c r="B15566" s="3" t="s">
        <v>8913</v>
      </c>
    </row>
    <row r="15567" spans="1:2" x14ac:dyDescent="0.25">
      <c r="A15567" s="3" t="s">
        <v>15666</v>
      </c>
      <c r="B15567" s="3" t="s">
        <v>8913</v>
      </c>
    </row>
    <row r="15568" spans="1:2" x14ac:dyDescent="0.25">
      <c r="A15568" s="3" t="s">
        <v>15667</v>
      </c>
      <c r="B15568" s="3" t="s">
        <v>8913</v>
      </c>
    </row>
    <row r="15569" spans="1:2" x14ac:dyDescent="0.25">
      <c r="A15569" s="3" t="s">
        <v>15668</v>
      </c>
      <c r="B15569" s="3" t="s">
        <v>8913</v>
      </c>
    </row>
    <row r="15570" spans="1:2" x14ac:dyDescent="0.25">
      <c r="A15570" s="3" t="s">
        <v>15669</v>
      </c>
      <c r="B15570" s="3" t="s">
        <v>8913</v>
      </c>
    </row>
    <row r="15571" spans="1:2" x14ac:dyDescent="0.25">
      <c r="A15571" s="3" t="s">
        <v>15670</v>
      </c>
      <c r="B15571" s="3" t="s">
        <v>8914</v>
      </c>
    </row>
    <row r="15572" spans="1:2" x14ac:dyDescent="0.25">
      <c r="A15572" s="3" t="s">
        <v>15671</v>
      </c>
      <c r="B15572" s="3" t="s">
        <v>8914</v>
      </c>
    </row>
    <row r="15573" spans="1:2" x14ac:dyDescent="0.25">
      <c r="A15573" s="3" t="s">
        <v>15672</v>
      </c>
      <c r="B15573" s="3" t="s">
        <v>8914</v>
      </c>
    </row>
    <row r="15574" spans="1:2" x14ac:dyDescent="0.25">
      <c r="A15574" s="3" t="s">
        <v>15673</v>
      </c>
      <c r="B15574" s="3" t="s">
        <v>8914</v>
      </c>
    </row>
    <row r="15575" spans="1:2" x14ac:dyDescent="0.25">
      <c r="A15575" s="3" t="s">
        <v>15674</v>
      </c>
      <c r="B15575" s="3" t="s">
        <v>8914</v>
      </c>
    </row>
    <row r="15576" spans="1:2" x14ac:dyDescent="0.25">
      <c r="A15576" s="3" t="s">
        <v>15675</v>
      </c>
      <c r="B15576" s="3" t="s">
        <v>8914</v>
      </c>
    </row>
    <row r="15577" spans="1:2" x14ac:dyDescent="0.25">
      <c r="A15577" s="3" t="s">
        <v>15676</v>
      </c>
      <c r="B15577" s="3" t="s">
        <v>8914</v>
      </c>
    </row>
    <row r="15578" spans="1:2" x14ac:dyDescent="0.25">
      <c r="A15578" s="3" t="s">
        <v>15677</v>
      </c>
      <c r="B15578" s="3" t="s">
        <v>8914</v>
      </c>
    </row>
    <row r="15579" spans="1:2" x14ac:dyDescent="0.25">
      <c r="A15579" s="3" t="s">
        <v>15678</v>
      </c>
      <c r="B15579" s="3" t="s">
        <v>8914</v>
      </c>
    </row>
    <row r="15580" spans="1:2" x14ac:dyDescent="0.25">
      <c r="A15580" s="3" t="s">
        <v>15679</v>
      </c>
      <c r="B15580" s="3" t="s">
        <v>8900</v>
      </c>
    </row>
    <row r="15581" spans="1:2" x14ac:dyDescent="0.25">
      <c r="A15581" s="3" t="s">
        <v>15680</v>
      </c>
      <c r="B15581" s="3" t="s">
        <v>8900</v>
      </c>
    </row>
    <row r="15582" spans="1:2" x14ac:dyDescent="0.25">
      <c r="A15582" s="3" t="s">
        <v>15681</v>
      </c>
      <c r="B15582" s="3" t="s">
        <v>8900</v>
      </c>
    </row>
    <row r="15583" spans="1:2" x14ac:dyDescent="0.25">
      <c r="A15583" s="3" t="s">
        <v>15682</v>
      </c>
      <c r="B15583" s="3" t="s">
        <v>8900</v>
      </c>
    </row>
    <row r="15584" spans="1:2" x14ac:dyDescent="0.25">
      <c r="A15584" s="3" t="s">
        <v>15683</v>
      </c>
      <c r="B15584" s="3" t="s">
        <v>8900</v>
      </c>
    </row>
    <row r="15585" spans="1:2" x14ac:dyDescent="0.25">
      <c r="A15585" s="3" t="s">
        <v>15684</v>
      </c>
      <c r="B15585" s="3" t="s">
        <v>8900</v>
      </c>
    </row>
    <row r="15586" spans="1:2" x14ac:dyDescent="0.25">
      <c r="A15586" s="3" t="s">
        <v>15685</v>
      </c>
      <c r="B15586" s="3" t="s">
        <v>8900</v>
      </c>
    </row>
    <row r="15587" spans="1:2" x14ac:dyDescent="0.25">
      <c r="A15587" s="3" t="s">
        <v>15686</v>
      </c>
      <c r="B15587" s="3" t="s">
        <v>8900</v>
      </c>
    </row>
    <row r="15588" spans="1:2" x14ac:dyDescent="0.25">
      <c r="A15588" s="3" t="s">
        <v>15687</v>
      </c>
      <c r="B15588" s="3" t="s">
        <v>8900</v>
      </c>
    </row>
    <row r="15589" spans="1:2" x14ac:dyDescent="0.25">
      <c r="A15589" s="3" t="s">
        <v>15688</v>
      </c>
      <c r="B15589" s="3" t="s">
        <v>8900</v>
      </c>
    </row>
    <row r="15590" spans="1:2" x14ac:dyDescent="0.25">
      <c r="A15590" s="3" t="s">
        <v>15689</v>
      </c>
      <c r="B15590" s="3" t="s">
        <v>8900</v>
      </c>
    </row>
    <row r="15591" spans="1:2" x14ac:dyDescent="0.25">
      <c r="A15591" s="3" t="s">
        <v>15690</v>
      </c>
      <c r="B15591" s="3" t="s">
        <v>8900</v>
      </c>
    </row>
    <row r="15592" spans="1:2" x14ac:dyDescent="0.25">
      <c r="A15592" s="3" t="s">
        <v>15691</v>
      </c>
      <c r="B15592" s="3" t="s">
        <v>8900</v>
      </c>
    </row>
    <row r="15593" spans="1:2" x14ac:dyDescent="0.25">
      <c r="A15593" s="3" t="s">
        <v>15692</v>
      </c>
      <c r="B15593" s="3" t="s">
        <v>8900</v>
      </c>
    </row>
    <row r="15594" spans="1:2" x14ac:dyDescent="0.25">
      <c r="A15594" s="3" t="s">
        <v>15693</v>
      </c>
      <c r="B15594" s="3" t="s">
        <v>2127</v>
      </c>
    </row>
    <row r="15595" spans="1:2" x14ac:dyDescent="0.25">
      <c r="A15595" s="3" t="s">
        <v>15694</v>
      </c>
      <c r="B15595" s="3" t="s">
        <v>2127</v>
      </c>
    </row>
    <row r="15596" spans="1:2" x14ac:dyDescent="0.25">
      <c r="A15596" s="3" t="s">
        <v>15695</v>
      </c>
      <c r="B15596" s="3" t="s">
        <v>2127</v>
      </c>
    </row>
    <row r="15597" spans="1:2" x14ac:dyDescent="0.25">
      <c r="A15597" s="3" t="s">
        <v>15696</v>
      </c>
      <c r="B15597" s="3" t="s">
        <v>2127</v>
      </c>
    </row>
    <row r="15598" spans="1:2" x14ac:dyDescent="0.25">
      <c r="A15598" s="3" t="s">
        <v>15697</v>
      </c>
      <c r="B15598" s="3" t="s">
        <v>2127</v>
      </c>
    </row>
    <row r="15599" spans="1:2" x14ac:dyDescent="0.25">
      <c r="A15599" s="3" t="s">
        <v>15698</v>
      </c>
      <c r="B15599" s="3" t="s">
        <v>2127</v>
      </c>
    </row>
    <row r="15600" spans="1:2" x14ac:dyDescent="0.25">
      <c r="A15600" s="3" t="s">
        <v>15699</v>
      </c>
      <c r="B15600" s="3" t="s">
        <v>2127</v>
      </c>
    </row>
    <row r="15601" spans="1:2" x14ac:dyDescent="0.25">
      <c r="A15601" s="3" t="s">
        <v>15700</v>
      </c>
      <c r="B15601" s="3" t="s">
        <v>2128</v>
      </c>
    </row>
    <row r="15602" spans="1:2" x14ac:dyDescent="0.25">
      <c r="A15602" s="3" t="s">
        <v>15701</v>
      </c>
      <c r="B15602" s="3" t="s">
        <v>2128</v>
      </c>
    </row>
    <row r="15603" spans="1:2" x14ac:dyDescent="0.25">
      <c r="A15603" s="3" t="s">
        <v>15702</v>
      </c>
      <c r="B15603" s="3" t="s">
        <v>2128</v>
      </c>
    </row>
    <row r="15604" spans="1:2" x14ac:dyDescent="0.25">
      <c r="A15604" s="3" t="s">
        <v>15703</v>
      </c>
      <c r="B15604" s="3" t="s">
        <v>2128</v>
      </c>
    </row>
    <row r="15605" spans="1:2" x14ac:dyDescent="0.25">
      <c r="A15605" s="3" t="s">
        <v>15704</v>
      </c>
      <c r="B15605" s="3" t="s">
        <v>2128</v>
      </c>
    </row>
    <row r="15606" spans="1:2" x14ac:dyDescent="0.25">
      <c r="A15606" s="3" t="s">
        <v>15705</v>
      </c>
      <c r="B15606" s="3" t="s">
        <v>2128</v>
      </c>
    </row>
    <row r="15607" spans="1:2" x14ac:dyDescent="0.25">
      <c r="A15607" s="3" t="s">
        <v>15706</v>
      </c>
      <c r="B15607" s="3" t="s">
        <v>2128</v>
      </c>
    </row>
    <row r="15608" spans="1:2" x14ac:dyDescent="0.25">
      <c r="A15608" s="3" t="s">
        <v>15707</v>
      </c>
      <c r="B15608" s="3" t="s">
        <v>2128</v>
      </c>
    </row>
    <row r="15609" spans="1:2" x14ac:dyDescent="0.25">
      <c r="A15609" s="3" t="s">
        <v>15708</v>
      </c>
      <c r="B15609" s="3" t="s">
        <v>2128</v>
      </c>
    </row>
    <row r="15610" spans="1:2" x14ac:dyDescent="0.25">
      <c r="A15610" s="3" t="s">
        <v>15709</v>
      </c>
      <c r="B15610" s="3" t="s">
        <v>2128</v>
      </c>
    </row>
    <row r="15611" spans="1:2" x14ac:dyDescent="0.25">
      <c r="A15611" s="3" t="s">
        <v>15710</v>
      </c>
      <c r="B15611" s="3" t="s">
        <v>2128</v>
      </c>
    </row>
    <row r="15612" spans="1:2" x14ac:dyDescent="0.25">
      <c r="A15612" s="3" t="s">
        <v>15711</v>
      </c>
      <c r="B15612" s="3" t="s">
        <v>2128</v>
      </c>
    </row>
    <row r="15613" spans="1:2" x14ac:dyDescent="0.25">
      <c r="A15613" s="3" t="s">
        <v>15712</v>
      </c>
      <c r="B15613" s="3" t="s">
        <v>2128</v>
      </c>
    </row>
    <row r="15614" spans="1:2" x14ac:dyDescent="0.25">
      <c r="A15614" s="3" t="s">
        <v>15713</v>
      </c>
      <c r="B15614" s="3" t="s">
        <v>2128</v>
      </c>
    </row>
    <row r="15615" spans="1:2" x14ac:dyDescent="0.25">
      <c r="A15615" s="3" t="s">
        <v>15714</v>
      </c>
      <c r="B15615" s="3" t="s">
        <v>2128</v>
      </c>
    </row>
    <row r="15616" spans="1:2" x14ac:dyDescent="0.25">
      <c r="A15616" s="3" t="s">
        <v>15715</v>
      </c>
      <c r="B15616" s="3" t="s">
        <v>2128</v>
      </c>
    </row>
    <row r="15617" spans="1:2" x14ac:dyDescent="0.25">
      <c r="A15617" s="3" t="s">
        <v>15716</v>
      </c>
      <c r="B15617" s="3" t="s">
        <v>2128</v>
      </c>
    </row>
    <row r="15618" spans="1:2" x14ac:dyDescent="0.25">
      <c r="A15618" s="3" t="s">
        <v>15717</v>
      </c>
      <c r="B15618" s="3" t="s">
        <v>2128</v>
      </c>
    </row>
    <row r="15619" spans="1:2" x14ac:dyDescent="0.25">
      <c r="A15619" s="3" t="s">
        <v>15718</v>
      </c>
      <c r="B15619" s="3" t="s">
        <v>2128</v>
      </c>
    </row>
    <row r="15620" spans="1:2" x14ac:dyDescent="0.25">
      <c r="A15620" s="3" t="s">
        <v>15719</v>
      </c>
      <c r="B15620" s="3" t="s">
        <v>2128</v>
      </c>
    </row>
    <row r="15621" spans="1:2" x14ac:dyDescent="0.25">
      <c r="A15621" s="3" t="s">
        <v>15720</v>
      </c>
      <c r="B15621" s="3" t="s">
        <v>2128</v>
      </c>
    </row>
    <row r="15622" spans="1:2" x14ac:dyDescent="0.25">
      <c r="A15622" s="3" t="s">
        <v>15721</v>
      </c>
      <c r="B15622" s="3" t="s">
        <v>2128</v>
      </c>
    </row>
    <row r="15623" spans="1:2" x14ac:dyDescent="0.25">
      <c r="A15623" s="3" t="s">
        <v>15722</v>
      </c>
      <c r="B15623" s="3" t="s">
        <v>2128</v>
      </c>
    </row>
    <row r="15624" spans="1:2" x14ac:dyDescent="0.25">
      <c r="A15624" s="3" t="s">
        <v>15723</v>
      </c>
      <c r="B15624" s="3" t="s">
        <v>2128</v>
      </c>
    </row>
    <row r="15625" spans="1:2" x14ac:dyDescent="0.25">
      <c r="A15625" s="3" t="s">
        <v>15724</v>
      </c>
      <c r="B15625" s="3" t="s">
        <v>2128</v>
      </c>
    </row>
    <row r="15626" spans="1:2" x14ac:dyDescent="0.25">
      <c r="A15626" s="3" t="s">
        <v>15725</v>
      </c>
      <c r="B15626" s="3" t="s">
        <v>2128</v>
      </c>
    </row>
    <row r="15627" spans="1:2" x14ac:dyDescent="0.25">
      <c r="A15627" s="3" t="s">
        <v>15726</v>
      </c>
      <c r="B15627" s="3" t="s">
        <v>2128</v>
      </c>
    </row>
    <row r="15628" spans="1:2" x14ac:dyDescent="0.25">
      <c r="A15628" s="3" t="s">
        <v>15727</v>
      </c>
      <c r="B15628" s="3" t="s">
        <v>2128</v>
      </c>
    </row>
    <row r="15629" spans="1:2" x14ac:dyDescent="0.25">
      <c r="A15629" s="3" t="s">
        <v>15728</v>
      </c>
      <c r="B15629" s="3" t="s">
        <v>2128</v>
      </c>
    </row>
    <row r="15630" spans="1:2" x14ac:dyDescent="0.25">
      <c r="A15630" s="3" t="s">
        <v>15729</v>
      </c>
      <c r="B15630" s="3" t="s">
        <v>2128</v>
      </c>
    </row>
    <row r="15631" spans="1:2" x14ac:dyDescent="0.25">
      <c r="A15631" s="3" t="s">
        <v>15730</v>
      </c>
      <c r="B15631" s="3" t="s">
        <v>2128</v>
      </c>
    </row>
    <row r="15632" spans="1:2" x14ac:dyDescent="0.25">
      <c r="A15632" s="3" t="s">
        <v>15731</v>
      </c>
      <c r="B15632" s="3" t="s">
        <v>2128</v>
      </c>
    </row>
    <row r="15633" spans="1:2" x14ac:dyDescent="0.25">
      <c r="A15633" s="3" t="s">
        <v>15732</v>
      </c>
      <c r="B15633" s="3" t="s">
        <v>2128</v>
      </c>
    </row>
    <row r="15634" spans="1:2" x14ac:dyDescent="0.25">
      <c r="A15634" s="3" t="s">
        <v>15733</v>
      </c>
      <c r="B15634" s="3" t="s">
        <v>2128</v>
      </c>
    </row>
    <row r="15635" spans="1:2" x14ac:dyDescent="0.25">
      <c r="A15635" s="3" t="s">
        <v>15734</v>
      </c>
      <c r="B15635" s="3" t="s">
        <v>2128</v>
      </c>
    </row>
    <row r="15636" spans="1:2" x14ac:dyDescent="0.25">
      <c r="A15636" s="3" t="s">
        <v>15735</v>
      </c>
      <c r="B15636" s="3" t="s">
        <v>2128</v>
      </c>
    </row>
    <row r="15637" spans="1:2" x14ac:dyDescent="0.25">
      <c r="A15637" s="3" t="s">
        <v>15736</v>
      </c>
      <c r="B15637" s="3" t="s">
        <v>2128</v>
      </c>
    </row>
    <row r="15638" spans="1:2" x14ac:dyDescent="0.25">
      <c r="A15638" s="3" t="s">
        <v>15737</v>
      </c>
      <c r="B15638" s="3" t="s">
        <v>2128</v>
      </c>
    </row>
    <row r="15639" spans="1:2" x14ac:dyDescent="0.25">
      <c r="A15639" s="3" t="s">
        <v>15738</v>
      </c>
      <c r="B15639" s="3" t="s">
        <v>2128</v>
      </c>
    </row>
    <row r="15640" spans="1:2" x14ac:dyDescent="0.25">
      <c r="A15640" s="3" t="s">
        <v>15739</v>
      </c>
      <c r="B15640" s="3" t="s">
        <v>2128</v>
      </c>
    </row>
    <row r="15641" spans="1:2" x14ac:dyDescent="0.25">
      <c r="A15641" s="3" t="s">
        <v>15740</v>
      </c>
      <c r="B15641" s="3" t="s">
        <v>2128</v>
      </c>
    </row>
    <row r="15642" spans="1:2" x14ac:dyDescent="0.25">
      <c r="A15642" s="3" t="s">
        <v>15741</v>
      </c>
      <c r="B15642" s="3" t="s">
        <v>2128</v>
      </c>
    </row>
    <row r="15643" spans="1:2" x14ac:dyDescent="0.25">
      <c r="A15643" s="3" t="s">
        <v>15742</v>
      </c>
      <c r="B15643" s="3" t="s">
        <v>2128</v>
      </c>
    </row>
    <row r="15644" spans="1:2" x14ac:dyDescent="0.25">
      <c r="A15644" s="3" t="s">
        <v>15743</v>
      </c>
      <c r="B15644" s="3" t="s">
        <v>2128</v>
      </c>
    </row>
    <row r="15645" spans="1:2" x14ac:dyDescent="0.25">
      <c r="A15645" s="3" t="s">
        <v>15744</v>
      </c>
      <c r="B15645" s="3" t="s">
        <v>2128</v>
      </c>
    </row>
    <row r="15646" spans="1:2" x14ac:dyDescent="0.25">
      <c r="A15646" s="3" t="s">
        <v>15745</v>
      </c>
      <c r="B15646" s="3" t="s">
        <v>2128</v>
      </c>
    </row>
    <row r="15647" spans="1:2" x14ac:dyDescent="0.25">
      <c r="A15647" s="3" t="s">
        <v>15746</v>
      </c>
      <c r="B15647" s="3" t="s">
        <v>2128</v>
      </c>
    </row>
    <row r="15648" spans="1:2" x14ac:dyDescent="0.25">
      <c r="A15648" s="3" t="s">
        <v>15747</v>
      </c>
      <c r="B15648" s="3" t="s">
        <v>2128</v>
      </c>
    </row>
    <row r="15649" spans="1:2" x14ac:dyDescent="0.25">
      <c r="A15649" s="3" t="s">
        <v>15748</v>
      </c>
      <c r="B15649" s="3" t="s">
        <v>2128</v>
      </c>
    </row>
    <row r="15650" spans="1:2" x14ac:dyDescent="0.25">
      <c r="A15650" s="3" t="s">
        <v>15749</v>
      </c>
      <c r="B15650" s="3" t="s">
        <v>2128</v>
      </c>
    </row>
    <row r="15651" spans="1:2" x14ac:dyDescent="0.25">
      <c r="A15651" s="3" t="s">
        <v>15750</v>
      </c>
      <c r="B15651" s="3" t="s">
        <v>2128</v>
      </c>
    </row>
    <row r="15652" spans="1:2" x14ac:dyDescent="0.25">
      <c r="A15652" s="3" t="s">
        <v>15751</v>
      </c>
      <c r="B15652" s="3" t="s">
        <v>2128</v>
      </c>
    </row>
    <row r="15653" spans="1:2" x14ac:dyDescent="0.25">
      <c r="A15653" s="3" t="s">
        <v>15752</v>
      </c>
      <c r="B15653" s="3" t="s">
        <v>2128</v>
      </c>
    </row>
    <row r="15654" spans="1:2" x14ac:dyDescent="0.25">
      <c r="A15654" s="3" t="s">
        <v>15753</v>
      </c>
      <c r="B15654" s="3" t="s">
        <v>2128</v>
      </c>
    </row>
    <row r="15655" spans="1:2" x14ac:dyDescent="0.25">
      <c r="A15655" s="3" t="s">
        <v>15754</v>
      </c>
      <c r="B15655" s="3" t="s">
        <v>2128</v>
      </c>
    </row>
    <row r="15656" spans="1:2" x14ac:dyDescent="0.25">
      <c r="A15656" s="3" t="s">
        <v>15755</v>
      </c>
      <c r="B15656" s="3" t="s">
        <v>2128</v>
      </c>
    </row>
    <row r="15657" spans="1:2" x14ac:dyDescent="0.25">
      <c r="A15657" s="3" t="s">
        <v>15756</v>
      </c>
      <c r="B15657" s="3" t="s">
        <v>2128</v>
      </c>
    </row>
    <row r="15658" spans="1:2" x14ac:dyDescent="0.25">
      <c r="A15658" s="3" t="s">
        <v>15757</v>
      </c>
      <c r="B15658" s="3" t="s">
        <v>2128</v>
      </c>
    </row>
    <row r="15659" spans="1:2" x14ac:dyDescent="0.25">
      <c r="A15659" s="3" t="s">
        <v>15758</v>
      </c>
      <c r="B15659" s="3" t="s">
        <v>2128</v>
      </c>
    </row>
    <row r="15660" spans="1:2" x14ac:dyDescent="0.25">
      <c r="A15660" s="3" t="s">
        <v>15759</v>
      </c>
      <c r="B15660" s="3" t="s">
        <v>2128</v>
      </c>
    </row>
    <row r="15661" spans="1:2" x14ac:dyDescent="0.25">
      <c r="A15661" s="3" t="s">
        <v>15760</v>
      </c>
      <c r="B15661" s="3" t="s">
        <v>2128</v>
      </c>
    </row>
    <row r="15662" spans="1:2" x14ac:dyDescent="0.25">
      <c r="A15662" s="3" t="s">
        <v>15761</v>
      </c>
      <c r="B15662" s="3" t="s">
        <v>2128</v>
      </c>
    </row>
    <row r="15663" spans="1:2" x14ac:dyDescent="0.25">
      <c r="A15663" s="3" t="s">
        <v>15762</v>
      </c>
      <c r="B15663" s="3" t="s">
        <v>2128</v>
      </c>
    </row>
    <row r="15664" spans="1:2" x14ac:dyDescent="0.25">
      <c r="A15664" s="3" t="s">
        <v>15763</v>
      </c>
      <c r="B15664" s="3" t="s">
        <v>2128</v>
      </c>
    </row>
    <row r="15665" spans="1:2" x14ac:dyDescent="0.25">
      <c r="A15665" s="3" t="s">
        <v>15764</v>
      </c>
      <c r="B15665" s="3" t="s">
        <v>2128</v>
      </c>
    </row>
    <row r="15666" spans="1:2" x14ac:dyDescent="0.25">
      <c r="A15666" s="3" t="s">
        <v>15765</v>
      </c>
      <c r="B15666" s="3" t="s">
        <v>2128</v>
      </c>
    </row>
    <row r="15667" spans="1:2" x14ac:dyDescent="0.25">
      <c r="A15667" s="3" t="s">
        <v>15766</v>
      </c>
      <c r="B15667" s="3" t="s">
        <v>2128</v>
      </c>
    </row>
    <row r="15668" spans="1:2" x14ac:dyDescent="0.25">
      <c r="A15668" s="3" t="s">
        <v>15767</v>
      </c>
      <c r="B15668" s="3" t="s">
        <v>2128</v>
      </c>
    </row>
    <row r="15669" spans="1:2" x14ac:dyDescent="0.25">
      <c r="A15669" s="3" t="s">
        <v>15768</v>
      </c>
      <c r="B15669" s="3" t="s">
        <v>2128</v>
      </c>
    </row>
    <row r="15670" spans="1:2" x14ac:dyDescent="0.25">
      <c r="A15670" s="3" t="s">
        <v>15769</v>
      </c>
      <c r="B15670" s="3" t="s">
        <v>2128</v>
      </c>
    </row>
    <row r="15671" spans="1:2" x14ac:dyDescent="0.25">
      <c r="A15671" s="3" t="s">
        <v>15770</v>
      </c>
      <c r="B15671" s="3" t="s">
        <v>2128</v>
      </c>
    </row>
    <row r="15672" spans="1:2" x14ac:dyDescent="0.25">
      <c r="A15672" s="3" t="s">
        <v>15771</v>
      </c>
      <c r="B15672" s="3" t="s">
        <v>2128</v>
      </c>
    </row>
    <row r="15673" spans="1:2" x14ac:dyDescent="0.25">
      <c r="A15673" s="3" t="s">
        <v>15772</v>
      </c>
      <c r="B15673" s="3" t="s">
        <v>2128</v>
      </c>
    </row>
    <row r="15674" spans="1:2" x14ac:dyDescent="0.25">
      <c r="A15674" s="3" t="s">
        <v>15773</v>
      </c>
      <c r="B15674" s="3" t="s">
        <v>2128</v>
      </c>
    </row>
    <row r="15675" spans="1:2" x14ac:dyDescent="0.25">
      <c r="A15675" s="3" t="s">
        <v>15774</v>
      </c>
      <c r="B15675" s="3" t="s">
        <v>2128</v>
      </c>
    </row>
    <row r="15676" spans="1:2" x14ac:dyDescent="0.25">
      <c r="A15676" s="3" t="s">
        <v>15775</v>
      </c>
      <c r="B15676" s="3" t="s">
        <v>2128</v>
      </c>
    </row>
    <row r="15677" spans="1:2" x14ac:dyDescent="0.25">
      <c r="A15677" s="3" t="s">
        <v>15776</v>
      </c>
      <c r="B15677" s="3" t="s">
        <v>2128</v>
      </c>
    </row>
    <row r="15678" spans="1:2" x14ac:dyDescent="0.25">
      <c r="A15678" s="3" t="s">
        <v>15777</v>
      </c>
      <c r="B15678" s="3" t="s">
        <v>2128</v>
      </c>
    </row>
    <row r="15679" spans="1:2" x14ac:dyDescent="0.25">
      <c r="A15679" s="3" t="s">
        <v>15778</v>
      </c>
      <c r="B15679" s="3" t="s">
        <v>2128</v>
      </c>
    </row>
    <row r="15680" spans="1:2" x14ac:dyDescent="0.25">
      <c r="A15680" s="3" t="s">
        <v>15779</v>
      </c>
      <c r="B15680" s="3" t="s">
        <v>2128</v>
      </c>
    </row>
    <row r="15681" spans="1:2" x14ac:dyDescent="0.25">
      <c r="A15681" s="3" t="s">
        <v>15780</v>
      </c>
      <c r="B15681" s="3" t="s">
        <v>2128</v>
      </c>
    </row>
    <row r="15682" spans="1:2" x14ac:dyDescent="0.25">
      <c r="A15682" s="3" t="s">
        <v>15781</v>
      </c>
      <c r="B15682" s="3" t="s">
        <v>2128</v>
      </c>
    </row>
    <row r="15683" spans="1:2" x14ac:dyDescent="0.25">
      <c r="A15683" s="3" t="s">
        <v>15782</v>
      </c>
      <c r="B15683" s="3" t="s">
        <v>2128</v>
      </c>
    </row>
    <row r="15684" spans="1:2" x14ac:dyDescent="0.25">
      <c r="A15684" s="3" t="s">
        <v>15783</v>
      </c>
      <c r="B15684" s="3" t="s">
        <v>2128</v>
      </c>
    </row>
    <row r="15685" spans="1:2" x14ac:dyDescent="0.25">
      <c r="A15685" s="3" t="s">
        <v>15784</v>
      </c>
      <c r="B15685" s="3" t="s">
        <v>2128</v>
      </c>
    </row>
    <row r="15686" spans="1:2" x14ac:dyDescent="0.25">
      <c r="A15686" s="3" t="s">
        <v>15785</v>
      </c>
      <c r="B15686" s="3" t="s">
        <v>2128</v>
      </c>
    </row>
    <row r="15687" spans="1:2" x14ac:dyDescent="0.25">
      <c r="A15687" s="3" t="s">
        <v>15786</v>
      </c>
      <c r="B15687" s="3" t="s">
        <v>2128</v>
      </c>
    </row>
    <row r="15688" spans="1:2" x14ac:dyDescent="0.25">
      <c r="A15688" s="3" t="s">
        <v>15787</v>
      </c>
      <c r="B15688" s="3" t="s">
        <v>2128</v>
      </c>
    </row>
    <row r="15689" spans="1:2" x14ac:dyDescent="0.25">
      <c r="A15689" s="3" t="s">
        <v>15788</v>
      </c>
      <c r="B15689" s="3" t="s">
        <v>2128</v>
      </c>
    </row>
    <row r="15690" spans="1:2" x14ac:dyDescent="0.25">
      <c r="A15690" s="3" t="s">
        <v>15789</v>
      </c>
      <c r="B15690" s="3" t="s">
        <v>2128</v>
      </c>
    </row>
    <row r="15691" spans="1:2" x14ac:dyDescent="0.25">
      <c r="A15691" s="3" t="s">
        <v>15790</v>
      </c>
      <c r="B15691" s="3" t="s">
        <v>2128</v>
      </c>
    </row>
    <row r="15692" spans="1:2" x14ac:dyDescent="0.25">
      <c r="A15692" s="3" t="s">
        <v>15791</v>
      </c>
      <c r="B15692" s="3" t="s">
        <v>2128</v>
      </c>
    </row>
    <row r="15693" spans="1:2" x14ac:dyDescent="0.25">
      <c r="A15693" s="3" t="s">
        <v>15792</v>
      </c>
      <c r="B15693" s="3" t="s">
        <v>2128</v>
      </c>
    </row>
    <row r="15694" spans="1:2" x14ac:dyDescent="0.25">
      <c r="A15694" s="3" t="s">
        <v>15793</v>
      </c>
      <c r="B15694" s="3" t="s">
        <v>2128</v>
      </c>
    </row>
    <row r="15695" spans="1:2" x14ac:dyDescent="0.25">
      <c r="A15695" s="3" t="s">
        <v>15794</v>
      </c>
      <c r="B15695" s="3" t="s">
        <v>2128</v>
      </c>
    </row>
    <row r="15696" spans="1:2" x14ac:dyDescent="0.25">
      <c r="A15696" s="3" t="s">
        <v>15795</v>
      </c>
      <c r="B15696" s="3" t="s">
        <v>2128</v>
      </c>
    </row>
    <row r="15697" spans="1:2" x14ac:dyDescent="0.25">
      <c r="A15697" s="3" t="s">
        <v>15796</v>
      </c>
      <c r="B15697" s="3" t="s">
        <v>2128</v>
      </c>
    </row>
    <row r="15698" spans="1:2" x14ac:dyDescent="0.25">
      <c r="A15698" s="3" t="s">
        <v>15797</v>
      </c>
      <c r="B15698" s="3" t="s">
        <v>2128</v>
      </c>
    </row>
    <row r="15699" spans="1:2" x14ac:dyDescent="0.25">
      <c r="A15699" s="3" t="s">
        <v>15798</v>
      </c>
      <c r="B15699" s="3" t="s">
        <v>2128</v>
      </c>
    </row>
    <row r="15700" spans="1:2" x14ac:dyDescent="0.25">
      <c r="A15700" s="3" t="s">
        <v>15799</v>
      </c>
      <c r="B15700" s="3" t="s">
        <v>2128</v>
      </c>
    </row>
    <row r="15701" spans="1:2" x14ac:dyDescent="0.25">
      <c r="A15701" s="3" t="s">
        <v>15800</v>
      </c>
      <c r="B15701" s="3" t="s">
        <v>2128</v>
      </c>
    </row>
    <row r="15702" spans="1:2" x14ac:dyDescent="0.25">
      <c r="A15702" s="3" t="s">
        <v>15801</v>
      </c>
      <c r="B15702" s="3" t="s">
        <v>2128</v>
      </c>
    </row>
    <row r="15703" spans="1:2" x14ac:dyDescent="0.25">
      <c r="A15703" s="3" t="s">
        <v>15802</v>
      </c>
      <c r="B15703" s="3" t="s">
        <v>2128</v>
      </c>
    </row>
    <row r="15704" spans="1:2" x14ac:dyDescent="0.25">
      <c r="A15704" s="3" t="s">
        <v>15803</v>
      </c>
      <c r="B15704" s="3" t="s">
        <v>2128</v>
      </c>
    </row>
    <row r="15705" spans="1:2" x14ac:dyDescent="0.25">
      <c r="A15705" s="3" t="s">
        <v>15804</v>
      </c>
      <c r="B15705" s="3" t="s">
        <v>2128</v>
      </c>
    </row>
    <row r="15706" spans="1:2" x14ac:dyDescent="0.25">
      <c r="A15706" s="3" t="s">
        <v>15805</v>
      </c>
      <c r="B15706" s="3" t="s">
        <v>2128</v>
      </c>
    </row>
    <row r="15707" spans="1:2" x14ac:dyDescent="0.25">
      <c r="A15707" s="3" t="s">
        <v>15806</v>
      </c>
      <c r="B15707" s="3" t="s">
        <v>2128</v>
      </c>
    </row>
    <row r="15708" spans="1:2" x14ac:dyDescent="0.25">
      <c r="A15708" s="3" t="s">
        <v>15807</v>
      </c>
      <c r="B15708" s="3" t="s">
        <v>2128</v>
      </c>
    </row>
    <row r="15709" spans="1:2" x14ac:dyDescent="0.25">
      <c r="A15709" s="3" t="s">
        <v>15808</v>
      </c>
      <c r="B15709" s="3" t="s">
        <v>2128</v>
      </c>
    </row>
    <row r="15710" spans="1:2" x14ac:dyDescent="0.25">
      <c r="A15710" s="3" t="s">
        <v>15809</v>
      </c>
      <c r="B15710" s="3" t="s">
        <v>2128</v>
      </c>
    </row>
    <row r="15711" spans="1:2" x14ac:dyDescent="0.25">
      <c r="A15711" s="3" t="s">
        <v>15810</v>
      </c>
      <c r="B15711" s="3" t="s">
        <v>2128</v>
      </c>
    </row>
    <row r="15712" spans="1:2" x14ac:dyDescent="0.25">
      <c r="A15712" s="3" t="s">
        <v>15811</v>
      </c>
      <c r="B15712" s="3" t="s">
        <v>2128</v>
      </c>
    </row>
    <row r="15713" spans="1:2" x14ac:dyDescent="0.25">
      <c r="A15713" s="3" t="s">
        <v>15812</v>
      </c>
      <c r="B15713" s="3" t="s">
        <v>2128</v>
      </c>
    </row>
    <row r="15714" spans="1:2" x14ac:dyDescent="0.25">
      <c r="A15714" s="3" t="s">
        <v>15813</v>
      </c>
      <c r="B15714" s="3" t="s">
        <v>2129</v>
      </c>
    </row>
    <row r="15715" spans="1:2" x14ac:dyDescent="0.25">
      <c r="A15715" s="3" t="s">
        <v>15814</v>
      </c>
      <c r="B15715" s="3" t="s">
        <v>2129</v>
      </c>
    </row>
    <row r="15716" spans="1:2" x14ac:dyDescent="0.25">
      <c r="A15716" s="3" t="s">
        <v>15815</v>
      </c>
      <c r="B15716" s="3" t="s">
        <v>2129</v>
      </c>
    </row>
    <row r="15717" spans="1:2" x14ac:dyDescent="0.25">
      <c r="A15717" s="3" t="s">
        <v>15816</v>
      </c>
      <c r="B15717" s="3" t="s">
        <v>2129</v>
      </c>
    </row>
    <row r="15718" spans="1:2" x14ac:dyDescent="0.25">
      <c r="A15718" s="3" t="s">
        <v>15817</v>
      </c>
      <c r="B15718" s="3" t="s">
        <v>2129</v>
      </c>
    </row>
    <row r="15719" spans="1:2" x14ac:dyDescent="0.25">
      <c r="A15719" s="3" t="s">
        <v>15818</v>
      </c>
      <c r="B15719" s="3" t="s">
        <v>2129</v>
      </c>
    </row>
    <row r="15720" spans="1:2" x14ac:dyDescent="0.25">
      <c r="A15720" s="3" t="s">
        <v>15819</v>
      </c>
      <c r="B15720" s="3" t="s">
        <v>2129</v>
      </c>
    </row>
    <row r="15721" spans="1:2" x14ac:dyDescent="0.25">
      <c r="A15721" s="3" t="s">
        <v>15820</v>
      </c>
      <c r="B15721" s="3" t="s">
        <v>2129</v>
      </c>
    </row>
    <row r="15722" spans="1:2" x14ac:dyDescent="0.25">
      <c r="A15722" s="3" t="s">
        <v>15821</v>
      </c>
      <c r="B15722" s="3" t="s">
        <v>2129</v>
      </c>
    </row>
    <row r="15723" spans="1:2" x14ac:dyDescent="0.25">
      <c r="A15723" s="3" t="s">
        <v>15822</v>
      </c>
      <c r="B15723" s="3" t="s">
        <v>2129</v>
      </c>
    </row>
    <row r="15724" spans="1:2" x14ac:dyDescent="0.25">
      <c r="A15724" s="3" t="s">
        <v>15823</v>
      </c>
      <c r="B15724" s="3" t="s">
        <v>2129</v>
      </c>
    </row>
    <row r="15725" spans="1:2" x14ac:dyDescent="0.25">
      <c r="A15725" s="3" t="s">
        <v>15824</v>
      </c>
      <c r="B15725" s="3" t="s">
        <v>2129</v>
      </c>
    </row>
    <row r="15726" spans="1:2" x14ac:dyDescent="0.25">
      <c r="A15726" s="3" t="s">
        <v>15825</v>
      </c>
      <c r="B15726" s="3" t="s">
        <v>2129</v>
      </c>
    </row>
    <row r="15727" spans="1:2" x14ac:dyDescent="0.25">
      <c r="A15727" s="3" t="s">
        <v>15826</v>
      </c>
      <c r="B15727" s="3" t="s">
        <v>2129</v>
      </c>
    </row>
    <row r="15728" spans="1:2" x14ac:dyDescent="0.25">
      <c r="A15728" s="3" t="s">
        <v>15827</v>
      </c>
      <c r="B15728" s="3" t="s">
        <v>2129</v>
      </c>
    </row>
    <row r="15729" spans="1:2" x14ac:dyDescent="0.25">
      <c r="A15729" s="3" t="s">
        <v>15828</v>
      </c>
      <c r="B15729" s="3" t="s">
        <v>2129</v>
      </c>
    </row>
    <row r="15730" spans="1:2" x14ac:dyDescent="0.25">
      <c r="A15730" s="3" t="s">
        <v>15829</v>
      </c>
      <c r="B15730" s="3" t="s">
        <v>2129</v>
      </c>
    </row>
    <row r="15731" spans="1:2" x14ac:dyDescent="0.25">
      <c r="A15731" s="3" t="s">
        <v>15830</v>
      </c>
      <c r="B15731" s="3" t="s">
        <v>2129</v>
      </c>
    </row>
    <row r="15732" spans="1:2" x14ac:dyDescent="0.25">
      <c r="A15732" s="3" t="s">
        <v>15831</v>
      </c>
      <c r="B15732" s="3" t="s">
        <v>2129</v>
      </c>
    </row>
    <row r="15733" spans="1:2" x14ac:dyDescent="0.25">
      <c r="A15733" s="3" t="s">
        <v>15832</v>
      </c>
      <c r="B15733" s="3" t="s">
        <v>2129</v>
      </c>
    </row>
    <row r="15734" spans="1:2" x14ac:dyDescent="0.25">
      <c r="A15734" s="3" t="s">
        <v>15833</v>
      </c>
      <c r="B15734" s="3" t="s">
        <v>2129</v>
      </c>
    </row>
    <row r="15735" spans="1:2" x14ac:dyDescent="0.25">
      <c r="A15735" s="3" t="s">
        <v>15834</v>
      </c>
      <c r="B15735" s="3" t="s">
        <v>2129</v>
      </c>
    </row>
    <row r="15736" spans="1:2" x14ac:dyDescent="0.25">
      <c r="A15736" s="3" t="s">
        <v>15835</v>
      </c>
      <c r="B15736" s="3" t="s">
        <v>2129</v>
      </c>
    </row>
    <row r="15737" spans="1:2" x14ac:dyDescent="0.25">
      <c r="A15737" s="3" t="s">
        <v>15836</v>
      </c>
      <c r="B15737" s="3" t="s">
        <v>2129</v>
      </c>
    </row>
    <row r="15738" spans="1:2" x14ac:dyDescent="0.25">
      <c r="A15738" s="3" t="s">
        <v>15837</v>
      </c>
      <c r="B15738" s="3" t="s">
        <v>2129</v>
      </c>
    </row>
    <row r="15739" spans="1:2" x14ac:dyDescent="0.25">
      <c r="A15739" s="3" t="s">
        <v>15838</v>
      </c>
      <c r="B15739" s="3" t="s">
        <v>2129</v>
      </c>
    </row>
    <row r="15740" spans="1:2" x14ac:dyDescent="0.25">
      <c r="A15740" s="3" t="s">
        <v>15839</v>
      </c>
      <c r="B15740" s="3" t="s">
        <v>2129</v>
      </c>
    </row>
    <row r="15741" spans="1:2" x14ac:dyDescent="0.25">
      <c r="A15741" s="3" t="s">
        <v>15840</v>
      </c>
      <c r="B15741" s="3" t="s">
        <v>2129</v>
      </c>
    </row>
    <row r="15742" spans="1:2" x14ac:dyDescent="0.25">
      <c r="A15742" s="3" t="s">
        <v>15841</v>
      </c>
      <c r="B15742" s="3" t="s">
        <v>2129</v>
      </c>
    </row>
    <row r="15743" spans="1:2" x14ac:dyDescent="0.25">
      <c r="A15743" s="3" t="s">
        <v>15842</v>
      </c>
      <c r="B15743" s="3" t="s">
        <v>8901</v>
      </c>
    </row>
    <row r="15744" spans="1:2" x14ac:dyDescent="0.25">
      <c r="A15744" s="3" t="s">
        <v>15843</v>
      </c>
      <c r="B15744" s="3" t="s">
        <v>8901</v>
      </c>
    </row>
    <row r="15745" spans="1:2" x14ac:dyDescent="0.25">
      <c r="A15745" s="3" t="s">
        <v>15844</v>
      </c>
      <c r="B15745" s="3" t="s">
        <v>8901</v>
      </c>
    </row>
    <row r="15746" spans="1:2" x14ac:dyDescent="0.25">
      <c r="A15746" s="3" t="s">
        <v>15845</v>
      </c>
      <c r="B15746" s="3" t="s">
        <v>8901</v>
      </c>
    </row>
    <row r="15747" spans="1:2" x14ac:dyDescent="0.25">
      <c r="A15747" s="3" t="s">
        <v>15846</v>
      </c>
      <c r="B15747" s="3" t="s">
        <v>8901</v>
      </c>
    </row>
    <row r="15748" spans="1:2" x14ac:dyDescent="0.25">
      <c r="A15748" s="3" t="s">
        <v>15847</v>
      </c>
      <c r="B15748" s="3" t="s">
        <v>8901</v>
      </c>
    </row>
    <row r="15749" spans="1:2" x14ac:dyDescent="0.25">
      <c r="A15749" s="3" t="s">
        <v>15848</v>
      </c>
      <c r="B15749" s="3" t="s">
        <v>8901</v>
      </c>
    </row>
    <row r="15750" spans="1:2" x14ac:dyDescent="0.25">
      <c r="A15750" s="3" t="s">
        <v>15849</v>
      </c>
      <c r="B15750" s="3" t="s">
        <v>8901</v>
      </c>
    </row>
    <row r="15751" spans="1:2" x14ac:dyDescent="0.25">
      <c r="A15751" s="3" t="s">
        <v>15850</v>
      </c>
      <c r="B15751" s="3" t="s">
        <v>8901</v>
      </c>
    </row>
    <row r="15752" spans="1:2" x14ac:dyDescent="0.25">
      <c r="A15752" s="3" t="s">
        <v>15851</v>
      </c>
      <c r="B15752" s="3" t="s">
        <v>8901</v>
      </c>
    </row>
    <row r="15753" spans="1:2" x14ac:dyDescent="0.25">
      <c r="A15753" s="3" t="s">
        <v>15852</v>
      </c>
      <c r="B15753" s="3" t="s">
        <v>8901</v>
      </c>
    </row>
    <row r="15754" spans="1:2" x14ac:dyDescent="0.25">
      <c r="A15754" s="3" t="s">
        <v>15853</v>
      </c>
      <c r="B15754" s="3" t="s">
        <v>8901</v>
      </c>
    </row>
    <row r="15755" spans="1:2" x14ac:dyDescent="0.25">
      <c r="A15755" s="3" t="s">
        <v>15854</v>
      </c>
      <c r="B15755" s="3" t="s">
        <v>8901</v>
      </c>
    </row>
    <row r="15756" spans="1:2" x14ac:dyDescent="0.25">
      <c r="A15756" s="3" t="s">
        <v>15855</v>
      </c>
      <c r="B15756" s="3" t="s">
        <v>8901</v>
      </c>
    </row>
    <row r="15757" spans="1:2" x14ac:dyDescent="0.25">
      <c r="A15757" s="3" t="s">
        <v>15856</v>
      </c>
      <c r="B15757" s="3" t="s">
        <v>8901</v>
      </c>
    </row>
    <row r="15758" spans="1:2" x14ac:dyDescent="0.25">
      <c r="A15758" s="3" t="s">
        <v>15857</v>
      </c>
      <c r="B15758" s="3" t="s">
        <v>8901</v>
      </c>
    </row>
    <row r="15759" spans="1:2" x14ac:dyDescent="0.25">
      <c r="A15759" s="3" t="s">
        <v>15858</v>
      </c>
      <c r="B15759" s="3" t="s">
        <v>8901</v>
      </c>
    </row>
    <row r="15760" spans="1:2" x14ac:dyDescent="0.25">
      <c r="A15760" s="3" t="s">
        <v>15859</v>
      </c>
      <c r="B15760" s="3" t="s">
        <v>8901</v>
      </c>
    </row>
    <row r="15761" spans="1:2" x14ac:dyDescent="0.25">
      <c r="A15761" s="3" t="s">
        <v>15860</v>
      </c>
      <c r="B15761" s="3" t="s">
        <v>8901</v>
      </c>
    </row>
    <row r="15762" spans="1:2" x14ac:dyDescent="0.25">
      <c r="A15762" s="3" t="s">
        <v>15861</v>
      </c>
      <c r="B15762" s="3" t="s">
        <v>8901</v>
      </c>
    </row>
    <row r="15763" spans="1:2" x14ac:dyDescent="0.25">
      <c r="A15763" s="3" t="s">
        <v>15862</v>
      </c>
      <c r="B15763" s="3" t="s">
        <v>8901</v>
      </c>
    </row>
    <row r="15764" spans="1:2" x14ac:dyDescent="0.25">
      <c r="A15764" s="3" t="s">
        <v>15863</v>
      </c>
      <c r="B15764" s="3" t="s">
        <v>8901</v>
      </c>
    </row>
    <row r="15765" spans="1:2" x14ac:dyDescent="0.25">
      <c r="A15765" s="3" t="s">
        <v>15864</v>
      </c>
      <c r="B15765" s="3" t="s">
        <v>8901</v>
      </c>
    </row>
    <row r="15766" spans="1:2" x14ac:dyDescent="0.25">
      <c r="A15766" s="3" t="s">
        <v>15865</v>
      </c>
      <c r="B15766" s="3" t="s">
        <v>8901</v>
      </c>
    </row>
    <row r="15767" spans="1:2" x14ac:dyDescent="0.25">
      <c r="A15767" s="3" t="s">
        <v>15866</v>
      </c>
      <c r="B15767" s="3" t="s">
        <v>2130</v>
      </c>
    </row>
    <row r="15768" spans="1:2" x14ac:dyDescent="0.25">
      <c r="A15768" s="3" t="s">
        <v>15867</v>
      </c>
      <c r="B15768" s="3" t="s">
        <v>2130</v>
      </c>
    </row>
    <row r="15769" spans="1:2" x14ac:dyDescent="0.25">
      <c r="A15769" s="3" t="s">
        <v>15868</v>
      </c>
      <c r="B15769" s="3" t="s">
        <v>2130</v>
      </c>
    </row>
    <row r="15770" spans="1:2" x14ac:dyDescent="0.25">
      <c r="A15770" s="3" t="s">
        <v>15869</v>
      </c>
      <c r="B15770" s="3" t="s">
        <v>2130</v>
      </c>
    </row>
    <row r="15771" spans="1:2" x14ac:dyDescent="0.25">
      <c r="A15771" s="3" t="s">
        <v>15870</v>
      </c>
      <c r="B15771" s="3" t="s">
        <v>2130</v>
      </c>
    </row>
    <row r="15772" spans="1:2" x14ac:dyDescent="0.25">
      <c r="A15772" s="3" t="s">
        <v>15871</v>
      </c>
      <c r="B15772" s="3" t="s">
        <v>2130</v>
      </c>
    </row>
    <row r="15773" spans="1:2" x14ac:dyDescent="0.25">
      <c r="A15773" s="3" t="s">
        <v>15872</v>
      </c>
      <c r="B15773" s="3" t="s">
        <v>2130</v>
      </c>
    </row>
    <row r="15774" spans="1:2" x14ac:dyDescent="0.25">
      <c r="A15774" s="3" t="s">
        <v>15873</v>
      </c>
      <c r="B15774" s="3" t="s">
        <v>2130</v>
      </c>
    </row>
    <row r="15775" spans="1:2" x14ac:dyDescent="0.25">
      <c r="A15775" s="3" t="s">
        <v>15874</v>
      </c>
      <c r="B15775" s="3" t="s">
        <v>2130</v>
      </c>
    </row>
    <row r="15776" spans="1:2" x14ac:dyDescent="0.25">
      <c r="A15776" s="3" t="s">
        <v>15875</v>
      </c>
      <c r="B15776" s="3" t="s">
        <v>2130</v>
      </c>
    </row>
    <row r="15777" spans="1:2" x14ac:dyDescent="0.25">
      <c r="A15777" s="3" t="s">
        <v>15876</v>
      </c>
      <c r="B15777" s="3" t="s">
        <v>2130</v>
      </c>
    </row>
    <row r="15778" spans="1:2" x14ac:dyDescent="0.25">
      <c r="A15778" s="3" t="s">
        <v>15877</v>
      </c>
      <c r="B15778" s="3" t="s">
        <v>2130</v>
      </c>
    </row>
    <row r="15779" spans="1:2" x14ac:dyDescent="0.25">
      <c r="A15779" s="3" t="s">
        <v>15878</v>
      </c>
      <c r="B15779" s="3" t="s">
        <v>2130</v>
      </c>
    </row>
    <row r="15780" spans="1:2" x14ac:dyDescent="0.25">
      <c r="A15780" s="3" t="s">
        <v>15879</v>
      </c>
      <c r="B15780" s="3" t="s">
        <v>2130</v>
      </c>
    </row>
    <row r="15781" spans="1:2" x14ac:dyDescent="0.25">
      <c r="A15781" s="3" t="s">
        <v>15880</v>
      </c>
      <c r="B15781" s="3" t="s">
        <v>2130</v>
      </c>
    </row>
    <row r="15782" spans="1:2" x14ac:dyDescent="0.25">
      <c r="A15782" s="3" t="s">
        <v>15881</v>
      </c>
      <c r="B15782" s="3" t="s">
        <v>2130</v>
      </c>
    </row>
    <row r="15783" spans="1:2" x14ac:dyDescent="0.25">
      <c r="A15783" s="3" t="s">
        <v>15882</v>
      </c>
      <c r="B15783" s="3" t="s">
        <v>2130</v>
      </c>
    </row>
    <row r="15784" spans="1:2" x14ac:dyDescent="0.25">
      <c r="A15784" s="3" t="s">
        <v>15883</v>
      </c>
      <c r="B15784" s="3" t="s">
        <v>2130</v>
      </c>
    </row>
    <row r="15785" spans="1:2" x14ac:dyDescent="0.25">
      <c r="A15785" s="3" t="s">
        <v>15884</v>
      </c>
      <c r="B15785" s="3" t="s">
        <v>2130</v>
      </c>
    </row>
    <row r="15786" spans="1:2" x14ac:dyDescent="0.25">
      <c r="A15786" s="3" t="s">
        <v>15885</v>
      </c>
      <c r="B15786" s="3" t="s">
        <v>2130</v>
      </c>
    </row>
    <row r="15787" spans="1:2" x14ac:dyDescent="0.25">
      <c r="A15787" s="3" t="s">
        <v>15886</v>
      </c>
      <c r="B15787" s="3" t="s">
        <v>2130</v>
      </c>
    </row>
    <row r="15788" spans="1:2" x14ac:dyDescent="0.25">
      <c r="A15788" s="3" t="s">
        <v>15887</v>
      </c>
      <c r="B15788" s="3" t="s">
        <v>2130</v>
      </c>
    </row>
    <row r="15789" spans="1:2" x14ac:dyDescent="0.25">
      <c r="A15789" s="3" t="s">
        <v>15888</v>
      </c>
      <c r="B15789" s="3" t="s">
        <v>2130</v>
      </c>
    </row>
    <row r="15790" spans="1:2" x14ac:dyDescent="0.25">
      <c r="A15790" s="3" t="s">
        <v>15889</v>
      </c>
      <c r="B15790" s="3" t="s">
        <v>2130</v>
      </c>
    </row>
    <row r="15791" spans="1:2" x14ac:dyDescent="0.25">
      <c r="A15791" s="3" t="s">
        <v>15890</v>
      </c>
      <c r="B15791" s="3" t="s">
        <v>2130</v>
      </c>
    </row>
    <row r="15792" spans="1:2" x14ac:dyDescent="0.25">
      <c r="A15792" s="3" t="s">
        <v>15891</v>
      </c>
      <c r="B15792" s="3" t="s">
        <v>2130</v>
      </c>
    </row>
    <row r="15793" spans="1:2" x14ac:dyDescent="0.25">
      <c r="A15793" s="3" t="s">
        <v>15892</v>
      </c>
      <c r="B15793" s="3" t="s">
        <v>2130</v>
      </c>
    </row>
    <row r="15794" spans="1:2" x14ac:dyDescent="0.25">
      <c r="A15794" s="3" t="s">
        <v>15893</v>
      </c>
      <c r="B15794" s="3" t="s">
        <v>19217</v>
      </c>
    </row>
    <row r="15795" spans="1:2" x14ac:dyDescent="0.25">
      <c r="A15795" s="3" t="s">
        <v>15894</v>
      </c>
      <c r="B15795" s="3" t="s">
        <v>19217</v>
      </c>
    </row>
    <row r="15796" spans="1:2" x14ac:dyDescent="0.25">
      <c r="A15796" s="3" t="s">
        <v>15895</v>
      </c>
      <c r="B15796" s="3" t="s">
        <v>19217</v>
      </c>
    </row>
    <row r="15797" spans="1:2" x14ac:dyDescent="0.25">
      <c r="A15797" s="3" t="s">
        <v>15896</v>
      </c>
      <c r="B15797" s="3" t="s">
        <v>2128</v>
      </c>
    </row>
    <row r="15798" spans="1:2" x14ac:dyDescent="0.25">
      <c r="A15798" s="3" t="s">
        <v>15897</v>
      </c>
      <c r="B15798" s="3" t="s">
        <v>2128</v>
      </c>
    </row>
    <row r="15799" spans="1:2" x14ac:dyDescent="0.25">
      <c r="A15799" s="3" t="s">
        <v>15898</v>
      </c>
      <c r="B15799" s="3" t="s">
        <v>2128</v>
      </c>
    </row>
    <row r="15800" spans="1:2" x14ac:dyDescent="0.25">
      <c r="A15800" s="3" t="s">
        <v>15899</v>
      </c>
      <c r="B15800" s="3" t="s">
        <v>2128</v>
      </c>
    </row>
    <row r="15801" spans="1:2" x14ac:dyDescent="0.25">
      <c r="A15801" s="3" t="s">
        <v>15900</v>
      </c>
      <c r="B15801" s="3" t="s">
        <v>2128</v>
      </c>
    </row>
    <row r="15802" spans="1:2" x14ac:dyDescent="0.25">
      <c r="A15802" s="3" t="s">
        <v>15901</v>
      </c>
      <c r="B15802" s="3" t="s">
        <v>2128</v>
      </c>
    </row>
    <row r="15803" spans="1:2" x14ac:dyDescent="0.25">
      <c r="A15803" s="3" t="s">
        <v>15902</v>
      </c>
      <c r="B15803" s="3" t="s">
        <v>2128</v>
      </c>
    </row>
    <row r="15804" spans="1:2" x14ac:dyDescent="0.25">
      <c r="A15804" s="3" t="s">
        <v>15903</v>
      </c>
      <c r="B15804" s="3" t="s">
        <v>2128</v>
      </c>
    </row>
    <row r="15805" spans="1:2" x14ac:dyDescent="0.25">
      <c r="A15805" s="3" t="s">
        <v>15904</v>
      </c>
      <c r="B15805" s="3" t="s">
        <v>2128</v>
      </c>
    </row>
    <row r="15806" spans="1:2" x14ac:dyDescent="0.25">
      <c r="A15806" s="3" t="s">
        <v>15905</v>
      </c>
      <c r="B15806" s="3" t="s">
        <v>2128</v>
      </c>
    </row>
    <row r="15807" spans="1:2" x14ac:dyDescent="0.25">
      <c r="A15807" s="3" t="s">
        <v>15906</v>
      </c>
      <c r="B15807" s="3" t="s">
        <v>2128</v>
      </c>
    </row>
    <row r="15808" spans="1:2" x14ac:dyDescent="0.25">
      <c r="A15808" s="3" t="s">
        <v>15907</v>
      </c>
      <c r="B15808" s="3" t="s">
        <v>2128</v>
      </c>
    </row>
    <row r="15809" spans="1:2" x14ac:dyDescent="0.25">
      <c r="A15809" s="3" t="s">
        <v>15908</v>
      </c>
      <c r="B15809" s="3" t="s">
        <v>2128</v>
      </c>
    </row>
    <row r="15810" spans="1:2" x14ac:dyDescent="0.25">
      <c r="A15810" s="3" t="s">
        <v>15909</v>
      </c>
      <c r="B15810" s="3" t="s">
        <v>2128</v>
      </c>
    </row>
    <row r="15811" spans="1:2" x14ac:dyDescent="0.25">
      <c r="A15811" s="3" t="s">
        <v>15910</v>
      </c>
      <c r="B15811" s="3" t="s">
        <v>2128</v>
      </c>
    </row>
    <row r="15812" spans="1:2" x14ac:dyDescent="0.25">
      <c r="A15812" s="3" t="s">
        <v>15911</v>
      </c>
      <c r="B15812" s="3" t="s">
        <v>2128</v>
      </c>
    </row>
    <row r="15813" spans="1:2" x14ac:dyDescent="0.25">
      <c r="A15813" s="3" t="s">
        <v>15912</v>
      </c>
      <c r="B15813" s="3" t="s">
        <v>2128</v>
      </c>
    </row>
    <row r="15814" spans="1:2" x14ac:dyDescent="0.25">
      <c r="A15814" s="3" t="s">
        <v>15913</v>
      </c>
      <c r="B15814" s="3" t="s">
        <v>2128</v>
      </c>
    </row>
    <row r="15815" spans="1:2" x14ac:dyDescent="0.25">
      <c r="A15815" s="3" t="s">
        <v>15914</v>
      </c>
      <c r="B15815" s="3" t="s">
        <v>2128</v>
      </c>
    </row>
    <row r="15816" spans="1:2" x14ac:dyDescent="0.25">
      <c r="A15816" s="3" t="s">
        <v>15915</v>
      </c>
      <c r="B15816" s="3" t="s">
        <v>2128</v>
      </c>
    </row>
    <row r="15817" spans="1:2" x14ac:dyDescent="0.25">
      <c r="A15817" s="3" t="s">
        <v>15916</v>
      </c>
      <c r="B15817" s="3" t="s">
        <v>2128</v>
      </c>
    </row>
    <row r="15818" spans="1:2" x14ac:dyDescent="0.25">
      <c r="A15818" s="3" t="s">
        <v>15917</v>
      </c>
      <c r="B15818" s="3" t="s">
        <v>2128</v>
      </c>
    </row>
    <row r="15819" spans="1:2" x14ac:dyDescent="0.25">
      <c r="A15819" s="3" t="s">
        <v>15918</v>
      </c>
      <c r="B15819" s="3" t="s">
        <v>2128</v>
      </c>
    </row>
    <row r="15820" spans="1:2" x14ac:dyDescent="0.25">
      <c r="A15820" s="3" t="s">
        <v>15919</v>
      </c>
      <c r="B15820" s="3" t="s">
        <v>2128</v>
      </c>
    </row>
    <row r="15821" spans="1:2" x14ac:dyDescent="0.25">
      <c r="A15821" s="3" t="s">
        <v>15920</v>
      </c>
      <c r="B15821" s="3" t="s">
        <v>2128</v>
      </c>
    </row>
    <row r="15822" spans="1:2" x14ac:dyDescent="0.25">
      <c r="A15822" s="3" t="s">
        <v>15921</v>
      </c>
      <c r="B15822" s="3" t="s">
        <v>2128</v>
      </c>
    </row>
    <row r="15823" spans="1:2" x14ac:dyDescent="0.25">
      <c r="A15823" s="3" t="s">
        <v>15922</v>
      </c>
      <c r="B15823" s="3" t="s">
        <v>2128</v>
      </c>
    </row>
    <row r="15824" spans="1:2" x14ac:dyDescent="0.25">
      <c r="A15824" s="3" t="s">
        <v>15923</v>
      </c>
      <c r="B15824" s="3" t="s">
        <v>2128</v>
      </c>
    </row>
    <row r="15825" spans="1:2" x14ac:dyDescent="0.25">
      <c r="A15825" s="3" t="s">
        <v>15924</v>
      </c>
      <c r="B15825" s="3" t="s">
        <v>2128</v>
      </c>
    </row>
    <row r="15826" spans="1:2" x14ac:dyDescent="0.25">
      <c r="A15826" s="3" t="s">
        <v>15925</v>
      </c>
      <c r="B15826" s="3" t="s">
        <v>2128</v>
      </c>
    </row>
    <row r="15827" spans="1:2" x14ac:dyDescent="0.25">
      <c r="A15827" s="3" t="s">
        <v>15926</v>
      </c>
      <c r="B15827" s="3" t="s">
        <v>2128</v>
      </c>
    </row>
    <row r="15828" spans="1:2" x14ac:dyDescent="0.25">
      <c r="A15828" s="3" t="s">
        <v>15927</v>
      </c>
      <c r="B15828" s="3" t="s">
        <v>2128</v>
      </c>
    </row>
    <row r="15829" spans="1:2" x14ac:dyDescent="0.25">
      <c r="A15829" s="3" t="s">
        <v>15928</v>
      </c>
      <c r="B15829" s="3" t="s">
        <v>2128</v>
      </c>
    </row>
    <row r="15830" spans="1:2" x14ac:dyDescent="0.25">
      <c r="A15830" s="3" t="s">
        <v>15929</v>
      </c>
      <c r="B15830" s="3" t="s">
        <v>2128</v>
      </c>
    </row>
    <row r="15831" spans="1:2" x14ac:dyDescent="0.25">
      <c r="A15831" s="3" t="s">
        <v>15930</v>
      </c>
      <c r="B15831" s="3" t="s">
        <v>2128</v>
      </c>
    </row>
    <row r="15832" spans="1:2" x14ac:dyDescent="0.25">
      <c r="A15832" s="3" t="s">
        <v>15931</v>
      </c>
      <c r="B15832" s="3" t="s">
        <v>2128</v>
      </c>
    </row>
    <row r="15833" spans="1:2" x14ac:dyDescent="0.25">
      <c r="A15833" s="3" t="s">
        <v>15932</v>
      </c>
      <c r="B15833" s="3" t="s">
        <v>2128</v>
      </c>
    </row>
    <row r="15834" spans="1:2" x14ac:dyDescent="0.25">
      <c r="A15834" s="3" t="s">
        <v>15933</v>
      </c>
      <c r="B15834" s="3" t="s">
        <v>2128</v>
      </c>
    </row>
    <row r="15835" spans="1:2" x14ac:dyDescent="0.25">
      <c r="A15835" s="3" t="s">
        <v>15934</v>
      </c>
      <c r="B15835" s="3" t="s">
        <v>2128</v>
      </c>
    </row>
    <row r="15836" spans="1:2" x14ac:dyDescent="0.25">
      <c r="A15836" s="3" t="s">
        <v>15935</v>
      </c>
      <c r="B15836" s="3" t="s">
        <v>2128</v>
      </c>
    </row>
    <row r="15837" spans="1:2" x14ac:dyDescent="0.25">
      <c r="A15837" s="3" t="s">
        <v>15936</v>
      </c>
      <c r="B15837" s="3" t="s">
        <v>2128</v>
      </c>
    </row>
    <row r="15838" spans="1:2" x14ac:dyDescent="0.25">
      <c r="A15838" s="3" t="s">
        <v>15937</v>
      </c>
      <c r="B15838" s="3" t="s">
        <v>2128</v>
      </c>
    </row>
    <row r="15839" spans="1:2" x14ac:dyDescent="0.25">
      <c r="A15839" s="3" t="s">
        <v>15938</v>
      </c>
      <c r="B15839" s="3" t="s">
        <v>2128</v>
      </c>
    </row>
    <row r="15840" spans="1:2" x14ac:dyDescent="0.25">
      <c r="A15840" s="3" t="s">
        <v>15939</v>
      </c>
      <c r="B15840" s="3" t="s">
        <v>2128</v>
      </c>
    </row>
    <row r="15841" spans="1:2" x14ac:dyDescent="0.25">
      <c r="A15841" s="3" t="s">
        <v>15940</v>
      </c>
      <c r="B15841" s="3" t="s">
        <v>2128</v>
      </c>
    </row>
    <row r="15842" spans="1:2" x14ac:dyDescent="0.25">
      <c r="A15842" s="3" t="s">
        <v>15941</v>
      </c>
      <c r="B15842" s="3" t="s">
        <v>2128</v>
      </c>
    </row>
    <row r="15843" spans="1:2" x14ac:dyDescent="0.25">
      <c r="A15843" s="3" t="s">
        <v>15942</v>
      </c>
      <c r="B15843" s="3" t="s">
        <v>2128</v>
      </c>
    </row>
    <row r="15844" spans="1:2" x14ac:dyDescent="0.25">
      <c r="A15844" s="3" t="s">
        <v>15943</v>
      </c>
      <c r="B15844" s="3" t="s">
        <v>2128</v>
      </c>
    </row>
    <row r="15845" spans="1:2" x14ac:dyDescent="0.25">
      <c r="A15845" s="3" t="s">
        <v>15944</v>
      </c>
      <c r="B15845" s="3" t="s">
        <v>2128</v>
      </c>
    </row>
    <row r="15846" spans="1:2" x14ac:dyDescent="0.25">
      <c r="A15846" s="3" t="s">
        <v>15945</v>
      </c>
      <c r="B15846" s="3" t="s">
        <v>8925</v>
      </c>
    </row>
    <row r="15847" spans="1:2" x14ac:dyDescent="0.25">
      <c r="A15847" s="3" t="s">
        <v>15946</v>
      </c>
      <c r="B15847" s="3" t="s">
        <v>2131</v>
      </c>
    </row>
    <row r="15848" spans="1:2" x14ac:dyDescent="0.25">
      <c r="A15848" s="3" t="s">
        <v>15947</v>
      </c>
      <c r="B15848" s="3" t="s">
        <v>2131</v>
      </c>
    </row>
    <row r="15849" spans="1:2" x14ac:dyDescent="0.25">
      <c r="A15849" s="3" t="s">
        <v>15948</v>
      </c>
      <c r="B15849" s="3" t="s">
        <v>2</v>
      </c>
    </row>
    <row r="15850" spans="1:2" x14ac:dyDescent="0.25">
      <c r="A15850" s="3" t="s">
        <v>15949</v>
      </c>
      <c r="B15850" s="3" t="s">
        <v>2</v>
      </c>
    </row>
    <row r="15851" spans="1:2" x14ac:dyDescent="0.25">
      <c r="A15851" s="3" t="s">
        <v>15950</v>
      </c>
      <c r="B15851" s="3" t="s">
        <v>2</v>
      </c>
    </row>
    <row r="15852" spans="1:2" x14ac:dyDescent="0.25">
      <c r="A15852" s="3" t="s">
        <v>15951</v>
      </c>
      <c r="B15852" s="3" t="s">
        <v>2</v>
      </c>
    </row>
    <row r="15853" spans="1:2" x14ac:dyDescent="0.25">
      <c r="A15853" s="3" t="s">
        <v>15952</v>
      </c>
      <c r="B15853" s="3" t="s">
        <v>2</v>
      </c>
    </row>
    <row r="15854" spans="1:2" x14ac:dyDescent="0.25">
      <c r="A15854" s="3" t="s">
        <v>15953</v>
      </c>
      <c r="B15854" s="3" t="s">
        <v>2</v>
      </c>
    </row>
    <row r="15855" spans="1:2" x14ac:dyDescent="0.25">
      <c r="A15855" s="3" t="s">
        <v>15954</v>
      </c>
      <c r="B15855" s="3" t="s">
        <v>2</v>
      </c>
    </row>
    <row r="15856" spans="1:2" x14ac:dyDescent="0.25">
      <c r="A15856" s="3" t="s">
        <v>15955</v>
      </c>
      <c r="B15856" s="3" t="s">
        <v>2</v>
      </c>
    </row>
    <row r="15857" spans="1:2" x14ac:dyDescent="0.25">
      <c r="A15857" s="3" t="s">
        <v>15956</v>
      </c>
      <c r="B15857" s="3" t="s">
        <v>2</v>
      </c>
    </row>
    <row r="15858" spans="1:2" x14ac:dyDescent="0.25">
      <c r="A15858" s="3" t="s">
        <v>15957</v>
      </c>
      <c r="B15858" s="3" t="s">
        <v>2</v>
      </c>
    </row>
    <row r="15859" spans="1:2" x14ac:dyDescent="0.25">
      <c r="A15859" s="3" t="s">
        <v>15958</v>
      </c>
      <c r="B15859" s="3" t="s">
        <v>2</v>
      </c>
    </row>
    <row r="15860" spans="1:2" x14ac:dyDescent="0.25">
      <c r="A15860" s="3" t="s">
        <v>15959</v>
      </c>
      <c r="B15860" s="3" t="s">
        <v>2</v>
      </c>
    </row>
    <row r="15861" spans="1:2" x14ac:dyDescent="0.25">
      <c r="A15861" s="3" t="s">
        <v>15960</v>
      </c>
      <c r="B15861" s="3" t="s">
        <v>2</v>
      </c>
    </row>
    <row r="15862" spans="1:2" x14ac:dyDescent="0.25">
      <c r="A15862" s="3" t="s">
        <v>15961</v>
      </c>
      <c r="B15862" s="3" t="s">
        <v>2</v>
      </c>
    </row>
    <row r="15863" spans="1:2" x14ac:dyDescent="0.25">
      <c r="A15863" s="3" t="s">
        <v>15962</v>
      </c>
      <c r="B15863" s="3" t="s">
        <v>2</v>
      </c>
    </row>
    <row r="15864" spans="1:2" x14ac:dyDescent="0.25">
      <c r="A15864" s="3" t="s">
        <v>15963</v>
      </c>
      <c r="B15864" s="3" t="s">
        <v>2</v>
      </c>
    </row>
    <row r="15865" spans="1:2" x14ac:dyDescent="0.25">
      <c r="A15865" s="3" t="s">
        <v>15964</v>
      </c>
      <c r="B15865" s="3" t="s">
        <v>2</v>
      </c>
    </row>
    <row r="15866" spans="1:2" x14ac:dyDescent="0.25">
      <c r="A15866" s="3" t="s">
        <v>15965</v>
      </c>
      <c r="B15866" s="3" t="s">
        <v>2</v>
      </c>
    </row>
    <row r="15867" spans="1:2" x14ac:dyDescent="0.25">
      <c r="A15867" s="3" t="s">
        <v>15966</v>
      </c>
      <c r="B15867" s="3" t="s">
        <v>2</v>
      </c>
    </row>
    <row r="15868" spans="1:2" x14ac:dyDescent="0.25">
      <c r="A15868" s="3" t="s">
        <v>15967</v>
      </c>
      <c r="B15868" s="3" t="s">
        <v>2</v>
      </c>
    </row>
    <row r="15869" spans="1:2" x14ac:dyDescent="0.25">
      <c r="A15869" s="3" t="s">
        <v>15968</v>
      </c>
      <c r="B15869" s="3" t="s">
        <v>2</v>
      </c>
    </row>
    <row r="15870" spans="1:2" x14ac:dyDescent="0.25">
      <c r="A15870" s="3" t="s">
        <v>15969</v>
      </c>
      <c r="B15870" s="3" t="s">
        <v>2</v>
      </c>
    </row>
    <row r="15871" spans="1:2" x14ac:dyDescent="0.25">
      <c r="A15871" s="3" t="s">
        <v>15970</v>
      </c>
      <c r="B15871" s="3" t="s">
        <v>2</v>
      </c>
    </row>
    <row r="15872" spans="1:2" x14ac:dyDescent="0.25">
      <c r="A15872" s="3" t="s">
        <v>15971</v>
      </c>
      <c r="B15872" s="3" t="s">
        <v>2</v>
      </c>
    </row>
    <row r="15873" spans="1:2" x14ac:dyDescent="0.25">
      <c r="A15873" s="3" t="s">
        <v>15972</v>
      </c>
      <c r="B15873" s="3" t="s">
        <v>2</v>
      </c>
    </row>
    <row r="15874" spans="1:2" x14ac:dyDescent="0.25">
      <c r="A15874" s="3" t="s">
        <v>15973</v>
      </c>
      <c r="B15874" s="3" t="s">
        <v>2</v>
      </c>
    </row>
    <row r="15875" spans="1:2" x14ac:dyDescent="0.25">
      <c r="A15875" s="3" t="s">
        <v>15974</v>
      </c>
      <c r="B15875" s="3" t="s">
        <v>2</v>
      </c>
    </row>
    <row r="15876" spans="1:2" x14ac:dyDescent="0.25">
      <c r="A15876" s="3" t="s">
        <v>15975</v>
      </c>
      <c r="B15876" s="3" t="s">
        <v>2</v>
      </c>
    </row>
    <row r="15877" spans="1:2" x14ac:dyDescent="0.25">
      <c r="A15877" s="3" t="s">
        <v>15976</v>
      </c>
      <c r="B15877" s="3" t="s">
        <v>2</v>
      </c>
    </row>
    <row r="15878" spans="1:2" x14ac:dyDescent="0.25">
      <c r="A15878" s="3" t="s">
        <v>15977</v>
      </c>
      <c r="B15878" s="3" t="s">
        <v>2</v>
      </c>
    </row>
    <row r="15879" spans="1:2" x14ac:dyDescent="0.25">
      <c r="A15879" s="3" t="s">
        <v>15978</v>
      </c>
      <c r="B15879" s="3" t="s">
        <v>2</v>
      </c>
    </row>
    <row r="15880" spans="1:2" x14ac:dyDescent="0.25">
      <c r="A15880" s="3" t="s">
        <v>15979</v>
      </c>
      <c r="B15880" s="3" t="s">
        <v>2</v>
      </c>
    </row>
    <row r="15881" spans="1:2" x14ac:dyDescent="0.25">
      <c r="A15881" s="3" t="s">
        <v>15980</v>
      </c>
      <c r="B15881" s="3" t="s">
        <v>2</v>
      </c>
    </row>
    <row r="15882" spans="1:2" x14ac:dyDescent="0.25">
      <c r="A15882" s="3" t="s">
        <v>15981</v>
      </c>
      <c r="B15882" s="3" t="s">
        <v>2</v>
      </c>
    </row>
    <row r="15883" spans="1:2" x14ac:dyDescent="0.25">
      <c r="A15883" s="3" t="s">
        <v>15982</v>
      </c>
      <c r="B15883" s="3" t="s">
        <v>2</v>
      </c>
    </row>
    <row r="15884" spans="1:2" x14ac:dyDescent="0.25">
      <c r="A15884" s="3" t="s">
        <v>15983</v>
      </c>
      <c r="B15884" s="3" t="s">
        <v>2</v>
      </c>
    </row>
    <row r="15885" spans="1:2" x14ac:dyDescent="0.25">
      <c r="A15885" s="3" t="s">
        <v>15984</v>
      </c>
      <c r="B15885" s="3" t="s">
        <v>2</v>
      </c>
    </row>
    <row r="15886" spans="1:2" x14ac:dyDescent="0.25">
      <c r="A15886" s="3" t="s">
        <v>15985</v>
      </c>
      <c r="B15886" s="3" t="s">
        <v>2</v>
      </c>
    </row>
    <row r="15887" spans="1:2" x14ac:dyDescent="0.25">
      <c r="A15887" s="3" t="s">
        <v>15986</v>
      </c>
      <c r="B15887" s="3" t="s">
        <v>2</v>
      </c>
    </row>
    <row r="15888" spans="1:2" x14ac:dyDescent="0.25">
      <c r="A15888" s="3" t="s">
        <v>15987</v>
      </c>
      <c r="B15888" s="3" t="s">
        <v>2</v>
      </c>
    </row>
    <row r="15889" spans="1:2" x14ac:dyDescent="0.25">
      <c r="A15889" s="3" t="s">
        <v>15988</v>
      </c>
      <c r="B15889" s="3" t="s">
        <v>2</v>
      </c>
    </row>
    <row r="15890" spans="1:2" x14ac:dyDescent="0.25">
      <c r="A15890" s="3" t="s">
        <v>15989</v>
      </c>
      <c r="B15890" s="3" t="s">
        <v>2</v>
      </c>
    </row>
    <row r="15891" spans="1:2" x14ac:dyDescent="0.25">
      <c r="A15891" s="3" t="s">
        <v>15990</v>
      </c>
      <c r="B15891" s="3" t="s">
        <v>2</v>
      </c>
    </row>
    <row r="15892" spans="1:2" x14ac:dyDescent="0.25">
      <c r="A15892" s="3" t="s">
        <v>15991</v>
      </c>
      <c r="B15892" s="3" t="s">
        <v>2</v>
      </c>
    </row>
    <row r="15893" spans="1:2" x14ac:dyDescent="0.25">
      <c r="A15893" s="3" t="s">
        <v>15992</v>
      </c>
      <c r="B15893" s="3" t="s">
        <v>2</v>
      </c>
    </row>
    <row r="15894" spans="1:2" x14ac:dyDescent="0.25">
      <c r="A15894" s="3" t="s">
        <v>15993</v>
      </c>
      <c r="B15894" s="3" t="s">
        <v>2</v>
      </c>
    </row>
    <row r="15895" spans="1:2" x14ac:dyDescent="0.25">
      <c r="A15895" s="3" t="s">
        <v>15994</v>
      </c>
      <c r="B15895" s="3" t="s">
        <v>2</v>
      </c>
    </row>
    <row r="15896" spans="1:2" x14ac:dyDescent="0.25">
      <c r="A15896" s="3" t="s">
        <v>15995</v>
      </c>
      <c r="B15896" s="3" t="s">
        <v>2</v>
      </c>
    </row>
    <row r="15897" spans="1:2" x14ac:dyDescent="0.25">
      <c r="A15897" s="3" t="s">
        <v>15996</v>
      </c>
      <c r="B15897" s="3" t="s">
        <v>2</v>
      </c>
    </row>
    <row r="15898" spans="1:2" x14ac:dyDescent="0.25">
      <c r="A15898" s="3" t="s">
        <v>15997</v>
      </c>
      <c r="B15898" s="3" t="s">
        <v>2</v>
      </c>
    </row>
    <row r="15899" spans="1:2" x14ac:dyDescent="0.25">
      <c r="A15899" s="3" t="s">
        <v>15998</v>
      </c>
      <c r="B15899" s="3" t="s">
        <v>2</v>
      </c>
    </row>
    <row r="15900" spans="1:2" x14ac:dyDescent="0.25">
      <c r="A15900" s="3" t="s">
        <v>15999</v>
      </c>
      <c r="B15900" s="3" t="s">
        <v>2</v>
      </c>
    </row>
    <row r="15901" spans="1:2" x14ac:dyDescent="0.25">
      <c r="A15901" s="3" t="s">
        <v>16000</v>
      </c>
      <c r="B15901" s="3" t="s">
        <v>2</v>
      </c>
    </row>
    <row r="15902" spans="1:2" x14ac:dyDescent="0.25">
      <c r="A15902" s="3" t="s">
        <v>16001</v>
      </c>
      <c r="B15902" s="3" t="s">
        <v>2</v>
      </c>
    </row>
    <row r="15903" spans="1:2" x14ac:dyDescent="0.25">
      <c r="A15903" s="3" t="s">
        <v>16002</v>
      </c>
      <c r="B15903" s="3" t="s">
        <v>2</v>
      </c>
    </row>
    <row r="15904" spans="1:2" x14ac:dyDescent="0.25">
      <c r="A15904" s="3" t="s">
        <v>16003</v>
      </c>
      <c r="B15904" s="3" t="s">
        <v>2</v>
      </c>
    </row>
    <row r="15905" spans="1:2" x14ac:dyDescent="0.25">
      <c r="A15905" s="3" t="s">
        <v>16004</v>
      </c>
      <c r="B15905" s="3" t="s">
        <v>2</v>
      </c>
    </row>
    <row r="15906" spans="1:2" x14ac:dyDescent="0.25">
      <c r="A15906" s="3" t="s">
        <v>16005</v>
      </c>
      <c r="B15906" s="3" t="s">
        <v>2</v>
      </c>
    </row>
    <row r="15907" spans="1:2" x14ac:dyDescent="0.25">
      <c r="A15907" s="3" t="s">
        <v>16006</v>
      </c>
      <c r="B15907" s="3" t="s">
        <v>2</v>
      </c>
    </row>
    <row r="15908" spans="1:2" x14ac:dyDescent="0.25">
      <c r="A15908" s="3" t="s">
        <v>16007</v>
      </c>
      <c r="B15908" s="3" t="s">
        <v>2</v>
      </c>
    </row>
    <row r="15909" spans="1:2" x14ac:dyDescent="0.25">
      <c r="A15909" s="3" t="s">
        <v>16008</v>
      </c>
      <c r="B15909" s="3" t="s">
        <v>2</v>
      </c>
    </row>
    <row r="15910" spans="1:2" x14ac:dyDescent="0.25">
      <c r="A15910" s="3" t="s">
        <v>16009</v>
      </c>
      <c r="B15910" s="3" t="s">
        <v>2</v>
      </c>
    </row>
    <row r="15911" spans="1:2" x14ac:dyDescent="0.25">
      <c r="A15911" s="3" t="s">
        <v>16010</v>
      </c>
      <c r="B15911" s="3" t="s">
        <v>2</v>
      </c>
    </row>
    <row r="15912" spans="1:2" x14ac:dyDescent="0.25">
      <c r="A15912" s="3" t="s">
        <v>16011</v>
      </c>
      <c r="B15912" s="3" t="s">
        <v>2</v>
      </c>
    </row>
    <row r="15913" spans="1:2" x14ac:dyDescent="0.25">
      <c r="A15913" s="3" t="s">
        <v>16012</v>
      </c>
      <c r="B15913" s="3" t="s">
        <v>2</v>
      </c>
    </row>
    <row r="15914" spans="1:2" x14ac:dyDescent="0.25">
      <c r="A15914" s="3" t="s">
        <v>16013</v>
      </c>
      <c r="B15914" s="3" t="s">
        <v>2</v>
      </c>
    </row>
    <row r="15915" spans="1:2" x14ac:dyDescent="0.25">
      <c r="A15915" s="3" t="s">
        <v>16014</v>
      </c>
      <c r="B15915" s="3" t="s">
        <v>2</v>
      </c>
    </row>
    <row r="15916" spans="1:2" x14ac:dyDescent="0.25">
      <c r="A15916" s="3" t="s">
        <v>16015</v>
      </c>
      <c r="B15916" s="3" t="s">
        <v>2</v>
      </c>
    </row>
    <row r="15917" spans="1:2" x14ac:dyDescent="0.25">
      <c r="A15917" s="3" t="s">
        <v>16016</v>
      </c>
      <c r="B15917" s="3" t="s">
        <v>2</v>
      </c>
    </row>
    <row r="15918" spans="1:2" x14ac:dyDescent="0.25">
      <c r="A15918" s="3" t="s">
        <v>16017</v>
      </c>
      <c r="B15918" s="3" t="s">
        <v>2</v>
      </c>
    </row>
    <row r="15919" spans="1:2" x14ac:dyDescent="0.25">
      <c r="A15919" s="3" t="s">
        <v>16018</v>
      </c>
      <c r="B15919" s="3" t="s">
        <v>2</v>
      </c>
    </row>
    <row r="15920" spans="1:2" x14ac:dyDescent="0.25">
      <c r="A15920" s="3" t="s">
        <v>16019</v>
      </c>
      <c r="B15920" s="3" t="s">
        <v>2</v>
      </c>
    </row>
    <row r="15921" spans="1:2" x14ac:dyDescent="0.25">
      <c r="A15921" s="3" t="s">
        <v>16020</v>
      </c>
      <c r="B15921" s="3" t="s">
        <v>2</v>
      </c>
    </row>
    <row r="15922" spans="1:2" x14ac:dyDescent="0.25">
      <c r="A15922" s="3" t="s">
        <v>16021</v>
      </c>
      <c r="B15922" s="3" t="s">
        <v>2</v>
      </c>
    </row>
    <row r="15923" spans="1:2" x14ac:dyDescent="0.25">
      <c r="A15923" s="3" t="s">
        <v>16022</v>
      </c>
      <c r="B15923" s="3" t="s">
        <v>2</v>
      </c>
    </row>
    <row r="15924" spans="1:2" x14ac:dyDescent="0.25">
      <c r="A15924" s="3" t="s">
        <v>16023</v>
      </c>
      <c r="B15924" s="3" t="s">
        <v>2</v>
      </c>
    </row>
    <row r="15925" spans="1:2" x14ac:dyDescent="0.25">
      <c r="A15925" s="3" t="s">
        <v>16024</v>
      </c>
      <c r="B15925" s="3" t="s">
        <v>2</v>
      </c>
    </row>
    <row r="15926" spans="1:2" x14ac:dyDescent="0.25">
      <c r="A15926" s="3" t="s">
        <v>16025</v>
      </c>
      <c r="B15926" s="3" t="s">
        <v>2</v>
      </c>
    </row>
    <row r="15927" spans="1:2" x14ac:dyDescent="0.25">
      <c r="A15927" s="3" t="s">
        <v>16026</v>
      </c>
      <c r="B15927" s="3" t="s">
        <v>2</v>
      </c>
    </row>
    <row r="15928" spans="1:2" x14ac:dyDescent="0.25">
      <c r="A15928" s="3" t="s">
        <v>16027</v>
      </c>
      <c r="B15928" s="3" t="s">
        <v>2</v>
      </c>
    </row>
    <row r="15929" spans="1:2" x14ac:dyDescent="0.25">
      <c r="A15929" s="3" t="s">
        <v>16028</v>
      </c>
      <c r="B15929" s="3" t="s">
        <v>2</v>
      </c>
    </row>
    <row r="15930" spans="1:2" x14ac:dyDescent="0.25">
      <c r="A15930" s="3" t="s">
        <v>16029</v>
      </c>
      <c r="B15930" s="3" t="s">
        <v>2</v>
      </c>
    </row>
    <row r="15931" spans="1:2" x14ac:dyDescent="0.25">
      <c r="A15931" s="3" t="s">
        <v>16030</v>
      </c>
      <c r="B15931" s="3" t="s">
        <v>2</v>
      </c>
    </row>
    <row r="15932" spans="1:2" x14ac:dyDescent="0.25">
      <c r="A15932" s="3" t="s">
        <v>16031</v>
      </c>
      <c r="B15932" s="3" t="s">
        <v>2</v>
      </c>
    </row>
    <row r="15933" spans="1:2" x14ac:dyDescent="0.25">
      <c r="A15933" s="3" t="s">
        <v>16032</v>
      </c>
      <c r="B15933" s="3" t="s">
        <v>2</v>
      </c>
    </row>
    <row r="15934" spans="1:2" x14ac:dyDescent="0.25">
      <c r="A15934" s="3" t="s">
        <v>16033</v>
      </c>
      <c r="B15934" s="3" t="s">
        <v>2</v>
      </c>
    </row>
    <row r="15935" spans="1:2" x14ac:dyDescent="0.25">
      <c r="A15935" s="3" t="s">
        <v>16034</v>
      </c>
      <c r="B15935" s="3" t="s">
        <v>2</v>
      </c>
    </row>
    <row r="15936" spans="1:2" x14ac:dyDescent="0.25">
      <c r="A15936" s="3" t="s">
        <v>16035</v>
      </c>
      <c r="B15936" s="3" t="s">
        <v>2</v>
      </c>
    </row>
    <row r="15937" spans="1:2" x14ac:dyDescent="0.25">
      <c r="A15937" s="3" t="s">
        <v>16036</v>
      </c>
      <c r="B15937" s="3" t="s">
        <v>2</v>
      </c>
    </row>
    <row r="15938" spans="1:2" x14ac:dyDescent="0.25">
      <c r="A15938" s="3" t="s">
        <v>16037</v>
      </c>
      <c r="B15938" s="3" t="s">
        <v>2</v>
      </c>
    </row>
    <row r="15939" spans="1:2" x14ac:dyDescent="0.25">
      <c r="A15939" s="3" t="s">
        <v>16038</v>
      </c>
      <c r="B15939" s="3" t="s">
        <v>2</v>
      </c>
    </row>
    <row r="15940" spans="1:2" x14ac:dyDescent="0.25">
      <c r="A15940" s="3" t="s">
        <v>16039</v>
      </c>
      <c r="B15940" s="3" t="s">
        <v>2</v>
      </c>
    </row>
    <row r="15941" spans="1:2" x14ac:dyDescent="0.25">
      <c r="A15941" s="3" t="s">
        <v>16040</v>
      </c>
      <c r="B15941" s="3" t="s">
        <v>2</v>
      </c>
    </row>
    <row r="15942" spans="1:2" x14ac:dyDescent="0.25">
      <c r="A15942" s="3" t="s">
        <v>16041</v>
      </c>
      <c r="B15942" s="3" t="s">
        <v>2</v>
      </c>
    </row>
    <row r="15943" spans="1:2" x14ac:dyDescent="0.25">
      <c r="A15943" s="3" t="s">
        <v>16042</v>
      </c>
      <c r="B15943" s="3" t="s">
        <v>2</v>
      </c>
    </row>
    <row r="15944" spans="1:2" x14ac:dyDescent="0.25">
      <c r="A15944" s="3" t="s">
        <v>16043</v>
      </c>
      <c r="B15944" s="3" t="s">
        <v>2</v>
      </c>
    </row>
    <row r="15945" spans="1:2" x14ac:dyDescent="0.25">
      <c r="A15945" s="3" t="s">
        <v>16044</v>
      </c>
      <c r="B15945" s="3" t="s">
        <v>2</v>
      </c>
    </row>
    <row r="15946" spans="1:2" x14ac:dyDescent="0.25">
      <c r="A15946" s="3" t="s">
        <v>16045</v>
      </c>
      <c r="B15946" s="3" t="s">
        <v>2</v>
      </c>
    </row>
    <row r="15947" spans="1:2" x14ac:dyDescent="0.25">
      <c r="A15947" s="3" t="s">
        <v>16046</v>
      </c>
      <c r="B15947" s="3" t="s">
        <v>2</v>
      </c>
    </row>
    <row r="15948" spans="1:2" x14ac:dyDescent="0.25">
      <c r="A15948" s="3" t="s">
        <v>16047</v>
      </c>
      <c r="B15948" s="3" t="s">
        <v>2</v>
      </c>
    </row>
    <row r="15949" spans="1:2" x14ac:dyDescent="0.25">
      <c r="A15949" s="3" t="s">
        <v>16048</v>
      </c>
      <c r="B15949" s="3" t="s">
        <v>2</v>
      </c>
    </row>
    <row r="15950" spans="1:2" x14ac:dyDescent="0.25">
      <c r="A15950" s="3" t="s">
        <v>16049</v>
      </c>
      <c r="B15950" s="3" t="s">
        <v>2</v>
      </c>
    </row>
    <row r="15951" spans="1:2" x14ac:dyDescent="0.25">
      <c r="A15951" s="3" t="s">
        <v>16050</v>
      </c>
      <c r="B15951" s="3" t="s">
        <v>2</v>
      </c>
    </row>
    <row r="15952" spans="1:2" x14ac:dyDescent="0.25">
      <c r="A15952" s="3" t="s">
        <v>16051</v>
      </c>
      <c r="B15952" s="3" t="s">
        <v>2</v>
      </c>
    </row>
    <row r="15953" spans="1:2" x14ac:dyDescent="0.25">
      <c r="A15953" s="3" t="s">
        <v>16052</v>
      </c>
      <c r="B15953" s="3" t="s">
        <v>2</v>
      </c>
    </row>
    <row r="15954" spans="1:2" x14ac:dyDescent="0.25">
      <c r="A15954" s="3" t="s">
        <v>16053</v>
      </c>
      <c r="B15954" s="3" t="s">
        <v>2</v>
      </c>
    </row>
    <row r="15955" spans="1:2" x14ac:dyDescent="0.25">
      <c r="A15955" s="3" t="s">
        <v>16054</v>
      </c>
      <c r="B15955" s="3" t="s">
        <v>2</v>
      </c>
    </row>
    <row r="15956" spans="1:2" x14ac:dyDescent="0.25">
      <c r="A15956" s="3" t="s">
        <v>16055</v>
      </c>
      <c r="B15956" s="3" t="s">
        <v>2</v>
      </c>
    </row>
    <row r="15957" spans="1:2" x14ac:dyDescent="0.25">
      <c r="A15957" s="3" t="s">
        <v>16056</v>
      </c>
      <c r="B15957" s="3" t="s">
        <v>2</v>
      </c>
    </row>
    <row r="15958" spans="1:2" x14ac:dyDescent="0.25">
      <c r="A15958" s="3" t="s">
        <v>16057</v>
      </c>
      <c r="B15958" s="3" t="s">
        <v>2</v>
      </c>
    </row>
    <row r="15959" spans="1:2" x14ac:dyDescent="0.25">
      <c r="A15959" s="3" t="s">
        <v>16058</v>
      </c>
      <c r="B15959" s="3" t="s">
        <v>2</v>
      </c>
    </row>
    <row r="15960" spans="1:2" x14ac:dyDescent="0.25">
      <c r="A15960" s="3" t="s">
        <v>16059</v>
      </c>
      <c r="B15960" s="3" t="s">
        <v>2</v>
      </c>
    </row>
    <row r="15961" spans="1:2" x14ac:dyDescent="0.25">
      <c r="A15961" s="3" t="s">
        <v>16060</v>
      </c>
      <c r="B15961" s="3" t="s">
        <v>2</v>
      </c>
    </row>
    <row r="15962" spans="1:2" x14ac:dyDescent="0.25">
      <c r="A15962" s="3" t="s">
        <v>16061</v>
      </c>
      <c r="B15962" s="3" t="s">
        <v>2</v>
      </c>
    </row>
    <row r="15963" spans="1:2" x14ac:dyDescent="0.25">
      <c r="A15963" s="3" t="s">
        <v>16062</v>
      </c>
      <c r="B15963" s="3" t="s">
        <v>2</v>
      </c>
    </row>
    <row r="15964" spans="1:2" x14ac:dyDescent="0.25">
      <c r="A15964" s="3" t="s">
        <v>16063</v>
      </c>
      <c r="B15964" s="3" t="s">
        <v>2</v>
      </c>
    </row>
    <row r="15965" spans="1:2" x14ac:dyDescent="0.25">
      <c r="A15965" s="3" t="s">
        <v>16064</v>
      </c>
      <c r="B15965" s="3" t="s">
        <v>2</v>
      </c>
    </row>
    <row r="15966" spans="1:2" x14ac:dyDescent="0.25">
      <c r="A15966" s="3" t="s">
        <v>16065</v>
      </c>
      <c r="B15966" s="3" t="s">
        <v>2</v>
      </c>
    </row>
    <row r="15967" spans="1:2" x14ac:dyDescent="0.25">
      <c r="A15967" s="3" t="s">
        <v>16066</v>
      </c>
      <c r="B15967" s="3" t="s">
        <v>2</v>
      </c>
    </row>
    <row r="15968" spans="1:2" x14ac:dyDescent="0.25">
      <c r="A15968" s="3" t="s">
        <v>16067</v>
      </c>
      <c r="B15968" s="3" t="s">
        <v>2</v>
      </c>
    </row>
    <row r="15969" spans="1:2" x14ac:dyDescent="0.25">
      <c r="A15969" s="3" t="s">
        <v>16068</v>
      </c>
      <c r="B15969" s="3" t="s">
        <v>2</v>
      </c>
    </row>
    <row r="15970" spans="1:2" x14ac:dyDescent="0.25">
      <c r="A15970" s="3" t="s">
        <v>16069</v>
      </c>
      <c r="B15970" s="3" t="s">
        <v>2</v>
      </c>
    </row>
    <row r="15971" spans="1:2" x14ac:dyDescent="0.25">
      <c r="A15971" s="3" t="s">
        <v>16070</v>
      </c>
      <c r="B15971" s="3" t="s">
        <v>2</v>
      </c>
    </row>
    <row r="15972" spans="1:2" x14ac:dyDescent="0.25">
      <c r="A15972" s="3" t="s">
        <v>16071</v>
      </c>
      <c r="B15972" s="3" t="s">
        <v>2</v>
      </c>
    </row>
    <row r="15973" spans="1:2" x14ac:dyDescent="0.25">
      <c r="A15973" s="3" t="s">
        <v>16072</v>
      </c>
      <c r="B15973" s="3" t="s">
        <v>2</v>
      </c>
    </row>
    <row r="15974" spans="1:2" x14ac:dyDescent="0.25">
      <c r="A15974" s="3" t="s">
        <v>16073</v>
      </c>
      <c r="B15974" s="3" t="s">
        <v>2</v>
      </c>
    </row>
    <row r="15975" spans="1:2" x14ac:dyDescent="0.25">
      <c r="A15975" s="3" t="s">
        <v>16074</v>
      </c>
      <c r="B15975" s="3" t="s">
        <v>2</v>
      </c>
    </row>
    <row r="15976" spans="1:2" x14ac:dyDescent="0.25">
      <c r="A15976" s="3" t="s">
        <v>16075</v>
      </c>
      <c r="B15976" s="3" t="s">
        <v>2</v>
      </c>
    </row>
    <row r="15977" spans="1:2" x14ac:dyDescent="0.25">
      <c r="A15977" s="3" t="s">
        <v>16076</v>
      </c>
      <c r="B15977" s="3" t="s">
        <v>2</v>
      </c>
    </row>
    <row r="15978" spans="1:2" x14ac:dyDescent="0.25">
      <c r="A15978" s="3" t="s">
        <v>16077</v>
      </c>
      <c r="B15978" s="3" t="s">
        <v>2</v>
      </c>
    </row>
    <row r="15979" spans="1:2" x14ac:dyDescent="0.25">
      <c r="A15979" s="3" t="s">
        <v>16078</v>
      </c>
      <c r="B15979" s="3" t="s">
        <v>2</v>
      </c>
    </row>
    <row r="15980" spans="1:2" x14ac:dyDescent="0.25">
      <c r="A15980" s="3" t="s">
        <v>16079</v>
      </c>
      <c r="B15980" s="3" t="s">
        <v>2</v>
      </c>
    </row>
    <row r="15981" spans="1:2" x14ac:dyDescent="0.25">
      <c r="A15981" s="3" t="s">
        <v>16080</v>
      </c>
      <c r="B15981" s="3" t="s">
        <v>2</v>
      </c>
    </row>
    <row r="15982" spans="1:2" x14ac:dyDescent="0.25">
      <c r="A15982" s="3" t="s">
        <v>16081</v>
      </c>
      <c r="B15982" s="3" t="s">
        <v>2</v>
      </c>
    </row>
    <row r="15983" spans="1:2" x14ac:dyDescent="0.25">
      <c r="A15983" s="3" t="s">
        <v>16082</v>
      </c>
      <c r="B15983" s="3" t="s">
        <v>2</v>
      </c>
    </row>
    <row r="15984" spans="1:2" x14ac:dyDescent="0.25">
      <c r="A15984" s="3" t="s">
        <v>16083</v>
      </c>
      <c r="B15984" s="3" t="s">
        <v>2</v>
      </c>
    </row>
    <row r="15985" spans="1:2" x14ac:dyDescent="0.25">
      <c r="A15985" s="3" t="s">
        <v>16084</v>
      </c>
      <c r="B15985" s="3" t="s">
        <v>2</v>
      </c>
    </row>
    <row r="15986" spans="1:2" x14ac:dyDescent="0.25">
      <c r="A15986" s="3" t="s">
        <v>16085</v>
      </c>
      <c r="B15986" s="3" t="s">
        <v>2</v>
      </c>
    </row>
    <row r="15987" spans="1:2" x14ac:dyDescent="0.25">
      <c r="A15987" s="3" t="s">
        <v>16086</v>
      </c>
      <c r="B15987" s="3" t="s">
        <v>2</v>
      </c>
    </row>
    <row r="15988" spans="1:2" x14ac:dyDescent="0.25">
      <c r="A15988" s="3" t="s">
        <v>16087</v>
      </c>
      <c r="B15988" s="3" t="s">
        <v>2</v>
      </c>
    </row>
    <row r="15989" spans="1:2" x14ac:dyDescent="0.25">
      <c r="A15989" s="3" t="s">
        <v>16088</v>
      </c>
      <c r="B15989" s="3" t="s">
        <v>2</v>
      </c>
    </row>
    <row r="15990" spans="1:2" x14ac:dyDescent="0.25">
      <c r="A15990" s="3" t="s">
        <v>16089</v>
      </c>
      <c r="B15990" s="3" t="s">
        <v>2</v>
      </c>
    </row>
    <row r="15991" spans="1:2" x14ac:dyDescent="0.25">
      <c r="A15991" s="3" t="s">
        <v>16090</v>
      </c>
      <c r="B15991" s="3" t="s">
        <v>2</v>
      </c>
    </row>
    <row r="15992" spans="1:2" x14ac:dyDescent="0.25">
      <c r="A15992" s="3" t="s">
        <v>16091</v>
      </c>
      <c r="B15992" s="3" t="s">
        <v>2</v>
      </c>
    </row>
    <row r="15993" spans="1:2" x14ac:dyDescent="0.25">
      <c r="A15993" s="3" t="s">
        <v>16092</v>
      </c>
      <c r="B15993" s="3" t="s">
        <v>2</v>
      </c>
    </row>
    <row r="15994" spans="1:2" x14ac:dyDescent="0.25">
      <c r="A15994" s="3" t="s">
        <v>16093</v>
      </c>
      <c r="B15994" s="3" t="s">
        <v>2</v>
      </c>
    </row>
    <row r="15995" spans="1:2" x14ac:dyDescent="0.25">
      <c r="A15995" s="3" t="s">
        <v>16094</v>
      </c>
      <c r="B15995" s="3" t="s">
        <v>2</v>
      </c>
    </row>
    <row r="15996" spans="1:2" x14ac:dyDescent="0.25">
      <c r="A15996" s="3" t="s">
        <v>16095</v>
      </c>
      <c r="B15996" s="3" t="s">
        <v>2</v>
      </c>
    </row>
    <row r="15997" spans="1:2" x14ac:dyDescent="0.25">
      <c r="A15997" s="3" t="s">
        <v>16096</v>
      </c>
      <c r="B15997" s="3" t="s">
        <v>2</v>
      </c>
    </row>
    <row r="15998" spans="1:2" x14ac:dyDescent="0.25">
      <c r="A15998" s="3" t="s">
        <v>16097</v>
      </c>
      <c r="B15998" s="3" t="s">
        <v>2</v>
      </c>
    </row>
    <row r="15999" spans="1:2" x14ac:dyDescent="0.25">
      <c r="A15999" s="3" t="s">
        <v>16098</v>
      </c>
      <c r="B15999" s="3" t="s">
        <v>2</v>
      </c>
    </row>
    <row r="16000" spans="1:2" x14ac:dyDescent="0.25">
      <c r="A16000" s="3" t="s">
        <v>16099</v>
      </c>
      <c r="B16000" s="3" t="s">
        <v>2</v>
      </c>
    </row>
    <row r="16001" spans="1:2" x14ac:dyDescent="0.25">
      <c r="A16001" s="3" t="s">
        <v>16100</v>
      </c>
      <c r="B16001" s="3" t="s">
        <v>2</v>
      </c>
    </row>
    <row r="16002" spans="1:2" x14ac:dyDescent="0.25">
      <c r="A16002" s="3" t="s">
        <v>16101</v>
      </c>
      <c r="B16002" s="3" t="s">
        <v>2</v>
      </c>
    </row>
    <row r="16003" spans="1:2" x14ac:dyDescent="0.25">
      <c r="A16003" s="3" t="s">
        <v>16102</v>
      </c>
      <c r="B16003" s="3" t="s">
        <v>2</v>
      </c>
    </row>
    <row r="16004" spans="1:2" x14ac:dyDescent="0.25">
      <c r="A16004" s="3" t="s">
        <v>16103</v>
      </c>
      <c r="B16004" s="3" t="s">
        <v>2</v>
      </c>
    </row>
    <row r="16005" spans="1:2" x14ac:dyDescent="0.25">
      <c r="A16005" s="3" t="s">
        <v>16104</v>
      </c>
      <c r="B16005" s="3" t="s">
        <v>2</v>
      </c>
    </row>
    <row r="16006" spans="1:2" x14ac:dyDescent="0.25">
      <c r="A16006" s="3" t="s">
        <v>16105</v>
      </c>
      <c r="B16006" s="3" t="s">
        <v>2</v>
      </c>
    </row>
    <row r="16007" spans="1:2" x14ac:dyDescent="0.25">
      <c r="A16007" s="3" t="s">
        <v>16106</v>
      </c>
      <c r="B16007" s="3" t="s">
        <v>2</v>
      </c>
    </row>
    <row r="16008" spans="1:2" x14ac:dyDescent="0.25">
      <c r="A16008" s="3" t="s">
        <v>16107</v>
      </c>
      <c r="B16008" s="3" t="s">
        <v>2</v>
      </c>
    </row>
    <row r="16009" spans="1:2" x14ac:dyDescent="0.25">
      <c r="A16009" s="3" t="s">
        <v>16108</v>
      </c>
      <c r="B16009" s="3" t="s">
        <v>2</v>
      </c>
    </row>
    <row r="16010" spans="1:2" x14ac:dyDescent="0.25">
      <c r="A16010" s="3" t="s">
        <v>16109</v>
      </c>
      <c r="B16010" s="3" t="s">
        <v>2</v>
      </c>
    </row>
    <row r="16011" spans="1:2" x14ac:dyDescent="0.25">
      <c r="A16011" s="3" t="s">
        <v>16110</v>
      </c>
      <c r="B16011" s="3" t="s">
        <v>2</v>
      </c>
    </row>
    <row r="16012" spans="1:2" x14ac:dyDescent="0.25">
      <c r="A16012" s="3" t="s">
        <v>16111</v>
      </c>
      <c r="B16012" s="3" t="s">
        <v>2</v>
      </c>
    </row>
    <row r="16013" spans="1:2" x14ac:dyDescent="0.25">
      <c r="A16013" s="3" t="s">
        <v>16112</v>
      </c>
      <c r="B16013" s="3" t="s">
        <v>2</v>
      </c>
    </row>
    <row r="16014" spans="1:2" x14ac:dyDescent="0.25">
      <c r="A16014" s="3" t="s">
        <v>16113</v>
      </c>
      <c r="B16014" s="3" t="s">
        <v>2</v>
      </c>
    </row>
    <row r="16015" spans="1:2" x14ac:dyDescent="0.25">
      <c r="A16015" s="3" t="s">
        <v>16114</v>
      </c>
      <c r="B16015" s="3" t="s">
        <v>2</v>
      </c>
    </row>
    <row r="16016" spans="1:2" x14ac:dyDescent="0.25">
      <c r="A16016" s="3" t="s">
        <v>16115</v>
      </c>
      <c r="B16016" s="3" t="s">
        <v>2</v>
      </c>
    </row>
    <row r="16017" spans="1:2" x14ac:dyDescent="0.25">
      <c r="A16017" s="3" t="s">
        <v>16116</v>
      </c>
      <c r="B16017" s="3" t="s">
        <v>2</v>
      </c>
    </row>
    <row r="16018" spans="1:2" x14ac:dyDescent="0.25">
      <c r="A16018" s="3" t="s">
        <v>16117</v>
      </c>
      <c r="B16018" s="3" t="s">
        <v>2</v>
      </c>
    </row>
    <row r="16019" spans="1:2" x14ac:dyDescent="0.25">
      <c r="A16019" s="3" t="s">
        <v>16118</v>
      </c>
      <c r="B16019" s="3" t="s">
        <v>2</v>
      </c>
    </row>
    <row r="16020" spans="1:2" x14ac:dyDescent="0.25">
      <c r="A16020" s="3" t="s">
        <v>16119</v>
      </c>
      <c r="B16020" s="3" t="s">
        <v>2</v>
      </c>
    </row>
    <row r="16021" spans="1:2" x14ac:dyDescent="0.25">
      <c r="A16021" s="3" t="s">
        <v>16120</v>
      </c>
      <c r="B16021" s="3" t="s">
        <v>2</v>
      </c>
    </row>
    <row r="16022" spans="1:2" x14ac:dyDescent="0.25">
      <c r="A16022" s="3" t="s">
        <v>16121</v>
      </c>
      <c r="B16022" s="3" t="s">
        <v>2</v>
      </c>
    </row>
    <row r="16023" spans="1:2" x14ac:dyDescent="0.25">
      <c r="A16023" s="3" t="s">
        <v>16122</v>
      </c>
      <c r="B16023" s="3" t="s">
        <v>2</v>
      </c>
    </row>
    <row r="16024" spans="1:2" x14ac:dyDescent="0.25">
      <c r="A16024" s="3" t="s">
        <v>16123</v>
      </c>
      <c r="B16024" s="3" t="s">
        <v>2</v>
      </c>
    </row>
    <row r="16025" spans="1:2" x14ac:dyDescent="0.25">
      <c r="A16025" s="3" t="s">
        <v>16124</v>
      </c>
      <c r="B16025" s="3" t="s">
        <v>2</v>
      </c>
    </row>
    <row r="16026" spans="1:2" x14ac:dyDescent="0.25">
      <c r="A16026" s="3" t="s">
        <v>16125</v>
      </c>
      <c r="B16026" s="3" t="s">
        <v>2</v>
      </c>
    </row>
    <row r="16027" spans="1:2" x14ac:dyDescent="0.25">
      <c r="A16027" s="3" t="s">
        <v>16126</v>
      </c>
      <c r="B16027" s="3" t="s">
        <v>2</v>
      </c>
    </row>
    <row r="16028" spans="1:2" x14ac:dyDescent="0.25">
      <c r="A16028" s="3" t="s">
        <v>16127</v>
      </c>
      <c r="B16028" s="3" t="s">
        <v>2</v>
      </c>
    </row>
    <row r="16029" spans="1:2" x14ac:dyDescent="0.25">
      <c r="A16029" s="3" t="s">
        <v>16128</v>
      </c>
      <c r="B16029" s="3" t="s">
        <v>2</v>
      </c>
    </row>
    <row r="16030" spans="1:2" x14ac:dyDescent="0.25">
      <c r="A16030" s="3" t="s">
        <v>16129</v>
      </c>
      <c r="B16030" s="3" t="s">
        <v>2</v>
      </c>
    </row>
    <row r="16031" spans="1:2" x14ac:dyDescent="0.25">
      <c r="A16031" s="3" t="s">
        <v>16130</v>
      </c>
      <c r="B16031" s="3" t="s">
        <v>2</v>
      </c>
    </row>
    <row r="16032" spans="1:2" x14ac:dyDescent="0.25">
      <c r="A16032" s="3" t="s">
        <v>16131</v>
      </c>
      <c r="B16032" s="3" t="s">
        <v>2</v>
      </c>
    </row>
    <row r="16033" spans="1:2" x14ac:dyDescent="0.25">
      <c r="A16033" s="3" t="s">
        <v>16132</v>
      </c>
      <c r="B16033" s="3" t="s">
        <v>2</v>
      </c>
    </row>
    <row r="16034" spans="1:2" x14ac:dyDescent="0.25">
      <c r="A16034" s="3" t="s">
        <v>16133</v>
      </c>
      <c r="B16034" s="3" t="s">
        <v>2</v>
      </c>
    </row>
    <row r="16035" spans="1:2" x14ac:dyDescent="0.25">
      <c r="A16035" s="3" t="s">
        <v>16134</v>
      </c>
      <c r="B16035" s="3" t="s">
        <v>2</v>
      </c>
    </row>
    <row r="16036" spans="1:2" x14ac:dyDescent="0.25">
      <c r="A16036" s="3" t="s">
        <v>16135</v>
      </c>
      <c r="B16036" s="3" t="s">
        <v>2</v>
      </c>
    </row>
    <row r="16037" spans="1:2" x14ac:dyDescent="0.25">
      <c r="A16037" s="3" t="s">
        <v>16136</v>
      </c>
      <c r="B16037" s="3" t="s">
        <v>2</v>
      </c>
    </row>
    <row r="16038" spans="1:2" x14ac:dyDescent="0.25">
      <c r="A16038" s="3" t="s">
        <v>16137</v>
      </c>
      <c r="B16038" s="3" t="s">
        <v>2</v>
      </c>
    </row>
    <row r="16039" spans="1:2" x14ac:dyDescent="0.25">
      <c r="A16039" s="3" t="s">
        <v>16138</v>
      </c>
      <c r="B16039" s="3" t="s">
        <v>2</v>
      </c>
    </row>
    <row r="16040" spans="1:2" x14ac:dyDescent="0.25">
      <c r="A16040" s="3" t="s">
        <v>16139</v>
      </c>
      <c r="B16040" s="3" t="s">
        <v>2</v>
      </c>
    </row>
    <row r="16041" spans="1:2" x14ac:dyDescent="0.25">
      <c r="A16041" s="3" t="s">
        <v>16140</v>
      </c>
      <c r="B16041" s="3" t="s">
        <v>2</v>
      </c>
    </row>
    <row r="16042" spans="1:2" x14ac:dyDescent="0.25">
      <c r="A16042" s="3" t="s">
        <v>16141</v>
      </c>
      <c r="B16042" s="3" t="s">
        <v>2</v>
      </c>
    </row>
    <row r="16043" spans="1:2" x14ac:dyDescent="0.25">
      <c r="A16043" s="3" t="s">
        <v>16142</v>
      </c>
      <c r="B16043" s="3" t="s">
        <v>2</v>
      </c>
    </row>
    <row r="16044" spans="1:2" x14ac:dyDescent="0.25">
      <c r="A16044" s="3" t="s">
        <v>16143</v>
      </c>
      <c r="B16044" s="3" t="s">
        <v>2</v>
      </c>
    </row>
    <row r="16045" spans="1:2" x14ac:dyDescent="0.25">
      <c r="A16045" s="3" t="s">
        <v>16144</v>
      </c>
      <c r="B16045" s="3" t="s">
        <v>2</v>
      </c>
    </row>
    <row r="16046" spans="1:2" x14ac:dyDescent="0.25">
      <c r="A16046" s="3" t="s">
        <v>16145</v>
      </c>
      <c r="B16046" s="3" t="s">
        <v>2</v>
      </c>
    </row>
    <row r="16047" spans="1:2" x14ac:dyDescent="0.25">
      <c r="A16047" s="3" t="s">
        <v>16146</v>
      </c>
      <c r="B16047" s="3" t="s">
        <v>2</v>
      </c>
    </row>
    <row r="16048" spans="1:2" x14ac:dyDescent="0.25">
      <c r="A16048" s="3" t="s">
        <v>16147</v>
      </c>
      <c r="B16048" s="3" t="s">
        <v>2</v>
      </c>
    </row>
    <row r="16049" spans="1:2" x14ac:dyDescent="0.25">
      <c r="A16049" s="3" t="s">
        <v>16148</v>
      </c>
      <c r="B16049" s="3" t="s">
        <v>2</v>
      </c>
    </row>
    <row r="16050" spans="1:2" x14ac:dyDescent="0.25">
      <c r="A16050" s="3" t="s">
        <v>16149</v>
      </c>
      <c r="B16050" s="3" t="s">
        <v>2</v>
      </c>
    </row>
    <row r="16051" spans="1:2" x14ac:dyDescent="0.25">
      <c r="A16051" s="3" t="s">
        <v>16150</v>
      </c>
      <c r="B16051" s="3" t="s">
        <v>2</v>
      </c>
    </row>
    <row r="16052" spans="1:2" x14ac:dyDescent="0.25">
      <c r="A16052" s="3" t="s">
        <v>16151</v>
      </c>
      <c r="B16052" s="3" t="s">
        <v>2</v>
      </c>
    </row>
    <row r="16053" spans="1:2" x14ac:dyDescent="0.25">
      <c r="A16053" s="3" t="s">
        <v>16152</v>
      </c>
      <c r="B16053" s="3" t="s">
        <v>2</v>
      </c>
    </row>
    <row r="16054" spans="1:2" x14ac:dyDescent="0.25">
      <c r="A16054" s="3" t="s">
        <v>16153</v>
      </c>
      <c r="B16054" s="3" t="s">
        <v>2</v>
      </c>
    </row>
    <row r="16055" spans="1:2" x14ac:dyDescent="0.25">
      <c r="A16055" s="3" t="s">
        <v>16154</v>
      </c>
      <c r="B16055" s="3" t="s">
        <v>2</v>
      </c>
    </row>
    <row r="16056" spans="1:2" x14ac:dyDescent="0.25">
      <c r="A16056" s="3" t="s">
        <v>16155</v>
      </c>
      <c r="B16056" s="3" t="s">
        <v>2</v>
      </c>
    </row>
    <row r="16057" spans="1:2" x14ac:dyDescent="0.25">
      <c r="A16057" s="3" t="s">
        <v>16156</v>
      </c>
      <c r="B16057" s="3" t="s">
        <v>2</v>
      </c>
    </row>
    <row r="16058" spans="1:2" x14ac:dyDescent="0.25">
      <c r="A16058" s="3" t="s">
        <v>16157</v>
      </c>
      <c r="B16058" s="3" t="s">
        <v>2</v>
      </c>
    </row>
    <row r="16059" spans="1:2" x14ac:dyDescent="0.25">
      <c r="A16059" s="3" t="s">
        <v>16158</v>
      </c>
      <c r="B16059" s="3" t="s">
        <v>2</v>
      </c>
    </row>
    <row r="16060" spans="1:2" x14ac:dyDescent="0.25">
      <c r="A16060" s="3" t="s">
        <v>16159</v>
      </c>
      <c r="B16060" s="3" t="s">
        <v>2</v>
      </c>
    </row>
    <row r="16061" spans="1:2" x14ac:dyDescent="0.25">
      <c r="A16061" s="3" t="s">
        <v>16160</v>
      </c>
      <c r="B16061" s="3" t="s">
        <v>2</v>
      </c>
    </row>
    <row r="16062" spans="1:2" x14ac:dyDescent="0.25">
      <c r="A16062" s="3" t="s">
        <v>16161</v>
      </c>
      <c r="B16062" s="3" t="s">
        <v>2</v>
      </c>
    </row>
    <row r="16063" spans="1:2" x14ac:dyDescent="0.25">
      <c r="A16063" s="3" t="s">
        <v>16162</v>
      </c>
      <c r="B16063" s="3" t="s">
        <v>2</v>
      </c>
    </row>
    <row r="16064" spans="1:2" x14ac:dyDescent="0.25">
      <c r="A16064" s="3" t="s">
        <v>16163</v>
      </c>
      <c r="B16064" s="3" t="s">
        <v>2</v>
      </c>
    </row>
    <row r="16065" spans="1:2" x14ac:dyDescent="0.25">
      <c r="A16065" s="3" t="s">
        <v>16164</v>
      </c>
      <c r="B16065" s="3" t="s">
        <v>2</v>
      </c>
    </row>
    <row r="16066" spans="1:2" x14ac:dyDescent="0.25">
      <c r="A16066" s="3" t="s">
        <v>16165</v>
      </c>
      <c r="B16066" s="3" t="s">
        <v>2</v>
      </c>
    </row>
    <row r="16067" spans="1:2" x14ac:dyDescent="0.25">
      <c r="A16067" s="3" t="s">
        <v>16166</v>
      </c>
      <c r="B16067" s="3" t="s">
        <v>2</v>
      </c>
    </row>
    <row r="16068" spans="1:2" x14ac:dyDescent="0.25">
      <c r="A16068" s="3" t="s">
        <v>16167</v>
      </c>
      <c r="B16068" s="3" t="s">
        <v>2</v>
      </c>
    </row>
    <row r="16069" spans="1:2" x14ac:dyDescent="0.25">
      <c r="A16069" s="3" t="s">
        <v>16168</v>
      </c>
      <c r="B16069" s="3" t="s">
        <v>2</v>
      </c>
    </row>
    <row r="16070" spans="1:2" x14ac:dyDescent="0.25">
      <c r="A16070" s="3" t="s">
        <v>16169</v>
      </c>
      <c r="B16070" s="3" t="s">
        <v>2</v>
      </c>
    </row>
    <row r="16071" spans="1:2" x14ac:dyDescent="0.25">
      <c r="A16071" s="3" t="s">
        <v>16170</v>
      </c>
      <c r="B16071" s="3" t="s">
        <v>2</v>
      </c>
    </row>
    <row r="16072" spans="1:2" x14ac:dyDescent="0.25">
      <c r="A16072" s="3" t="s">
        <v>16171</v>
      </c>
      <c r="B16072" s="3" t="s">
        <v>2</v>
      </c>
    </row>
    <row r="16073" spans="1:2" x14ac:dyDescent="0.25">
      <c r="A16073" s="3" t="s">
        <v>16172</v>
      </c>
      <c r="B16073" s="3" t="s">
        <v>2</v>
      </c>
    </row>
    <row r="16074" spans="1:2" x14ac:dyDescent="0.25">
      <c r="A16074" s="3" t="s">
        <v>16173</v>
      </c>
      <c r="B16074" s="3" t="s">
        <v>2</v>
      </c>
    </row>
    <row r="16075" spans="1:2" x14ac:dyDescent="0.25">
      <c r="A16075" s="3" t="s">
        <v>16174</v>
      </c>
      <c r="B16075" s="3" t="s">
        <v>2</v>
      </c>
    </row>
    <row r="16076" spans="1:2" x14ac:dyDescent="0.25">
      <c r="A16076" s="3" t="s">
        <v>16175</v>
      </c>
      <c r="B16076" s="3" t="s">
        <v>2</v>
      </c>
    </row>
    <row r="16077" spans="1:2" x14ac:dyDescent="0.25">
      <c r="A16077" s="3" t="s">
        <v>16176</v>
      </c>
      <c r="B16077" s="3" t="s">
        <v>2</v>
      </c>
    </row>
    <row r="16078" spans="1:2" x14ac:dyDescent="0.25">
      <c r="A16078" s="3" t="s">
        <v>16177</v>
      </c>
      <c r="B16078" s="3" t="s">
        <v>2</v>
      </c>
    </row>
    <row r="16079" spans="1:2" x14ac:dyDescent="0.25">
      <c r="A16079" s="3" t="s">
        <v>16178</v>
      </c>
      <c r="B16079" s="3" t="s">
        <v>2</v>
      </c>
    </row>
    <row r="16080" spans="1:2" x14ac:dyDescent="0.25">
      <c r="A16080" s="3" t="s">
        <v>16179</v>
      </c>
      <c r="B16080" s="3" t="s">
        <v>2</v>
      </c>
    </row>
    <row r="16081" spans="1:2" x14ac:dyDescent="0.25">
      <c r="A16081" s="3" t="s">
        <v>16180</v>
      </c>
      <c r="B16081" s="3" t="s">
        <v>2</v>
      </c>
    </row>
    <row r="16082" spans="1:2" x14ac:dyDescent="0.25">
      <c r="A16082" s="3" t="s">
        <v>16181</v>
      </c>
      <c r="B16082" s="3" t="s">
        <v>2</v>
      </c>
    </row>
    <row r="16083" spans="1:2" x14ac:dyDescent="0.25">
      <c r="A16083" s="3" t="s">
        <v>16182</v>
      </c>
      <c r="B16083" s="3" t="s">
        <v>2</v>
      </c>
    </row>
    <row r="16084" spans="1:2" x14ac:dyDescent="0.25">
      <c r="A16084" s="3" t="s">
        <v>16183</v>
      </c>
      <c r="B16084" s="3" t="s">
        <v>2</v>
      </c>
    </row>
    <row r="16085" spans="1:2" x14ac:dyDescent="0.25">
      <c r="A16085" s="3" t="s">
        <v>16184</v>
      </c>
      <c r="B16085" s="3" t="s">
        <v>2</v>
      </c>
    </row>
    <row r="16086" spans="1:2" x14ac:dyDescent="0.25">
      <c r="A16086" s="3" t="s">
        <v>16185</v>
      </c>
      <c r="B16086" s="3" t="s">
        <v>2</v>
      </c>
    </row>
    <row r="16087" spans="1:2" x14ac:dyDescent="0.25">
      <c r="A16087" s="3" t="s">
        <v>16186</v>
      </c>
      <c r="B16087" s="3" t="s">
        <v>2</v>
      </c>
    </row>
    <row r="16088" spans="1:2" x14ac:dyDescent="0.25">
      <c r="A16088" s="3" t="s">
        <v>16187</v>
      </c>
      <c r="B16088" s="3" t="s">
        <v>2</v>
      </c>
    </row>
    <row r="16089" spans="1:2" x14ac:dyDescent="0.25">
      <c r="A16089" s="3" t="s">
        <v>16188</v>
      </c>
      <c r="B16089" s="3" t="s">
        <v>2</v>
      </c>
    </row>
    <row r="16090" spans="1:2" x14ac:dyDescent="0.25">
      <c r="A16090" s="3" t="s">
        <v>16189</v>
      </c>
      <c r="B16090" s="3" t="s">
        <v>2</v>
      </c>
    </row>
    <row r="16091" spans="1:2" x14ac:dyDescent="0.25">
      <c r="A16091" s="3" t="s">
        <v>16190</v>
      </c>
      <c r="B16091" s="3" t="s">
        <v>2</v>
      </c>
    </row>
    <row r="16092" spans="1:2" x14ac:dyDescent="0.25">
      <c r="A16092" s="3" t="s">
        <v>16191</v>
      </c>
      <c r="B16092" s="3" t="s">
        <v>2</v>
      </c>
    </row>
    <row r="16093" spans="1:2" x14ac:dyDescent="0.25">
      <c r="A16093" s="3" t="s">
        <v>16192</v>
      </c>
      <c r="B16093" s="3" t="s">
        <v>2</v>
      </c>
    </row>
    <row r="16094" spans="1:2" x14ac:dyDescent="0.25">
      <c r="A16094" s="3" t="s">
        <v>16193</v>
      </c>
      <c r="B16094" s="3" t="s">
        <v>2</v>
      </c>
    </row>
    <row r="16095" spans="1:2" x14ac:dyDescent="0.25">
      <c r="A16095" s="3" t="s">
        <v>16194</v>
      </c>
      <c r="B16095" s="3" t="s">
        <v>2</v>
      </c>
    </row>
    <row r="16096" spans="1:2" x14ac:dyDescent="0.25">
      <c r="A16096" s="3" t="s">
        <v>16195</v>
      </c>
      <c r="B16096" s="3" t="s">
        <v>2</v>
      </c>
    </row>
    <row r="16097" spans="1:2" x14ac:dyDescent="0.25">
      <c r="A16097" s="3" t="s">
        <v>16196</v>
      </c>
      <c r="B16097" s="3" t="s">
        <v>2</v>
      </c>
    </row>
    <row r="16098" spans="1:2" x14ac:dyDescent="0.25">
      <c r="A16098" s="3" t="s">
        <v>16197</v>
      </c>
      <c r="B16098" s="3" t="s">
        <v>2</v>
      </c>
    </row>
    <row r="16099" spans="1:2" x14ac:dyDescent="0.25">
      <c r="A16099" s="3" t="s">
        <v>16198</v>
      </c>
      <c r="B16099" s="3" t="s">
        <v>2</v>
      </c>
    </row>
    <row r="16100" spans="1:2" x14ac:dyDescent="0.25">
      <c r="A16100" s="3" t="s">
        <v>16199</v>
      </c>
      <c r="B16100" s="3" t="s">
        <v>2</v>
      </c>
    </row>
    <row r="16101" spans="1:2" x14ac:dyDescent="0.25">
      <c r="A16101" s="3" t="s">
        <v>16200</v>
      </c>
      <c r="B16101" s="3" t="s">
        <v>2</v>
      </c>
    </row>
    <row r="16102" spans="1:2" x14ac:dyDescent="0.25">
      <c r="A16102" s="3" t="s">
        <v>16201</v>
      </c>
      <c r="B16102" s="3" t="s">
        <v>2</v>
      </c>
    </row>
    <row r="16103" spans="1:2" x14ac:dyDescent="0.25">
      <c r="A16103" s="3" t="s">
        <v>16202</v>
      </c>
      <c r="B16103" s="3" t="s">
        <v>2</v>
      </c>
    </row>
    <row r="16104" spans="1:2" x14ac:dyDescent="0.25">
      <c r="A16104" s="3" t="s">
        <v>16203</v>
      </c>
      <c r="B16104" s="3" t="s">
        <v>2</v>
      </c>
    </row>
    <row r="16105" spans="1:2" x14ac:dyDescent="0.25">
      <c r="A16105" s="3" t="s">
        <v>16204</v>
      </c>
      <c r="B16105" s="3" t="s">
        <v>2</v>
      </c>
    </row>
    <row r="16106" spans="1:2" x14ac:dyDescent="0.25">
      <c r="A16106" s="3" t="s">
        <v>16205</v>
      </c>
      <c r="B16106" s="3" t="s">
        <v>2</v>
      </c>
    </row>
    <row r="16107" spans="1:2" x14ac:dyDescent="0.25">
      <c r="A16107" s="3" t="s">
        <v>16206</v>
      </c>
      <c r="B16107" s="3" t="s">
        <v>2</v>
      </c>
    </row>
    <row r="16108" spans="1:2" x14ac:dyDescent="0.25">
      <c r="A16108" s="3" t="s">
        <v>16207</v>
      </c>
      <c r="B16108" s="3" t="s">
        <v>2</v>
      </c>
    </row>
    <row r="16109" spans="1:2" x14ac:dyDescent="0.25">
      <c r="A16109" s="3" t="s">
        <v>16208</v>
      </c>
      <c r="B16109" s="3" t="s">
        <v>2</v>
      </c>
    </row>
    <row r="16110" spans="1:2" x14ac:dyDescent="0.25">
      <c r="A16110" s="3" t="s">
        <v>16209</v>
      </c>
      <c r="B16110" s="3" t="s">
        <v>2</v>
      </c>
    </row>
    <row r="16111" spans="1:2" x14ac:dyDescent="0.25">
      <c r="A16111" s="3" t="s">
        <v>16210</v>
      </c>
      <c r="B16111" s="3" t="s">
        <v>2</v>
      </c>
    </row>
    <row r="16112" spans="1:2" x14ac:dyDescent="0.25">
      <c r="A16112" s="3" t="s">
        <v>16211</v>
      </c>
      <c r="B16112" s="3" t="s">
        <v>2</v>
      </c>
    </row>
    <row r="16113" spans="1:2" x14ac:dyDescent="0.25">
      <c r="A16113" s="3" t="s">
        <v>16212</v>
      </c>
      <c r="B16113" s="3" t="s">
        <v>2</v>
      </c>
    </row>
    <row r="16114" spans="1:2" x14ac:dyDescent="0.25">
      <c r="A16114" s="3" t="s">
        <v>16213</v>
      </c>
      <c r="B16114" s="3" t="s">
        <v>2</v>
      </c>
    </row>
    <row r="16115" spans="1:2" x14ac:dyDescent="0.25">
      <c r="A16115" s="3" t="s">
        <v>16214</v>
      </c>
      <c r="B16115" s="3" t="s">
        <v>2</v>
      </c>
    </row>
    <row r="16116" spans="1:2" x14ac:dyDescent="0.25">
      <c r="A16116" s="3" t="s">
        <v>16215</v>
      </c>
      <c r="B16116" s="3" t="s">
        <v>2</v>
      </c>
    </row>
    <row r="16117" spans="1:2" x14ac:dyDescent="0.25">
      <c r="A16117" s="3" t="s">
        <v>16216</v>
      </c>
      <c r="B16117" s="3" t="s">
        <v>2</v>
      </c>
    </row>
    <row r="16118" spans="1:2" x14ac:dyDescent="0.25">
      <c r="A16118" s="3" t="s">
        <v>16217</v>
      </c>
      <c r="B16118" s="3" t="s">
        <v>2</v>
      </c>
    </row>
    <row r="16119" spans="1:2" x14ac:dyDescent="0.25">
      <c r="A16119" s="3" t="s">
        <v>16218</v>
      </c>
      <c r="B16119" s="3" t="s">
        <v>2</v>
      </c>
    </row>
    <row r="16120" spans="1:2" x14ac:dyDescent="0.25">
      <c r="A16120" s="3" t="s">
        <v>16219</v>
      </c>
      <c r="B16120" s="3" t="s">
        <v>2</v>
      </c>
    </row>
    <row r="16121" spans="1:2" x14ac:dyDescent="0.25">
      <c r="A16121" s="3" t="s">
        <v>16220</v>
      </c>
      <c r="B16121" s="3" t="s">
        <v>2</v>
      </c>
    </row>
    <row r="16122" spans="1:2" x14ac:dyDescent="0.25">
      <c r="A16122" s="3" t="s">
        <v>16221</v>
      </c>
      <c r="B16122" s="3" t="s">
        <v>2</v>
      </c>
    </row>
    <row r="16123" spans="1:2" x14ac:dyDescent="0.25">
      <c r="A16123" s="3" t="s">
        <v>16222</v>
      </c>
      <c r="B16123" s="3" t="s">
        <v>2</v>
      </c>
    </row>
    <row r="16124" spans="1:2" x14ac:dyDescent="0.25">
      <c r="A16124" s="3" t="s">
        <v>16223</v>
      </c>
      <c r="B16124" s="3" t="s">
        <v>2</v>
      </c>
    </row>
    <row r="16125" spans="1:2" x14ac:dyDescent="0.25">
      <c r="A16125" s="3" t="s">
        <v>16224</v>
      </c>
      <c r="B16125" s="3" t="s">
        <v>2</v>
      </c>
    </row>
    <row r="16126" spans="1:2" x14ac:dyDescent="0.25">
      <c r="A16126" s="3" t="s">
        <v>16225</v>
      </c>
      <c r="B16126" s="3" t="s">
        <v>2</v>
      </c>
    </row>
    <row r="16127" spans="1:2" x14ac:dyDescent="0.25">
      <c r="A16127" s="3" t="s">
        <v>16226</v>
      </c>
      <c r="B16127" s="3" t="s">
        <v>2</v>
      </c>
    </row>
    <row r="16128" spans="1:2" x14ac:dyDescent="0.25">
      <c r="A16128" s="3" t="s">
        <v>16227</v>
      </c>
      <c r="B16128" s="3" t="s">
        <v>2</v>
      </c>
    </row>
    <row r="16129" spans="1:2" x14ac:dyDescent="0.25">
      <c r="A16129" s="3" t="s">
        <v>16228</v>
      </c>
      <c r="B16129" s="3" t="s">
        <v>2</v>
      </c>
    </row>
    <row r="16130" spans="1:2" x14ac:dyDescent="0.25">
      <c r="A16130" s="3" t="s">
        <v>16229</v>
      </c>
      <c r="B16130" s="3" t="s">
        <v>2</v>
      </c>
    </row>
    <row r="16131" spans="1:2" x14ac:dyDescent="0.25">
      <c r="A16131" s="3" t="s">
        <v>16230</v>
      </c>
      <c r="B16131" s="3" t="s">
        <v>2</v>
      </c>
    </row>
    <row r="16132" spans="1:2" x14ac:dyDescent="0.25">
      <c r="A16132" s="3" t="s">
        <v>16231</v>
      </c>
      <c r="B16132" s="3" t="s">
        <v>2</v>
      </c>
    </row>
    <row r="16133" spans="1:2" x14ac:dyDescent="0.25">
      <c r="A16133" s="3" t="s">
        <v>16232</v>
      </c>
      <c r="B16133" s="3" t="s">
        <v>2</v>
      </c>
    </row>
    <row r="16134" spans="1:2" x14ac:dyDescent="0.25">
      <c r="A16134" s="3" t="s">
        <v>16233</v>
      </c>
      <c r="B16134" s="3" t="s">
        <v>2</v>
      </c>
    </row>
    <row r="16135" spans="1:2" x14ac:dyDescent="0.25">
      <c r="A16135" s="3" t="s">
        <v>16234</v>
      </c>
      <c r="B16135" s="3" t="s">
        <v>2</v>
      </c>
    </row>
    <row r="16136" spans="1:2" x14ac:dyDescent="0.25">
      <c r="A16136" s="3" t="s">
        <v>16235</v>
      </c>
      <c r="B16136" s="3" t="s">
        <v>2</v>
      </c>
    </row>
    <row r="16137" spans="1:2" x14ac:dyDescent="0.25">
      <c r="A16137" s="3" t="s">
        <v>16236</v>
      </c>
      <c r="B16137" s="3" t="s">
        <v>2</v>
      </c>
    </row>
    <row r="16138" spans="1:2" x14ac:dyDescent="0.25">
      <c r="A16138" s="3" t="s">
        <v>16237</v>
      </c>
      <c r="B16138" s="3" t="s">
        <v>2</v>
      </c>
    </row>
    <row r="16139" spans="1:2" x14ac:dyDescent="0.25">
      <c r="A16139" s="3" t="s">
        <v>16238</v>
      </c>
      <c r="B16139" s="3" t="s">
        <v>2</v>
      </c>
    </row>
    <row r="16140" spans="1:2" x14ac:dyDescent="0.25">
      <c r="A16140" s="3" t="s">
        <v>16239</v>
      </c>
      <c r="B16140" s="3" t="s">
        <v>2</v>
      </c>
    </row>
    <row r="16141" spans="1:2" x14ac:dyDescent="0.25">
      <c r="A16141" s="3" t="s">
        <v>16240</v>
      </c>
      <c r="B16141" s="3" t="s">
        <v>2</v>
      </c>
    </row>
    <row r="16142" spans="1:2" x14ac:dyDescent="0.25">
      <c r="A16142" s="3" t="s">
        <v>16241</v>
      </c>
      <c r="B16142" s="3" t="s">
        <v>2</v>
      </c>
    </row>
    <row r="16143" spans="1:2" x14ac:dyDescent="0.25">
      <c r="A16143" s="3" t="s">
        <v>16242</v>
      </c>
      <c r="B16143" s="3" t="s">
        <v>2</v>
      </c>
    </row>
    <row r="16144" spans="1:2" x14ac:dyDescent="0.25">
      <c r="A16144" s="3" t="s">
        <v>16243</v>
      </c>
      <c r="B16144" s="3" t="s">
        <v>2</v>
      </c>
    </row>
    <row r="16145" spans="1:2" x14ac:dyDescent="0.25">
      <c r="A16145" s="3" t="s">
        <v>16244</v>
      </c>
      <c r="B16145" s="3" t="s">
        <v>2</v>
      </c>
    </row>
    <row r="16146" spans="1:2" x14ac:dyDescent="0.25">
      <c r="A16146" s="3" t="s">
        <v>16245</v>
      </c>
      <c r="B16146" s="3" t="s">
        <v>2</v>
      </c>
    </row>
    <row r="16147" spans="1:2" x14ac:dyDescent="0.25">
      <c r="A16147" s="3" t="s">
        <v>16246</v>
      </c>
      <c r="B16147" s="3" t="s">
        <v>2</v>
      </c>
    </row>
    <row r="16148" spans="1:2" x14ac:dyDescent="0.25">
      <c r="A16148" s="3" t="s">
        <v>16247</v>
      </c>
      <c r="B16148" s="3" t="s">
        <v>2</v>
      </c>
    </row>
    <row r="16149" spans="1:2" x14ac:dyDescent="0.25">
      <c r="A16149" s="3" t="s">
        <v>16248</v>
      </c>
      <c r="B16149" s="3" t="s">
        <v>2</v>
      </c>
    </row>
    <row r="16150" spans="1:2" x14ac:dyDescent="0.25">
      <c r="A16150" s="3" t="s">
        <v>16249</v>
      </c>
      <c r="B16150" s="3" t="s">
        <v>2</v>
      </c>
    </row>
    <row r="16151" spans="1:2" x14ac:dyDescent="0.25">
      <c r="A16151" s="3" t="s">
        <v>16250</v>
      </c>
      <c r="B16151" s="3" t="s">
        <v>2</v>
      </c>
    </row>
    <row r="16152" spans="1:2" x14ac:dyDescent="0.25">
      <c r="A16152" s="3" t="s">
        <v>16251</v>
      </c>
      <c r="B16152" s="3" t="s">
        <v>2</v>
      </c>
    </row>
    <row r="16153" spans="1:2" x14ac:dyDescent="0.25">
      <c r="A16153" s="3" t="s">
        <v>16252</v>
      </c>
      <c r="B16153" s="3" t="s">
        <v>2</v>
      </c>
    </row>
    <row r="16154" spans="1:2" x14ac:dyDescent="0.25">
      <c r="A16154" s="3" t="s">
        <v>16253</v>
      </c>
      <c r="B16154" s="3" t="s">
        <v>2</v>
      </c>
    </row>
    <row r="16155" spans="1:2" x14ac:dyDescent="0.25">
      <c r="A16155" s="3" t="s">
        <v>16254</v>
      </c>
      <c r="B16155" s="3" t="s">
        <v>2</v>
      </c>
    </row>
    <row r="16156" spans="1:2" x14ac:dyDescent="0.25">
      <c r="A16156" s="3" t="s">
        <v>16255</v>
      </c>
      <c r="B16156" s="3" t="s">
        <v>2</v>
      </c>
    </row>
    <row r="16157" spans="1:2" x14ac:dyDescent="0.25">
      <c r="A16157" s="3" t="s">
        <v>16256</v>
      </c>
      <c r="B16157" s="3" t="s">
        <v>2</v>
      </c>
    </row>
    <row r="16158" spans="1:2" x14ac:dyDescent="0.25">
      <c r="A16158" s="3" t="s">
        <v>16257</v>
      </c>
      <c r="B16158" s="3" t="s">
        <v>2</v>
      </c>
    </row>
    <row r="16159" spans="1:2" x14ac:dyDescent="0.25">
      <c r="A16159" s="3" t="s">
        <v>16258</v>
      </c>
      <c r="B16159" s="3" t="s">
        <v>2</v>
      </c>
    </row>
    <row r="16160" spans="1:2" x14ac:dyDescent="0.25">
      <c r="A16160" s="3" t="s">
        <v>16259</v>
      </c>
      <c r="B16160" s="3" t="s">
        <v>2</v>
      </c>
    </row>
    <row r="16161" spans="1:2" x14ac:dyDescent="0.25">
      <c r="A16161" s="3" t="s">
        <v>16260</v>
      </c>
      <c r="B16161" s="3" t="s">
        <v>2</v>
      </c>
    </row>
    <row r="16162" spans="1:2" x14ac:dyDescent="0.25">
      <c r="A16162" s="3" t="s">
        <v>16261</v>
      </c>
      <c r="B16162" s="3" t="s">
        <v>2</v>
      </c>
    </row>
    <row r="16163" spans="1:2" x14ac:dyDescent="0.25">
      <c r="A16163" s="3" t="s">
        <v>16262</v>
      </c>
      <c r="B16163" s="3" t="s">
        <v>2</v>
      </c>
    </row>
    <row r="16164" spans="1:2" x14ac:dyDescent="0.25">
      <c r="A16164" s="3" t="s">
        <v>16263</v>
      </c>
      <c r="B16164" s="3" t="s">
        <v>2</v>
      </c>
    </row>
    <row r="16165" spans="1:2" x14ac:dyDescent="0.25">
      <c r="A16165" s="3" t="s">
        <v>16264</v>
      </c>
      <c r="B16165" s="3" t="s">
        <v>2</v>
      </c>
    </row>
    <row r="16166" spans="1:2" x14ac:dyDescent="0.25">
      <c r="A16166" s="3" t="s">
        <v>16265</v>
      </c>
      <c r="B16166" s="3" t="s">
        <v>2</v>
      </c>
    </row>
    <row r="16167" spans="1:2" x14ac:dyDescent="0.25">
      <c r="A16167" s="3" t="s">
        <v>16266</v>
      </c>
      <c r="B16167" s="3" t="s">
        <v>2</v>
      </c>
    </row>
    <row r="16168" spans="1:2" x14ac:dyDescent="0.25">
      <c r="A16168" s="3" t="s">
        <v>16267</v>
      </c>
      <c r="B16168" s="3" t="s">
        <v>2</v>
      </c>
    </row>
    <row r="16169" spans="1:2" x14ac:dyDescent="0.25">
      <c r="A16169" s="3" t="s">
        <v>16268</v>
      </c>
      <c r="B16169" s="3" t="s">
        <v>2</v>
      </c>
    </row>
    <row r="16170" spans="1:2" x14ac:dyDescent="0.25">
      <c r="A16170" s="3" t="s">
        <v>16269</v>
      </c>
      <c r="B16170" s="3" t="s">
        <v>2</v>
      </c>
    </row>
    <row r="16171" spans="1:2" x14ac:dyDescent="0.25">
      <c r="A16171" s="3" t="s">
        <v>16270</v>
      </c>
      <c r="B16171" s="3" t="s">
        <v>2</v>
      </c>
    </row>
    <row r="16172" spans="1:2" x14ac:dyDescent="0.25">
      <c r="A16172" s="3" t="s">
        <v>16271</v>
      </c>
      <c r="B16172" s="3" t="s">
        <v>2</v>
      </c>
    </row>
    <row r="16173" spans="1:2" x14ac:dyDescent="0.25">
      <c r="A16173" s="3" t="s">
        <v>16272</v>
      </c>
      <c r="B16173" s="3" t="s">
        <v>2</v>
      </c>
    </row>
    <row r="16174" spans="1:2" x14ac:dyDescent="0.25">
      <c r="A16174" s="3" t="s">
        <v>16273</v>
      </c>
      <c r="B16174" s="3" t="s">
        <v>2</v>
      </c>
    </row>
    <row r="16175" spans="1:2" x14ac:dyDescent="0.25">
      <c r="A16175" s="3" t="s">
        <v>16274</v>
      </c>
      <c r="B16175" s="3" t="s">
        <v>2</v>
      </c>
    </row>
    <row r="16176" spans="1:2" x14ac:dyDescent="0.25">
      <c r="A16176" s="3" t="s">
        <v>16275</v>
      </c>
      <c r="B16176" s="3" t="s">
        <v>2</v>
      </c>
    </row>
    <row r="16177" spans="1:2" x14ac:dyDescent="0.25">
      <c r="A16177" s="3" t="s">
        <v>16276</v>
      </c>
      <c r="B16177" s="3" t="s">
        <v>2</v>
      </c>
    </row>
    <row r="16178" spans="1:2" x14ac:dyDescent="0.25">
      <c r="A16178" s="3" t="s">
        <v>16277</v>
      </c>
      <c r="B16178" s="3" t="s">
        <v>2</v>
      </c>
    </row>
    <row r="16179" spans="1:2" x14ac:dyDescent="0.25">
      <c r="A16179" s="3" t="s">
        <v>16278</v>
      </c>
      <c r="B16179" s="3" t="s">
        <v>2</v>
      </c>
    </row>
    <row r="16180" spans="1:2" x14ac:dyDescent="0.25">
      <c r="A16180" s="3" t="s">
        <v>16279</v>
      </c>
      <c r="B16180" s="3" t="s">
        <v>2</v>
      </c>
    </row>
    <row r="16181" spans="1:2" x14ac:dyDescent="0.25">
      <c r="A16181" s="3" t="s">
        <v>16280</v>
      </c>
      <c r="B16181" s="3" t="s">
        <v>2</v>
      </c>
    </row>
    <row r="16182" spans="1:2" x14ac:dyDescent="0.25">
      <c r="A16182" s="3" t="s">
        <v>16281</v>
      </c>
      <c r="B16182" s="3" t="s">
        <v>2</v>
      </c>
    </row>
    <row r="16183" spans="1:2" x14ac:dyDescent="0.25">
      <c r="A16183" s="3" t="s">
        <v>16282</v>
      </c>
      <c r="B16183" s="3" t="s">
        <v>2</v>
      </c>
    </row>
    <row r="16184" spans="1:2" x14ac:dyDescent="0.25">
      <c r="A16184" s="3" t="s">
        <v>16283</v>
      </c>
      <c r="B16184" s="3" t="s">
        <v>2</v>
      </c>
    </row>
    <row r="16185" spans="1:2" x14ac:dyDescent="0.25">
      <c r="A16185" s="3" t="s">
        <v>16284</v>
      </c>
      <c r="B16185" s="3" t="s">
        <v>2</v>
      </c>
    </row>
    <row r="16186" spans="1:2" x14ac:dyDescent="0.25">
      <c r="A16186" s="3" t="s">
        <v>16285</v>
      </c>
      <c r="B16186" s="3" t="s">
        <v>2</v>
      </c>
    </row>
    <row r="16187" spans="1:2" x14ac:dyDescent="0.25">
      <c r="A16187" s="3" t="s">
        <v>16286</v>
      </c>
      <c r="B16187" s="3" t="s">
        <v>2</v>
      </c>
    </row>
    <row r="16188" spans="1:2" x14ac:dyDescent="0.25">
      <c r="A16188" s="3" t="s">
        <v>16287</v>
      </c>
      <c r="B16188" s="3" t="s">
        <v>2</v>
      </c>
    </row>
    <row r="16189" spans="1:2" x14ac:dyDescent="0.25">
      <c r="A16189" s="3" t="s">
        <v>16288</v>
      </c>
      <c r="B16189" s="3" t="s">
        <v>2</v>
      </c>
    </row>
    <row r="16190" spans="1:2" x14ac:dyDescent="0.25">
      <c r="A16190" s="3" t="s">
        <v>16289</v>
      </c>
      <c r="B16190" s="3" t="s">
        <v>2</v>
      </c>
    </row>
    <row r="16191" spans="1:2" x14ac:dyDescent="0.25">
      <c r="A16191" s="3" t="s">
        <v>16290</v>
      </c>
      <c r="B16191" s="3" t="s">
        <v>2</v>
      </c>
    </row>
    <row r="16192" spans="1:2" x14ac:dyDescent="0.25">
      <c r="A16192" s="3" t="s">
        <v>16291</v>
      </c>
      <c r="B16192" s="3" t="s">
        <v>2</v>
      </c>
    </row>
    <row r="16193" spans="1:2" x14ac:dyDescent="0.25">
      <c r="A16193" s="3" t="s">
        <v>16292</v>
      </c>
      <c r="B16193" s="3" t="s">
        <v>2</v>
      </c>
    </row>
    <row r="16194" spans="1:2" x14ac:dyDescent="0.25">
      <c r="A16194" s="3" t="s">
        <v>16293</v>
      </c>
      <c r="B16194" s="3" t="s">
        <v>2</v>
      </c>
    </row>
    <row r="16195" spans="1:2" x14ac:dyDescent="0.25">
      <c r="A16195" s="3" t="s">
        <v>16294</v>
      </c>
      <c r="B16195" s="3" t="s">
        <v>2</v>
      </c>
    </row>
    <row r="16196" spans="1:2" x14ac:dyDescent="0.25">
      <c r="A16196" s="3" t="s">
        <v>16295</v>
      </c>
      <c r="B16196" s="3" t="s">
        <v>2</v>
      </c>
    </row>
    <row r="16197" spans="1:2" x14ac:dyDescent="0.25">
      <c r="A16197" s="3" t="s">
        <v>16296</v>
      </c>
      <c r="B16197" s="3" t="s">
        <v>2</v>
      </c>
    </row>
    <row r="16198" spans="1:2" x14ac:dyDescent="0.25">
      <c r="A16198" s="3" t="s">
        <v>16297</v>
      </c>
      <c r="B16198" s="3" t="s">
        <v>2</v>
      </c>
    </row>
    <row r="16199" spans="1:2" x14ac:dyDescent="0.25">
      <c r="A16199" s="3" t="s">
        <v>16298</v>
      </c>
      <c r="B16199" s="3" t="s">
        <v>2</v>
      </c>
    </row>
    <row r="16200" spans="1:2" x14ac:dyDescent="0.25">
      <c r="A16200" s="3" t="s">
        <v>16299</v>
      </c>
      <c r="B16200" s="3" t="s">
        <v>2</v>
      </c>
    </row>
    <row r="16201" spans="1:2" x14ac:dyDescent="0.25">
      <c r="A16201" s="3" t="s">
        <v>16300</v>
      </c>
      <c r="B16201" s="3" t="s">
        <v>2</v>
      </c>
    </row>
    <row r="16202" spans="1:2" x14ac:dyDescent="0.25">
      <c r="A16202" s="3" t="s">
        <v>16301</v>
      </c>
      <c r="B16202" s="3" t="s">
        <v>2</v>
      </c>
    </row>
    <row r="16203" spans="1:2" x14ac:dyDescent="0.25">
      <c r="A16203" s="3" t="s">
        <v>16302</v>
      </c>
      <c r="B16203" s="3" t="s">
        <v>2</v>
      </c>
    </row>
    <row r="16204" spans="1:2" x14ac:dyDescent="0.25">
      <c r="A16204" s="3" t="s">
        <v>16303</v>
      </c>
      <c r="B16204" s="3" t="s">
        <v>2</v>
      </c>
    </row>
    <row r="16205" spans="1:2" x14ac:dyDescent="0.25">
      <c r="A16205" s="3" t="s">
        <v>16304</v>
      </c>
      <c r="B16205" s="3" t="s">
        <v>2</v>
      </c>
    </row>
    <row r="16206" spans="1:2" x14ac:dyDescent="0.25">
      <c r="A16206" s="3" t="s">
        <v>16305</v>
      </c>
      <c r="B16206" s="3" t="s">
        <v>2</v>
      </c>
    </row>
    <row r="16207" spans="1:2" x14ac:dyDescent="0.25">
      <c r="A16207" s="3" t="s">
        <v>16306</v>
      </c>
      <c r="B16207" s="3" t="s">
        <v>2</v>
      </c>
    </row>
    <row r="16208" spans="1:2" x14ac:dyDescent="0.25">
      <c r="A16208" s="3" t="s">
        <v>16307</v>
      </c>
      <c r="B16208" s="3" t="s">
        <v>2</v>
      </c>
    </row>
    <row r="16209" spans="1:2" x14ac:dyDescent="0.25">
      <c r="A16209" s="3" t="s">
        <v>16308</v>
      </c>
      <c r="B16209" s="3" t="s">
        <v>2</v>
      </c>
    </row>
    <row r="16210" spans="1:2" x14ac:dyDescent="0.25">
      <c r="A16210" s="3" t="s">
        <v>16309</v>
      </c>
      <c r="B16210" s="3" t="s">
        <v>2</v>
      </c>
    </row>
    <row r="16211" spans="1:2" x14ac:dyDescent="0.25">
      <c r="A16211" s="3" t="s">
        <v>16310</v>
      </c>
      <c r="B16211" s="3" t="s">
        <v>2</v>
      </c>
    </row>
    <row r="16212" spans="1:2" x14ac:dyDescent="0.25">
      <c r="A16212" s="3" t="s">
        <v>16311</v>
      </c>
      <c r="B16212" s="3" t="s">
        <v>2</v>
      </c>
    </row>
    <row r="16213" spans="1:2" x14ac:dyDescent="0.25">
      <c r="A16213" s="3" t="s">
        <v>16312</v>
      </c>
      <c r="B16213" s="3" t="s">
        <v>2</v>
      </c>
    </row>
    <row r="16214" spans="1:2" x14ac:dyDescent="0.25">
      <c r="A16214" s="3" t="s">
        <v>16313</v>
      </c>
      <c r="B16214" s="3" t="s">
        <v>2</v>
      </c>
    </row>
    <row r="16215" spans="1:2" x14ac:dyDescent="0.25">
      <c r="A16215" s="3" t="s">
        <v>16314</v>
      </c>
      <c r="B16215" s="3" t="s">
        <v>2</v>
      </c>
    </row>
    <row r="16216" spans="1:2" x14ac:dyDescent="0.25">
      <c r="A16216" s="3" t="s">
        <v>16315</v>
      </c>
      <c r="B16216" s="3" t="s">
        <v>2</v>
      </c>
    </row>
    <row r="16217" spans="1:2" x14ac:dyDescent="0.25">
      <c r="A16217" s="3" t="s">
        <v>16316</v>
      </c>
      <c r="B16217" s="3" t="s">
        <v>2</v>
      </c>
    </row>
    <row r="16218" spans="1:2" x14ac:dyDescent="0.25">
      <c r="A16218" s="3" t="s">
        <v>16317</v>
      </c>
      <c r="B16218" s="3" t="s">
        <v>8927</v>
      </c>
    </row>
    <row r="16219" spans="1:2" x14ac:dyDescent="0.25">
      <c r="A16219" s="3" t="s">
        <v>16318</v>
      </c>
      <c r="B16219" s="3" t="s">
        <v>8927</v>
      </c>
    </row>
    <row r="16220" spans="1:2" x14ac:dyDescent="0.25">
      <c r="A16220" s="3" t="s">
        <v>16319</v>
      </c>
      <c r="B16220" s="3" t="s">
        <v>8927</v>
      </c>
    </row>
    <row r="16221" spans="1:2" x14ac:dyDescent="0.25">
      <c r="A16221" s="3" t="s">
        <v>16320</v>
      </c>
      <c r="B16221" s="3" t="s">
        <v>8927</v>
      </c>
    </row>
    <row r="16222" spans="1:2" x14ac:dyDescent="0.25">
      <c r="A16222" s="3" t="s">
        <v>16321</v>
      </c>
      <c r="B16222" s="3" t="s">
        <v>2124</v>
      </c>
    </row>
    <row r="16223" spans="1:2" x14ac:dyDescent="0.25">
      <c r="A16223" s="3" t="s">
        <v>16322</v>
      </c>
      <c r="B16223" s="3" t="s">
        <v>2124</v>
      </c>
    </row>
    <row r="16224" spans="1:2" x14ac:dyDescent="0.25">
      <c r="A16224" s="3" t="s">
        <v>16323</v>
      </c>
      <c r="B16224" s="3" t="s">
        <v>2124</v>
      </c>
    </row>
    <row r="16225" spans="1:2" x14ac:dyDescent="0.25">
      <c r="A16225" s="3" t="s">
        <v>16324</v>
      </c>
      <c r="B16225" s="3" t="s">
        <v>2124</v>
      </c>
    </row>
    <row r="16226" spans="1:2" x14ac:dyDescent="0.25">
      <c r="A16226" s="3" t="s">
        <v>16325</v>
      </c>
      <c r="B16226" s="3" t="s">
        <v>2124</v>
      </c>
    </row>
    <row r="16227" spans="1:2" x14ac:dyDescent="0.25">
      <c r="A16227" s="3" t="s">
        <v>16326</v>
      </c>
      <c r="B16227" s="3" t="s">
        <v>2124</v>
      </c>
    </row>
    <row r="16228" spans="1:2" x14ac:dyDescent="0.25">
      <c r="A16228" s="3" t="s">
        <v>16327</v>
      </c>
      <c r="B16228" s="3" t="s">
        <v>15420</v>
      </c>
    </row>
    <row r="16229" spans="1:2" x14ac:dyDescent="0.25">
      <c r="A16229" s="3" t="s">
        <v>16328</v>
      </c>
      <c r="B16229" s="3" t="s">
        <v>15420</v>
      </c>
    </row>
    <row r="16230" spans="1:2" x14ac:dyDescent="0.25">
      <c r="A16230" s="3" t="s">
        <v>16329</v>
      </c>
      <c r="B16230" s="3" t="s">
        <v>15420</v>
      </c>
    </row>
    <row r="16231" spans="1:2" x14ac:dyDescent="0.25">
      <c r="A16231" s="3" t="s">
        <v>16330</v>
      </c>
      <c r="B16231" s="3" t="s">
        <v>2125</v>
      </c>
    </row>
    <row r="16232" spans="1:2" x14ac:dyDescent="0.25">
      <c r="A16232" s="3" t="s">
        <v>16331</v>
      </c>
      <c r="B16232" s="3" t="s">
        <v>8905</v>
      </c>
    </row>
    <row r="16233" spans="1:2" x14ac:dyDescent="0.25">
      <c r="A16233" s="3" t="s">
        <v>16332</v>
      </c>
      <c r="B16233" s="3" t="s">
        <v>8901</v>
      </c>
    </row>
    <row r="16234" spans="1:2" x14ac:dyDescent="0.25">
      <c r="A16234" s="3" t="s">
        <v>16333</v>
      </c>
      <c r="B16234" s="3" t="s">
        <v>8901</v>
      </c>
    </row>
    <row r="16235" spans="1:2" x14ac:dyDescent="0.25">
      <c r="A16235" s="3" t="s">
        <v>16334</v>
      </c>
      <c r="B16235" s="3" t="s">
        <v>8901</v>
      </c>
    </row>
    <row r="16236" spans="1:2" x14ac:dyDescent="0.25">
      <c r="A16236" s="3" t="s">
        <v>16335</v>
      </c>
      <c r="B16236" s="3" t="s">
        <v>8901</v>
      </c>
    </row>
    <row r="16237" spans="1:2" x14ac:dyDescent="0.25">
      <c r="A16237" s="3" t="s">
        <v>16336</v>
      </c>
      <c r="B16237" s="3" t="s">
        <v>8901</v>
      </c>
    </row>
    <row r="16238" spans="1:2" x14ac:dyDescent="0.25">
      <c r="A16238" s="3" t="s">
        <v>16337</v>
      </c>
      <c r="B16238" s="3" t="s">
        <v>8901</v>
      </c>
    </row>
    <row r="16239" spans="1:2" x14ac:dyDescent="0.25">
      <c r="A16239" s="3" t="s">
        <v>16338</v>
      </c>
      <c r="B16239" s="3" t="s">
        <v>8901</v>
      </c>
    </row>
    <row r="16240" spans="1:2" x14ac:dyDescent="0.25">
      <c r="A16240" s="3" t="s">
        <v>16339</v>
      </c>
      <c r="B16240" s="3" t="s">
        <v>8901</v>
      </c>
    </row>
    <row r="16241" spans="1:2" x14ac:dyDescent="0.25">
      <c r="A16241" s="3" t="s">
        <v>16340</v>
      </c>
      <c r="B16241" s="3" t="s">
        <v>8901</v>
      </c>
    </row>
    <row r="16242" spans="1:2" x14ac:dyDescent="0.25">
      <c r="A16242" s="3" t="s">
        <v>16341</v>
      </c>
      <c r="B16242" s="3" t="s">
        <v>8901</v>
      </c>
    </row>
    <row r="16243" spans="1:2" x14ac:dyDescent="0.25">
      <c r="A16243" s="3" t="s">
        <v>16342</v>
      </c>
      <c r="B16243" s="3" t="s">
        <v>8901</v>
      </c>
    </row>
    <row r="16244" spans="1:2" x14ac:dyDescent="0.25">
      <c r="A16244" s="3" t="s">
        <v>16343</v>
      </c>
      <c r="B16244" s="3" t="s">
        <v>8901</v>
      </c>
    </row>
    <row r="16245" spans="1:2" x14ac:dyDescent="0.25">
      <c r="A16245" s="3" t="s">
        <v>16344</v>
      </c>
      <c r="B16245" s="3" t="s">
        <v>8901</v>
      </c>
    </row>
    <row r="16246" spans="1:2" x14ac:dyDescent="0.25">
      <c r="A16246" s="3" t="s">
        <v>16345</v>
      </c>
      <c r="B16246" s="3" t="s">
        <v>8901</v>
      </c>
    </row>
    <row r="16247" spans="1:2" x14ac:dyDescent="0.25">
      <c r="A16247" s="3" t="s">
        <v>16346</v>
      </c>
      <c r="B16247" s="3" t="s">
        <v>8901</v>
      </c>
    </row>
    <row r="16248" spans="1:2" x14ac:dyDescent="0.25">
      <c r="A16248" s="3" t="s">
        <v>16347</v>
      </c>
      <c r="B16248" s="3" t="s">
        <v>8901</v>
      </c>
    </row>
    <row r="16249" spans="1:2" x14ac:dyDescent="0.25">
      <c r="A16249" s="3" t="s">
        <v>16348</v>
      </c>
      <c r="B16249" s="3" t="s">
        <v>8901</v>
      </c>
    </row>
    <row r="16250" spans="1:2" x14ac:dyDescent="0.25">
      <c r="A16250" s="3" t="s">
        <v>16349</v>
      </c>
      <c r="B16250" s="3" t="s">
        <v>8901</v>
      </c>
    </row>
    <row r="16251" spans="1:2" x14ac:dyDescent="0.25">
      <c r="A16251" s="3" t="s">
        <v>16350</v>
      </c>
      <c r="B16251" s="3" t="s">
        <v>8901</v>
      </c>
    </row>
    <row r="16252" spans="1:2" x14ac:dyDescent="0.25">
      <c r="A16252" s="3" t="s">
        <v>16351</v>
      </c>
      <c r="B16252" s="3" t="s">
        <v>8901</v>
      </c>
    </row>
    <row r="16253" spans="1:2" x14ac:dyDescent="0.25">
      <c r="A16253" s="3" t="s">
        <v>16352</v>
      </c>
      <c r="B16253" s="3" t="s">
        <v>8901</v>
      </c>
    </row>
    <row r="16254" spans="1:2" x14ac:dyDescent="0.25">
      <c r="A16254" s="3" t="s">
        <v>16353</v>
      </c>
      <c r="B16254" s="3" t="s">
        <v>8901</v>
      </c>
    </row>
    <row r="16255" spans="1:2" x14ac:dyDescent="0.25">
      <c r="A16255" s="3" t="s">
        <v>16354</v>
      </c>
      <c r="B16255" s="3" t="s">
        <v>8901</v>
      </c>
    </row>
    <row r="16256" spans="1:2" x14ac:dyDescent="0.25">
      <c r="A16256" s="3" t="s">
        <v>16355</v>
      </c>
      <c r="B16256" s="3" t="s">
        <v>8901</v>
      </c>
    </row>
    <row r="16257" spans="1:2" x14ac:dyDescent="0.25">
      <c r="A16257" s="3" t="s">
        <v>16356</v>
      </c>
      <c r="B16257" s="3" t="s">
        <v>8901</v>
      </c>
    </row>
    <row r="16258" spans="1:2" x14ac:dyDescent="0.25">
      <c r="A16258" s="3" t="s">
        <v>16357</v>
      </c>
      <c r="B16258" s="3" t="s">
        <v>8901</v>
      </c>
    </row>
    <row r="16259" spans="1:2" x14ac:dyDescent="0.25">
      <c r="A16259" s="3" t="s">
        <v>16358</v>
      </c>
      <c r="B16259" s="3" t="s">
        <v>8901</v>
      </c>
    </row>
    <row r="16260" spans="1:2" x14ac:dyDescent="0.25">
      <c r="A16260" s="3" t="s">
        <v>16359</v>
      </c>
      <c r="B16260" s="3" t="s">
        <v>8901</v>
      </c>
    </row>
    <row r="16261" spans="1:2" x14ac:dyDescent="0.25">
      <c r="A16261" s="3" t="s">
        <v>16360</v>
      </c>
      <c r="B16261" s="3" t="s">
        <v>8901</v>
      </c>
    </row>
    <row r="16262" spans="1:2" x14ac:dyDescent="0.25">
      <c r="A16262" s="3" t="s">
        <v>16361</v>
      </c>
      <c r="B16262" s="3" t="s">
        <v>8901</v>
      </c>
    </row>
    <row r="16263" spans="1:2" x14ac:dyDescent="0.25">
      <c r="A16263" s="3" t="s">
        <v>16362</v>
      </c>
      <c r="B16263" s="3" t="s">
        <v>8901</v>
      </c>
    </row>
    <row r="16264" spans="1:2" x14ac:dyDescent="0.25">
      <c r="A16264" s="3" t="s">
        <v>16363</v>
      </c>
      <c r="B16264" s="3" t="s">
        <v>8901</v>
      </c>
    </row>
    <row r="16265" spans="1:2" x14ac:dyDescent="0.25">
      <c r="A16265" s="3" t="s">
        <v>16364</v>
      </c>
      <c r="B16265" s="3" t="s">
        <v>8901</v>
      </c>
    </row>
    <row r="16266" spans="1:2" x14ac:dyDescent="0.25">
      <c r="A16266" s="3" t="s">
        <v>16365</v>
      </c>
      <c r="B16266" s="3" t="s">
        <v>8901</v>
      </c>
    </row>
    <row r="16267" spans="1:2" x14ac:dyDescent="0.25">
      <c r="A16267" s="3" t="s">
        <v>16366</v>
      </c>
      <c r="B16267" s="3" t="s">
        <v>8901</v>
      </c>
    </row>
    <row r="16268" spans="1:2" x14ac:dyDescent="0.25">
      <c r="A16268" s="3" t="s">
        <v>16367</v>
      </c>
      <c r="B16268" s="3" t="s">
        <v>8901</v>
      </c>
    </row>
    <row r="16269" spans="1:2" x14ac:dyDescent="0.25">
      <c r="A16269" s="3" t="s">
        <v>16368</v>
      </c>
      <c r="B16269" s="3" t="s">
        <v>8901</v>
      </c>
    </row>
    <row r="16270" spans="1:2" x14ac:dyDescent="0.25">
      <c r="A16270" s="3" t="s">
        <v>16369</v>
      </c>
      <c r="B16270" s="3" t="s">
        <v>8901</v>
      </c>
    </row>
    <row r="16271" spans="1:2" x14ac:dyDescent="0.25">
      <c r="A16271" s="3" t="s">
        <v>16370</v>
      </c>
      <c r="B16271" s="3" t="s">
        <v>8901</v>
      </c>
    </row>
    <row r="16272" spans="1:2" x14ac:dyDescent="0.25">
      <c r="A16272" s="3" t="s">
        <v>16371</v>
      </c>
      <c r="B16272" s="3" t="s">
        <v>8901</v>
      </c>
    </row>
    <row r="16273" spans="1:2" x14ac:dyDescent="0.25">
      <c r="A16273" s="3" t="s">
        <v>16372</v>
      </c>
      <c r="B16273" s="3" t="s">
        <v>8901</v>
      </c>
    </row>
    <row r="16274" spans="1:2" x14ac:dyDescent="0.25">
      <c r="A16274" s="3" t="s">
        <v>16373</v>
      </c>
      <c r="B16274" s="3" t="s">
        <v>8901</v>
      </c>
    </row>
    <row r="16275" spans="1:2" x14ac:dyDescent="0.25">
      <c r="A16275" s="3" t="s">
        <v>16374</v>
      </c>
      <c r="B16275" s="3" t="s">
        <v>8901</v>
      </c>
    </row>
    <row r="16276" spans="1:2" x14ac:dyDescent="0.25">
      <c r="A16276" s="3" t="s">
        <v>16375</v>
      </c>
      <c r="B16276" s="3" t="s">
        <v>8901</v>
      </c>
    </row>
    <row r="16277" spans="1:2" x14ac:dyDescent="0.25">
      <c r="A16277" s="3" t="s">
        <v>16376</v>
      </c>
      <c r="B16277" s="3" t="s">
        <v>8901</v>
      </c>
    </row>
    <row r="16278" spans="1:2" x14ac:dyDescent="0.25">
      <c r="A16278" s="3" t="s">
        <v>16377</v>
      </c>
      <c r="B16278" s="3" t="s">
        <v>8901</v>
      </c>
    </row>
    <row r="16279" spans="1:2" x14ac:dyDescent="0.25">
      <c r="A16279" s="3" t="s">
        <v>16378</v>
      </c>
      <c r="B16279" s="3" t="s">
        <v>8901</v>
      </c>
    </row>
    <row r="16280" spans="1:2" x14ac:dyDescent="0.25">
      <c r="A16280" s="3" t="s">
        <v>16379</v>
      </c>
      <c r="B16280" s="3" t="s">
        <v>8901</v>
      </c>
    </row>
    <row r="16281" spans="1:2" x14ac:dyDescent="0.25">
      <c r="A16281" s="3" t="s">
        <v>16380</v>
      </c>
      <c r="B16281" s="3" t="s">
        <v>8901</v>
      </c>
    </row>
    <row r="16282" spans="1:2" x14ac:dyDescent="0.25">
      <c r="A16282" s="3" t="s">
        <v>16381</v>
      </c>
      <c r="B16282" s="3" t="s">
        <v>8901</v>
      </c>
    </row>
    <row r="16283" spans="1:2" x14ac:dyDescent="0.25">
      <c r="A16283" s="3" t="s">
        <v>16382</v>
      </c>
      <c r="B16283" s="3" t="s">
        <v>8901</v>
      </c>
    </row>
    <row r="16284" spans="1:2" x14ac:dyDescent="0.25">
      <c r="A16284" s="3" t="s">
        <v>16383</v>
      </c>
      <c r="B16284" s="3" t="s">
        <v>8901</v>
      </c>
    </row>
    <row r="16285" spans="1:2" x14ac:dyDescent="0.25">
      <c r="A16285" s="3" t="s">
        <v>16384</v>
      </c>
      <c r="B16285" s="3" t="s">
        <v>8901</v>
      </c>
    </row>
    <row r="16286" spans="1:2" x14ac:dyDescent="0.25">
      <c r="A16286" s="3" t="s">
        <v>16385</v>
      </c>
      <c r="B16286" s="3" t="s">
        <v>8901</v>
      </c>
    </row>
    <row r="16287" spans="1:2" x14ac:dyDescent="0.25">
      <c r="A16287" s="3" t="s">
        <v>16386</v>
      </c>
      <c r="B16287" s="3" t="s">
        <v>8901</v>
      </c>
    </row>
    <row r="16288" spans="1:2" x14ac:dyDescent="0.25">
      <c r="A16288" s="3" t="s">
        <v>16387</v>
      </c>
      <c r="B16288" s="3" t="s">
        <v>8901</v>
      </c>
    </row>
    <row r="16289" spans="1:2" x14ac:dyDescent="0.25">
      <c r="A16289" s="3" t="s">
        <v>16388</v>
      </c>
      <c r="B16289" s="3" t="s">
        <v>8901</v>
      </c>
    </row>
    <row r="16290" spans="1:2" x14ac:dyDescent="0.25">
      <c r="A16290" s="3" t="s">
        <v>16389</v>
      </c>
      <c r="B16290" s="3" t="s">
        <v>8901</v>
      </c>
    </row>
    <row r="16291" spans="1:2" x14ac:dyDescent="0.25">
      <c r="A16291" s="3" t="s">
        <v>16390</v>
      </c>
      <c r="B16291" s="3" t="s">
        <v>8901</v>
      </c>
    </row>
    <row r="16292" spans="1:2" x14ac:dyDescent="0.25">
      <c r="A16292" s="3" t="s">
        <v>16391</v>
      </c>
      <c r="B16292" s="3" t="s">
        <v>8901</v>
      </c>
    </row>
    <row r="16293" spans="1:2" x14ac:dyDescent="0.25">
      <c r="A16293" s="3" t="s">
        <v>16392</v>
      </c>
      <c r="B16293" s="3" t="s">
        <v>8901</v>
      </c>
    </row>
    <row r="16294" spans="1:2" x14ac:dyDescent="0.25">
      <c r="A16294" s="3" t="s">
        <v>16393</v>
      </c>
      <c r="B16294" s="3" t="s">
        <v>8901</v>
      </c>
    </row>
    <row r="16295" spans="1:2" x14ac:dyDescent="0.25">
      <c r="A16295" s="3" t="s">
        <v>16394</v>
      </c>
      <c r="B16295" s="3" t="s">
        <v>8901</v>
      </c>
    </row>
    <row r="16296" spans="1:2" x14ac:dyDescent="0.25">
      <c r="A16296" s="3" t="s">
        <v>16395</v>
      </c>
      <c r="B16296" s="3" t="s">
        <v>8901</v>
      </c>
    </row>
    <row r="16297" spans="1:2" x14ac:dyDescent="0.25">
      <c r="A16297" s="3" t="s">
        <v>16396</v>
      </c>
      <c r="B16297" s="3" t="s">
        <v>8901</v>
      </c>
    </row>
    <row r="16298" spans="1:2" x14ac:dyDescent="0.25">
      <c r="A16298" s="3" t="s">
        <v>16397</v>
      </c>
      <c r="B16298" s="3" t="s">
        <v>8901</v>
      </c>
    </row>
    <row r="16299" spans="1:2" x14ac:dyDescent="0.25">
      <c r="A16299" s="3" t="s">
        <v>16398</v>
      </c>
      <c r="B16299" s="3" t="s">
        <v>8901</v>
      </c>
    </row>
    <row r="16300" spans="1:2" x14ac:dyDescent="0.25">
      <c r="A16300" s="3" t="s">
        <v>16399</v>
      </c>
      <c r="B16300" s="3" t="s">
        <v>8901</v>
      </c>
    </row>
    <row r="16301" spans="1:2" x14ac:dyDescent="0.25">
      <c r="A16301" s="3" t="s">
        <v>16400</v>
      </c>
      <c r="B16301" s="3" t="s">
        <v>8901</v>
      </c>
    </row>
    <row r="16302" spans="1:2" x14ac:dyDescent="0.25">
      <c r="A16302" s="3" t="s">
        <v>16401</v>
      </c>
      <c r="B16302" s="3" t="s">
        <v>8901</v>
      </c>
    </row>
    <row r="16303" spans="1:2" x14ac:dyDescent="0.25">
      <c r="A16303" s="3" t="s">
        <v>16402</v>
      </c>
      <c r="B16303" s="3" t="s">
        <v>8901</v>
      </c>
    </row>
    <row r="16304" spans="1:2" x14ac:dyDescent="0.25">
      <c r="A16304" s="3" t="s">
        <v>16403</v>
      </c>
      <c r="B16304" s="3" t="s">
        <v>8901</v>
      </c>
    </row>
    <row r="16305" spans="1:2" x14ac:dyDescent="0.25">
      <c r="A16305" s="3" t="s">
        <v>16404</v>
      </c>
      <c r="B16305" s="3" t="s">
        <v>8901</v>
      </c>
    </row>
    <row r="16306" spans="1:2" x14ac:dyDescent="0.25">
      <c r="A16306" s="3" t="s">
        <v>16405</v>
      </c>
      <c r="B16306" s="3" t="s">
        <v>8901</v>
      </c>
    </row>
    <row r="16307" spans="1:2" x14ac:dyDescent="0.25">
      <c r="A16307" s="3" t="s">
        <v>16406</v>
      </c>
      <c r="B16307" s="3" t="s">
        <v>8901</v>
      </c>
    </row>
    <row r="16308" spans="1:2" x14ac:dyDescent="0.25">
      <c r="A16308" s="3" t="s">
        <v>16407</v>
      </c>
      <c r="B16308" s="3" t="s">
        <v>8901</v>
      </c>
    </row>
    <row r="16309" spans="1:2" x14ac:dyDescent="0.25">
      <c r="A16309" s="3" t="s">
        <v>16408</v>
      </c>
      <c r="B16309" s="3" t="s">
        <v>8901</v>
      </c>
    </row>
    <row r="16310" spans="1:2" x14ac:dyDescent="0.25">
      <c r="A16310" s="3" t="s">
        <v>16409</v>
      </c>
      <c r="B16310" s="3" t="s">
        <v>8901</v>
      </c>
    </row>
    <row r="16311" spans="1:2" x14ac:dyDescent="0.25">
      <c r="A16311" s="3" t="s">
        <v>16410</v>
      </c>
      <c r="B16311" s="3" t="s">
        <v>8901</v>
      </c>
    </row>
    <row r="16312" spans="1:2" x14ac:dyDescent="0.25">
      <c r="A16312" s="3" t="s">
        <v>16411</v>
      </c>
      <c r="B16312" s="3" t="s">
        <v>8901</v>
      </c>
    </row>
    <row r="16313" spans="1:2" x14ac:dyDescent="0.25">
      <c r="A16313" s="3" t="s">
        <v>16412</v>
      </c>
      <c r="B16313" s="3" t="s">
        <v>8901</v>
      </c>
    </row>
    <row r="16314" spans="1:2" x14ac:dyDescent="0.25">
      <c r="A16314" s="3" t="s">
        <v>16413</v>
      </c>
      <c r="B16314" s="3" t="s">
        <v>8901</v>
      </c>
    </row>
    <row r="16315" spans="1:2" x14ac:dyDescent="0.25">
      <c r="A16315" s="3" t="s">
        <v>16414</v>
      </c>
      <c r="B16315" s="3" t="s">
        <v>8901</v>
      </c>
    </row>
    <row r="16316" spans="1:2" x14ac:dyDescent="0.25">
      <c r="A16316" s="3" t="s">
        <v>16415</v>
      </c>
      <c r="B16316" s="3" t="s">
        <v>8901</v>
      </c>
    </row>
    <row r="16317" spans="1:2" x14ac:dyDescent="0.25">
      <c r="A16317" s="3" t="s">
        <v>16416</v>
      </c>
      <c r="B16317" s="3" t="s">
        <v>8901</v>
      </c>
    </row>
    <row r="16318" spans="1:2" x14ac:dyDescent="0.25">
      <c r="A16318" s="3" t="s">
        <v>16417</v>
      </c>
      <c r="B16318" s="3" t="s">
        <v>8901</v>
      </c>
    </row>
    <row r="16319" spans="1:2" x14ac:dyDescent="0.25">
      <c r="A16319" s="3" t="s">
        <v>16418</v>
      </c>
      <c r="B16319" s="3" t="s">
        <v>8901</v>
      </c>
    </row>
    <row r="16320" spans="1:2" x14ac:dyDescent="0.25">
      <c r="A16320" s="3" t="s">
        <v>16419</v>
      </c>
      <c r="B16320" s="3" t="s">
        <v>8901</v>
      </c>
    </row>
    <row r="16321" spans="1:2" x14ac:dyDescent="0.25">
      <c r="A16321" s="3" t="s">
        <v>16420</v>
      </c>
      <c r="B16321" s="3" t="s">
        <v>8901</v>
      </c>
    </row>
    <row r="16322" spans="1:2" x14ac:dyDescent="0.25">
      <c r="A16322" s="3" t="s">
        <v>16421</v>
      </c>
      <c r="B16322" s="3" t="s">
        <v>8901</v>
      </c>
    </row>
    <row r="16323" spans="1:2" x14ac:dyDescent="0.25">
      <c r="A16323" s="3" t="s">
        <v>16422</v>
      </c>
      <c r="B16323" s="3" t="s">
        <v>8901</v>
      </c>
    </row>
    <row r="16324" spans="1:2" x14ac:dyDescent="0.25">
      <c r="A16324" s="3" t="s">
        <v>16423</v>
      </c>
      <c r="B16324" s="3" t="s">
        <v>8901</v>
      </c>
    </row>
    <row r="16325" spans="1:2" x14ac:dyDescent="0.25">
      <c r="A16325" s="3" t="s">
        <v>16424</v>
      </c>
      <c r="B16325" s="3" t="s">
        <v>8901</v>
      </c>
    </row>
    <row r="16326" spans="1:2" x14ac:dyDescent="0.25">
      <c r="A16326" s="3" t="s">
        <v>16425</v>
      </c>
      <c r="B16326" s="3" t="s">
        <v>8901</v>
      </c>
    </row>
    <row r="16327" spans="1:2" x14ac:dyDescent="0.25">
      <c r="A16327" s="3" t="s">
        <v>16426</v>
      </c>
      <c r="B16327" s="3" t="s">
        <v>8901</v>
      </c>
    </row>
    <row r="16328" spans="1:2" x14ac:dyDescent="0.25">
      <c r="A16328" s="3" t="s">
        <v>16427</v>
      </c>
      <c r="B16328" s="3" t="s">
        <v>8901</v>
      </c>
    </row>
    <row r="16329" spans="1:2" x14ac:dyDescent="0.25">
      <c r="A16329" s="3" t="s">
        <v>16428</v>
      </c>
      <c r="B16329" s="3" t="s">
        <v>8901</v>
      </c>
    </row>
    <row r="16330" spans="1:2" x14ac:dyDescent="0.25">
      <c r="A16330" s="3" t="s">
        <v>16429</v>
      </c>
      <c r="B16330" s="3" t="s">
        <v>8901</v>
      </c>
    </row>
    <row r="16331" spans="1:2" x14ac:dyDescent="0.25">
      <c r="A16331" s="3" t="s">
        <v>16430</v>
      </c>
      <c r="B16331" s="3" t="s">
        <v>8901</v>
      </c>
    </row>
    <row r="16332" spans="1:2" x14ac:dyDescent="0.25">
      <c r="A16332" s="3" t="s">
        <v>16431</v>
      </c>
      <c r="B16332" s="3" t="s">
        <v>8901</v>
      </c>
    </row>
    <row r="16333" spans="1:2" x14ac:dyDescent="0.25">
      <c r="A16333" s="3" t="s">
        <v>16432</v>
      </c>
      <c r="B16333" s="3" t="s">
        <v>8901</v>
      </c>
    </row>
    <row r="16334" spans="1:2" x14ac:dyDescent="0.25">
      <c r="A16334" s="3" t="s">
        <v>16433</v>
      </c>
      <c r="B16334" s="3" t="s">
        <v>8901</v>
      </c>
    </row>
    <row r="16335" spans="1:2" x14ac:dyDescent="0.25">
      <c r="A16335" s="3" t="s">
        <v>16434</v>
      </c>
      <c r="B16335" s="3" t="s">
        <v>8901</v>
      </c>
    </row>
    <row r="16336" spans="1:2" x14ac:dyDescent="0.25">
      <c r="A16336" s="3" t="s">
        <v>16435</v>
      </c>
      <c r="B16336" s="3" t="s">
        <v>8901</v>
      </c>
    </row>
    <row r="16337" spans="1:2" x14ac:dyDescent="0.25">
      <c r="A16337" s="3" t="s">
        <v>16436</v>
      </c>
      <c r="B16337" s="3" t="s">
        <v>8901</v>
      </c>
    </row>
    <row r="16338" spans="1:2" x14ac:dyDescent="0.25">
      <c r="A16338" s="3" t="s">
        <v>16437</v>
      </c>
      <c r="B16338" s="3" t="s">
        <v>8901</v>
      </c>
    </row>
    <row r="16339" spans="1:2" x14ac:dyDescent="0.25">
      <c r="A16339" s="3" t="s">
        <v>16438</v>
      </c>
      <c r="B16339" s="3" t="s">
        <v>8901</v>
      </c>
    </row>
    <row r="16340" spans="1:2" x14ac:dyDescent="0.25">
      <c r="A16340" s="3" t="s">
        <v>16439</v>
      </c>
      <c r="B16340" s="3" t="s">
        <v>8901</v>
      </c>
    </row>
    <row r="16341" spans="1:2" x14ac:dyDescent="0.25">
      <c r="A16341" s="3" t="s">
        <v>16440</v>
      </c>
      <c r="B16341" s="3" t="s">
        <v>8901</v>
      </c>
    </row>
    <row r="16342" spans="1:2" x14ac:dyDescent="0.25">
      <c r="A16342" s="3" t="s">
        <v>16441</v>
      </c>
      <c r="B16342" s="3" t="s">
        <v>8901</v>
      </c>
    </row>
    <row r="16343" spans="1:2" x14ac:dyDescent="0.25">
      <c r="A16343" s="3" t="s">
        <v>16442</v>
      </c>
      <c r="B16343" s="3" t="s">
        <v>8901</v>
      </c>
    </row>
    <row r="16344" spans="1:2" x14ac:dyDescent="0.25">
      <c r="A16344" s="3" t="s">
        <v>16443</v>
      </c>
      <c r="B16344" s="3" t="s">
        <v>8901</v>
      </c>
    </row>
    <row r="16345" spans="1:2" x14ac:dyDescent="0.25">
      <c r="A16345" s="3" t="s">
        <v>16444</v>
      </c>
      <c r="B16345" s="3" t="s">
        <v>8901</v>
      </c>
    </row>
    <row r="16346" spans="1:2" x14ac:dyDescent="0.25">
      <c r="A16346" s="3" t="s">
        <v>16445</v>
      </c>
      <c r="B16346" s="3" t="s">
        <v>8901</v>
      </c>
    </row>
    <row r="16347" spans="1:2" x14ac:dyDescent="0.25">
      <c r="A16347" s="3" t="s">
        <v>16446</v>
      </c>
      <c r="B16347" s="3" t="s">
        <v>8901</v>
      </c>
    </row>
    <row r="16348" spans="1:2" x14ac:dyDescent="0.25">
      <c r="A16348" s="3" t="s">
        <v>16447</v>
      </c>
      <c r="B16348" s="3" t="s">
        <v>8901</v>
      </c>
    </row>
    <row r="16349" spans="1:2" x14ac:dyDescent="0.25">
      <c r="A16349" s="3" t="s">
        <v>16448</v>
      </c>
      <c r="B16349" s="3" t="s">
        <v>8901</v>
      </c>
    </row>
    <row r="16350" spans="1:2" x14ac:dyDescent="0.25">
      <c r="A16350" s="3" t="s">
        <v>16449</v>
      </c>
      <c r="B16350" s="3" t="s">
        <v>8901</v>
      </c>
    </row>
    <row r="16351" spans="1:2" x14ac:dyDescent="0.25">
      <c r="A16351" s="3" t="s">
        <v>16450</v>
      </c>
      <c r="B16351" s="3" t="s">
        <v>8901</v>
      </c>
    </row>
    <row r="16352" spans="1:2" x14ac:dyDescent="0.25">
      <c r="A16352" s="3" t="s">
        <v>16451</v>
      </c>
      <c r="B16352" s="3" t="s">
        <v>8901</v>
      </c>
    </row>
    <row r="16353" spans="1:2" x14ac:dyDescent="0.25">
      <c r="A16353" s="3" t="s">
        <v>16452</v>
      </c>
      <c r="B16353" s="3" t="s">
        <v>8901</v>
      </c>
    </row>
    <row r="16354" spans="1:2" x14ac:dyDescent="0.25">
      <c r="A16354" s="3" t="s">
        <v>16453</v>
      </c>
      <c r="B16354" s="3" t="s">
        <v>8901</v>
      </c>
    </row>
    <row r="16355" spans="1:2" x14ac:dyDescent="0.25">
      <c r="A16355" s="3" t="s">
        <v>16454</v>
      </c>
      <c r="B16355" s="3" t="s">
        <v>8901</v>
      </c>
    </row>
    <row r="16356" spans="1:2" x14ac:dyDescent="0.25">
      <c r="A16356" s="3" t="s">
        <v>16455</v>
      </c>
      <c r="B16356" s="3" t="s">
        <v>8901</v>
      </c>
    </row>
    <row r="16357" spans="1:2" x14ac:dyDescent="0.25">
      <c r="A16357" s="3" t="s">
        <v>16456</v>
      </c>
      <c r="B16357" s="3" t="s">
        <v>8901</v>
      </c>
    </row>
    <row r="16358" spans="1:2" x14ac:dyDescent="0.25">
      <c r="A16358" s="3" t="s">
        <v>16457</v>
      </c>
      <c r="B16358" s="3" t="s">
        <v>8901</v>
      </c>
    </row>
    <row r="16359" spans="1:2" x14ac:dyDescent="0.25">
      <c r="A16359" s="3" t="s">
        <v>16458</v>
      </c>
      <c r="B16359" s="3" t="s">
        <v>8901</v>
      </c>
    </row>
    <row r="16360" spans="1:2" x14ac:dyDescent="0.25">
      <c r="A16360" s="3" t="s">
        <v>16459</v>
      </c>
      <c r="B16360" s="3" t="s">
        <v>8901</v>
      </c>
    </row>
    <row r="16361" spans="1:2" x14ac:dyDescent="0.25">
      <c r="A16361" s="3" t="s">
        <v>16460</v>
      </c>
      <c r="B16361" s="3" t="s">
        <v>8901</v>
      </c>
    </row>
    <row r="16362" spans="1:2" x14ac:dyDescent="0.25">
      <c r="A16362" s="3" t="s">
        <v>16461</v>
      </c>
      <c r="B16362" s="3" t="s">
        <v>8901</v>
      </c>
    </row>
    <row r="16363" spans="1:2" x14ac:dyDescent="0.25">
      <c r="A16363" s="3" t="s">
        <v>16462</v>
      </c>
      <c r="B16363" s="3" t="s">
        <v>8901</v>
      </c>
    </row>
    <row r="16364" spans="1:2" x14ac:dyDescent="0.25">
      <c r="A16364" s="3" t="s">
        <v>16463</v>
      </c>
      <c r="B16364" s="3" t="s">
        <v>8901</v>
      </c>
    </row>
    <row r="16365" spans="1:2" x14ac:dyDescent="0.25">
      <c r="A16365" s="3" t="s">
        <v>16464</v>
      </c>
      <c r="B16365" s="3" t="s">
        <v>8901</v>
      </c>
    </row>
    <row r="16366" spans="1:2" x14ac:dyDescent="0.25">
      <c r="A16366" s="3" t="s">
        <v>16465</v>
      </c>
      <c r="B16366" s="3" t="s">
        <v>8901</v>
      </c>
    </row>
    <row r="16367" spans="1:2" x14ac:dyDescent="0.25">
      <c r="A16367" s="3" t="s">
        <v>16466</v>
      </c>
      <c r="B16367" s="3" t="s">
        <v>8901</v>
      </c>
    </row>
    <row r="16368" spans="1:2" x14ac:dyDescent="0.25">
      <c r="A16368" s="3" t="s">
        <v>16467</v>
      </c>
      <c r="B16368" s="3" t="s">
        <v>8901</v>
      </c>
    </row>
    <row r="16369" spans="1:2" x14ac:dyDescent="0.25">
      <c r="A16369" s="3" t="s">
        <v>16468</v>
      </c>
      <c r="B16369" s="3" t="s">
        <v>8901</v>
      </c>
    </row>
    <row r="16370" spans="1:2" x14ac:dyDescent="0.25">
      <c r="A16370" s="3" t="s">
        <v>16469</v>
      </c>
      <c r="B16370" s="3" t="s">
        <v>8901</v>
      </c>
    </row>
    <row r="16371" spans="1:2" x14ac:dyDescent="0.25">
      <c r="A16371" s="3" t="s">
        <v>16470</v>
      </c>
      <c r="B16371" s="3" t="s">
        <v>8901</v>
      </c>
    </row>
    <row r="16372" spans="1:2" x14ac:dyDescent="0.25">
      <c r="A16372" s="3" t="s">
        <v>16471</v>
      </c>
      <c r="B16372" s="3" t="s">
        <v>8901</v>
      </c>
    </row>
    <row r="16373" spans="1:2" x14ac:dyDescent="0.25">
      <c r="A16373" s="3" t="s">
        <v>16472</v>
      </c>
      <c r="B16373" s="3" t="s">
        <v>8901</v>
      </c>
    </row>
    <row r="16374" spans="1:2" x14ac:dyDescent="0.25">
      <c r="A16374" s="3" t="s">
        <v>16473</v>
      </c>
      <c r="B16374" s="3" t="s">
        <v>8901</v>
      </c>
    </row>
    <row r="16375" spans="1:2" x14ac:dyDescent="0.25">
      <c r="A16375" s="3" t="s">
        <v>16474</v>
      </c>
      <c r="B16375" s="3" t="s">
        <v>8901</v>
      </c>
    </row>
    <row r="16376" spans="1:2" x14ac:dyDescent="0.25">
      <c r="A16376" s="3" t="s">
        <v>16475</v>
      </c>
      <c r="B16376" s="3" t="s">
        <v>8901</v>
      </c>
    </row>
    <row r="16377" spans="1:2" x14ac:dyDescent="0.25">
      <c r="A16377" s="3" t="s">
        <v>16476</v>
      </c>
      <c r="B16377" s="3" t="s">
        <v>8901</v>
      </c>
    </row>
    <row r="16378" spans="1:2" x14ac:dyDescent="0.25">
      <c r="A16378" s="3" t="s">
        <v>16477</v>
      </c>
      <c r="B16378" s="3" t="s">
        <v>8901</v>
      </c>
    </row>
    <row r="16379" spans="1:2" x14ac:dyDescent="0.25">
      <c r="A16379" s="3" t="s">
        <v>16478</v>
      </c>
      <c r="B16379" s="3" t="s">
        <v>8901</v>
      </c>
    </row>
    <row r="16380" spans="1:2" x14ac:dyDescent="0.25">
      <c r="A16380" s="3" t="s">
        <v>16479</v>
      </c>
      <c r="B16380" s="3" t="s">
        <v>8901</v>
      </c>
    </row>
    <row r="16381" spans="1:2" x14ac:dyDescent="0.25">
      <c r="A16381" s="3" t="s">
        <v>16480</v>
      </c>
      <c r="B16381" s="3" t="s">
        <v>8901</v>
      </c>
    </row>
    <row r="16382" spans="1:2" x14ac:dyDescent="0.25">
      <c r="A16382" s="3" t="s">
        <v>16481</v>
      </c>
      <c r="B16382" s="3" t="s">
        <v>8901</v>
      </c>
    </row>
    <row r="16383" spans="1:2" x14ac:dyDescent="0.25">
      <c r="A16383" s="3" t="s">
        <v>16482</v>
      </c>
      <c r="B16383" s="3" t="s">
        <v>8901</v>
      </c>
    </row>
    <row r="16384" spans="1:2" x14ac:dyDescent="0.25">
      <c r="A16384" s="3" t="s">
        <v>16483</v>
      </c>
      <c r="B16384" s="3" t="s">
        <v>8901</v>
      </c>
    </row>
    <row r="16385" spans="1:2" x14ac:dyDescent="0.25">
      <c r="A16385" s="3" t="s">
        <v>16484</v>
      </c>
      <c r="B16385" s="3" t="s">
        <v>8901</v>
      </c>
    </row>
    <row r="16386" spans="1:2" x14ac:dyDescent="0.25">
      <c r="A16386" s="3" t="s">
        <v>16485</v>
      </c>
      <c r="B16386" s="3" t="s">
        <v>8901</v>
      </c>
    </row>
    <row r="16387" spans="1:2" x14ac:dyDescent="0.25">
      <c r="A16387" s="3" t="s">
        <v>16486</v>
      </c>
      <c r="B16387" s="3" t="s">
        <v>8901</v>
      </c>
    </row>
    <row r="16388" spans="1:2" x14ac:dyDescent="0.25">
      <c r="A16388" s="3" t="s">
        <v>16487</v>
      </c>
      <c r="B16388" s="3" t="s">
        <v>8901</v>
      </c>
    </row>
    <row r="16389" spans="1:2" x14ac:dyDescent="0.25">
      <c r="A16389" s="3" t="s">
        <v>16488</v>
      </c>
      <c r="B16389" s="3" t="s">
        <v>8901</v>
      </c>
    </row>
    <row r="16390" spans="1:2" x14ac:dyDescent="0.25">
      <c r="A16390" s="3" t="s">
        <v>16489</v>
      </c>
      <c r="B16390" s="3" t="s">
        <v>8901</v>
      </c>
    </row>
    <row r="16391" spans="1:2" x14ac:dyDescent="0.25">
      <c r="A16391" s="3" t="s">
        <v>16490</v>
      </c>
      <c r="B16391" s="3" t="s">
        <v>8901</v>
      </c>
    </row>
    <row r="16392" spans="1:2" x14ac:dyDescent="0.25">
      <c r="A16392" s="3" t="s">
        <v>16491</v>
      </c>
      <c r="B16392" s="3" t="s">
        <v>8901</v>
      </c>
    </row>
    <row r="16393" spans="1:2" x14ac:dyDescent="0.25">
      <c r="A16393" s="3" t="s">
        <v>16492</v>
      </c>
      <c r="B16393" s="3" t="s">
        <v>8901</v>
      </c>
    </row>
    <row r="16394" spans="1:2" x14ac:dyDescent="0.25">
      <c r="A16394" s="3" t="s">
        <v>16493</v>
      </c>
      <c r="B16394" s="3" t="s">
        <v>8901</v>
      </c>
    </row>
    <row r="16395" spans="1:2" x14ac:dyDescent="0.25">
      <c r="A16395" s="3" t="s">
        <v>16494</v>
      </c>
      <c r="B16395" s="3" t="s">
        <v>8901</v>
      </c>
    </row>
    <row r="16396" spans="1:2" x14ac:dyDescent="0.25">
      <c r="A16396" s="3" t="s">
        <v>16495</v>
      </c>
      <c r="B16396" s="3" t="s">
        <v>8901</v>
      </c>
    </row>
    <row r="16397" spans="1:2" x14ac:dyDescent="0.25">
      <c r="A16397" s="3" t="s">
        <v>16496</v>
      </c>
      <c r="B16397" s="3" t="s">
        <v>8901</v>
      </c>
    </row>
    <row r="16398" spans="1:2" x14ac:dyDescent="0.25">
      <c r="A16398" s="3" t="s">
        <v>16497</v>
      </c>
      <c r="B16398" s="3" t="s">
        <v>8901</v>
      </c>
    </row>
    <row r="16399" spans="1:2" x14ac:dyDescent="0.25">
      <c r="A16399" s="3" t="s">
        <v>16498</v>
      </c>
      <c r="B16399" s="3" t="s">
        <v>8901</v>
      </c>
    </row>
    <row r="16400" spans="1:2" x14ac:dyDescent="0.25">
      <c r="A16400" s="3" t="s">
        <v>16499</v>
      </c>
      <c r="B16400" s="3" t="s">
        <v>8901</v>
      </c>
    </row>
    <row r="16401" spans="1:2" x14ac:dyDescent="0.25">
      <c r="A16401" s="3" t="s">
        <v>16500</v>
      </c>
      <c r="B16401" s="3" t="s">
        <v>8901</v>
      </c>
    </row>
    <row r="16402" spans="1:2" x14ac:dyDescent="0.25">
      <c r="A16402" s="3" t="s">
        <v>16501</v>
      </c>
      <c r="B16402" s="3" t="s">
        <v>8901</v>
      </c>
    </row>
    <row r="16403" spans="1:2" x14ac:dyDescent="0.25">
      <c r="A16403" s="3" t="s">
        <v>16502</v>
      </c>
      <c r="B16403" s="3" t="s">
        <v>8901</v>
      </c>
    </row>
    <row r="16404" spans="1:2" x14ac:dyDescent="0.25">
      <c r="A16404" s="3" t="s">
        <v>16503</v>
      </c>
      <c r="B16404" s="3" t="s">
        <v>8901</v>
      </c>
    </row>
    <row r="16405" spans="1:2" x14ac:dyDescent="0.25">
      <c r="A16405" s="3" t="s">
        <v>16504</v>
      </c>
      <c r="B16405" s="3" t="s">
        <v>8901</v>
      </c>
    </row>
    <row r="16406" spans="1:2" x14ac:dyDescent="0.25">
      <c r="A16406" s="3" t="s">
        <v>16505</v>
      </c>
      <c r="B16406" s="3" t="s">
        <v>8901</v>
      </c>
    </row>
    <row r="16407" spans="1:2" x14ac:dyDescent="0.25">
      <c r="A16407" s="3" t="s">
        <v>16506</v>
      </c>
      <c r="B16407" s="3" t="s">
        <v>8901</v>
      </c>
    </row>
    <row r="16408" spans="1:2" x14ac:dyDescent="0.25">
      <c r="A16408" s="3" t="s">
        <v>16507</v>
      </c>
      <c r="B16408" s="3" t="s">
        <v>8901</v>
      </c>
    </row>
    <row r="16409" spans="1:2" x14ac:dyDescent="0.25">
      <c r="A16409" s="3" t="s">
        <v>16508</v>
      </c>
      <c r="B16409" s="3" t="s">
        <v>8901</v>
      </c>
    </row>
    <row r="16410" spans="1:2" x14ac:dyDescent="0.25">
      <c r="A16410" s="3" t="s">
        <v>16509</v>
      </c>
      <c r="B16410" s="3" t="s">
        <v>8901</v>
      </c>
    </row>
    <row r="16411" spans="1:2" x14ac:dyDescent="0.25">
      <c r="A16411" s="3" t="s">
        <v>16510</v>
      </c>
      <c r="B16411" s="3" t="s">
        <v>8901</v>
      </c>
    </row>
    <row r="16412" spans="1:2" x14ac:dyDescent="0.25">
      <c r="A16412" s="3" t="s">
        <v>16511</v>
      </c>
      <c r="B16412" s="3" t="s">
        <v>8901</v>
      </c>
    </row>
    <row r="16413" spans="1:2" x14ac:dyDescent="0.25">
      <c r="A16413" s="3" t="s">
        <v>16512</v>
      </c>
      <c r="B16413" s="3" t="s">
        <v>8901</v>
      </c>
    </row>
    <row r="16414" spans="1:2" x14ac:dyDescent="0.25">
      <c r="A16414" s="3" t="s">
        <v>16513</v>
      </c>
      <c r="B16414" s="3" t="s">
        <v>8901</v>
      </c>
    </row>
    <row r="16415" spans="1:2" x14ac:dyDescent="0.25">
      <c r="A16415" s="3" t="s">
        <v>16514</v>
      </c>
      <c r="B16415" s="3" t="s">
        <v>8901</v>
      </c>
    </row>
    <row r="16416" spans="1:2" x14ac:dyDescent="0.25">
      <c r="A16416" s="3" t="s">
        <v>16515</v>
      </c>
      <c r="B16416" s="3" t="s">
        <v>8901</v>
      </c>
    </row>
    <row r="16417" spans="1:2" x14ac:dyDescent="0.25">
      <c r="A16417" s="3" t="s">
        <v>16516</v>
      </c>
      <c r="B16417" s="3" t="s">
        <v>8901</v>
      </c>
    </row>
    <row r="16418" spans="1:2" x14ac:dyDescent="0.25">
      <c r="A16418" s="3" t="s">
        <v>16517</v>
      </c>
      <c r="B16418" s="3" t="s">
        <v>8901</v>
      </c>
    </row>
    <row r="16419" spans="1:2" x14ac:dyDescent="0.25">
      <c r="A16419" s="3" t="s">
        <v>16518</v>
      </c>
      <c r="B16419" s="3" t="s">
        <v>8901</v>
      </c>
    </row>
    <row r="16420" spans="1:2" x14ac:dyDescent="0.25">
      <c r="A16420" s="3" t="s">
        <v>16519</v>
      </c>
      <c r="B16420" s="3" t="s">
        <v>8901</v>
      </c>
    </row>
    <row r="16421" spans="1:2" x14ac:dyDescent="0.25">
      <c r="A16421" s="3" t="s">
        <v>16520</v>
      </c>
      <c r="B16421" s="3" t="s">
        <v>8901</v>
      </c>
    </row>
    <row r="16422" spans="1:2" x14ac:dyDescent="0.25">
      <c r="A16422" s="3" t="s">
        <v>16521</v>
      </c>
      <c r="B16422" s="3" t="s">
        <v>8901</v>
      </c>
    </row>
    <row r="16423" spans="1:2" x14ac:dyDescent="0.25">
      <c r="A16423" s="3" t="s">
        <v>16522</v>
      </c>
      <c r="B16423" s="3" t="s">
        <v>8901</v>
      </c>
    </row>
    <row r="16424" spans="1:2" x14ac:dyDescent="0.25">
      <c r="A16424" s="3" t="s">
        <v>16523</v>
      </c>
      <c r="B16424" s="3" t="s">
        <v>8901</v>
      </c>
    </row>
    <row r="16425" spans="1:2" x14ac:dyDescent="0.25">
      <c r="A16425" s="3" t="s">
        <v>16524</v>
      </c>
      <c r="B16425" s="3" t="s">
        <v>8901</v>
      </c>
    </row>
    <row r="16426" spans="1:2" x14ac:dyDescent="0.25">
      <c r="A16426" s="3" t="s">
        <v>16525</v>
      </c>
      <c r="B16426" s="3" t="s">
        <v>8901</v>
      </c>
    </row>
    <row r="16427" spans="1:2" x14ac:dyDescent="0.25">
      <c r="A16427" s="3" t="s">
        <v>16526</v>
      </c>
      <c r="B16427" s="3" t="s">
        <v>8901</v>
      </c>
    </row>
    <row r="16428" spans="1:2" x14ac:dyDescent="0.25">
      <c r="A16428" s="3" t="s">
        <v>16527</v>
      </c>
      <c r="B16428" s="3" t="s">
        <v>8901</v>
      </c>
    </row>
    <row r="16429" spans="1:2" x14ac:dyDescent="0.25">
      <c r="A16429" s="3" t="s">
        <v>16528</v>
      </c>
      <c r="B16429" s="3" t="s">
        <v>8901</v>
      </c>
    </row>
    <row r="16430" spans="1:2" x14ac:dyDescent="0.25">
      <c r="A16430" s="3" t="s">
        <v>16529</v>
      </c>
      <c r="B16430" s="3" t="s">
        <v>8901</v>
      </c>
    </row>
    <row r="16431" spans="1:2" x14ac:dyDescent="0.25">
      <c r="A16431" s="3" t="s">
        <v>16530</v>
      </c>
      <c r="B16431" s="3" t="s">
        <v>8901</v>
      </c>
    </row>
    <row r="16432" spans="1:2" x14ac:dyDescent="0.25">
      <c r="A16432" s="3" t="s">
        <v>16531</v>
      </c>
      <c r="B16432" s="3" t="s">
        <v>8901</v>
      </c>
    </row>
    <row r="16433" spans="1:2" x14ac:dyDescent="0.25">
      <c r="A16433" s="3" t="s">
        <v>16532</v>
      </c>
      <c r="B16433" s="3" t="s">
        <v>8901</v>
      </c>
    </row>
    <row r="16434" spans="1:2" x14ac:dyDescent="0.25">
      <c r="A16434" s="3" t="s">
        <v>16533</v>
      </c>
      <c r="B16434" s="3" t="s">
        <v>8901</v>
      </c>
    </row>
    <row r="16435" spans="1:2" x14ac:dyDescent="0.25">
      <c r="A16435" s="3" t="s">
        <v>16534</v>
      </c>
      <c r="B16435" s="3" t="s">
        <v>8901</v>
      </c>
    </row>
    <row r="16436" spans="1:2" x14ac:dyDescent="0.25">
      <c r="A16436" s="3" t="s">
        <v>16535</v>
      </c>
      <c r="B16436" s="3" t="s">
        <v>8901</v>
      </c>
    </row>
    <row r="16437" spans="1:2" x14ac:dyDescent="0.25">
      <c r="A16437" s="3" t="s">
        <v>16536</v>
      </c>
      <c r="B16437" s="3" t="s">
        <v>8901</v>
      </c>
    </row>
    <row r="16438" spans="1:2" x14ac:dyDescent="0.25">
      <c r="A16438" s="3" t="s">
        <v>16537</v>
      </c>
      <c r="B16438" s="3" t="s">
        <v>8901</v>
      </c>
    </row>
    <row r="16439" spans="1:2" x14ac:dyDescent="0.25">
      <c r="A16439" s="3" t="s">
        <v>16538</v>
      </c>
      <c r="B16439" s="3" t="s">
        <v>8901</v>
      </c>
    </row>
    <row r="16440" spans="1:2" x14ac:dyDescent="0.25">
      <c r="A16440" s="3" t="s">
        <v>16539</v>
      </c>
      <c r="B16440" s="3" t="s">
        <v>8901</v>
      </c>
    </row>
    <row r="16441" spans="1:2" x14ac:dyDescent="0.25">
      <c r="A16441" s="3" t="s">
        <v>16540</v>
      </c>
      <c r="B16441" s="3" t="s">
        <v>8901</v>
      </c>
    </row>
    <row r="16442" spans="1:2" x14ac:dyDescent="0.25">
      <c r="A16442" s="3" t="s">
        <v>16541</v>
      </c>
      <c r="B16442" s="3" t="s">
        <v>8901</v>
      </c>
    </row>
    <row r="16443" spans="1:2" x14ac:dyDescent="0.25">
      <c r="A16443" s="3" t="s">
        <v>16542</v>
      </c>
      <c r="B16443" s="3" t="s">
        <v>8901</v>
      </c>
    </row>
    <row r="16444" spans="1:2" x14ac:dyDescent="0.25">
      <c r="A16444" s="3" t="s">
        <v>16543</v>
      </c>
      <c r="B16444" s="3" t="s">
        <v>8901</v>
      </c>
    </row>
    <row r="16445" spans="1:2" x14ac:dyDescent="0.25">
      <c r="A16445" s="3" t="s">
        <v>16544</v>
      </c>
      <c r="B16445" s="3" t="s">
        <v>8901</v>
      </c>
    </row>
    <row r="16446" spans="1:2" x14ac:dyDescent="0.25">
      <c r="A16446" s="3" t="s">
        <v>16545</v>
      </c>
      <c r="B16446" s="3" t="s">
        <v>8901</v>
      </c>
    </row>
    <row r="16447" spans="1:2" x14ac:dyDescent="0.25">
      <c r="A16447" s="3" t="s">
        <v>16546</v>
      </c>
      <c r="B16447" s="3" t="s">
        <v>8901</v>
      </c>
    </row>
    <row r="16448" spans="1:2" x14ac:dyDescent="0.25">
      <c r="A16448" s="3" t="s">
        <v>16547</v>
      </c>
      <c r="B16448" s="3" t="s">
        <v>8901</v>
      </c>
    </row>
    <row r="16449" spans="1:2" x14ac:dyDescent="0.25">
      <c r="A16449" s="3" t="s">
        <v>16548</v>
      </c>
      <c r="B16449" s="3" t="s">
        <v>8901</v>
      </c>
    </row>
    <row r="16450" spans="1:2" x14ac:dyDescent="0.25">
      <c r="A16450" s="3" t="s">
        <v>16549</v>
      </c>
      <c r="B16450" s="3" t="s">
        <v>8901</v>
      </c>
    </row>
    <row r="16451" spans="1:2" x14ac:dyDescent="0.25">
      <c r="A16451" s="3" t="s">
        <v>16550</v>
      </c>
      <c r="B16451" s="3" t="s">
        <v>8901</v>
      </c>
    </row>
    <row r="16452" spans="1:2" x14ac:dyDescent="0.25">
      <c r="A16452" s="3" t="s">
        <v>16551</v>
      </c>
      <c r="B16452" s="3" t="s">
        <v>8901</v>
      </c>
    </row>
    <row r="16453" spans="1:2" x14ac:dyDescent="0.25">
      <c r="A16453" s="3" t="s">
        <v>16552</v>
      </c>
      <c r="B16453" s="3" t="s">
        <v>8901</v>
      </c>
    </row>
    <row r="16454" spans="1:2" x14ac:dyDescent="0.25">
      <c r="A16454" s="3" t="s">
        <v>16553</v>
      </c>
      <c r="B16454" s="3" t="s">
        <v>8901</v>
      </c>
    </row>
    <row r="16455" spans="1:2" x14ac:dyDescent="0.25">
      <c r="A16455" s="3" t="s">
        <v>16554</v>
      </c>
      <c r="B16455" s="3" t="s">
        <v>8901</v>
      </c>
    </row>
    <row r="16456" spans="1:2" x14ac:dyDescent="0.25">
      <c r="A16456" s="3" t="s">
        <v>16555</v>
      </c>
      <c r="B16456" s="3" t="s">
        <v>8901</v>
      </c>
    </row>
    <row r="16457" spans="1:2" x14ac:dyDescent="0.25">
      <c r="A16457" s="3" t="s">
        <v>16556</v>
      </c>
      <c r="B16457" s="3" t="s">
        <v>8901</v>
      </c>
    </row>
    <row r="16458" spans="1:2" x14ac:dyDescent="0.25">
      <c r="A16458" s="3" t="s">
        <v>16557</v>
      </c>
      <c r="B16458" s="3" t="s">
        <v>8901</v>
      </c>
    </row>
    <row r="16459" spans="1:2" x14ac:dyDescent="0.25">
      <c r="A16459" s="3" t="s">
        <v>16558</v>
      </c>
      <c r="B16459" s="3" t="s">
        <v>8901</v>
      </c>
    </row>
    <row r="16460" spans="1:2" x14ac:dyDescent="0.25">
      <c r="A16460" s="3" t="s">
        <v>16559</v>
      </c>
      <c r="B16460" s="3" t="s">
        <v>8901</v>
      </c>
    </row>
    <row r="16461" spans="1:2" x14ac:dyDescent="0.25">
      <c r="A16461" s="3" t="s">
        <v>16560</v>
      </c>
      <c r="B16461" s="3" t="s">
        <v>8901</v>
      </c>
    </row>
    <row r="16462" spans="1:2" x14ac:dyDescent="0.25">
      <c r="A16462" s="3" t="s">
        <v>16561</v>
      </c>
      <c r="B16462" s="3" t="s">
        <v>8901</v>
      </c>
    </row>
    <row r="16463" spans="1:2" x14ac:dyDescent="0.25">
      <c r="A16463" s="3" t="s">
        <v>16562</v>
      </c>
      <c r="B16463" s="3" t="s">
        <v>8901</v>
      </c>
    </row>
    <row r="16464" spans="1:2" x14ac:dyDescent="0.25">
      <c r="A16464" s="3" t="s">
        <v>16563</v>
      </c>
      <c r="B16464" s="3" t="s">
        <v>8901</v>
      </c>
    </row>
    <row r="16465" spans="1:2" x14ac:dyDescent="0.25">
      <c r="A16465" s="3" t="s">
        <v>16564</v>
      </c>
      <c r="B16465" s="3" t="s">
        <v>8901</v>
      </c>
    </row>
    <row r="16466" spans="1:2" x14ac:dyDescent="0.25">
      <c r="A16466" s="3" t="s">
        <v>16565</v>
      </c>
      <c r="B16466" s="3" t="s">
        <v>8901</v>
      </c>
    </row>
    <row r="16467" spans="1:2" x14ac:dyDescent="0.25">
      <c r="A16467" s="3" t="s">
        <v>16566</v>
      </c>
      <c r="B16467" s="3" t="s">
        <v>8901</v>
      </c>
    </row>
    <row r="16468" spans="1:2" x14ac:dyDescent="0.25">
      <c r="A16468" s="3" t="s">
        <v>16567</v>
      </c>
      <c r="B16468" s="3" t="s">
        <v>8901</v>
      </c>
    </row>
    <row r="16469" spans="1:2" x14ac:dyDescent="0.25">
      <c r="A16469" s="3" t="s">
        <v>16568</v>
      </c>
      <c r="B16469" s="3" t="s">
        <v>8901</v>
      </c>
    </row>
    <row r="16470" spans="1:2" x14ac:dyDescent="0.25">
      <c r="A16470" s="3" t="s">
        <v>16569</v>
      </c>
      <c r="B16470" s="3" t="s">
        <v>8901</v>
      </c>
    </row>
    <row r="16471" spans="1:2" x14ac:dyDescent="0.25">
      <c r="A16471" s="3" t="s">
        <v>16570</v>
      </c>
      <c r="B16471" s="3" t="s">
        <v>8901</v>
      </c>
    </row>
    <row r="16472" spans="1:2" x14ac:dyDescent="0.25">
      <c r="A16472" s="3" t="s">
        <v>16571</v>
      </c>
      <c r="B16472" s="3" t="s">
        <v>8901</v>
      </c>
    </row>
    <row r="16473" spans="1:2" x14ac:dyDescent="0.25">
      <c r="A16473" s="3" t="s">
        <v>16572</v>
      </c>
      <c r="B16473" s="3" t="s">
        <v>8901</v>
      </c>
    </row>
    <row r="16474" spans="1:2" x14ac:dyDescent="0.25">
      <c r="A16474" s="3" t="s">
        <v>16573</v>
      </c>
      <c r="B16474" s="3" t="s">
        <v>8901</v>
      </c>
    </row>
    <row r="16475" spans="1:2" x14ac:dyDescent="0.25">
      <c r="A16475" s="3" t="s">
        <v>16574</v>
      </c>
      <c r="B16475" s="3" t="s">
        <v>8901</v>
      </c>
    </row>
    <row r="16476" spans="1:2" x14ac:dyDescent="0.25">
      <c r="A16476" s="3" t="s">
        <v>16575</v>
      </c>
      <c r="B16476" s="3" t="s">
        <v>8901</v>
      </c>
    </row>
    <row r="16477" spans="1:2" x14ac:dyDescent="0.25">
      <c r="A16477" s="3" t="s">
        <v>16576</v>
      </c>
      <c r="B16477" s="3" t="s">
        <v>8901</v>
      </c>
    </row>
    <row r="16478" spans="1:2" x14ac:dyDescent="0.25">
      <c r="A16478" s="3" t="s">
        <v>16577</v>
      </c>
      <c r="B16478" s="3" t="s">
        <v>8901</v>
      </c>
    </row>
    <row r="16479" spans="1:2" x14ac:dyDescent="0.25">
      <c r="A16479" s="3" t="s">
        <v>16578</v>
      </c>
      <c r="B16479" s="3" t="s">
        <v>8901</v>
      </c>
    </row>
    <row r="16480" spans="1:2" x14ac:dyDescent="0.25">
      <c r="A16480" s="3" t="s">
        <v>16579</v>
      </c>
      <c r="B16480" s="3" t="s">
        <v>8901</v>
      </c>
    </row>
    <row r="16481" spans="1:2" x14ac:dyDescent="0.25">
      <c r="A16481" s="3" t="s">
        <v>16580</v>
      </c>
      <c r="B16481" s="3" t="s">
        <v>8901</v>
      </c>
    </row>
    <row r="16482" spans="1:2" x14ac:dyDescent="0.25">
      <c r="A16482" s="3" t="s">
        <v>16581</v>
      </c>
      <c r="B16482" s="3" t="s">
        <v>8901</v>
      </c>
    </row>
    <row r="16483" spans="1:2" x14ac:dyDescent="0.25">
      <c r="A16483" s="3" t="s">
        <v>16582</v>
      </c>
      <c r="B16483" s="3" t="s">
        <v>8901</v>
      </c>
    </row>
    <row r="16484" spans="1:2" x14ac:dyDescent="0.25">
      <c r="A16484" s="3" t="s">
        <v>16583</v>
      </c>
      <c r="B16484" s="3" t="s">
        <v>8901</v>
      </c>
    </row>
    <row r="16485" spans="1:2" x14ac:dyDescent="0.25">
      <c r="A16485" s="3" t="s">
        <v>16584</v>
      </c>
      <c r="B16485" s="3" t="s">
        <v>8901</v>
      </c>
    </row>
    <row r="16486" spans="1:2" x14ac:dyDescent="0.25">
      <c r="A16486" s="3" t="s">
        <v>16585</v>
      </c>
      <c r="B16486" s="3" t="s">
        <v>8901</v>
      </c>
    </row>
    <row r="16487" spans="1:2" x14ac:dyDescent="0.25">
      <c r="A16487" s="3" t="s">
        <v>16586</v>
      </c>
      <c r="B16487" s="3" t="s">
        <v>8901</v>
      </c>
    </row>
    <row r="16488" spans="1:2" x14ac:dyDescent="0.25">
      <c r="A16488" s="3" t="s">
        <v>16587</v>
      </c>
      <c r="B16488" s="3" t="s">
        <v>8901</v>
      </c>
    </row>
    <row r="16489" spans="1:2" x14ac:dyDescent="0.25">
      <c r="A16489" s="3" t="s">
        <v>16588</v>
      </c>
      <c r="B16489" s="3" t="s">
        <v>8901</v>
      </c>
    </row>
    <row r="16490" spans="1:2" x14ac:dyDescent="0.25">
      <c r="A16490" s="3" t="s">
        <v>16589</v>
      </c>
      <c r="B16490" s="3" t="s">
        <v>8901</v>
      </c>
    </row>
    <row r="16491" spans="1:2" x14ac:dyDescent="0.25">
      <c r="A16491" s="3" t="s">
        <v>16590</v>
      </c>
      <c r="B16491" s="3" t="s">
        <v>8901</v>
      </c>
    </row>
    <row r="16492" spans="1:2" x14ac:dyDescent="0.25">
      <c r="A16492" s="3" t="s">
        <v>16591</v>
      </c>
      <c r="B16492" s="3" t="s">
        <v>8901</v>
      </c>
    </row>
    <row r="16493" spans="1:2" x14ac:dyDescent="0.25">
      <c r="A16493" s="3" t="s">
        <v>16592</v>
      </c>
      <c r="B16493" s="3" t="s">
        <v>8901</v>
      </c>
    </row>
    <row r="16494" spans="1:2" x14ac:dyDescent="0.25">
      <c r="A16494" s="3" t="s">
        <v>16593</v>
      </c>
      <c r="B16494" s="3" t="s">
        <v>8901</v>
      </c>
    </row>
    <row r="16495" spans="1:2" x14ac:dyDescent="0.25">
      <c r="A16495" s="3" t="s">
        <v>16594</v>
      </c>
      <c r="B16495" s="3" t="s">
        <v>8901</v>
      </c>
    </row>
    <row r="16496" spans="1:2" x14ac:dyDescent="0.25">
      <c r="A16496" s="3" t="s">
        <v>16595</v>
      </c>
      <c r="B16496" s="3" t="s">
        <v>8901</v>
      </c>
    </row>
    <row r="16497" spans="1:2" x14ac:dyDescent="0.25">
      <c r="A16497" s="3" t="s">
        <v>16596</v>
      </c>
      <c r="B16497" s="3" t="s">
        <v>8901</v>
      </c>
    </row>
    <row r="16498" spans="1:2" x14ac:dyDescent="0.25">
      <c r="A16498" s="3" t="s">
        <v>16597</v>
      </c>
      <c r="B16498" s="3" t="s">
        <v>8901</v>
      </c>
    </row>
    <row r="16499" spans="1:2" x14ac:dyDescent="0.25">
      <c r="A16499" s="3" t="s">
        <v>16598</v>
      </c>
      <c r="B16499" s="3" t="s">
        <v>8901</v>
      </c>
    </row>
    <row r="16500" spans="1:2" x14ac:dyDescent="0.25">
      <c r="A16500" s="3" t="s">
        <v>16599</v>
      </c>
      <c r="B16500" s="3" t="s">
        <v>8901</v>
      </c>
    </row>
    <row r="16501" spans="1:2" x14ac:dyDescent="0.25">
      <c r="A16501" s="3" t="s">
        <v>16600</v>
      </c>
      <c r="B16501" s="3" t="s">
        <v>8901</v>
      </c>
    </row>
    <row r="16502" spans="1:2" x14ac:dyDescent="0.25">
      <c r="A16502" s="3" t="s">
        <v>16601</v>
      </c>
      <c r="B16502" s="3" t="s">
        <v>8901</v>
      </c>
    </row>
    <row r="16503" spans="1:2" x14ac:dyDescent="0.25">
      <c r="A16503" s="3" t="s">
        <v>16602</v>
      </c>
      <c r="B16503" s="3" t="s">
        <v>8901</v>
      </c>
    </row>
    <row r="16504" spans="1:2" x14ac:dyDescent="0.25">
      <c r="A16504" s="3" t="s">
        <v>16603</v>
      </c>
      <c r="B16504" s="3" t="s">
        <v>8901</v>
      </c>
    </row>
    <row r="16505" spans="1:2" x14ac:dyDescent="0.25">
      <c r="A16505" s="3" t="s">
        <v>16604</v>
      </c>
      <c r="B16505" s="3" t="s">
        <v>8901</v>
      </c>
    </row>
    <row r="16506" spans="1:2" x14ac:dyDescent="0.25">
      <c r="A16506" s="3" t="s">
        <v>16605</v>
      </c>
      <c r="B16506" s="3" t="s">
        <v>8901</v>
      </c>
    </row>
    <row r="16507" spans="1:2" x14ac:dyDescent="0.25">
      <c r="A16507" s="3" t="s">
        <v>16606</v>
      </c>
      <c r="B16507" s="3" t="s">
        <v>8901</v>
      </c>
    </row>
    <row r="16508" spans="1:2" x14ac:dyDescent="0.25">
      <c r="A16508" s="3" t="s">
        <v>16607</v>
      </c>
      <c r="B16508" s="3" t="s">
        <v>8901</v>
      </c>
    </row>
    <row r="16509" spans="1:2" x14ac:dyDescent="0.25">
      <c r="A16509" s="3" t="s">
        <v>16608</v>
      </c>
      <c r="B16509" s="3" t="s">
        <v>8901</v>
      </c>
    </row>
    <row r="16510" spans="1:2" x14ac:dyDescent="0.25">
      <c r="A16510" s="3" t="s">
        <v>16609</v>
      </c>
      <c r="B16510" s="3" t="s">
        <v>8901</v>
      </c>
    </row>
    <row r="16511" spans="1:2" x14ac:dyDescent="0.25">
      <c r="A16511" s="3" t="s">
        <v>16610</v>
      </c>
      <c r="B16511" s="3" t="s">
        <v>8901</v>
      </c>
    </row>
    <row r="16512" spans="1:2" x14ac:dyDescent="0.25">
      <c r="A16512" s="3" t="s">
        <v>16611</v>
      </c>
      <c r="B16512" s="3" t="s">
        <v>8901</v>
      </c>
    </row>
    <row r="16513" spans="1:2" x14ac:dyDescent="0.25">
      <c r="A16513" s="3" t="s">
        <v>16612</v>
      </c>
      <c r="B16513" s="3" t="s">
        <v>8901</v>
      </c>
    </row>
    <row r="16514" spans="1:2" x14ac:dyDescent="0.25">
      <c r="A16514" s="3" t="s">
        <v>16613</v>
      </c>
      <c r="B16514" s="3" t="s">
        <v>8901</v>
      </c>
    </row>
    <row r="16515" spans="1:2" x14ac:dyDescent="0.25">
      <c r="A16515" s="3" t="s">
        <v>16614</v>
      </c>
      <c r="B16515" s="3" t="s">
        <v>8901</v>
      </c>
    </row>
    <row r="16516" spans="1:2" x14ac:dyDescent="0.25">
      <c r="A16516" s="3" t="s">
        <v>16615</v>
      </c>
      <c r="B16516" s="3" t="s">
        <v>8901</v>
      </c>
    </row>
    <row r="16517" spans="1:2" x14ac:dyDescent="0.25">
      <c r="A16517" s="3" t="s">
        <v>16616</v>
      </c>
      <c r="B16517" s="3" t="s">
        <v>8901</v>
      </c>
    </row>
    <row r="16518" spans="1:2" x14ac:dyDescent="0.25">
      <c r="A16518" s="3" t="s">
        <v>16617</v>
      </c>
      <c r="B16518" s="3" t="s">
        <v>8901</v>
      </c>
    </row>
    <row r="16519" spans="1:2" x14ac:dyDescent="0.25">
      <c r="A16519" s="3" t="s">
        <v>16618</v>
      </c>
      <c r="B16519" s="3" t="s">
        <v>8901</v>
      </c>
    </row>
    <row r="16520" spans="1:2" x14ac:dyDescent="0.25">
      <c r="A16520" s="3" t="s">
        <v>16619</v>
      </c>
      <c r="B16520" s="3" t="s">
        <v>8901</v>
      </c>
    </row>
    <row r="16521" spans="1:2" x14ac:dyDescent="0.25">
      <c r="A16521" s="3" t="s">
        <v>16620</v>
      </c>
      <c r="B16521" s="3" t="s">
        <v>8901</v>
      </c>
    </row>
    <row r="16522" spans="1:2" x14ac:dyDescent="0.25">
      <c r="A16522" s="3" t="s">
        <v>16621</v>
      </c>
      <c r="B16522" s="3" t="s">
        <v>8901</v>
      </c>
    </row>
    <row r="16523" spans="1:2" x14ac:dyDescent="0.25">
      <c r="A16523" s="3" t="s">
        <v>16622</v>
      </c>
      <c r="B16523" s="3" t="s">
        <v>8901</v>
      </c>
    </row>
    <row r="16524" spans="1:2" x14ac:dyDescent="0.25">
      <c r="A16524" s="3" t="s">
        <v>16623</v>
      </c>
      <c r="B16524" s="3" t="s">
        <v>8901</v>
      </c>
    </row>
    <row r="16525" spans="1:2" x14ac:dyDescent="0.25">
      <c r="A16525" s="3" t="s">
        <v>16624</v>
      </c>
      <c r="B16525" s="3" t="s">
        <v>8901</v>
      </c>
    </row>
    <row r="16526" spans="1:2" x14ac:dyDescent="0.25">
      <c r="A16526" s="3" t="s">
        <v>16625</v>
      </c>
      <c r="B16526" s="3" t="s">
        <v>8901</v>
      </c>
    </row>
    <row r="16527" spans="1:2" x14ac:dyDescent="0.25">
      <c r="A16527" s="3" t="s">
        <v>16626</v>
      </c>
      <c r="B16527" s="3" t="s">
        <v>8901</v>
      </c>
    </row>
    <row r="16528" spans="1:2" x14ac:dyDescent="0.25">
      <c r="A16528" s="3" t="s">
        <v>16627</v>
      </c>
      <c r="B16528" s="3" t="s">
        <v>8901</v>
      </c>
    </row>
    <row r="16529" spans="1:2" x14ac:dyDescent="0.25">
      <c r="A16529" s="3" t="s">
        <v>16628</v>
      </c>
      <c r="B16529" s="3" t="s">
        <v>8901</v>
      </c>
    </row>
    <row r="16530" spans="1:2" x14ac:dyDescent="0.25">
      <c r="A16530" s="3" t="s">
        <v>16629</v>
      </c>
      <c r="B16530" s="3" t="s">
        <v>8901</v>
      </c>
    </row>
    <row r="16531" spans="1:2" x14ac:dyDescent="0.25">
      <c r="A16531" s="3" t="s">
        <v>16630</v>
      </c>
      <c r="B16531" s="3" t="s">
        <v>8901</v>
      </c>
    </row>
    <row r="16532" spans="1:2" x14ac:dyDescent="0.25">
      <c r="A16532" s="3" t="s">
        <v>16631</v>
      </c>
      <c r="B16532" s="3" t="s">
        <v>8901</v>
      </c>
    </row>
    <row r="16533" spans="1:2" x14ac:dyDescent="0.25">
      <c r="A16533" s="3" t="s">
        <v>16632</v>
      </c>
      <c r="B16533" s="3" t="s">
        <v>8901</v>
      </c>
    </row>
    <row r="16534" spans="1:2" x14ac:dyDescent="0.25">
      <c r="A16534" s="3" t="s">
        <v>16633</v>
      </c>
      <c r="B16534" s="3" t="s">
        <v>8901</v>
      </c>
    </row>
    <row r="16535" spans="1:2" x14ac:dyDescent="0.25">
      <c r="A16535" s="3" t="s">
        <v>16634</v>
      </c>
      <c r="B16535" s="3" t="s">
        <v>8901</v>
      </c>
    </row>
    <row r="16536" spans="1:2" x14ac:dyDescent="0.25">
      <c r="A16536" s="3" t="s">
        <v>16635</v>
      </c>
      <c r="B16536" s="3" t="s">
        <v>8901</v>
      </c>
    </row>
    <row r="16537" spans="1:2" x14ac:dyDescent="0.25">
      <c r="A16537" s="3" t="s">
        <v>16636</v>
      </c>
      <c r="B16537" s="3" t="s">
        <v>8901</v>
      </c>
    </row>
    <row r="16538" spans="1:2" x14ac:dyDescent="0.25">
      <c r="A16538" s="3" t="s">
        <v>16637</v>
      </c>
      <c r="B16538" s="3" t="s">
        <v>8901</v>
      </c>
    </row>
    <row r="16539" spans="1:2" x14ac:dyDescent="0.25">
      <c r="A16539" s="3" t="s">
        <v>16638</v>
      </c>
      <c r="B16539" s="3" t="s">
        <v>8901</v>
      </c>
    </row>
    <row r="16540" spans="1:2" x14ac:dyDescent="0.25">
      <c r="A16540" s="3" t="s">
        <v>16639</v>
      </c>
      <c r="B16540" s="3" t="s">
        <v>8901</v>
      </c>
    </row>
    <row r="16541" spans="1:2" x14ac:dyDescent="0.25">
      <c r="A16541" s="3" t="s">
        <v>16640</v>
      </c>
      <c r="B16541" s="3" t="s">
        <v>8901</v>
      </c>
    </row>
    <row r="16542" spans="1:2" x14ac:dyDescent="0.25">
      <c r="A16542" s="3" t="s">
        <v>16641</v>
      </c>
      <c r="B16542" s="3" t="s">
        <v>8901</v>
      </c>
    </row>
    <row r="16543" spans="1:2" x14ac:dyDescent="0.25">
      <c r="A16543" s="3" t="s">
        <v>16642</v>
      </c>
      <c r="B16543" s="3" t="s">
        <v>8901</v>
      </c>
    </row>
    <row r="16544" spans="1:2" x14ac:dyDescent="0.25">
      <c r="A16544" s="3" t="s">
        <v>16643</v>
      </c>
      <c r="B16544" s="3" t="s">
        <v>8901</v>
      </c>
    </row>
    <row r="16545" spans="1:2" x14ac:dyDescent="0.25">
      <c r="A16545" s="3" t="s">
        <v>16644</v>
      </c>
      <c r="B16545" s="3" t="s">
        <v>8901</v>
      </c>
    </row>
    <row r="16546" spans="1:2" x14ac:dyDescent="0.25">
      <c r="A16546" s="3" t="s">
        <v>16645</v>
      </c>
      <c r="B16546" s="3" t="s">
        <v>8901</v>
      </c>
    </row>
    <row r="16547" spans="1:2" x14ac:dyDescent="0.25">
      <c r="A16547" s="3" t="s">
        <v>16646</v>
      </c>
      <c r="B16547" s="3" t="s">
        <v>8901</v>
      </c>
    </row>
    <row r="16548" spans="1:2" x14ac:dyDescent="0.25">
      <c r="A16548" s="3" t="s">
        <v>16647</v>
      </c>
      <c r="B16548" s="3" t="s">
        <v>8901</v>
      </c>
    </row>
    <row r="16549" spans="1:2" x14ac:dyDescent="0.25">
      <c r="A16549" s="3" t="s">
        <v>16648</v>
      </c>
      <c r="B16549" s="3" t="s">
        <v>8901</v>
      </c>
    </row>
    <row r="16550" spans="1:2" x14ac:dyDescent="0.25">
      <c r="A16550" s="3" t="s">
        <v>16649</v>
      </c>
      <c r="B16550" s="3" t="s">
        <v>8901</v>
      </c>
    </row>
    <row r="16551" spans="1:2" x14ac:dyDescent="0.25">
      <c r="A16551" s="3" t="s">
        <v>16650</v>
      </c>
      <c r="B16551" s="3" t="s">
        <v>8901</v>
      </c>
    </row>
    <row r="16552" spans="1:2" x14ac:dyDescent="0.25">
      <c r="A16552" s="3" t="s">
        <v>16651</v>
      </c>
      <c r="B16552" s="3" t="s">
        <v>8901</v>
      </c>
    </row>
    <row r="16553" spans="1:2" x14ac:dyDescent="0.25">
      <c r="A16553" s="3" t="s">
        <v>16652</v>
      </c>
      <c r="B16553" s="3" t="s">
        <v>8901</v>
      </c>
    </row>
    <row r="16554" spans="1:2" x14ac:dyDescent="0.25">
      <c r="A16554" s="3" t="s">
        <v>16653</v>
      </c>
      <c r="B16554" s="3" t="s">
        <v>8901</v>
      </c>
    </row>
    <row r="16555" spans="1:2" x14ac:dyDescent="0.25">
      <c r="A16555" s="3" t="s">
        <v>16654</v>
      </c>
      <c r="B16555" s="3" t="s">
        <v>8901</v>
      </c>
    </row>
    <row r="16556" spans="1:2" x14ac:dyDescent="0.25">
      <c r="A16556" s="3" t="s">
        <v>16655</v>
      </c>
      <c r="B16556" s="3" t="s">
        <v>8901</v>
      </c>
    </row>
    <row r="16557" spans="1:2" x14ac:dyDescent="0.25">
      <c r="A16557" s="3" t="s">
        <v>16656</v>
      </c>
      <c r="B16557" s="3" t="s">
        <v>8901</v>
      </c>
    </row>
    <row r="16558" spans="1:2" x14ac:dyDescent="0.25">
      <c r="A16558" s="3" t="s">
        <v>16657</v>
      </c>
      <c r="B16558" s="3" t="s">
        <v>8901</v>
      </c>
    </row>
    <row r="16559" spans="1:2" x14ac:dyDescent="0.25">
      <c r="A16559" s="3" t="s">
        <v>16658</v>
      </c>
      <c r="B16559" s="3" t="s">
        <v>8901</v>
      </c>
    </row>
    <row r="16560" spans="1:2" x14ac:dyDescent="0.25">
      <c r="A16560" s="3" t="s">
        <v>16659</v>
      </c>
      <c r="B16560" s="3" t="s">
        <v>8901</v>
      </c>
    </row>
    <row r="16561" spans="1:2" x14ac:dyDescent="0.25">
      <c r="A16561" s="3" t="s">
        <v>16660</v>
      </c>
      <c r="B16561" s="3" t="s">
        <v>8901</v>
      </c>
    </row>
    <row r="16562" spans="1:2" x14ac:dyDescent="0.25">
      <c r="A16562" s="3" t="s">
        <v>16661</v>
      </c>
      <c r="B16562" s="3" t="s">
        <v>8901</v>
      </c>
    </row>
    <row r="16563" spans="1:2" x14ac:dyDescent="0.25">
      <c r="A16563" s="3" t="s">
        <v>16662</v>
      </c>
      <c r="B16563" s="3" t="s">
        <v>8901</v>
      </c>
    </row>
    <row r="16564" spans="1:2" x14ac:dyDescent="0.25">
      <c r="A16564" s="3" t="s">
        <v>16663</v>
      </c>
      <c r="B16564" s="3" t="s">
        <v>8901</v>
      </c>
    </row>
    <row r="16565" spans="1:2" x14ac:dyDescent="0.25">
      <c r="A16565" s="3" t="s">
        <v>16664</v>
      </c>
      <c r="B16565" s="3" t="s">
        <v>8901</v>
      </c>
    </row>
    <row r="16566" spans="1:2" x14ac:dyDescent="0.25">
      <c r="A16566" s="3" t="s">
        <v>16665</v>
      </c>
      <c r="B16566" s="3" t="s">
        <v>8901</v>
      </c>
    </row>
    <row r="16567" spans="1:2" x14ac:dyDescent="0.25">
      <c r="A16567" s="3" t="s">
        <v>16666</v>
      </c>
      <c r="B16567" s="3" t="s">
        <v>8901</v>
      </c>
    </row>
    <row r="16568" spans="1:2" x14ac:dyDescent="0.25">
      <c r="A16568" s="3" t="s">
        <v>16667</v>
      </c>
      <c r="B16568" s="3" t="s">
        <v>8901</v>
      </c>
    </row>
    <row r="16569" spans="1:2" x14ac:dyDescent="0.25">
      <c r="A16569" s="3" t="s">
        <v>16668</v>
      </c>
      <c r="B16569" s="3" t="s">
        <v>8901</v>
      </c>
    </row>
    <row r="16570" spans="1:2" x14ac:dyDescent="0.25">
      <c r="A16570" s="3" t="s">
        <v>16669</v>
      </c>
      <c r="B16570" s="3" t="s">
        <v>8901</v>
      </c>
    </row>
    <row r="16571" spans="1:2" x14ac:dyDescent="0.25">
      <c r="A16571" s="3" t="s">
        <v>16670</v>
      </c>
      <c r="B16571" s="3" t="s">
        <v>8901</v>
      </c>
    </row>
    <row r="16572" spans="1:2" x14ac:dyDescent="0.25">
      <c r="A16572" s="3" t="s">
        <v>16671</v>
      </c>
      <c r="B16572" s="3" t="s">
        <v>8901</v>
      </c>
    </row>
    <row r="16573" spans="1:2" x14ac:dyDescent="0.25">
      <c r="A16573" s="3" t="s">
        <v>16672</v>
      </c>
      <c r="B16573" s="3" t="s">
        <v>8901</v>
      </c>
    </row>
    <row r="16574" spans="1:2" x14ac:dyDescent="0.25">
      <c r="A16574" s="3" t="s">
        <v>16673</v>
      </c>
      <c r="B16574" s="3" t="s">
        <v>8901</v>
      </c>
    </row>
    <row r="16575" spans="1:2" x14ac:dyDescent="0.25">
      <c r="A16575" s="3" t="s">
        <v>16674</v>
      </c>
      <c r="B16575" s="3" t="s">
        <v>8901</v>
      </c>
    </row>
    <row r="16576" spans="1:2" x14ac:dyDescent="0.25">
      <c r="A16576" s="3" t="s">
        <v>16675</v>
      </c>
      <c r="B16576" s="3" t="s">
        <v>8901</v>
      </c>
    </row>
    <row r="16577" spans="1:2" x14ac:dyDescent="0.25">
      <c r="A16577" s="3" t="s">
        <v>16676</v>
      </c>
      <c r="B16577" s="3" t="s">
        <v>8901</v>
      </c>
    </row>
    <row r="16578" spans="1:2" x14ac:dyDescent="0.25">
      <c r="A16578" s="3" t="s">
        <v>16677</v>
      </c>
      <c r="B16578" s="3" t="s">
        <v>8901</v>
      </c>
    </row>
    <row r="16579" spans="1:2" x14ac:dyDescent="0.25">
      <c r="A16579" s="3" t="s">
        <v>16678</v>
      </c>
      <c r="B16579" s="3" t="s">
        <v>8901</v>
      </c>
    </row>
    <row r="16580" spans="1:2" x14ac:dyDescent="0.25">
      <c r="A16580" s="3" t="s">
        <v>16679</v>
      </c>
      <c r="B16580" s="3" t="s">
        <v>8901</v>
      </c>
    </row>
    <row r="16581" spans="1:2" x14ac:dyDescent="0.25">
      <c r="A16581" s="3" t="s">
        <v>16680</v>
      </c>
      <c r="B16581" s="3" t="s">
        <v>8901</v>
      </c>
    </row>
    <row r="16582" spans="1:2" x14ac:dyDescent="0.25">
      <c r="A16582" s="3" t="s">
        <v>16681</v>
      </c>
      <c r="B16582" s="3" t="s">
        <v>8901</v>
      </c>
    </row>
    <row r="16583" spans="1:2" x14ac:dyDescent="0.25">
      <c r="A16583" s="3" t="s">
        <v>16682</v>
      </c>
      <c r="B16583" s="3" t="s">
        <v>8901</v>
      </c>
    </row>
    <row r="16584" spans="1:2" x14ac:dyDescent="0.25">
      <c r="A16584" s="3" t="s">
        <v>16683</v>
      </c>
      <c r="B16584" s="3" t="s">
        <v>8901</v>
      </c>
    </row>
    <row r="16585" spans="1:2" x14ac:dyDescent="0.25">
      <c r="A16585" s="3" t="s">
        <v>16684</v>
      </c>
      <c r="B16585" s="3" t="s">
        <v>8901</v>
      </c>
    </row>
    <row r="16586" spans="1:2" x14ac:dyDescent="0.25">
      <c r="A16586" s="3" t="s">
        <v>16685</v>
      </c>
      <c r="B16586" s="3" t="s">
        <v>8901</v>
      </c>
    </row>
    <row r="16587" spans="1:2" x14ac:dyDescent="0.25">
      <c r="A16587" s="3" t="s">
        <v>16686</v>
      </c>
      <c r="B16587" s="3" t="s">
        <v>8901</v>
      </c>
    </row>
    <row r="16588" spans="1:2" x14ac:dyDescent="0.25">
      <c r="A16588" s="3" t="s">
        <v>16687</v>
      </c>
      <c r="B16588" s="3" t="s">
        <v>8901</v>
      </c>
    </row>
    <row r="16589" spans="1:2" x14ac:dyDescent="0.25">
      <c r="A16589" s="3" t="s">
        <v>16688</v>
      </c>
      <c r="B16589" s="3" t="s">
        <v>8901</v>
      </c>
    </row>
    <row r="16590" spans="1:2" x14ac:dyDescent="0.25">
      <c r="A16590" s="3" t="s">
        <v>16689</v>
      </c>
      <c r="B16590" s="3" t="s">
        <v>8901</v>
      </c>
    </row>
    <row r="16591" spans="1:2" x14ac:dyDescent="0.25">
      <c r="A16591" s="3" t="s">
        <v>16690</v>
      </c>
      <c r="B16591" s="3" t="s">
        <v>8901</v>
      </c>
    </row>
    <row r="16592" spans="1:2" x14ac:dyDescent="0.25">
      <c r="A16592" s="3" t="s">
        <v>16691</v>
      </c>
      <c r="B16592" s="3" t="s">
        <v>8901</v>
      </c>
    </row>
    <row r="16593" spans="1:2" x14ac:dyDescent="0.25">
      <c r="A16593" s="3" t="s">
        <v>16692</v>
      </c>
      <c r="B16593" s="3" t="s">
        <v>8901</v>
      </c>
    </row>
    <row r="16594" spans="1:2" x14ac:dyDescent="0.25">
      <c r="A16594" s="3" t="s">
        <v>16693</v>
      </c>
      <c r="B16594" s="3" t="s">
        <v>8901</v>
      </c>
    </row>
    <row r="16595" spans="1:2" x14ac:dyDescent="0.25">
      <c r="A16595" s="3" t="s">
        <v>16694</v>
      </c>
      <c r="B16595" s="3" t="s">
        <v>8901</v>
      </c>
    </row>
    <row r="16596" spans="1:2" x14ac:dyDescent="0.25">
      <c r="A16596" s="3" t="s">
        <v>16695</v>
      </c>
      <c r="B16596" s="3" t="s">
        <v>8901</v>
      </c>
    </row>
    <row r="16597" spans="1:2" x14ac:dyDescent="0.25">
      <c r="A16597" s="3" t="s">
        <v>16696</v>
      </c>
      <c r="B16597" s="3" t="s">
        <v>8901</v>
      </c>
    </row>
    <row r="16598" spans="1:2" x14ac:dyDescent="0.25">
      <c r="A16598" s="3" t="s">
        <v>16697</v>
      </c>
      <c r="B16598" s="3" t="s">
        <v>8901</v>
      </c>
    </row>
    <row r="16599" spans="1:2" x14ac:dyDescent="0.25">
      <c r="A16599" s="3" t="s">
        <v>16698</v>
      </c>
      <c r="B16599" s="3" t="s">
        <v>8901</v>
      </c>
    </row>
    <row r="16600" spans="1:2" x14ac:dyDescent="0.25">
      <c r="A16600" s="3" t="s">
        <v>16699</v>
      </c>
      <c r="B16600" s="3" t="s">
        <v>8901</v>
      </c>
    </row>
    <row r="16601" spans="1:2" x14ac:dyDescent="0.25">
      <c r="A16601" s="3" t="s">
        <v>16700</v>
      </c>
      <c r="B16601" s="3" t="s">
        <v>8901</v>
      </c>
    </row>
    <row r="16602" spans="1:2" x14ac:dyDescent="0.25">
      <c r="A16602" s="3" t="s">
        <v>16701</v>
      </c>
      <c r="B16602" s="3" t="s">
        <v>8901</v>
      </c>
    </row>
    <row r="16603" spans="1:2" x14ac:dyDescent="0.25">
      <c r="A16603" s="3" t="s">
        <v>16702</v>
      </c>
      <c r="B16603" s="3" t="s">
        <v>8901</v>
      </c>
    </row>
    <row r="16604" spans="1:2" x14ac:dyDescent="0.25">
      <c r="A16604" s="3" t="s">
        <v>16703</v>
      </c>
      <c r="B16604" s="3" t="s">
        <v>8901</v>
      </c>
    </row>
    <row r="16605" spans="1:2" x14ac:dyDescent="0.25">
      <c r="A16605" s="3" t="s">
        <v>16704</v>
      </c>
      <c r="B16605" s="3" t="s">
        <v>8901</v>
      </c>
    </row>
    <row r="16606" spans="1:2" x14ac:dyDescent="0.25">
      <c r="A16606" s="3" t="s">
        <v>16705</v>
      </c>
      <c r="B16606" s="3" t="s">
        <v>8901</v>
      </c>
    </row>
    <row r="16607" spans="1:2" x14ac:dyDescent="0.25">
      <c r="A16607" s="3" t="s">
        <v>16706</v>
      </c>
      <c r="B16607" s="3" t="s">
        <v>8901</v>
      </c>
    </row>
    <row r="16608" spans="1:2" x14ac:dyDescent="0.25">
      <c r="A16608" s="3" t="s">
        <v>16707</v>
      </c>
      <c r="B16608" s="3" t="s">
        <v>8901</v>
      </c>
    </row>
    <row r="16609" spans="1:2" x14ac:dyDescent="0.25">
      <c r="A16609" s="3" t="s">
        <v>16708</v>
      </c>
      <c r="B16609" s="3" t="s">
        <v>8901</v>
      </c>
    </row>
    <row r="16610" spans="1:2" x14ac:dyDescent="0.25">
      <c r="A16610" s="3" t="s">
        <v>16709</v>
      </c>
      <c r="B16610" s="3" t="s">
        <v>8901</v>
      </c>
    </row>
    <row r="16611" spans="1:2" x14ac:dyDescent="0.25">
      <c r="A16611" s="3" t="s">
        <v>16710</v>
      </c>
      <c r="B16611" s="3" t="s">
        <v>8901</v>
      </c>
    </row>
    <row r="16612" spans="1:2" x14ac:dyDescent="0.25">
      <c r="A16612" s="3" t="s">
        <v>16711</v>
      </c>
      <c r="B16612" s="3" t="s">
        <v>8901</v>
      </c>
    </row>
    <row r="16613" spans="1:2" x14ac:dyDescent="0.25">
      <c r="A16613" s="3" t="s">
        <v>16712</v>
      </c>
      <c r="B16613" s="3" t="s">
        <v>8901</v>
      </c>
    </row>
    <row r="16614" spans="1:2" x14ac:dyDescent="0.25">
      <c r="A16614" s="3" t="s">
        <v>16713</v>
      </c>
      <c r="B16614" s="3" t="s">
        <v>8901</v>
      </c>
    </row>
    <row r="16615" spans="1:2" x14ac:dyDescent="0.25">
      <c r="A16615" s="3" t="s">
        <v>16714</v>
      </c>
      <c r="B16615" s="3" t="s">
        <v>8901</v>
      </c>
    </row>
    <row r="16616" spans="1:2" x14ac:dyDescent="0.25">
      <c r="A16616" s="3" t="s">
        <v>16715</v>
      </c>
      <c r="B16616" s="3" t="s">
        <v>8901</v>
      </c>
    </row>
    <row r="16617" spans="1:2" x14ac:dyDescent="0.25">
      <c r="A16617" s="3" t="s">
        <v>16716</v>
      </c>
      <c r="B16617" s="3" t="s">
        <v>8901</v>
      </c>
    </row>
    <row r="16618" spans="1:2" x14ac:dyDescent="0.25">
      <c r="A16618" s="3" t="s">
        <v>16717</v>
      </c>
      <c r="B16618" s="3" t="s">
        <v>8901</v>
      </c>
    </row>
    <row r="16619" spans="1:2" x14ac:dyDescent="0.25">
      <c r="A16619" s="3" t="s">
        <v>16718</v>
      </c>
      <c r="B16619" s="3" t="s">
        <v>8901</v>
      </c>
    </row>
    <row r="16620" spans="1:2" x14ac:dyDescent="0.25">
      <c r="A16620" s="3" t="s">
        <v>16719</v>
      </c>
      <c r="B16620" s="3" t="s">
        <v>8901</v>
      </c>
    </row>
    <row r="16621" spans="1:2" x14ac:dyDescent="0.25">
      <c r="A16621" s="3" t="s">
        <v>16720</v>
      </c>
      <c r="B16621" s="3" t="s">
        <v>8901</v>
      </c>
    </row>
    <row r="16622" spans="1:2" x14ac:dyDescent="0.25">
      <c r="A16622" s="3" t="s">
        <v>16721</v>
      </c>
      <c r="B16622" s="3" t="s">
        <v>8901</v>
      </c>
    </row>
    <row r="16623" spans="1:2" x14ac:dyDescent="0.25">
      <c r="A16623" s="3" t="s">
        <v>16722</v>
      </c>
      <c r="B16623" s="3" t="s">
        <v>8901</v>
      </c>
    </row>
    <row r="16624" spans="1:2" x14ac:dyDescent="0.25">
      <c r="A16624" s="3" t="s">
        <v>16723</v>
      </c>
      <c r="B16624" s="3" t="s">
        <v>8901</v>
      </c>
    </row>
    <row r="16625" spans="1:2" x14ac:dyDescent="0.25">
      <c r="A16625" s="3" t="s">
        <v>16724</v>
      </c>
      <c r="B16625" s="3" t="s">
        <v>8901</v>
      </c>
    </row>
    <row r="16626" spans="1:2" x14ac:dyDescent="0.25">
      <c r="A16626" s="3" t="s">
        <v>16725</v>
      </c>
      <c r="B16626" s="3" t="s">
        <v>8901</v>
      </c>
    </row>
    <row r="16627" spans="1:2" x14ac:dyDescent="0.25">
      <c r="A16627" s="3" t="s">
        <v>16726</v>
      </c>
      <c r="B16627" s="3" t="s">
        <v>8901</v>
      </c>
    </row>
    <row r="16628" spans="1:2" x14ac:dyDescent="0.25">
      <c r="A16628" s="3" t="s">
        <v>16727</v>
      </c>
      <c r="B16628" s="3" t="s">
        <v>8901</v>
      </c>
    </row>
    <row r="16629" spans="1:2" x14ac:dyDescent="0.25">
      <c r="A16629" s="3" t="s">
        <v>16728</v>
      </c>
      <c r="B16629" s="3" t="s">
        <v>8901</v>
      </c>
    </row>
    <row r="16630" spans="1:2" x14ac:dyDescent="0.25">
      <c r="A16630" s="3" t="s">
        <v>16729</v>
      </c>
      <c r="B16630" s="3" t="s">
        <v>8901</v>
      </c>
    </row>
    <row r="16631" spans="1:2" x14ac:dyDescent="0.25">
      <c r="A16631" s="3" t="s">
        <v>16730</v>
      </c>
      <c r="B16631" s="3" t="s">
        <v>8901</v>
      </c>
    </row>
    <row r="16632" spans="1:2" x14ac:dyDescent="0.25">
      <c r="A16632" s="3" t="s">
        <v>16731</v>
      </c>
      <c r="B16632" s="3" t="s">
        <v>8901</v>
      </c>
    </row>
    <row r="16633" spans="1:2" x14ac:dyDescent="0.25">
      <c r="A16633" s="3" t="s">
        <v>16732</v>
      </c>
      <c r="B16633" s="3" t="s">
        <v>8901</v>
      </c>
    </row>
    <row r="16634" spans="1:2" x14ac:dyDescent="0.25">
      <c r="A16634" s="3" t="s">
        <v>16733</v>
      </c>
      <c r="B16634" s="3" t="s">
        <v>2133</v>
      </c>
    </row>
    <row r="16635" spans="1:2" x14ac:dyDescent="0.25">
      <c r="A16635" s="3" t="s">
        <v>16734</v>
      </c>
      <c r="B16635" s="3" t="s">
        <v>2133</v>
      </c>
    </row>
    <row r="16636" spans="1:2" x14ac:dyDescent="0.25">
      <c r="A16636" s="3" t="s">
        <v>16735</v>
      </c>
      <c r="B16636" s="3" t="s">
        <v>2133</v>
      </c>
    </row>
    <row r="16637" spans="1:2" x14ac:dyDescent="0.25">
      <c r="A16637" s="3" t="s">
        <v>16736</v>
      </c>
      <c r="B16637" s="3" t="s">
        <v>2133</v>
      </c>
    </row>
    <row r="16638" spans="1:2" x14ac:dyDescent="0.25">
      <c r="A16638" s="3" t="s">
        <v>16737</v>
      </c>
      <c r="B16638" s="3" t="s">
        <v>2133</v>
      </c>
    </row>
    <row r="16639" spans="1:2" x14ac:dyDescent="0.25">
      <c r="A16639" s="3" t="s">
        <v>16738</v>
      </c>
      <c r="B16639" s="3" t="s">
        <v>2133</v>
      </c>
    </row>
    <row r="16640" spans="1:2" x14ac:dyDescent="0.25">
      <c r="A16640" s="3" t="s">
        <v>16739</v>
      </c>
      <c r="B16640" s="3" t="s">
        <v>2133</v>
      </c>
    </row>
    <row r="16641" spans="1:2" x14ac:dyDescent="0.25">
      <c r="A16641" s="3" t="s">
        <v>16740</v>
      </c>
      <c r="B16641" s="3" t="s">
        <v>2166</v>
      </c>
    </row>
    <row r="16642" spans="1:2" x14ac:dyDescent="0.25">
      <c r="A16642" s="3" t="s">
        <v>16741</v>
      </c>
      <c r="B16642" s="3" t="s">
        <v>2166</v>
      </c>
    </row>
    <row r="16643" spans="1:2" x14ac:dyDescent="0.25">
      <c r="A16643" s="3" t="s">
        <v>16742</v>
      </c>
      <c r="B16643" s="3" t="s">
        <v>2166</v>
      </c>
    </row>
    <row r="16644" spans="1:2" x14ac:dyDescent="0.25">
      <c r="A16644" s="3" t="s">
        <v>16743</v>
      </c>
      <c r="B16644" s="3" t="s">
        <v>2134</v>
      </c>
    </row>
    <row r="16645" spans="1:2" x14ac:dyDescent="0.25">
      <c r="A16645" s="3" t="s">
        <v>16744</v>
      </c>
      <c r="B16645" s="3" t="s">
        <v>2134</v>
      </c>
    </row>
    <row r="16646" spans="1:2" x14ac:dyDescent="0.25">
      <c r="A16646" s="3" t="s">
        <v>16745</v>
      </c>
      <c r="B16646" s="3" t="s">
        <v>2134</v>
      </c>
    </row>
    <row r="16647" spans="1:2" x14ac:dyDescent="0.25">
      <c r="A16647" s="3" t="s">
        <v>16746</v>
      </c>
      <c r="B16647" s="3" t="s">
        <v>2134</v>
      </c>
    </row>
    <row r="16648" spans="1:2" x14ac:dyDescent="0.25">
      <c r="A16648" s="3" t="s">
        <v>16747</v>
      </c>
      <c r="B16648" s="3" t="s">
        <v>2134</v>
      </c>
    </row>
    <row r="16649" spans="1:2" x14ac:dyDescent="0.25">
      <c r="A16649" s="3" t="s">
        <v>16748</v>
      </c>
      <c r="B16649" s="3" t="s">
        <v>2134</v>
      </c>
    </row>
    <row r="16650" spans="1:2" x14ac:dyDescent="0.25">
      <c r="A16650" s="3" t="s">
        <v>16749</v>
      </c>
      <c r="B16650" s="3" t="s">
        <v>2134</v>
      </c>
    </row>
    <row r="16651" spans="1:2" x14ac:dyDescent="0.25">
      <c r="A16651" s="3" t="s">
        <v>16750</v>
      </c>
      <c r="B16651" s="3" t="s">
        <v>2134</v>
      </c>
    </row>
    <row r="16652" spans="1:2" x14ac:dyDescent="0.25">
      <c r="A16652" s="3" t="s">
        <v>16751</v>
      </c>
      <c r="B16652" s="3" t="s">
        <v>2134</v>
      </c>
    </row>
    <row r="16653" spans="1:2" x14ac:dyDescent="0.25">
      <c r="A16653" s="3" t="s">
        <v>16752</v>
      </c>
      <c r="B16653" s="3" t="s">
        <v>2134</v>
      </c>
    </row>
    <row r="16654" spans="1:2" x14ac:dyDescent="0.25">
      <c r="A16654" s="3" t="s">
        <v>16753</v>
      </c>
      <c r="B16654" s="3" t="s">
        <v>2134</v>
      </c>
    </row>
    <row r="16655" spans="1:2" x14ac:dyDescent="0.25">
      <c r="A16655" s="3" t="s">
        <v>16754</v>
      </c>
      <c r="B16655" s="3" t="s">
        <v>2134</v>
      </c>
    </row>
    <row r="16656" spans="1:2" x14ac:dyDescent="0.25">
      <c r="A16656" s="3" t="s">
        <v>16755</v>
      </c>
      <c r="B16656" s="3" t="s">
        <v>2134</v>
      </c>
    </row>
    <row r="16657" spans="1:2" x14ac:dyDescent="0.25">
      <c r="A16657" s="3" t="s">
        <v>16756</v>
      </c>
      <c r="B16657" s="3" t="s">
        <v>2134</v>
      </c>
    </row>
    <row r="16658" spans="1:2" x14ac:dyDescent="0.25">
      <c r="A16658" s="3" t="s">
        <v>16757</v>
      </c>
      <c r="B16658" s="3" t="s">
        <v>2134</v>
      </c>
    </row>
    <row r="16659" spans="1:2" x14ac:dyDescent="0.25">
      <c r="A16659" s="3" t="s">
        <v>16758</v>
      </c>
      <c r="B16659" s="3" t="s">
        <v>2134</v>
      </c>
    </row>
    <row r="16660" spans="1:2" x14ac:dyDescent="0.25">
      <c r="A16660" s="3" t="s">
        <v>16759</v>
      </c>
      <c r="B16660" s="3" t="s">
        <v>2134</v>
      </c>
    </row>
    <row r="16661" spans="1:2" x14ac:dyDescent="0.25">
      <c r="A16661" s="3" t="s">
        <v>16760</v>
      </c>
      <c r="B16661" s="3" t="s">
        <v>2134</v>
      </c>
    </row>
    <row r="16662" spans="1:2" x14ac:dyDescent="0.25">
      <c r="A16662" s="3" t="s">
        <v>16761</v>
      </c>
      <c r="B16662" s="3" t="s">
        <v>2134</v>
      </c>
    </row>
    <row r="16663" spans="1:2" x14ac:dyDescent="0.25">
      <c r="A16663" s="3" t="s">
        <v>16762</v>
      </c>
      <c r="B16663" s="3" t="s">
        <v>2134</v>
      </c>
    </row>
    <row r="16664" spans="1:2" x14ac:dyDescent="0.25">
      <c r="A16664" s="3" t="s">
        <v>16763</v>
      </c>
      <c r="B16664" s="3" t="s">
        <v>2134</v>
      </c>
    </row>
    <row r="16665" spans="1:2" x14ac:dyDescent="0.25">
      <c r="A16665" s="3" t="s">
        <v>16764</v>
      </c>
      <c r="B16665" s="3" t="s">
        <v>2134</v>
      </c>
    </row>
    <row r="16666" spans="1:2" x14ac:dyDescent="0.25">
      <c r="A16666" s="3" t="s">
        <v>16765</v>
      </c>
      <c r="B16666" s="3" t="s">
        <v>2134</v>
      </c>
    </row>
    <row r="16667" spans="1:2" x14ac:dyDescent="0.25">
      <c r="A16667" s="3" t="s">
        <v>16766</v>
      </c>
      <c r="B16667" s="3" t="s">
        <v>2134</v>
      </c>
    </row>
    <row r="16668" spans="1:2" x14ac:dyDescent="0.25">
      <c r="A16668" s="3" t="s">
        <v>16767</v>
      </c>
      <c r="B16668" s="3" t="s">
        <v>2130</v>
      </c>
    </row>
    <row r="16669" spans="1:2" x14ac:dyDescent="0.25">
      <c r="A16669" s="3" t="s">
        <v>16768</v>
      </c>
      <c r="B16669" s="3" t="s">
        <v>2130</v>
      </c>
    </row>
    <row r="16670" spans="1:2" x14ac:dyDescent="0.25">
      <c r="A16670" s="3" t="s">
        <v>16769</v>
      </c>
      <c r="B16670" s="3" t="s">
        <v>2130</v>
      </c>
    </row>
    <row r="16671" spans="1:2" x14ac:dyDescent="0.25">
      <c r="A16671" s="3" t="s">
        <v>16770</v>
      </c>
      <c r="B16671" s="3" t="s">
        <v>2130</v>
      </c>
    </row>
    <row r="16672" spans="1:2" x14ac:dyDescent="0.25">
      <c r="A16672" s="3" t="s">
        <v>16771</v>
      </c>
      <c r="B16672" s="3" t="s">
        <v>2130</v>
      </c>
    </row>
    <row r="16673" spans="1:2" x14ac:dyDescent="0.25">
      <c r="A16673" s="3" t="s">
        <v>16772</v>
      </c>
      <c r="B16673" s="3" t="s">
        <v>2130</v>
      </c>
    </row>
    <row r="16674" spans="1:2" x14ac:dyDescent="0.25">
      <c r="A16674" s="3" t="s">
        <v>16773</v>
      </c>
      <c r="B16674" s="3" t="s">
        <v>2130</v>
      </c>
    </row>
    <row r="16675" spans="1:2" x14ac:dyDescent="0.25">
      <c r="A16675" s="3" t="s">
        <v>16774</v>
      </c>
      <c r="B16675" s="3" t="s">
        <v>2130</v>
      </c>
    </row>
    <row r="16676" spans="1:2" x14ac:dyDescent="0.25">
      <c r="A16676" s="3" t="s">
        <v>16775</v>
      </c>
      <c r="B16676" s="3" t="s">
        <v>2130</v>
      </c>
    </row>
    <row r="16677" spans="1:2" x14ac:dyDescent="0.25">
      <c r="A16677" s="3" t="s">
        <v>16776</v>
      </c>
      <c r="B16677" s="3" t="s">
        <v>2130</v>
      </c>
    </row>
    <row r="16678" spans="1:2" x14ac:dyDescent="0.25">
      <c r="A16678" s="3" t="s">
        <v>16777</v>
      </c>
      <c r="B16678" s="3" t="s">
        <v>2130</v>
      </c>
    </row>
    <row r="16679" spans="1:2" x14ac:dyDescent="0.25">
      <c r="A16679" s="3" t="s">
        <v>16778</v>
      </c>
      <c r="B16679" s="3" t="s">
        <v>2130</v>
      </c>
    </row>
    <row r="16680" spans="1:2" x14ac:dyDescent="0.25">
      <c r="A16680" s="3" t="s">
        <v>16779</v>
      </c>
      <c r="B16680" s="3" t="s">
        <v>2130</v>
      </c>
    </row>
    <row r="16681" spans="1:2" x14ac:dyDescent="0.25">
      <c r="A16681" s="3" t="s">
        <v>16780</v>
      </c>
      <c r="B16681" s="3" t="s">
        <v>2130</v>
      </c>
    </row>
    <row r="16682" spans="1:2" x14ac:dyDescent="0.25">
      <c r="A16682" s="3" t="s">
        <v>16781</v>
      </c>
      <c r="B16682" s="3" t="s">
        <v>2130</v>
      </c>
    </row>
    <row r="16683" spans="1:2" x14ac:dyDescent="0.25">
      <c r="A16683" s="3" t="s">
        <v>16782</v>
      </c>
      <c r="B16683" s="3" t="s">
        <v>2130</v>
      </c>
    </row>
    <row r="16684" spans="1:2" x14ac:dyDescent="0.25">
      <c r="A16684" s="3" t="s">
        <v>16783</v>
      </c>
      <c r="B16684" s="3" t="s">
        <v>2130</v>
      </c>
    </row>
    <row r="16685" spans="1:2" x14ac:dyDescent="0.25">
      <c r="A16685" s="3" t="s">
        <v>16784</v>
      </c>
      <c r="B16685" s="3" t="s">
        <v>2130</v>
      </c>
    </row>
    <row r="16686" spans="1:2" x14ac:dyDescent="0.25">
      <c r="A16686" s="3" t="s">
        <v>16785</v>
      </c>
      <c r="B16686" s="3" t="s">
        <v>2130</v>
      </c>
    </row>
    <row r="16687" spans="1:2" x14ac:dyDescent="0.25">
      <c r="A16687" s="3" t="s">
        <v>16786</v>
      </c>
      <c r="B16687" s="3" t="s">
        <v>2130</v>
      </c>
    </row>
    <row r="16688" spans="1:2" x14ac:dyDescent="0.25">
      <c r="A16688" s="3" t="s">
        <v>16787</v>
      </c>
      <c r="B16688" s="3" t="s">
        <v>2130</v>
      </c>
    </row>
    <row r="16689" spans="1:2" x14ac:dyDescent="0.25">
      <c r="A16689" s="3" t="s">
        <v>16788</v>
      </c>
      <c r="B16689" s="3" t="s">
        <v>2130</v>
      </c>
    </row>
    <row r="16690" spans="1:2" x14ac:dyDescent="0.25">
      <c r="A16690" s="3" t="s">
        <v>16789</v>
      </c>
      <c r="B16690" s="3" t="s">
        <v>2130</v>
      </c>
    </row>
    <row r="16691" spans="1:2" x14ac:dyDescent="0.25">
      <c r="A16691" s="3" t="s">
        <v>16790</v>
      </c>
      <c r="B16691" s="3" t="s">
        <v>2130</v>
      </c>
    </row>
    <row r="16692" spans="1:2" x14ac:dyDescent="0.25">
      <c r="A16692" s="3" t="s">
        <v>16791</v>
      </c>
      <c r="B16692" s="3" t="s">
        <v>2130</v>
      </c>
    </row>
    <row r="16693" spans="1:2" x14ac:dyDescent="0.25">
      <c r="A16693" s="3" t="s">
        <v>16792</v>
      </c>
      <c r="B16693" s="3" t="s">
        <v>2130</v>
      </c>
    </row>
    <row r="16694" spans="1:2" x14ac:dyDescent="0.25">
      <c r="A16694" s="3" t="s">
        <v>16793</v>
      </c>
      <c r="B16694" s="3" t="s">
        <v>2130</v>
      </c>
    </row>
    <row r="16695" spans="1:2" x14ac:dyDescent="0.25">
      <c r="A16695" s="3" t="s">
        <v>16794</v>
      </c>
      <c r="B16695" s="3" t="s">
        <v>2130</v>
      </c>
    </row>
    <row r="16696" spans="1:2" x14ac:dyDescent="0.25">
      <c r="A16696" s="3" t="s">
        <v>16795</v>
      </c>
      <c r="B16696" s="3" t="s">
        <v>2130</v>
      </c>
    </row>
    <row r="16697" spans="1:2" x14ac:dyDescent="0.25">
      <c r="A16697" s="3" t="s">
        <v>16796</v>
      </c>
      <c r="B16697" s="3" t="s">
        <v>2130</v>
      </c>
    </row>
    <row r="16698" spans="1:2" x14ac:dyDescent="0.25">
      <c r="A16698" s="3" t="s">
        <v>16797</v>
      </c>
      <c r="B16698" s="3" t="s">
        <v>2130</v>
      </c>
    </row>
    <row r="16699" spans="1:2" x14ac:dyDescent="0.25">
      <c r="A16699" s="3" t="s">
        <v>16798</v>
      </c>
      <c r="B16699" s="3" t="s">
        <v>2130</v>
      </c>
    </row>
    <row r="16700" spans="1:2" x14ac:dyDescent="0.25">
      <c r="A16700" s="3" t="s">
        <v>16799</v>
      </c>
      <c r="B16700" s="3" t="s">
        <v>2130</v>
      </c>
    </row>
    <row r="16701" spans="1:2" x14ac:dyDescent="0.25">
      <c r="A16701" s="3" t="s">
        <v>16800</v>
      </c>
      <c r="B16701" s="3" t="s">
        <v>2130</v>
      </c>
    </row>
    <row r="16702" spans="1:2" x14ac:dyDescent="0.25">
      <c r="A16702" s="3" t="s">
        <v>16801</v>
      </c>
      <c r="B16702" s="3" t="s">
        <v>2130</v>
      </c>
    </row>
    <row r="16703" spans="1:2" x14ac:dyDescent="0.25">
      <c r="A16703" s="3" t="s">
        <v>16802</v>
      </c>
      <c r="B16703" s="3" t="s">
        <v>2130</v>
      </c>
    </row>
    <row r="16704" spans="1:2" x14ac:dyDescent="0.25">
      <c r="A16704" s="3" t="s">
        <v>16803</v>
      </c>
      <c r="B16704" s="3" t="s">
        <v>2130</v>
      </c>
    </row>
    <row r="16705" spans="1:2" x14ac:dyDescent="0.25">
      <c r="A16705" s="3" t="s">
        <v>16804</v>
      </c>
      <c r="B16705" s="3" t="s">
        <v>2130</v>
      </c>
    </row>
    <row r="16706" spans="1:2" x14ac:dyDescent="0.25">
      <c r="A16706" s="3" t="s">
        <v>16805</v>
      </c>
      <c r="B16706" s="3" t="s">
        <v>2130</v>
      </c>
    </row>
    <row r="16707" spans="1:2" x14ac:dyDescent="0.25">
      <c r="A16707" s="3" t="s">
        <v>16806</v>
      </c>
      <c r="B16707" s="3" t="s">
        <v>2130</v>
      </c>
    </row>
    <row r="16708" spans="1:2" x14ac:dyDescent="0.25">
      <c r="A16708" s="3" t="s">
        <v>16807</v>
      </c>
      <c r="B16708" s="3" t="s">
        <v>2130</v>
      </c>
    </row>
    <row r="16709" spans="1:2" x14ac:dyDescent="0.25">
      <c r="A16709" s="3" t="s">
        <v>16808</v>
      </c>
      <c r="B16709" s="3" t="s">
        <v>2130</v>
      </c>
    </row>
    <row r="16710" spans="1:2" x14ac:dyDescent="0.25">
      <c r="A16710" s="3" t="s">
        <v>16809</v>
      </c>
      <c r="B16710" s="3" t="s">
        <v>2130</v>
      </c>
    </row>
    <row r="16711" spans="1:2" x14ac:dyDescent="0.25">
      <c r="A16711" s="3" t="s">
        <v>16810</v>
      </c>
      <c r="B16711" s="3" t="s">
        <v>2130</v>
      </c>
    </row>
    <row r="16712" spans="1:2" x14ac:dyDescent="0.25">
      <c r="A16712" s="3" t="s">
        <v>16811</v>
      </c>
      <c r="B16712" s="3" t="s">
        <v>2130</v>
      </c>
    </row>
    <row r="16713" spans="1:2" x14ac:dyDescent="0.25">
      <c r="A16713" s="3" t="s">
        <v>16812</v>
      </c>
      <c r="B16713" s="3" t="s">
        <v>2130</v>
      </c>
    </row>
    <row r="16714" spans="1:2" x14ac:dyDescent="0.25">
      <c r="A16714" s="3" t="s">
        <v>16813</v>
      </c>
      <c r="B16714" s="3" t="s">
        <v>2130</v>
      </c>
    </row>
    <row r="16715" spans="1:2" x14ac:dyDescent="0.25">
      <c r="A16715" s="3" t="s">
        <v>16814</v>
      </c>
      <c r="B16715" s="3" t="s">
        <v>2130</v>
      </c>
    </row>
    <row r="16716" spans="1:2" x14ac:dyDescent="0.25">
      <c r="A16716" s="3" t="s">
        <v>16815</v>
      </c>
      <c r="B16716" s="3" t="s">
        <v>2130</v>
      </c>
    </row>
    <row r="16717" spans="1:2" x14ac:dyDescent="0.25">
      <c r="A16717" s="3" t="s">
        <v>16816</v>
      </c>
      <c r="B16717" s="3" t="s">
        <v>2130</v>
      </c>
    </row>
    <row r="16718" spans="1:2" x14ac:dyDescent="0.25">
      <c r="A16718" s="3" t="s">
        <v>16817</v>
      </c>
      <c r="B16718" s="3" t="s">
        <v>2130</v>
      </c>
    </row>
    <row r="16719" spans="1:2" x14ac:dyDescent="0.25">
      <c r="A16719" s="3" t="s">
        <v>16818</v>
      </c>
      <c r="B16719" s="3" t="s">
        <v>2130</v>
      </c>
    </row>
    <row r="16720" spans="1:2" x14ac:dyDescent="0.25">
      <c r="A16720" s="3" t="s">
        <v>16819</v>
      </c>
      <c r="B16720" s="3" t="s">
        <v>2130</v>
      </c>
    </row>
    <row r="16721" spans="1:2" x14ac:dyDescent="0.25">
      <c r="A16721" s="3" t="s">
        <v>16820</v>
      </c>
      <c r="B16721" s="3" t="s">
        <v>2130</v>
      </c>
    </row>
    <row r="16722" spans="1:2" x14ac:dyDescent="0.25">
      <c r="A16722" s="3" t="s">
        <v>16821</v>
      </c>
      <c r="B16722" s="3" t="s">
        <v>2130</v>
      </c>
    </row>
    <row r="16723" spans="1:2" x14ac:dyDescent="0.25">
      <c r="A16723" s="3" t="s">
        <v>16822</v>
      </c>
      <c r="B16723" s="3" t="s">
        <v>2130</v>
      </c>
    </row>
    <row r="16724" spans="1:2" x14ac:dyDescent="0.25">
      <c r="A16724" s="3" t="s">
        <v>16823</v>
      </c>
      <c r="B16724" s="3" t="s">
        <v>2130</v>
      </c>
    </row>
    <row r="16725" spans="1:2" x14ac:dyDescent="0.25">
      <c r="A16725" s="3" t="s">
        <v>16824</v>
      </c>
      <c r="B16725" s="3" t="s">
        <v>2130</v>
      </c>
    </row>
    <row r="16726" spans="1:2" x14ac:dyDescent="0.25">
      <c r="A16726" s="3" t="s">
        <v>16825</v>
      </c>
      <c r="B16726" s="3" t="s">
        <v>2130</v>
      </c>
    </row>
    <row r="16727" spans="1:2" x14ac:dyDescent="0.25">
      <c r="A16727" s="3" t="s">
        <v>16826</v>
      </c>
      <c r="B16727" s="3" t="s">
        <v>2130</v>
      </c>
    </row>
    <row r="16728" spans="1:2" x14ac:dyDescent="0.25">
      <c r="A16728" s="3" t="s">
        <v>16827</v>
      </c>
      <c r="B16728" s="3" t="s">
        <v>2130</v>
      </c>
    </row>
    <row r="16729" spans="1:2" x14ac:dyDescent="0.25">
      <c r="A16729" s="3" t="s">
        <v>16828</v>
      </c>
      <c r="B16729" s="3" t="s">
        <v>2130</v>
      </c>
    </row>
    <row r="16730" spans="1:2" x14ac:dyDescent="0.25">
      <c r="A16730" s="3" t="s">
        <v>16829</v>
      </c>
      <c r="B16730" s="3" t="s">
        <v>2130</v>
      </c>
    </row>
    <row r="16731" spans="1:2" x14ac:dyDescent="0.25">
      <c r="A16731" s="3" t="s">
        <v>16830</v>
      </c>
      <c r="B16731" s="3" t="s">
        <v>2130</v>
      </c>
    </row>
    <row r="16732" spans="1:2" x14ac:dyDescent="0.25">
      <c r="A16732" s="3" t="s">
        <v>16831</v>
      </c>
      <c r="B16732" s="3" t="s">
        <v>2130</v>
      </c>
    </row>
    <row r="16733" spans="1:2" x14ac:dyDescent="0.25">
      <c r="A16733" s="3" t="s">
        <v>16832</v>
      </c>
      <c r="B16733" s="3" t="s">
        <v>2130</v>
      </c>
    </row>
    <row r="16734" spans="1:2" x14ac:dyDescent="0.25">
      <c r="A16734" s="3" t="s">
        <v>16833</v>
      </c>
      <c r="B16734" s="3" t="s">
        <v>2130</v>
      </c>
    </row>
    <row r="16735" spans="1:2" x14ac:dyDescent="0.25">
      <c r="A16735" s="3" t="s">
        <v>16834</v>
      </c>
      <c r="B16735" s="3" t="s">
        <v>2130</v>
      </c>
    </row>
    <row r="16736" spans="1:2" x14ac:dyDescent="0.25">
      <c r="A16736" s="3" t="s">
        <v>16835</v>
      </c>
      <c r="B16736" s="3" t="s">
        <v>2130</v>
      </c>
    </row>
    <row r="16737" spans="1:2" x14ac:dyDescent="0.25">
      <c r="A16737" s="3" t="s">
        <v>16836</v>
      </c>
      <c r="B16737" s="3" t="s">
        <v>2130</v>
      </c>
    </row>
    <row r="16738" spans="1:2" x14ac:dyDescent="0.25">
      <c r="A16738" s="3" t="s">
        <v>16837</v>
      </c>
      <c r="B16738" s="3" t="s">
        <v>2130</v>
      </c>
    </row>
    <row r="16739" spans="1:2" x14ac:dyDescent="0.25">
      <c r="A16739" s="3" t="s">
        <v>16838</v>
      </c>
      <c r="B16739" s="3" t="s">
        <v>2130</v>
      </c>
    </row>
    <row r="16740" spans="1:2" x14ac:dyDescent="0.25">
      <c r="A16740" s="3" t="s">
        <v>16839</v>
      </c>
      <c r="B16740" s="3" t="s">
        <v>2130</v>
      </c>
    </row>
    <row r="16741" spans="1:2" x14ac:dyDescent="0.25">
      <c r="A16741" s="3" t="s">
        <v>16840</v>
      </c>
      <c r="B16741" s="3" t="s">
        <v>2130</v>
      </c>
    </row>
    <row r="16742" spans="1:2" x14ac:dyDescent="0.25">
      <c r="A16742" s="3" t="s">
        <v>16841</v>
      </c>
      <c r="B16742" s="3" t="s">
        <v>2130</v>
      </c>
    </row>
    <row r="16743" spans="1:2" x14ac:dyDescent="0.25">
      <c r="A16743" s="3" t="s">
        <v>16842</v>
      </c>
      <c r="B16743" s="3" t="s">
        <v>2130</v>
      </c>
    </row>
    <row r="16744" spans="1:2" x14ac:dyDescent="0.25">
      <c r="A16744" s="3" t="s">
        <v>16843</v>
      </c>
      <c r="B16744" s="3" t="s">
        <v>2130</v>
      </c>
    </row>
    <row r="16745" spans="1:2" x14ac:dyDescent="0.25">
      <c r="A16745" s="3" t="s">
        <v>16844</v>
      </c>
      <c r="B16745" s="3" t="s">
        <v>2130</v>
      </c>
    </row>
    <row r="16746" spans="1:2" x14ac:dyDescent="0.25">
      <c r="A16746" s="3" t="s">
        <v>16845</v>
      </c>
      <c r="B16746" s="3" t="s">
        <v>2130</v>
      </c>
    </row>
    <row r="16747" spans="1:2" x14ac:dyDescent="0.25">
      <c r="A16747" s="3" t="s">
        <v>16846</v>
      </c>
      <c r="B16747" s="3" t="s">
        <v>2130</v>
      </c>
    </row>
    <row r="16748" spans="1:2" x14ac:dyDescent="0.25">
      <c r="A16748" s="3" t="s">
        <v>16847</v>
      </c>
      <c r="B16748" s="3" t="s">
        <v>2130</v>
      </c>
    </row>
    <row r="16749" spans="1:2" x14ac:dyDescent="0.25">
      <c r="A16749" s="3" t="s">
        <v>16848</v>
      </c>
      <c r="B16749" s="3" t="s">
        <v>2130</v>
      </c>
    </row>
    <row r="16750" spans="1:2" x14ac:dyDescent="0.25">
      <c r="A16750" s="3" t="s">
        <v>16849</v>
      </c>
      <c r="B16750" s="3" t="s">
        <v>2130</v>
      </c>
    </row>
    <row r="16751" spans="1:2" x14ac:dyDescent="0.25">
      <c r="A16751" s="3" t="s">
        <v>16850</v>
      </c>
      <c r="B16751" s="3" t="s">
        <v>2130</v>
      </c>
    </row>
    <row r="16752" spans="1:2" x14ac:dyDescent="0.25">
      <c r="A16752" s="3" t="s">
        <v>16851</v>
      </c>
      <c r="B16752" s="3" t="s">
        <v>2130</v>
      </c>
    </row>
    <row r="16753" spans="1:2" x14ac:dyDescent="0.25">
      <c r="A16753" s="3" t="s">
        <v>16852</v>
      </c>
      <c r="B16753" s="3" t="s">
        <v>2130</v>
      </c>
    </row>
    <row r="16754" spans="1:2" x14ac:dyDescent="0.25">
      <c r="A16754" s="3" t="s">
        <v>16853</v>
      </c>
      <c r="B16754" s="3" t="s">
        <v>2130</v>
      </c>
    </row>
    <row r="16755" spans="1:2" x14ac:dyDescent="0.25">
      <c r="A16755" s="3" t="s">
        <v>16854</v>
      </c>
      <c r="B16755" s="3" t="s">
        <v>2130</v>
      </c>
    </row>
    <row r="16756" spans="1:2" x14ac:dyDescent="0.25">
      <c r="A16756" s="3" t="s">
        <v>16855</v>
      </c>
      <c r="B16756" s="3" t="s">
        <v>2130</v>
      </c>
    </row>
    <row r="16757" spans="1:2" x14ac:dyDescent="0.25">
      <c r="A16757" s="3" t="s">
        <v>16856</v>
      </c>
      <c r="B16757" s="3" t="s">
        <v>2130</v>
      </c>
    </row>
    <row r="16758" spans="1:2" x14ac:dyDescent="0.25">
      <c r="A16758" s="3" t="s">
        <v>16857</v>
      </c>
      <c r="B16758" s="3" t="s">
        <v>2130</v>
      </c>
    </row>
    <row r="16759" spans="1:2" x14ac:dyDescent="0.25">
      <c r="A16759" s="3" t="s">
        <v>16858</v>
      </c>
      <c r="B16759" s="3" t="s">
        <v>2130</v>
      </c>
    </row>
    <row r="16760" spans="1:2" x14ac:dyDescent="0.25">
      <c r="A16760" s="3" t="s">
        <v>16859</v>
      </c>
      <c r="B16760" s="3" t="s">
        <v>2130</v>
      </c>
    </row>
    <row r="16761" spans="1:2" x14ac:dyDescent="0.25">
      <c r="A16761" s="3" t="s">
        <v>16860</v>
      </c>
      <c r="B16761" s="3" t="s">
        <v>2130</v>
      </c>
    </row>
    <row r="16762" spans="1:2" x14ac:dyDescent="0.25">
      <c r="A16762" s="3" t="s">
        <v>16861</v>
      </c>
      <c r="B16762" s="3" t="s">
        <v>8913</v>
      </c>
    </row>
    <row r="16763" spans="1:2" x14ac:dyDescent="0.25">
      <c r="A16763" s="3" t="s">
        <v>16862</v>
      </c>
      <c r="B16763" s="3" t="s">
        <v>8913</v>
      </c>
    </row>
    <row r="16764" spans="1:2" x14ac:dyDescent="0.25">
      <c r="A16764" s="3" t="s">
        <v>16863</v>
      </c>
      <c r="B16764" s="3" t="s">
        <v>8913</v>
      </c>
    </row>
    <row r="16765" spans="1:2" x14ac:dyDescent="0.25">
      <c r="A16765" s="3" t="s">
        <v>16864</v>
      </c>
      <c r="B16765" s="3" t="s">
        <v>8913</v>
      </c>
    </row>
    <row r="16766" spans="1:2" x14ac:dyDescent="0.25">
      <c r="A16766" s="3" t="s">
        <v>16865</v>
      </c>
      <c r="B16766" s="3" t="s">
        <v>8913</v>
      </c>
    </row>
    <row r="16767" spans="1:2" x14ac:dyDescent="0.25">
      <c r="A16767" s="3" t="s">
        <v>16866</v>
      </c>
      <c r="B16767" s="3" t="s">
        <v>8913</v>
      </c>
    </row>
    <row r="16768" spans="1:2" x14ac:dyDescent="0.25">
      <c r="A16768" s="3" t="s">
        <v>16867</v>
      </c>
      <c r="B16768" s="3" t="s">
        <v>8913</v>
      </c>
    </row>
    <row r="16769" spans="1:2" x14ac:dyDescent="0.25">
      <c r="A16769" s="3" t="s">
        <v>16868</v>
      </c>
      <c r="B16769" s="3" t="s">
        <v>8913</v>
      </c>
    </row>
    <row r="16770" spans="1:2" x14ac:dyDescent="0.25">
      <c r="A16770" s="3" t="s">
        <v>16869</v>
      </c>
      <c r="B16770" s="3" t="s">
        <v>8913</v>
      </c>
    </row>
    <row r="16771" spans="1:2" x14ac:dyDescent="0.25">
      <c r="A16771" s="3" t="s">
        <v>16870</v>
      </c>
      <c r="B16771" s="3" t="s">
        <v>8914</v>
      </c>
    </row>
    <row r="16772" spans="1:2" x14ac:dyDescent="0.25">
      <c r="A16772" s="3" t="s">
        <v>16871</v>
      </c>
      <c r="B16772" s="3" t="s">
        <v>8914</v>
      </c>
    </row>
    <row r="16773" spans="1:2" x14ac:dyDescent="0.25">
      <c r="A16773" s="3" t="s">
        <v>16872</v>
      </c>
      <c r="B16773" s="3" t="s">
        <v>8914</v>
      </c>
    </row>
    <row r="16774" spans="1:2" x14ac:dyDescent="0.25">
      <c r="A16774" s="3" t="s">
        <v>16873</v>
      </c>
      <c r="B16774" s="3" t="s">
        <v>8914</v>
      </c>
    </row>
    <row r="16775" spans="1:2" x14ac:dyDescent="0.25">
      <c r="A16775" s="3" t="s">
        <v>16874</v>
      </c>
      <c r="B16775" s="3" t="s">
        <v>8914</v>
      </c>
    </row>
    <row r="16776" spans="1:2" x14ac:dyDescent="0.25">
      <c r="A16776" s="3" t="s">
        <v>16875</v>
      </c>
      <c r="B16776" s="3" t="s">
        <v>8914</v>
      </c>
    </row>
    <row r="16777" spans="1:2" x14ac:dyDescent="0.25">
      <c r="A16777" s="3" t="s">
        <v>16876</v>
      </c>
      <c r="B16777" s="3" t="s">
        <v>8914</v>
      </c>
    </row>
    <row r="16778" spans="1:2" x14ac:dyDescent="0.25">
      <c r="A16778" s="3" t="s">
        <v>16877</v>
      </c>
      <c r="B16778" s="3" t="s">
        <v>8914</v>
      </c>
    </row>
    <row r="16779" spans="1:2" x14ac:dyDescent="0.25">
      <c r="A16779" s="3" t="s">
        <v>16878</v>
      </c>
      <c r="B16779" s="3" t="s">
        <v>8914</v>
      </c>
    </row>
    <row r="16780" spans="1:2" x14ac:dyDescent="0.25">
      <c r="A16780" s="3" t="s">
        <v>16879</v>
      </c>
      <c r="B16780" s="3" t="s">
        <v>8914</v>
      </c>
    </row>
    <row r="16781" spans="1:2" x14ac:dyDescent="0.25">
      <c r="A16781" s="3" t="s">
        <v>16880</v>
      </c>
      <c r="B16781" s="3" t="s">
        <v>8914</v>
      </c>
    </row>
    <row r="16782" spans="1:2" x14ac:dyDescent="0.25">
      <c r="A16782" s="3" t="s">
        <v>16881</v>
      </c>
      <c r="B16782" s="3" t="s">
        <v>8914</v>
      </c>
    </row>
    <row r="16783" spans="1:2" x14ac:dyDescent="0.25">
      <c r="A16783" s="3" t="s">
        <v>16882</v>
      </c>
      <c r="B16783" s="3" t="s">
        <v>8914</v>
      </c>
    </row>
    <row r="16784" spans="1:2" x14ac:dyDescent="0.25">
      <c r="A16784" s="3" t="s">
        <v>16883</v>
      </c>
      <c r="B16784" s="3" t="s">
        <v>8914</v>
      </c>
    </row>
    <row r="16785" spans="1:2" x14ac:dyDescent="0.25">
      <c r="A16785" s="3" t="s">
        <v>16884</v>
      </c>
      <c r="B16785" s="3" t="s">
        <v>8914</v>
      </c>
    </row>
    <row r="16786" spans="1:2" x14ac:dyDescent="0.25">
      <c r="A16786" s="3" t="s">
        <v>16885</v>
      </c>
      <c r="B16786" s="3" t="s">
        <v>8914</v>
      </c>
    </row>
    <row r="16787" spans="1:2" x14ac:dyDescent="0.25">
      <c r="A16787" s="3" t="s">
        <v>16886</v>
      </c>
      <c r="B16787" s="3" t="s">
        <v>8914</v>
      </c>
    </row>
    <row r="16788" spans="1:2" x14ac:dyDescent="0.25">
      <c r="A16788" s="3" t="s">
        <v>16887</v>
      </c>
      <c r="B16788" s="3" t="s">
        <v>8914</v>
      </c>
    </row>
    <row r="16789" spans="1:2" x14ac:dyDescent="0.25">
      <c r="A16789" s="3" t="s">
        <v>16888</v>
      </c>
      <c r="B16789" s="3" t="s">
        <v>8914</v>
      </c>
    </row>
    <row r="16790" spans="1:2" x14ac:dyDescent="0.25">
      <c r="A16790" s="3" t="s">
        <v>16889</v>
      </c>
      <c r="B16790" s="3" t="s">
        <v>8914</v>
      </c>
    </row>
    <row r="16791" spans="1:2" x14ac:dyDescent="0.25">
      <c r="A16791" s="3" t="s">
        <v>16890</v>
      </c>
      <c r="B16791" s="3" t="s">
        <v>8914</v>
      </c>
    </row>
    <row r="16792" spans="1:2" x14ac:dyDescent="0.25">
      <c r="A16792" s="3" t="s">
        <v>16891</v>
      </c>
      <c r="B16792" s="3" t="s">
        <v>8914</v>
      </c>
    </row>
    <row r="16793" spans="1:2" x14ac:dyDescent="0.25">
      <c r="A16793" s="3" t="s">
        <v>16892</v>
      </c>
      <c r="B16793" s="3" t="s">
        <v>8914</v>
      </c>
    </row>
    <row r="16794" spans="1:2" x14ac:dyDescent="0.25">
      <c r="A16794" s="3" t="s">
        <v>16893</v>
      </c>
      <c r="B16794" s="3" t="s">
        <v>8914</v>
      </c>
    </row>
    <row r="16795" spans="1:2" x14ac:dyDescent="0.25">
      <c r="A16795" s="3" t="s">
        <v>16894</v>
      </c>
      <c r="B16795" s="3" t="s">
        <v>8914</v>
      </c>
    </row>
    <row r="16796" spans="1:2" x14ac:dyDescent="0.25">
      <c r="A16796" s="3" t="s">
        <v>16895</v>
      </c>
      <c r="B16796" s="3" t="s">
        <v>8914</v>
      </c>
    </row>
    <row r="16797" spans="1:2" x14ac:dyDescent="0.25">
      <c r="A16797" s="3" t="s">
        <v>16896</v>
      </c>
      <c r="B16797" s="3" t="s">
        <v>8914</v>
      </c>
    </row>
    <row r="16798" spans="1:2" x14ac:dyDescent="0.25">
      <c r="A16798" s="3" t="s">
        <v>16897</v>
      </c>
      <c r="B16798" s="3" t="s">
        <v>8914</v>
      </c>
    </row>
    <row r="16799" spans="1:2" x14ac:dyDescent="0.25">
      <c r="A16799" s="3" t="s">
        <v>16898</v>
      </c>
      <c r="B16799" s="3" t="s">
        <v>8914</v>
      </c>
    </row>
    <row r="16800" spans="1:2" x14ac:dyDescent="0.25">
      <c r="A16800" s="3" t="s">
        <v>16899</v>
      </c>
      <c r="B16800" s="3" t="s">
        <v>8914</v>
      </c>
    </row>
    <row r="16801" spans="1:2" x14ac:dyDescent="0.25">
      <c r="A16801" s="3" t="s">
        <v>16900</v>
      </c>
      <c r="B16801" s="3" t="s">
        <v>8914</v>
      </c>
    </row>
    <row r="16802" spans="1:2" x14ac:dyDescent="0.25">
      <c r="A16802" s="3" t="s">
        <v>16901</v>
      </c>
      <c r="B16802" s="3" t="s">
        <v>8914</v>
      </c>
    </row>
    <row r="16803" spans="1:2" x14ac:dyDescent="0.25">
      <c r="A16803" s="3" t="s">
        <v>16902</v>
      </c>
      <c r="B16803" s="3" t="s">
        <v>8914</v>
      </c>
    </row>
    <row r="16804" spans="1:2" x14ac:dyDescent="0.25">
      <c r="A16804" s="3" t="s">
        <v>16903</v>
      </c>
      <c r="B16804" s="3" t="s">
        <v>8914</v>
      </c>
    </row>
    <row r="16805" spans="1:2" x14ac:dyDescent="0.25">
      <c r="A16805" s="3" t="s">
        <v>16904</v>
      </c>
      <c r="B16805" s="3" t="s">
        <v>8914</v>
      </c>
    </row>
    <row r="16806" spans="1:2" x14ac:dyDescent="0.25">
      <c r="A16806" s="3" t="s">
        <v>16905</v>
      </c>
      <c r="B16806" s="3" t="s">
        <v>8914</v>
      </c>
    </row>
    <row r="16807" spans="1:2" x14ac:dyDescent="0.25">
      <c r="A16807" s="3" t="s">
        <v>16906</v>
      </c>
      <c r="B16807" s="3" t="s">
        <v>8914</v>
      </c>
    </row>
    <row r="16808" spans="1:2" x14ac:dyDescent="0.25">
      <c r="A16808" s="3" t="s">
        <v>16907</v>
      </c>
      <c r="B16808" s="3" t="s">
        <v>8914</v>
      </c>
    </row>
    <row r="16809" spans="1:2" x14ac:dyDescent="0.25">
      <c r="A16809" s="3" t="s">
        <v>16908</v>
      </c>
      <c r="B16809" s="3" t="s">
        <v>8914</v>
      </c>
    </row>
    <row r="16810" spans="1:2" x14ac:dyDescent="0.25">
      <c r="A16810" s="3" t="s">
        <v>16909</v>
      </c>
      <c r="B16810" s="3" t="s">
        <v>8914</v>
      </c>
    </row>
    <row r="16811" spans="1:2" x14ac:dyDescent="0.25">
      <c r="A16811" s="3" t="s">
        <v>16910</v>
      </c>
      <c r="B16811" s="3" t="s">
        <v>8914</v>
      </c>
    </row>
    <row r="16812" spans="1:2" x14ac:dyDescent="0.25">
      <c r="A16812" s="3" t="s">
        <v>16911</v>
      </c>
      <c r="B16812" s="3" t="s">
        <v>8914</v>
      </c>
    </row>
    <row r="16813" spans="1:2" x14ac:dyDescent="0.25">
      <c r="A16813" s="3" t="s">
        <v>16912</v>
      </c>
      <c r="B16813" s="3" t="s">
        <v>8914</v>
      </c>
    </row>
    <row r="16814" spans="1:2" x14ac:dyDescent="0.25">
      <c r="A16814" s="3" t="s">
        <v>16913</v>
      </c>
      <c r="B16814" s="3" t="s">
        <v>8914</v>
      </c>
    </row>
    <row r="16815" spans="1:2" x14ac:dyDescent="0.25">
      <c r="A16815" s="3" t="s">
        <v>16914</v>
      </c>
      <c r="B16815" s="3" t="s">
        <v>8914</v>
      </c>
    </row>
    <row r="16816" spans="1:2" x14ac:dyDescent="0.25">
      <c r="A16816" s="3" t="s">
        <v>16915</v>
      </c>
      <c r="B16816" s="3" t="s">
        <v>8914</v>
      </c>
    </row>
    <row r="16817" spans="1:2" x14ac:dyDescent="0.25">
      <c r="A16817" s="3" t="s">
        <v>16916</v>
      </c>
      <c r="B16817" s="3" t="s">
        <v>8914</v>
      </c>
    </row>
    <row r="16818" spans="1:2" x14ac:dyDescent="0.25">
      <c r="A16818" s="3" t="s">
        <v>16917</v>
      </c>
      <c r="B16818" s="3" t="s">
        <v>8914</v>
      </c>
    </row>
    <row r="16819" spans="1:2" x14ac:dyDescent="0.25">
      <c r="A16819" s="3" t="s">
        <v>16918</v>
      </c>
      <c r="B16819" s="3" t="s">
        <v>8914</v>
      </c>
    </row>
    <row r="16820" spans="1:2" x14ac:dyDescent="0.25">
      <c r="A16820" s="3" t="s">
        <v>16919</v>
      </c>
      <c r="B16820" s="3" t="s">
        <v>8914</v>
      </c>
    </row>
    <row r="16821" spans="1:2" x14ac:dyDescent="0.25">
      <c r="A16821" s="3" t="s">
        <v>16920</v>
      </c>
      <c r="B16821" s="3" t="s">
        <v>8914</v>
      </c>
    </row>
    <row r="16822" spans="1:2" x14ac:dyDescent="0.25">
      <c r="A16822" s="3" t="s">
        <v>16921</v>
      </c>
      <c r="B16822" s="3" t="s">
        <v>8914</v>
      </c>
    </row>
    <row r="16823" spans="1:2" x14ac:dyDescent="0.25">
      <c r="A16823" s="3" t="s">
        <v>16922</v>
      </c>
      <c r="B16823" s="3" t="s">
        <v>8914</v>
      </c>
    </row>
    <row r="16824" spans="1:2" x14ac:dyDescent="0.25">
      <c r="A16824" s="3" t="s">
        <v>16923</v>
      </c>
      <c r="B16824" s="3" t="s">
        <v>8914</v>
      </c>
    </row>
    <row r="16825" spans="1:2" x14ac:dyDescent="0.25">
      <c r="A16825" s="3" t="s">
        <v>16924</v>
      </c>
      <c r="B16825" s="3" t="s">
        <v>8914</v>
      </c>
    </row>
    <row r="16826" spans="1:2" x14ac:dyDescent="0.25">
      <c r="A16826" s="3" t="s">
        <v>16925</v>
      </c>
      <c r="B16826" s="3" t="s">
        <v>8914</v>
      </c>
    </row>
    <row r="16827" spans="1:2" x14ac:dyDescent="0.25">
      <c r="A16827" s="3" t="s">
        <v>16926</v>
      </c>
      <c r="B16827" s="3" t="s">
        <v>8914</v>
      </c>
    </row>
    <row r="16828" spans="1:2" x14ac:dyDescent="0.25">
      <c r="A16828" s="3" t="s">
        <v>16927</v>
      </c>
      <c r="B16828" s="3" t="s">
        <v>8914</v>
      </c>
    </row>
    <row r="16829" spans="1:2" x14ac:dyDescent="0.25">
      <c r="A16829" s="3" t="s">
        <v>16928</v>
      </c>
      <c r="B16829" s="3" t="s">
        <v>8914</v>
      </c>
    </row>
    <row r="16830" spans="1:2" x14ac:dyDescent="0.25">
      <c r="A16830" s="3" t="s">
        <v>16929</v>
      </c>
      <c r="B16830" s="3" t="s">
        <v>8914</v>
      </c>
    </row>
    <row r="16831" spans="1:2" x14ac:dyDescent="0.25">
      <c r="A16831" s="3" t="s">
        <v>16930</v>
      </c>
      <c r="B16831" s="3" t="s">
        <v>8914</v>
      </c>
    </row>
    <row r="16832" spans="1:2" x14ac:dyDescent="0.25">
      <c r="A16832" s="3" t="s">
        <v>16931</v>
      </c>
      <c r="B16832" s="3" t="s">
        <v>8914</v>
      </c>
    </row>
    <row r="16833" spans="1:2" x14ac:dyDescent="0.25">
      <c r="A16833" s="3" t="s">
        <v>16932</v>
      </c>
      <c r="B16833" s="3" t="s">
        <v>8914</v>
      </c>
    </row>
    <row r="16834" spans="1:2" x14ac:dyDescent="0.25">
      <c r="A16834" s="3" t="s">
        <v>16933</v>
      </c>
      <c r="B16834" s="3" t="s">
        <v>8914</v>
      </c>
    </row>
    <row r="16835" spans="1:2" x14ac:dyDescent="0.25">
      <c r="A16835" s="3" t="s">
        <v>16934</v>
      </c>
      <c r="B16835" s="3" t="s">
        <v>8914</v>
      </c>
    </row>
    <row r="16836" spans="1:2" x14ac:dyDescent="0.25">
      <c r="A16836" s="3" t="s">
        <v>16935</v>
      </c>
      <c r="B16836" s="3" t="s">
        <v>8914</v>
      </c>
    </row>
    <row r="16837" spans="1:2" x14ac:dyDescent="0.25">
      <c r="A16837" s="3" t="s">
        <v>16936</v>
      </c>
      <c r="B16837" s="3" t="s">
        <v>8914</v>
      </c>
    </row>
    <row r="16838" spans="1:2" x14ac:dyDescent="0.25">
      <c r="A16838" s="3" t="s">
        <v>16937</v>
      </c>
      <c r="B16838" s="3" t="s">
        <v>8914</v>
      </c>
    </row>
    <row r="16839" spans="1:2" x14ac:dyDescent="0.25">
      <c r="A16839" s="3" t="s">
        <v>16938</v>
      </c>
      <c r="B16839" s="3" t="s">
        <v>8914</v>
      </c>
    </row>
    <row r="16840" spans="1:2" x14ac:dyDescent="0.25">
      <c r="A16840" s="3" t="s">
        <v>16939</v>
      </c>
      <c r="B16840" s="3" t="s">
        <v>8914</v>
      </c>
    </row>
    <row r="16841" spans="1:2" x14ac:dyDescent="0.25">
      <c r="A16841" s="3" t="s">
        <v>16940</v>
      </c>
      <c r="B16841" s="3" t="s">
        <v>8914</v>
      </c>
    </row>
    <row r="16842" spans="1:2" x14ac:dyDescent="0.25">
      <c r="A16842" s="3" t="s">
        <v>16941</v>
      </c>
      <c r="B16842" s="3" t="s">
        <v>8914</v>
      </c>
    </row>
    <row r="16843" spans="1:2" x14ac:dyDescent="0.25">
      <c r="A16843" s="3" t="s">
        <v>16942</v>
      </c>
      <c r="B16843" s="3" t="s">
        <v>8914</v>
      </c>
    </row>
    <row r="16844" spans="1:2" x14ac:dyDescent="0.25">
      <c r="A16844" s="3" t="s">
        <v>16943</v>
      </c>
      <c r="B16844" s="3" t="s">
        <v>8914</v>
      </c>
    </row>
    <row r="16845" spans="1:2" x14ac:dyDescent="0.25">
      <c r="A16845" s="3" t="s">
        <v>16944</v>
      </c>
      <c r="B16845" s="3" t="s">
        <v>8914</v>
      </c>
    </row>
    <row r="16846" spans="1:2" x14ac:dyDescent="0.25">
      <c r="A16846" s="3" t="s">
        <v>16945</v>
      </c>
      <c r="B16846" s="3" t="s">
        <v>8914</v>
      </c>
    </row>
    <row r="16847" spans="1:2" x14ac:dyDescent="0.25">
      <c r="A16847" s="3" t="s">
        <v>16946</v>
      </c>
      <c r="B16847" s="3" t="s">
        <v>8914</v>
      </c>
    </row>
    <row r="16848" spans="1:2" x14ac:dyDescent="0.25">
      <c r="A16848" s="3" t="s">
        <v>16947</v>
      </c>
      <c r="B16848" s="3" t="s">
        <v>8914</v>
      </c>
    </row>
    <row r="16849" spans="1:2" x14ac:dyDescent="0.25">
      <c r="A16849" s="3" t="s">
        <v>16948</v>
      </c>
      <c r="B16849" s="3" t="s">
        <v>8914</v>
      </c>
    </row>
    <row r="16850" spans="1:2" x14ac:dyDescent="0.25">
      <c r="A16850" s="3" t="s">
        <v>16949</v>
      </c>
      <c r="B16850" s="3" t="s">
        <v>8914</v>
      </c>
    </row>
    <row r="16851" spans="1:2" x14ac:dyDescent="0.25">
      <c r="A16851" s="3" t="s">
        <v>16950</v>
      </c>
      <c r="B16851" s="3" t="s">
        <v>8914</v>
      </c>
    </row>
    <row r="16852" spans="1:2" x14ac:dyDescent="0.25">
      <c r="A16852" s="3" t="s">
        <v>16951</v>
      </c>
      <c r="B16852" s="3" t="s">
        <v>8914</v>
      </c>
    </row>
    <row r="16853" spans="1:2" x14ac:dyDescent="0.25">
      <c r="A16853" s="3" t="s">
        <v>16952</v>
      </c>
      <c r="B16853" s="3" t="s">
        <v>8914</v>
      </c>
    </row>
    <row r="16854" spans="1:2" x14ac:dyDescent="0.25">
      <c r="A16854" s="3" t="s">
        <v>16953</v>
      </c>
      <c r="B16854" s="3" t="s">
        <v>8914</v>
      </c>
    </row>
    <row r="16855" spans="1:2" x14ac:dyDescent="0.25">
      <c r="A16855" s="3" t="s">
        <v>16954</v>
      </c>
      <c r="B16855" s="3" t="s">
        <v>8914</v>
      </c>
    </row>
    <row r="16856" spans="1:2" x14ac:dyDescent="0.25">
      <c r="A16856" s="3" t="s">
        <v>16955</v>
      </c>
      <c r="B16856" s="3" t="s">
        <v>8914</v>
      </c>
    </row>
    <row r="16857" spans="1:2" x14ac:dyDescent="0.25">
      <c r="A16857" s="3" t="s">
        <v>16956</v>
      </c>
      <c r="B16857" s="3" t="s">
        <v>8914</v>
      </c>
    </row>
    <row r="16858" spans="1:2" x14ac:dyDescent="0.25">
      <c r="A16858" s="3" t="s">
        <v>16957</v>
      </c>
      <c r="B16858" s="3" t="s">
        <v>8914</v>
      </c>
    </row>
    <row r="16859" spans="1:2" x14ac:dyDescent="0.25">
      <c r="A16859" s="3" t="s">
        <v>16958</v>
      </c>
      <c r="B16859" s="3" t="s">
        <v>8914</v>
      </c>
    </row>
    <row r="16860" spans="1:2" x14ac:dyDescent="0.25">
      <c r="A16860" s="3" t="s">
        <v>16959</v>
      </c>
      <c r="B16860" s="3" t="s">
        <v>8914</v>
      </c>
    </row>
    <row r="16861" spans="1:2" x14ac:dyDescent="0.25">
      <c r="A16861" s="3" t="s">
        <v>16960</v>
      </c>
      <c r="B16861" s="3" t="s">
        <v>8914</v>
      </c>
    </row>
    <row r="16862" spans="1:2" x14ac:dyDescent="0.25">
      <c r="A16862" s="3" t="s">
        <v>16961</v>
      </c>
      <c r="B16862" s="3" t="s">
        <v>8914</v>
      </c>
    </row>
    <row r="16863" spans="1:2" x14ac:dyDescent="0.25">
      <c r="A16863" s="3" t="s">
        <v>16962</v>
      </c>
      <c r="B16863" s="3" t="s">
        <v>8914</v>
      </c>
    </row>
    <row r="16864" spans="1:2" x14ac:dyDescent="0.25">
      <c r="A16864" s="3" t="s">
        <v>16963</v>
      </c>
      <c r="B16864" s="3" t="s">
        <v>8914</v>
      </c>
    </row>
    <row r="16865" spans="1:2" x14ac:dyDescent="0.25">
      <c r="A16865" s="3" t="s">
        <v>16964</v>
      </c>
      <c r="B16865" s="3" t="s">
        <v>8914</v>
      </c>
    </row>
    <row r="16866" spans="1:2" x14ac:dyDescent="0.25">
      <c r="A16866" s="3" t="s">
        <v>16965</v>
      </c>
      <c r="B16866" s="3" t="s">
        <v>8914</v>
      </c>
    </row>
    <row r="16867" spans="1:2" x14ac:dyDescent="0.25">
      <c r="A16867" s="3" t="s">
        <v>16966</v>
      </c>
      <c r="B16867" s="3" t="s">
        <v>8914</v>
      </c>
    </row>
    <row r="16868" spans="1:2" x14ac:dyDescent="0.25">
      <c r="A16868" s="3" t="s">
        <v>16967</v>
      </c>
      <c r="B16868" s="3" t="s">
        <v>8914</v>
      </c>
    </row>
    <row r="16869" spans="1:2" x14ac:dyDescent="0.25">
      <c r="A16869" s="3" t="s">
        <v>16968</v>
      </c>
      <c r="B16869" s="3" t="s">
        <v>8914</v>
      </c>
    </row>
    <row r="16870" spans="1:2" x14ac:dyDescent="0.25">
      <c r="A16870" s="3" t="s">
        <v>16969</v>
      </c>
      <c r="B16870" s="3" t="s">
        <v>8914</v>
      </c>
    </row>
    <row r="16871" spans="1:2" x14ac:dyDescent="0.25">
      <c r="A16871" s="3" t="s">
        <v>16970</v>
      </c>
      <c r="B16871" s="3" t="s">
        <v>8914</v>
      </c>
    </row>
    <row r="16872" spans="1:2" x14ac:dyDescent="0.25">
      <c r="A16872" s="3" t="s">
        <v>16971</v>
      </c>
      <c r="B16872" s="3" t="s">
        <v>8914</v>
      </c>
    </row>
    <row r="16873" spans="1:2" x14ac:dyDescent="0.25">
      <c r="A16873" s="3" t="s">
        <v>16972</v>
      </c>
      <c r="B16873" s="3" t="s">
        <v>8914</v>
      </c>
    </row>
    <row r="16874" spans="1:2" x14ac:dyDescent="0.25">
      <c r="A16874" s="3" t="s">
        <v>16973</v>
      </c>
      <c r="B16874" s="3" t="s">
        <v>8914</v>
      </c>
    </row>
    <row r="16875" spans="1:2" x14ac:dyDescent="0.25">
      <c r="A16875" s="3" t="s">
        <v>16974</v>
      </c>
      <c r="B16875" s="3" t="s">
        <v>8914</v>
      </c>
    </row>
    <row r="16876" spans="1:2" x14ac:dyDescent="0.25">
      <c r="A16876" s="3" t="s">
        <v>16975</v>
      </c>
      <c r="B16876" s="3" t="s">
        <v>8914</v>
      </c>
    </row>
    <row r="16877" spans="1:2" x14ac:dyDescent="0.25">
      <c r="A16877" s="3" t="s">
        <v>16976</v>
      </c>
      <c r="B16877" s="3" t="s">
        <v>8914</v>
      </c>
    </row>
    <row r="16878" spans="1:2" x14ac:dyDescent="0.25">
      <c r="A16878" s="3" t="s">
        <v>16977</v>
      </c>
      <c r="B16878" s="3" t="s">
        <v>8914</v>
      </c>
    </row>
    <row r="16879" spans="1:2" x14ac:dyDescent="0.25">
      <c r="A16879" s="3" t="s">
        <v>16978</v>
      </c>
      <c r="B16879" s="3" t="s">
        <v>8914</v>
      </c>
    </row>
    <row r="16880" spans="1:2" x14ac:dyDescent="0.25">
      <c r="A16880" s="3" t="s">
        <v>16979</v>
      </c>
      <c r="B16880" s="3" t="s">
        <v>8914</v>
      </c>
    </row>
    <row r="16881" spans="1:2" x14ac:dyDescent="0.25">
      <c r="A16881" s="3" t="s">
        <v>16980</v>
      </c>
      <c r="B16881" s="3" t="s">
        <v>8914</v>
      </c>
    </row>
    <row r="16882" spans="1:2" x14ac:dyDescent="0.25">
      <c r="A16882" s="3" t="s">
        <v>16981</v>
      </c>
      <c r="B16882" s="3" t="s">
        <v>8914</v>
      </c>
    </row>
    <row r="16883" spans="1:2" x14ac:dyDescent="0.25">
      <c r="A16883" s="3" t="s">
        <v>16982</v>
      </c>
      <c r="B16883" s="3" t="s">
        <v>8914</v>
      </c>
    </row>
    <row r="16884" spans="1:2" x14ac:dyDescent="0.25">
      <c r="A16884" s="3" t="s">
        <v>16983</v>
      </c>
      <c r="B16884" s="3" t="s">
        <v>8914</v>
      </c>
    </row>
    <row r="16885" spans="1:2" x14ac:dyDescent="0.25">
      <c r="A16885" s="3" t="s">
        <v>16984</v>
      </c>
      <c r="B16885" s="3" t="s">
        <v>8914</v>
      </c>
    </row>
    <row r="16886" spans="1:2" x14ac:dyDescent="0.25">
      <c r="A16886" s="3" t="s">
        <v>16985</v>
      </c>
      <c r="B16886" s="3" t="s">
        <v>8914</v>
      </c>
    </row>
    <row r="16887" spans="1:2" x14ac:dyDescent="0.25">
      <c r="A16887" s="3" t="s">
        <v>16986</v>
      </c>
      <c r="B16887" s="3" t="s">
        <v>8914</v>
      </c>
    </row>
    <row r="16888" spans="1:2" x14ac:dyDescent="0.25">
      <c r="A16888" s="3" t="s">
        <v>16987</v>
      </c>
      <c r="B16888" s="3" t="s">
        <v>8914</v>
      </c>
    </row>
    <row r="16889" spans="1:2" x14ac:dyDescent="0.25">
      <c r="A16889" s="3" t="s">
        <v>16988</v>
      </c>
      <c r="B16889" s="3" t="s">
        <v>8914</v>
      </c>
    </row>
    <row r="16890" spans="1:2" x14ac:dyDescent="0.25">
      <c r="A16890" s="3" t="s">
        <v>16989</v>
      </c>
      <c r="B16890" s="3" t="s">
        <v>8914</v>
      </c>
    </row>
    <row r="16891" spans="1:2" x14ac:dyDescent="0.25">
      <c r="A16891" s="3" t="s">
        <v>16990</v>
      </c>
      <c r="B16891" s="3" t="s">
        <v>8914</v>
      </c>
    </row>
    <row r="16892" spans="1:2" x14ac:dyDescent="0.25">
      <c r="A16892" s="3" t="s">
        <v>16991</v>
      </c>
      <c r="B16892" s="3" t="s">
        <v>8914</v>
      </c>
    </row>
    <row r="16893" spans="1:2" x14ac:dyDescent="0.25">
      <c r="A16893" s="3" t="s">
        <v>16992</v>
      </c>
      <c r="B16893" s="3" t="s">
        <v>8914</v>
      </c>
    </row>
    <row r="16894" spans="1:2" x14ac:dyDescent="0.25">
      <c r="A16894" s="3" t="s">
        <v>16993</v>
      </c>
      <c r="B16894" s="3" t="s">
        <v>8914</v>
      </c>
    </row>
    <row r="16895" spans="1:2" x14ac:dyDescent="0.25">
      <c r="A16895" s="3" t="s">
        <v>16994</v>
      </c>
      <c r="B16895" s="3" t="s">
        <v>8914</v>
      </c>
    </row>
    <row r="16896" spans="1:2" x14ac:dyDescent="0.25">
      <c r="A16896" s="3" t="s">
        <v>16995</v>
      </c>
      <c r="B16896" s="3" t="s">
        <v>8914</v>
      </c>
    </row>
    <row r="16897" spans="1:2" x14ac:dyDescent="0.25">
      <c r="A16897" s="3" t="s">
        <v>16996</v>
      </c>
      <c r="B16897" s="3" t="s">
        <v>8914</v>
      </c>
    </row>
    <row r="16898" spans="1:2" x14ac:dyDescent="0.25">
      <c r="A16898" s="3" t="s">
        <v>16997</v>
      </c>
      <c r="B16898" s="3" t="s">
        <v>8914</v>
      </c>
    </row>
    <row r="16899" spans="1:2" x14ac:dyDescent="0.25">
      <c r="A16899" s="3" t="s">
        <v>16998</v>
      </c>
      <c r="B16899" s="3" t="s">
        <v>8914</v>
      </c>
    </row>
    <row r="16900" spans="1:2" x14ac:dyDescent="0.25">
      <c r="A16900" s="3" t="s">
        <v>16999</v>
      </c>
      <c r="B16900" s="3" t="s">
        <v>8914</v>
      </c>
    </row>
    <row r="16901" spans="1:2" x14ac:dyDescent="0.25">
      <c r="A16901" s="3" t="s">
        <v>17000</v>
      </c>
      <c r="B16901" s="3" t="s">
        <v>8914</v>
      </c>
    </row>
    <row r="16902" spans="1:2" x14ac:dyDescent="0.25">
      <c r="A16902" s="3" t="s">
        <v>17001</v>
      </c>
      <c r="B16902" s="3" t="s">
        <v>8914</v>
      </c>
    </row>
    <row r="16903" spans="1:2" x14ac:dyDescent="0.25">
      <c r="A16903" s="3" t="s">
        <v>17002</v>
      </c>
      <c r="B16903" s="3" t="s">
        <v>8914</v>
      </c>
    </row>
    <row r="16904" spans="1:2" x14ac:dyDescent="0.25">
      <c r="A16904" s="3" t="s">
        <v>17003</v>
      </c>
      <c r="B16904" s="3" t="s">
        <v>8914</v>
      </c>
    </row>
    <row r="16905" spans="1:2" x14ac:dyDescent="0.25">
      <c r="A16905" s="3" t="s">
        <v>17004</v>
      </c>
      <c r="B16905" s="3" t="s">
        <v>8914</v>
      </c>
    </row>
    <row r="16906" spans="1:2" x14ac:dyDescent="0.25">
      <c r="A16906" s="3" t="s">
        <v>17005</v>
      </c>
      <c r="B16906" s="3" t="s">
        <v>8914</v>
      </c>
    </row>
    <row r="16907" spans="1:2" x14ac:dyDescent="0.25">
      <c r="A16907" s="3" t="s">
        <v>17006</v>
      </c>
      <c r="B16907" s="3" t="s">
        <v>8914</v>
      </c>
    </row>
    <row r="16908" spans="1:2" x14ac:dyDescent="0.25">
      <c r="A16908" s="3" t="s">
        <v>17007</v>
      </c>
      <c r="B16908" s="3" t="s">
        <v>8914</v>
      </c>
    </row>
    <row r="16909" spans="1:2" x14ac:dyDescent="0.25">
      <c r="A16909" s="3" t="s">
        <v>17008</v>
      </c>
      <c r="B16909" s="3" t="s">
        <v>8914</v>
      </c>
    </row>
    <row r="16910" spans="1:2" x14ac:dyDescent="0.25">
      <c r="A16910" s="3" t="s">
        <v>17009</v>
      </c>
      <c r="B16910" s="3" t="s">
        <v>8914</v>
      </c>
    </row>
    <row r="16911" spans="1:2" x14ac:dyDescent="0.25">
      <c r="A16911" s="3" t="s">
        <v>17010</v>
      </c>
      <c r="B16911" s="3" t="s">
        <v>8914</v>
      </c>
    </row>
    <row r="16912" spans="1:2" x14ac:dyDescent="0.25">
      <c r="A16912" s="3" t="s">
        <v>17011</v>
      </c>
      <c r="B16912" s="3" t="s">
        <v>8914</v>
      </c>
    </row>
    <row r="16913" spans="1:2" x14ac:dyDescent="0.25">
      <c r="A16913" s="3" t="s">
        <v>17012</v>
      </c>
      <c r="B16913" s="3" t="s">
        <v>8914</v>
      </c>
    </row>
    <row r="16914" spans="1:2" x14ac:dyDescent="0.25">
      <c r="A16914" s="3" t="s">
        <v>17013</v>
      </c>
      <c r="B16914" s="3" t="s">
        <v>8914</v>
      </c>
    </row>
    <row r="16915" spans="1:2" x14ac:dyDescent="0.25">
      <c r="A16915" s="3" t="s">
        <v>17014</v>
      </c>
      <c r="B16915" s="3" t="s">
        <v>8914</v>
      </c>
    </row>
    <row r="16916" spans="1:2" x14ac:dyDescent="0.25">
      <c r="A16916" s="3" t="s">
        <v>17015</v>
      </c>
      <c r="B16916" s="3" t="s">
        <v>8914</v>
      </c>
    </row>
    <row r="16917" spans="1:2" x14ac:dyDescent="0.25">
      <c r="A16917" s="3" t="s">
        <v>17016</v>
      </c>
      <c r="B16917" s="3" t="s">
        <v>8914</v>
      </c>
    </row>
    <row r="16918" spans="1:2" x14ac:dyDescent="0.25">
      <c r="A16918" s="3" t="s">
        <v>17017</v>
      </c>
      <c r="B16918" s="3" t="s">
        <v>8914</v>
      </c>
    </row>
    <row r="16919" spans="1:2" x14ac:dyDescent="0.25">
      <c r="A16919" s="3" t="s">
        <v>17018</v>
      </c>
      <c r="B16919" s="3" t="s">
        <v>8914</v>
      </c>
    </row>
    <row r="16920" spans="1:2" x14ac:dyDescent="0.25">
      <c r="A16920" s="3" t="s">
        <v>17019</v>
      </c>
      <c r="B16920" s="3" t="s">
        <v>8914</v>
      </c>
    </row>
    <row r="16921" spans="1:2" x14ac:dyDescent="0.25">
      <c r="A16921" s="3" t="s">
        <v>17020</v>
      </c>
      <c r="B16921" s="3" t="s">
        <v>8914</v>
      </c>
    </row>
    <row r="16922" spans="1:2" x14ac:dyDescent="0.25">
      <c r="A16922" s="3" t="s">
        <v>17021</v>
      </c>
      <c r="B16922" s="3" t="s">
        <v>8914</v>
      </c>
    </row>
    <row r="16923" spans="1:2" x14ac:dyDescent="0.25">
      <c r="A16923" s="3" t="s">
        <v>17022</v>
      </c>
      <c r="B16923" s="3" t="s">
        <v>8914</v>
      </c>
    </row>
    <row r="16924" spans="1:2" x14ac:dyDescent="0.25">
      <c r="A16924" s="3" t="s">
        <v>17023</v>
      </c>
      <c r="B16924" s="3" t="s">
        <v>8914</v>
      </c>
    </row>
    <row r="16925" spans="1:2" x14ac:dyDescent="0.25">
      <c r="A16925" s="3" t="s">
        <v>17024</v>
      </c>
      <c r="B16925" s="3" t="s">
        <v>8914</v>
      </c>
    </row>
    <row r="16926" spans="1:2" x14ac:dyDescent="0.25">
      <c r="A16926" s="3" t="s">
        <v>17025</v>
      </c>
      <c r="B16926" s="3" t="s">
        <v>8914</v>
      </c>
    </row>
    <row r="16927" spans="1:2" x14ac:dyDescent="0.25">
      <c r="A16927" s="3" t="s">
        <v>17026</v>
      </c>
      <c r="B16927" s="3" t="s">
        <v>8914</v>
      </c>
    </row>
    <row r="16928" spans="1:2" x14ac:dyDescent="0.25">
      <c r="A16928" s="3" t="s">
        <v>17027</v>
      </c>
      <c r="B16928" s="3" t="s">
        <v>8914</v>
      </c>
    </row>
    <row r="16929" spans="1:2" x14ac:dyDescent="0.25">
      <c r="A16929" s="3" t="s">
        <v>17028</v>
      </c>
      <c r="B16929" s="3" t="s">
        <v>8914</v>
      </c>
    </row>
    <row r="16930" spans="1:2" x14ac:dyDescent="0.25">
      <c r="A16930" s="3" t="s">
        <v>17029</v>
      </c>
      <c r="B16930" s="3" t="s">
        <v>8914</v>
      </c>
    </row>
    <row r="16931" spans="1:2" x14ac:dyDescent="0.25">
      <c r="A16931" s="3" t="s">
        <v>17030</v>
      </c>
      <c r="B16931" s="3" t="s">
        <v>8914</v>
      </c>
    </row>
    <row r="16932" spans="1:2" x14ac:dyDescent="0.25">
      <c r="A16932" s="3" t="s">
        <v>17031</v>
      </c>
      <c r="B16932" s="3" t="s">
        <v>8914</v>
      </c>
    </row>
    <row r="16933" spans="1:2" x14ac:dyDescent="0.25">
      <c r="A16933" s="3" t="s">
        <v>17032</v>
      </c>
      <c r="B16933" s="3" t="s">
        <v>8914</v>
      </c>
    </row>
    <row r="16934" spans="1:2" x14ac:dyDescent="0.25">
      <c r="A16934" s="3" t="s">
        <v>17033</v>
      </c>
      <c r="B16934" s="3" t="s">
        <v>8914</v>
      </c>
    </row>
    <row r="16935" spans="1:2" x14ac:dyDescent="0.25">
      <c r="A16935" s="3" t="s">
        <v>17034</v>
      </c>
      <c r="B16935" s="3" t="s">
        <v>8914</v>
      </c>
    </row>
    <row r="16936" spans="1:2" x14ac:dyDescent="0.25">
      <c r="A16936" s="3" t="s">
        <v>17035</v>
      </c>
      <c r="B16936" s="3" t="s">
        <v>8914</v>
      </c>
    </row>
    <row r="16937" spans="1:2" x14ac:dyDescent="0.25">
      <c r="A16937" s="3" t="s">
        <v>17036</v>
      </c>
      <c r="B16937" s="3" t="s">
        <v>8914</v>
      </c>
    </row>
    <row r="16938" spans="1:2" x14ac:dyDescent="0.25">
      <c r="A16938" s="3" t="s">
        <v>17037</v>
      </c>
      <c r="B16938" s="3" t="s">
        <v>8914</v>
      </c>
    </row>
    <row r="16939" spans="1:2" x14ac:dyDescent="0.25">
      <c r="A16939" s="3" t="s">
        <v>17038</v>
      </c>
      <c r="B16939" s="3" t="s">
        <v>8914</v>
      </c>
    </row>
    <row r="16940" spans="1:2" x14ac:dyDescent="0.25">
      <c r="A16940" s="3" t="s">
        <v>17039</v>
      </c>
      <c r="B16940" s="3" t="s">
        <v>8914</v>
      </c>
    </row>
    <row r="16941" spans="1:2" x14ac:dyDescent="0.25">
      <c r="A16941" s="3" t="s">
        <v>17040</v>
      </c>
      <c r="B16941" s="3" t="s">
        <v>8914</v>
      </c>
    </row>
    <row r="16942" spans="1:2" x14ac:dyDescent="0.25">
      <c r="A16942" s="3" t="s">
        <v>17041</v>
      </c>
      <c r="B16942" s="3" t="s">
        <v>8914</v>
      </c>
    </row>
    <row r="16943" spans="1:2" x14ac:dyDescent="0.25">
      <c r="A16943" s="3" t="s">
        <v>17042</v>
      </c>
      <c r="B16943" s="3" t="s">
        <v>8914</v>
      </c>
    </row>
    <row r="16944" spans="1:2" x14ac:dyDescent="0.25">
      <c r="A16944" s="3" t="s">
        <v>17043</v>
      </c>
      <c r="B16944" s="3" t="s">
        <v>8914</v>
      </c>
    </row>
    <row r="16945" spans="1:2" x14ac:dyDescent="0.25">
      <c r="A16945" s="3" t="s">
        <v>17044</v>
      </c>
      <c r="B16945" s="3" t="s">
        <v>8914</v>
      </c>
    </row>
    <row r="16946" spans="1:2" x14ac:dyDescent="0.25">
      <c r="A16946" s="3" t="s">
        <v>17045</v>
      </c>
      <c r="B16946" s="3" t="s">
        <v>8914</v>
      </c>
    </row>
    <row r="16947" spans="1:2" x14ac:dyDescent="0.25">
      <c r="A16947" s="3" t="s">
        <v>17046</v>
      </c>
      <c r="B16947" s="3" t="s">
        <v>8914</v>
      </c>
    </row>
    <row r="16948" spans="1:2" x14ac:dyDescent="0.25">
      <c r="A16948" s="3" t="s">
        <v>17047</v>
      </c>
      <c r="B16948" s="3" t="s">
        <v>8914</v>
      </c>
    </row>
    <row r="16949" spans="1:2" x14ac:dyDescent="0.25">
      <c r="A16949" s="3" t="s">
        <v>17048</v>
      </c>
      <c r="B16949" s="3" t="s">
        <v>8914</v>
      </c>
    </row>
    <row r="16950" spans="1:2" x14ac:dyDescent="0.25">
      <c r="A16950" s="3" t="s">
        <v>17049</v>
      </c>
      <c r="B16950" s="3" t="s">
        <v>8914</v>
      </c>
    </row>
    <row r="16951" spans="1:2" x14ac:dyDescent="0.25">
      <c r="A16951" s="3" t="s">
        <v>17050</v>
      </c>
      <c r="B16951" s="3" t="s">
        <v>8914</v>
      </c>
    </row>
    <row r="16952" spans="1:2" x14ac:dyDescent="0.25">
      <c r="A16952" s="3" t="s">
        <v>17051</v>
      </c>
      <c r="B16952" s="3" t="s">
        <v>8914</v>
      </c>
    </row>
    <row r="16953" spans="1:2" x14ac:dyDescent="0.25">
      <c r="A16953" s="3" t="s">
        <v>17052</v>
      </c>
      <c r="B16953" s="3" t="s">
        <v>8914</v>
      </c>
    </row>
    <row r="16954" spans="1:2" x14ac:dyDescent="0.25">
      <c r="A16954" s="3" t="s">
        <v>17053</v>
      </c>
      <c r="B16954" s="3" t="s">
        <v>8914</v>
      </c>
    </row>
    <row r="16955" spans="1:2" x14ac:dyDescent="0.25">
      <c r="A16955" s="3" t="s">
        <v>17054</v>
      </c>
      <c r="B16955" s="3" t="s">
        <v>8914</v>
      </c>
    </row>
    <row r="16956" spans="1:2" x14ac:dyDescent="0.25">
      <c r="A16956" s="3" t="s">
        <v>17055</v>
      </c>
      <c r="B16956" s="3" t="s">
        <v>8914</v>
      </c>
    </row>
    <row r="16957" spans="1:2" x14ac:dyDescent="0.25">
      <c r="A16957" s="3" t="s">
        <v>17056</v>
      </c>
      <c r="B16957" s="3" t="s">
        <v>8914</v>
      </c>
    </row>
    <row r="16958" spans="1:2" x14ac:dyDescent="0.25">
      <c r="A16958" s="3" t="s">
        <v>17057</v>
      </c>
      <c r="B16958" s="3" t="s">
        <v>8914</v>
      </c>
    </row>
    <row r="16959" spans="1:2" x14ac:dyDescent="0.25">
      <c r="A16959" s="3" t="s">
        <v>17058</v>
      </c>
      <c r="B16959" s="3" t="s">
        <v>8914</v>
      </c>
    </row>
    <row r="16960" spans="1:2" x14ac:dyDescent="0.25">
      <c r="A16960" s="3" t="s">
        <v>17059</v>
      </c>
      <c r="B16960" s="3" t="s">
        <v>8914</v>
      </c>
    </row>
    <row r="16961" spans="1:2" x14ac:dyDescent="0.25">
      <c r="A16961" s="3" t="s">
        <v>17060</v>
      </c>
      <c r="B16961" s="3" t="s">
        <v>8914</v>
      </c>
    </row>
    <row r="16962" spans="1:2" x14ac:dyDescent="0.25">
      <c r="A16962" s="3" t="s">
        <v>17061</v>
      </c>
      <c r="B16962" s="3" t="s">
        <v>8914</v>
      </c>
    </row>
    <row r="16963" spans="1:2" x14ac:dyDescent="0.25">
      <c r="A16963" s="3" t="s">
        <v>17062</v>
      </c>
      <c r="B16963" s="3" t="s">
        <v>8914</v>
      </c>
    </row>
    <row r="16964" spans="1:2" x14ac:dyDescent="0.25">
      <c r="A16964" s="3" t="s">
        <v>17063</v>
      </c>
      <c r="B16964" s="3" t="s">
        <v>8914</v>
      </c>
    </row>
    <row r="16965" spans="1:2" x14ac:dyDescent="0.25">
      <c r="A16965" s="3" t="s">
        <v>17064</v>
      </c>
      <c r="B16965" s="3" t="s">
        <v>8914</v>
      </c>
    </row>
    <row r="16966" spans="1:2" x14ac:dyDescent="0.25">
      <c r="A16966" s="3" t="s">
        <v>17065</v>
      </c>
      <c r="B16966" s="3" t="s">
        <v>8914</v>
      </c>
    </row>
    <row r="16967" spans="1:2" x14ac:dyDescent="0.25">
      <c r="A16967" s="3" t="s">
        <v>17066</v>
      </c>
      <c r="B16967" s="3" t="s">
        <v>8914</v>
      </c>
    </row>
    <row r="16968" spans="1:2" x14ac:dyDescent="0.25">
      <c r="A16968" s="3" t="s">
        <v>17067</v>
      </c>
      <c r="B16968" s="3" t="s">
        <v>8914</v>
      </c>
    </row>
    <row r="16969" spans="1:2" x14ac:dyDescent="0.25">
      <c r="A16969" s="3" t="s">
        <v>17068</v>
      </c>
      <c r="B16969" s="3" t="s">
        <v>8914</v>
      </c>
    </row>
    <row r="16970" spans="1:2" x14ac:dyDescent="0.25">
      <c r="A16970" s="3" t="s">
        <v>17069</v>
      </c>
      <c r="B16970" s="3" t="s">
        <v>8914</v>
      </c>
    </row>
    <row r="16971" spans="1:2" x14ac:dyDescent="0.25">
      <c r="A16971" s="3" t="s">
        <v>17070</v>
      </c>
      <c r="B16971" s="3" t="s">
        <v>8914</v>
      </c>
    </row>
    <row r="16972" spans="1:2" x14ac:dyDescent="0.25">
      <c r="A16972" s="3" t="s">
        <v>17071</v>
      </c>
      <c r="B16972" s="3" t="s">
        <v>8914</v>
      </c>
    </row>
    <row r="16973" spans="1:2" x14ac:dyDescent="0.25">
      <c r="A16973" s="3" t="s">
        <v>17072</v>
      </c>
      <c r="B16973" s="3" t="s">
        <v>8914</v>
      </c>
    </row>
    <row r="16974" spans="1:2" x14ac:dyDescent="0.25">
      <c r="A16974" s="3" t="s">
        <v>17073</v>
      </c>
      <c r="B16974" s="3" t="s">
        <v>8914</v>
      </c>
    </row>
    <row r="16975" spans="1:2" x14ac:dyDescent="0.25">
      <c r="A16975" s="3" t="s">
        <v>17074</v>
      </c>
      <c r="B16975" s="3" t="s">
        <v>8914</v>
      </c>
    </row>
    <row r="16976" spans="1:2" x14ac:dyDescent="0.25">
      <c r="A16976" s="3" t="s">
        <v>17075</v>
      </c>
      <c r="B16976" s="3" t="s">
        <v>8914</v>
      </c>
    </row>
    <row r="16977" spans="1:2" x14ac:dyDescent="0.25">
      <c r="A16977" s="3" t="s">
        <v>17076</v>
      </c>
      <c r="B16977" s="3" t="s">
        <v>8914</v>
      </c>
    </row>
    <row r="16978" spans="1:2" x14ac:dyDescent="0.25">
      <c r="A16978" s="3" t="s">
        <v>17077</v>
      </c>
      <c r="B16978" s="3" t="s">
        <v>8914</v>
      </c>
    </row>
    <row r="16979" spans="1:2" x14ac:dyDescent="0.25">
      <c r="A16979" s="3" t="s">
        <v>17078</v>
      </c>
      <c r="B16979" s="3" t="s">
        <v>8914</v>
      </c>
    </row>
    <row r="16980" spans="1:2" x14ac:dyDescent="0.25">
      <c r="A16980" s="3" t="s">
        <v>17079</v>
      </c>
      <c r="B16980" s="3" t="s">
        <v>8914</v>
      </c>
    </row>
    <row r="16981" spans="1:2" x14ac:dyDescent="0.25">
      <c r="A16981" s="3" t="s">
        <v>17080</v>
      </c>
      <c r="B16981" s="3" t="s">
        <v>8914</v>
      </c>
    </row>
    <row r="16982" spans="1:2" x14ac:dyDescent="0.25">
      <c r="A16982" s="3" t="s">
        <v>17081</v>
      </c>
      <c r="B16982" s="3" t="s">
        <v>8914</v>
      </c>
    </row>
    <row r="16983" spans="1:2" x14ac:dyDescent="0.25">
      <c r="A16983" s="3" t="s">
        <v>17082</v>
      </c>
      <c r="B16983" s="3" t="s">
        <v>8914</v>
      </c>
    </row>
    <row r="16984" spans="1:2" x14ac:dyDescent="0.25">
      <c r="A16984" s="3" t="s">
        <v>17083</v>
      </c>
      <c r="B16984" s="3" t="s">
        <v>8914</v>
      </c>
    </row>
    <row r="16985" spans="1:2" x14ac:dyDescent="0.25">
      <c r="A16985" s="3" t="s">
        <v>17084</v>
      </c>
      <c r="B16985" s="3" t="s">
        <v>8914</v>
      </c>
    </row>
    <row r="16986" spans="1:2" x14ac:dyDescent="0.25">
      <c r="A16986" s="3" t="s">
        <v>17085</v>
      </c>
      <c r="B16986" s="3" t="s">
        <v>8914</v>
      </c>
    </row>
    <row r="16987" spans="1:2" x14ac:dyDescent="0.25">
      <c r="A16987" s="3" t="s">
        <v>17086</v>
      </c>
      <c r="B16987" s="3" t="s">
        <v>8914</v>
      </c>
    </row>
    <row r="16988" spans="1:2" x14ac:dyDescent="0.25">
      <c r="A16988" s="3" t="s">
        <v>17087</v>
      </c>
      <c r="B16988" s="3" t="s">
        <v>8914</v>
      </c>
    </row>
    <row r="16989" spans="1:2" x14ac:dyDescent="0.25">
      <c r="A16989" s="3" t="s">
        <v>17088</v>
      </c>
      <c r="B16989" s="3" t="s">
        <v>8914</v>
      </c>
    </row>
    <row r="16990" spans="1:2" x14ac:dyDescent="0.25">
      <c r="A16990" s="3" t="s">
        <v>17089</v>
      </c>
      <c r="B16990" s="3" t="s">
        <v>8914</v>
      </c>
    </row>
    <row r="16991" spans="1:2" x14ac:dyDescent="0.25">
      <c r="A16991" s="3" t="s">
        <v>17090</v>
      </c>
      <c r="B16991" s="3" t="s">
        <v>8914</v>
      </c>
    </row>
    <row r="16992" spans="1:2" x14ac:dyDescent="0.25">
      <c r="A16992" s="3" t="s">
        <v>17091</v>
      </c>
      <c r="B16992" s="3" t="s">
        <v>8914</v>
      </c>
    </row>
    <row r="16993" spans="1:2" x14ac:dyDescent="0.25">
      <c r="A16993" s="3" t="s">
        <v>17092</v>
      </c>
      <c r="B16993" s="3" t="s">
        <v>8914</v>
      </c>
    </row>
    <row r="16994" spans="1:2" x14ac:dyDescent="0.25">
      <c r="A16994" s="3" t="s">
        <v>17093</v>
      </c>
      <c r="B16994" s="3" t="s">
        <v>8914</v>
      </c>
    </row>
    <row r="16995" spans="1:2" x14ac:dyDescent="0.25">
      <c r="A16995" s="3" t="s">
        <v>17094</v>
      </c>
      <c r="B16995" s="3" t="s">
        <v>8914</v>
      </c>
    </row>
    <row r="16996" spans="1:2" x14ac:dyDescent="0.25">
      <c r="A16996" s="3" t="s">
        <v>17095</v>
      </c>
      <c r="B16996" s="3" t="s">
        <v>8914</v>
      </c>
    </row>
    <row r="16997" spans="1:2" x14ac:dyDescent="0.25">
      <c r="A16997" s="3" t="s">
        <v>17096</v>
      </c>
      <c r="B16997" s="3" t="s">
        <v>8914</v>
      </c>
    </row>
    <row r="16998" spans="1:2" x14ac:dyDescent="0.25">
      <c r="A16998" s="3" t="s">
        <v>17097</v>
      </c>
      <c r="B16998" s="3" t="s">
        <v>8914</v>
      </c>
    </row>
    <row r="16999" spans="1:2" x14ac:dyDescent="0.25">
      <c r="A16999" s="3" t="s">
        <v>17098</v>
      </c>
      <c r="B16999" s="3" t="s">
        <v>8914</v>
      </c>
    </row>
    <row r="17000" spans="1:2" x14ac:dyDescent="0.25">
      <c r="A17000" s="3" t="s">
        <v>17099</v>
      </c>
      <c r="B17000" s="3" t="s">
        <v>8914</v>
      </c>
    </row>
    <row r="17001" spans="1:2" x14ac:dyDescent="0.25">
      <c r="A17001" s="3" t="s">
        <v>17100</v>
      </c>
      <c r="B17001" s="3" t="s">
        <v>8914</v>
      </c>
    </row>
    <row r="17002" spans="1:2" x14ac:dyDescent="0.25">
      <c r="A17002" s="3" t="s">
        <v>17101</v>
      </c>
      <c r="B17002" s="3" t="s">
        <v>8914</v>
      </c>
    </row>
    <row r="17003" spans="1:2" x14ac:dyDescent="0.25">
      <c r="A17003" s="3" t="s">
        <v>17102</v>
      </c>
      <c r="B17003" s="3" t="s">
        <v>8914</v>
      </c>
    </row>
    <row r="17004" spans="1:2" x14ac:dyDescent="0.25">
      <c r="A17004" s="3" t="s">
        <v>17103</v>
      </c>
      <c r="B17004" s="3" t="s">
        <v>8914</v>
      </c>
    </row>
    <row r="17005" spans="1:2" x14ac:dyDescent="0.25">
      <c r="A17005" s="3" t="s">
        <v>17104</v>
      </c>
      <c r="B17005" s="3" t="s">
        <v>8914</v>
      </c>
    </row>
    <row r="17006" spans="1:2" x14ac:dyDescent="0.25">
      <c r="A17006" s="3" t="s">
        <v>17105</v>
      </c>
      <c r="B17006" s="3" t="s">
        <v>8914</v>
      </c>
    </row>
    <row r="17007" spans="1:2" x14ac:dyDescent="0.25">
      <c r="A17007" s="3" t="s">
        <v>17106</v>
      </c>
      <c r="B17007" s="3" t="s">
        <v>8914</v>
      </c>
    </row>
    <row r="17008" spans="1:2" x14ac:dyDescent="0.25">
      <c r="A17008" s="3" t="s">
        <v>17107</v>
      </c>
      <c r="B17008" s="3" t="s">
        <v>8914</v>
      </c>
    </row>
    <row r="17009" spans="1:2" x14ac:dyDescent="0.25">
      <c r="A17009" s="3" t="s">
        <v>17108</v>
      </c>
      <c r="B17009" s="3" t="s">
        <v>8914</v>
      </c>
    </row>
    <row r="17010" spans="1:2" x14ac:dyDescent="0.25">
      <c r="A17010" s="3" t="s">
        <v>17109</v>
      </c>
      <c r="B17010" s="3" t="s">
        <v>8914</v>
      </c>
    </row>
    <row r="17011" spans="1:2" x14ac:dyDescent="0.25">
      <c r="A17011" s="3" t="s">
        <v>17110</v>
      </c>
      <c r="B17011" s="3" t="s">
        <v>8914</v>
      </c>
    </row>
    <row r="17012" spans="1:2" x14ac:dyDescent="0.25">
      <c r="A17012" s="3" t="s">
        <v>17111</v>
      </c>
      <c r="B17012" s="3" t="s">
        <v>8914</v>
      </c>
    </row>
    <row r="17013" spans="1:2" x14ac:dyDescent="0.25">
      <c r="A17013" s="3" t="s">
        <v>17112</v>
      </c>
      <c r="B17013" s="3" t="s">
        <v>8914</v>
      </c>
    </row>
    <row r="17014" spans="1:2" x14ac:dyDescent="0.25">
      <c r="A17014" s="3" t="s">
        <v>17113</v>
      </c>
      <c r="B17014" s="3" t="s">
        <v>8914</v>
      </c>
    </row>
    <row r="17015" spans="1:2" x14ac:dyDescent="0.25">
      <c r="A17015" s="3" t="s">
        <v>17114</v>
      </c>
      <c r="B17015" s="3" t="s">
        <v>8914</v>
      </c>
    </row>
    <row r="17016" spans="1:2" x14ac:dyDescent="0.25">
      <c r="A17016" s="3" t="s">
        <v>17115</v>
      </c>
      <c r="B17016" s="3" t="s">
        <v>8914</v>
      </c>
    </row>
    <row r="17017" spans="1:2" x14ac:dyDescent="0.25">
      <c r="A17017" s="3" t="s">
        <v>17116</v>
      </c>
      <c r="B17017" s="3" t="s">
        <v>8914</v>
      </c>
    </row>
    <row r="17018" spans="1:2" x14ac:dyDescent="0.25">
      <c r="A17018" s="3" t="s">
        <v>17117</v>
      </c>
      <c r="B17018" s="3" t="s">
        <v>8914</v>
      </c>
    </row>
    <row r="17019" spans="1:2" x14ac:dyDescent="0.25">
      <c r="A17019" s="3" t="s">
        <v>17118</v>
      </c>
      <c r="B17019" s="3" t="s">
        <v>8914</v>
      </c>
    </row>
    <row r="17020" spans="1:2" x14ac:dyDescent="0.25">
      <c r="A17020" s="3" t="s">
        <v>17119</v>
      </c>
      <c r="B17020" s="3" t="s">
        <v>8914</v>
      </c>
    </row>
    <row r="17021" spans="1:2" x14ac:dyDescent="0.25">
      <c r="A17021" s="3" t="s">
        <v>17120</v>
      </c>
      <c r="B17021" s="3" t="s">
        <v>8914</v>
      </c>
    </row>
    <row r="17022" spans="1:2" x14ac:dyDescent="0.25">
      <c r="A17022" s="3" t="s">
        <v>17121</v>
      </c>
      <c r="B17022" s="3" t="s">
        <v>8914</v>
      </c>
    </row>
    <row r="17023" spans="1:2" x14ac:dyDescent="0.25">
      <c r="A17023" s="3" t="s">
        <v>17122</v>
      </c>
      <c r="B17023" s="3" t="s">
        <v>8914</v>
      </c>
    </row>
    <row r="17024" spans="1:2" x14ac:dyDescent="0.25">
      <c r="A17024" s="3" t="s">
        <v>17123</v>
      </c>
      <c r="B17024" s="3" t="s">
        <v>8914</v>
      </c>
    </row>
    <row r="17025" spans="1:2" x14ac:dyDescent="0.25">
      <c r="A17025" s="3" t="s">
        <v>17124</v>
      </c>
      <c r="B17025" s="3" t="s">
        <v>8914</v>
      </c>
    </row>
    <row r="17026" spans="1:2" x14ac:dyDescent="0.25">
      <c r="A17026" s="3" t="s">
        <v>17125</v>
      </c>
      <c r="B17026" s="3" t="s">
        <v>8914</v>
      </c>
    </row>
    <row r="17027" spans="1:2" x14ac:dyDescent="0.25">
      <c r="A17027" s="3" t="s">
        <v>17126</v>
      </c>
      <c r="B17027" s="3" t="s">
        <v>8914</v>
      </c>
    </row>
    <row r="17028" spans="1:2" x14ac:dyDescent="0.25">
      <c r="A17028" s="3" t="s">
        <v>17127</v>
      </c>
      <c r="B17028" s="3" t="s">
        <v>8914</v>
      </c>
    </row>
    <row r="17029" spans="1:2" x14ac:dyDescent="0.25">
      <c r="A17029" s="3" t="s">
        <v>17128</v>
      </c>
      <c r="B17029" s="3" t="s">
        <v>8914</v>
      </c>
    </row>
    <row r="17030" spans="1:2" x14ac:dyDescent="0.25">
      <c r="A17030" s="3" t="s">
        <v>17129</v>
      </c>
      <c r="B17030" s="3" t="s">
        <v>8914</v>
      </c>
    </row>
    <row r="17031" spans="1:2" x14ac:dyDescent="0.25">
      <c r="A17031" s="3" t="s">
        <v>17130</v>
      </c>
      <c r="B17031" s="3" t="s">
        <v>8914</v>
      </c>
    </row>
    <row r="17032" spans="1:2" x14ac:dyDescent="0.25">
      <c r="A17032" s="3" t="s">
        <v>17131</v>
      </c>
      <c r="B17032" s="3" t="s">
        <v>8914</v>
      </c>
    </row>
    <row r="17033" spans="1:2" x14ac:dyDescent="0.25">
      <c r="A17033" s="3" t="s">
        <v>17132</v>
      </c>
      <c r="B17033" s="3" t="s">
        <v>8914</v>
      </c>
    </row>
    <row r="17034" spans="1:2" x14ac:dyDescent="0.25">
      <c r="A17034" s="3" t="s">
        <v>17133</v>
      </c>
      <c r="B17034" s="3" t="s">
        <v>8914</v>
      </c>
    </row>
    <row r="17035" spans="1:2" x14ac:dyDescent="0.25">
      <c r="A17035" s="3" t="s">
        <v>17134</v>
      </c>
      <c r="B17035" s="3" t="s">
        <v>8914</v>
      </c>
    </row>
    <row r="17036" spans="1:2" x14ac:dyDescent="0.25">
      <c r="A17036" s="3" t="s">
        <v>17135</v>
      </c>
      <c r="B17036" s="3" t="s">
        <v>8914</v>
      </c>
    </row>
    <row r="17037" spans="1:2" x14ac:dyDescent="0.25">
      <c r="A17037" s="3" t="s">
        <v>17136</v>
      </c>
      <c r="B17037" s="3" t="s">
        <v>8914</v>
      </c>
    </row>
    <row r="17038" spans="1:2" x14ac:dyDescent="0.25">
      <c r="A17038" s="3" t="s">
        <v>17137</v>
      </c>
      <c r="B17038" s="3" t="s">
        <v>8914</v>
      </c>
    </row>
    <row r="17039" spans="1:2" x14ac:dyDescent="0.25">
      <c r="A17039" s="3" t="s">
        <v>17138</v>
      </c>
      <c r="B17039" s="3" t="s">
        <v>8914</v>
      </c>
    </row>
    <row r="17040" spans="1:2" x14ac:dyDescent="0.25">
      <c r="A17040" s="3" t="s">
        <v>17139</v>
      </c>
      <c r="B17040" s="3" t="s">
        <v>8914</v>
      </c>
    </row>
    <row r="17041" spans="1:2" x14ac:dyDescent="0.25">
      <c r="A17041" s="3" t="s">
        <v>17140</v>
      </c>
      <c r="B17041" s="3" t="s">
        <v>8914</v>
      </c>
    </row>
    <row r="17042" spans="1:2" x14ac:dyDescent="0.25">
      <c r="A17042" s="3" t="s">
        <v>17141</v>
      </c>
      <c r="B17042" s="3" t="s">
        <v>8914</v>
      </c>
    </row>
    <row r="17043" spans="1:2" x14ac:dyDescent="0.25">
      <c r="A17043" s="3" t="s">
        <v>17142</v>
      </c>
      <c r="B17043" s="3" t="s">
        <v>8914</v>
      </c>
    </row>
    <row r="17044" spans="1:2" x14ac:dyDescent="0.25">
      <c r="A17044" s="3" t="s">
        <v>17143</v>
      </c>
      <c r="B17044" s="3" t="s">
        <v>8914</v>
      </c>
    </row>
    <row r="17045" spans="1:2" x14ac:dyDescent="0.25">
      <c r="A17045" s="3" t="s">
        <v>17144</v>
      </c>
      <c r="B17045" s="3" t="s">
        <v>8914</v>
      </c>
    </row>
    <row r="17046" spans="1:2" x14ac:dyDescent="0.25">
      <c r="A17046" s="3" t="s">
        <v>17145</v>
      </c>
      <c r="B17046" s="3" t="s">
        <v>8914</v>
      </c>
    </row>
    <row r="17047" spans="1:2" x14ac:dyDescent="0.25">
      <c r="A17047" s="3" t="s">
        <v>17146</v>
      </c>
      <c r="B17047" s="3" t="s">
        <v>8914</v>
      </c>
    </row>
    <row r="17048" spans="1:2" x14ac:dyDescent="0.25">
      <c r="A17048" s="3" t="s">
        <v>17147</v>
      </c>
      <c r="B17048" s="3" t="s">
        <v>8914</v>
      </c>
    </row>
    <row r="17049" spans="1:2" x14ac:dyDescent="0.25">
      <c r="A17049" s="3" t="s">
        <v>17148</v>
      </c>
      <c r="B17049" s="3" t="s">
        <v>8914</v>
      </c>
    </row>
    <row r="17050" spans="1:2" x14ac:dyDescent="0.25">
      <c r="A17050" s="3" t="s">
        <v>17149</v>
      </c>
      <c r="B17050" s="3" t="s">
        <v>8914</v>
      </c>
    </row>
    <row r="17051" spans="1:2" x14ac:dyDescent="0.25">
      <c r="A17051" s="3" t="s">
        <v>17150</v>
      </c>
      <c r="B17051" s="3" t="s">
        <v>8914</v>
      </c>
    </row>
    <row r="17052" spans="1:2" x14ac:dyDescent="0.25">
      <c r="A17052" s="3" t="s">
        <v>17151</v>
      </c>
      <c r="B17052" s="3" t="s">
        <v>8914</v>
      </c>
    </row>
    <row r="17053" spans="1:2" x14ac:dyDescent="0.25">
      <c r="A17053" s="3" t="s">
        <v>17152</v>
      </c>
      <c r="B17053" s="3" t="s">
        <v>8914</v>
      </c>
    </row>
    <row r="17054" spans="1:2" x14ac:dyDescent="0.25">
      <c r="A17054" s="3" t="s">
        <v>17153</v>
      </c>
      <c r="B17054" s="3" t="s">
        <v>8914</v>
      </c>
    </row>
    <row r="17055" spans="1:2" x14ac:dyDescent="0.25">
      <c r="A17055" s="3" t="s">
        <v>17154</v>
      </c>
      <c r="B17055" s="3" t="s">
        <v>8914</v>
      </c>
    </row>
    <row r="17056" spans="1:2" x14ac:dyDescent="0.25">
      <c r="A17056" s="3" t="s">
        <v>17155</v>
      </c>
      <c r="B17056" s="3" t="s">
        <v>8914</v>
      </c>
    </row>
    <row r="17057" spans="1:2" x14ac:dyDescent="0.25">
      <c r="A17057" s="3" t="s">
        <v>17156</v>
      </c>
      <c r="B17057" s="3" t="s">
        <v>8914</v>
      </c>
    </row>
    <row r="17058" spans="1:2" x14ac:dyDescent="0.25">
      <c r="A17058" s="3" t="s">
        <v>17157</v>
      </c>
      <c r="B17058" s="3" t="s">
        <v>8914</v>
      </c>
    </row>
    <row r="17059" spans="1:2" x14ac:dyDescent="0.25">
      <c r="A17059" s="3" t="s">
        <v>17158</v>
      </c>
      <c r="B17059" s="3" t="s">
        <v>8914</v>
      </c>
    </row>
    <row r="17060" spans="1:2" x14ac:dyDescent="0.25">
      <c r="A17060" s="3" t="s">
        <v>17159</v>
      </c>
      <c r="B17060" s="3" t="s">
        <v>8914</v>
      </c>
    </row>
    <row r="17061" spans="1:2" x14ac:dyDescent="0.25">
      <c r="A17061" s="3" t="s">
        <v>17160</v>
      </c>
      <c r="B17061" s="3" t="s">
        <v>8914</v>
      </c>
    </row>
    <row r="17062" spans="1:2" x14ac:dyDescent="0.25">
      <c r="A17062" s="3" t="s">
        <v>17161</v>
      </c>
      <c r="B17062" s="3" t="s">
        <v>8914</v>
      </c>
    </row>
    <row r="17063" spans="1:2" x14ac:dyDescent="0.25">
      <c r="A17063" s="3" t="s">
        <v>17162</v>
      </c>
      <c r="B17063" s="3" t="s">
        <v>8914</v>
      </c>
    </row>
    <row r="17064" spans="1:2" x14ac:dyDescent="0.25">
      <c r="A17064" s="3" t="s">
        <v>17163</v>
      </c>
      <c r="B17064" s="3" t="s">
        <v>8914</v>
      </c>
    </row>
    <row r="17065" spans="1:2" x14ac:dyDescent="0.25">
      <c r="A17065" s="3" t="s">
        <v>17164</v>
      </c>
      <c r="B17065" s="3" t="s">
        <v>8914</v>
      </c>
    </row>
    <row r="17066" spans="1:2" x14ac:dyDescent="0.25">
      <c r="A17066" s="3" t="s">
        <v>17165</v>
      </c>
      <c r="B17066" s="3" t="s">
        <v>8914</v>
      </c>
    </row>
    <row r="17067" spans="1:2" x14ac:dyDescent="0.25">
      <c r="A17067" s="3" t="s">
        <v>17166</v>
      </c>
      <c r="B17067" s="3" t="s">
        <v>8914</v>
      </c>
    </row>
    <row r="17068" spans="1:2" x14ac:dyDescent="0.25">
      <c r="A17068" s="3" t="s">
        <v>17167</v>
      </c>
      <c r="B17068" s="3" t="s">
        <v>8914</v>
      </c>
    </row>
    <row r="17069" spans="1:2" x14ac:dyDescent="0.25">
      <c r="A17069" s="3" t="s">
        <v>17168</v>
      </c>
      <c r="B17069" s="3" t="s">
        <v>8914</v>
      </c>
    </row>
    <row r="17070" spans="1:2" x14ac:dyDescent="0.25">
      <c r="A17070" s="3" t="s">
        <v>17169</v>
      </c>
      <c r="B17070" s="3" t="s">
        <v>8914</v>
      </c>
    </row>
    <row r="17071" spans="1:2" x14ac:dyDescent="0.25">
      <c r="A17071" s="3" t="s">
        <v>17170</v>
      </c>
      <c r="B17071" s="3" t="s">
        <v>8914</v>
      </c>
    </row>
    <row r="17072" spans="1:2" x14ac:dyDescent="0.25">
      <c r="A17072" s="3" t="s">
        <v>17171</v>
      </c>
      <c r="B17072" s="3" t="s">
        <v>8914</v>
      </c>
    </row>
    <row r="17073" spans="1:2" x14ac:dyDescent="0.25">
      <c r="A17073" s="3" t="s">
        <v>17172</v>
      </c>
      <c r="B17073" s="3" t="s">
        <v>8914</v>
      </c>
    </row>
    <row r="17074" spans="1:2" x14ac:dyDescent="0.25">
      <c r="A17074" s="3" t="s">
        <v>17173</v>
      </c>
      <c r="B17074" s="3" t="s">
        <v>8914</v>
      </c>
    </row>
    <row r="17075" spans="1:2" x14ac:dyDescent="0.25">
      <c r="A17075" s="3" t="s">
        <v>17174</v>
      </c>
      <c r="B17075" s="3" t="s">
        <v>8914</v>
      </c>
    </row>
    <row r="17076" spans="1:2" x14ac:dyDescent="0.25">
      <c r="A17076" s="3" t="s">
        <v>17175</v>
      </c>
      <c r="B17076" s="3" t="s">
        <v>8914</v>
      </c>
    </row>
    <row r="17077" spans="1:2" x14ac:dyDescent="0.25">
      <c r="A17077" s="3" t="s">
        <v>17176</v>
      </c>
      <c r="B17077" s="3" t="s">
        <v>8914</v>
      </c>
    </row>
    <row r="17078" spans="1:2" x14ac:dyDescent="0.25">
      <c r="A17078" s="3" t="s">
        <v>17177</v>
      </c>
      <c r="B17078" s="3" t="s">
        <v>8914</v>
      </c>
    </row>
    <row r="17079" spans="1:2" x14ac:dyDescent="0.25">
      <c r="A17079" s="3" t="s">
        <v>17178</v>
      </c>
      <c r="B17079" s="3" t="s">
        <v>8914</v>
      </c>
    </row>
    <row r="17080" spans="1:2" x14ac:dyDescent="0.25">
      <c r="A17080" s="3" t="s">
        <v>17179</v>
      </c>
      <c r="B17080" s="3" t="s">
        <v>8914</v>
      </c>
    </row>
    <row r="17081" spans="1:2" x14ac:dyDescent="0.25">
      <c r="A17081" s="3" t="s">
        <v>17180</v>
      </c>
      <c r="B17081" s="3" t="s">
        <v>8914</v>
      </c>
    </row>
    <row r="17082" spans="1:2" x14ac:dyDescent="0.25">
      <c r="A17082" s="3" t="s">
        <v>17181</v>
      </c>
      <c r="B17082" s="3" t="s">
        <v>8914</v>
      </c>
    </row>
    <row r="17083" spans="1:2" x14ac:dyDescent="0.25">
      <c r="A17083" s="3" t="s">
        <v>17182</v>
      </c>
      <c r="B17083" s="3" t="s">
        <v>8914</v>
      </c>
    </row>
    <row r="17084" spans="1:2" x14ac:dyDescent="0.25">
      <c r="A17084" s="3" t="s">
        <v>17183</v>
      </c>
      <c r="B17084" s="3" t="s">
        <v>8914</v>
      </c>
    </row>
    <row r="17085" spans="1:2" x14ac:dyDescent="0.25">
      <c r="A17085" s="3" t="s">
        <v>17184</v>
      </c>
      <c r="B17085" s="3" t="s">
        <v>8914</v>
      </c>
    </row>
    <row r="17086" spans="1:2" x14ac:dyDescent="0.25">
      <c r="A17086" s="3" t="s">
        <v>17185</v>
      </c>
      <c r="B17086" s="3" t="s">
        <v>8914</v>
      </c>
    </row>
    <row r="17087" spans="1:2" x14ac:dyDescent="0.25">
      <c r="A17087" s="3" t="s">
        <v>17186</v>
      </c>
      <c r="B17087" s="3" t="s">
        <v>8914</v>
      </c>
    </row>
    <row r="17088" spans="1:2" x14ac:dyDescent="0.25">
      <c r="A17088" s="3" t="s">
        <v>17187</v>
      </c>
      <c r="B17088" s="3" t="s">
        <v>8914</v>
      </c>
    </row>
    <row r="17089" spans="1:2" x14ac:dyDescent="0.25">
      <c r="A17089" s="3" t="s">
        <v>17188</v>
      </c>
      <c r="B17089" s="3" t="s">
        <v>8914</v>
      </c>
    </row>
    <row r="17090" spans="1:2" x14ac:dyDescent="0.25">
      <c r="A17090" s="3" t="s">
        <v>17189</v>
      </c>
      <c r="B17090" s="3" t="s">
        <v>8914</v>
      </c>
    </row>
    <row r="17091" spans="1:2" x14ac:dyDescent="0.25">
      <c r="A17091" s="3" t="s">
        <v>17190</v>
      </c>
      <c r="B17091" s="3" t="s">
        <v>8914</v>
      </c>
    </row>
    <row r="17092" spans="1:2" x14ac:dyDescent="0.25">
      <c r="A17092" s="3" t="s">
        <v>17191</v>
      </c>
      <c r="B17092" s="3" t="s">
        <v>8914</v>
      </c>
    </row>
    <row r="17093" spans="1:2" x14ac:dyDescent="0.25">
      <c r="A17093" s="3" t="s">
        <v>17192</v>
      </c>
      <c r="B17093" s="3" t="s">
        <v>8914</v>
      </c>
    </row>
    <row r="17094" spans="1:2" x14ac:dyDescent="0.25">
      <c r="A17094" s="3" t="s">
        <v>17193</v>
      </c>
      <c r="B17094" s="3" t="s">
        <v>8914</v>
      </c>
    </row>
    <row r="17095" spans="1:2" x14ac:dyDescent="0.25">
      <c r="A17095" s="3" t="s">
        <v>17194</v>
      </c>
      <c r="B17095" s="3" t="s">
        <v>8914</v>
      </c>
    </row>
    <row r="17096" spans="1:2" x14ac:dyDescent="0.25">
      <c r="A17096" s="3" t="s">
        <v>17195</v>
      </c>
      <c r="B17096" s="3" t="s">
        <v>8914</v>
      </c>
    </row>
    <row r="17097" spans="1:2" x14ac:dyDescent="0.25">
      <c r="A17097" s="3" t="s">
        <v>17196</v>
      </c>
      <c r="B17097" s="3" t="s">
        <v>8914</v>
      </c>
    </row>
    <row r="17098" spans="1:2" x14ac:dyDescent="0.25">
      <c r="A17098" s="3" t="s">
        <v>17197</v>
      </c>
      <c r="B17098" s="3" t="s">
        <v>8914</v>
      </c>
    </row>
    <row r="17099" spans="1:2" x14ac:dyDescent="0.25">
      <c r="A17099" s="3" t="s">
        <v>17198</v>
      </c>
      <c r="B17099" s="3" t="s">
        <v>8914</v>
      </c>
    </row>
    <row r="17100" spans="1:2" x14ac:dyDescent="0.25">
      <c r="A17100" s="3" t="s">
        <v>17199</v>
      </c>
      <c r="B17100" s="3" t="s">
        <v>8914</v>
      </c>
    </row>
    <row r="17101" spans="1:2" x14ac:dyDescent="0.25">
      <c r="A17101" s="3" t="s">
        <v>17200</v>
      </c>
      <c r="B17101" s="3" t="s">
        <v>8914</v>
      </c>
    </row>
    <row r="17102" spans="1:2" x14ac:dyDescent="0.25">
      <c r="A17102" s="3" t="s">
        <v>17201</v>
      </c>
      <c r="B17102" s="3" t="s">
        <v>8914</v>
      </c>
    </row>
    <row r="17103" spans="1:2" x14ac:dyDescent="0.25">
      <c r="A17103" s="3" t="s">
        <v>17202</v>
      </c>
      <c r="B17103" s="3" t="s">
        <v>8914</v>
      </c>
    </row>
    <row r="17104" spans="1:2" x14ac:dyDescent="0.25">
      <c r="A17104" s="3" t="s">
        <v>17203</v>
      </c>
      <c r="B17104" s="3" t="s">
        <v>8914</v>
      </c>
    </row>
    <row r="17105" spans="1:2" x14ac:dyDescent="0.25">
      <c r="A17105" s="3" t="s">
        <v>17204</v>
      </c>
      <c r="B17105" s="3" t="s">
        <v>8914</v>
      </c>
    </row>
    <row r="17106" spans="1:2" x14ac:dyDescent="0.25">
      <c r="A17106" s="3" t="s">
        <v>17205</v>
      </c>
      <c r="B17106" s="3" t="s">
        <v>8914</v>
      </c>
    </row>
    <row r="17107" spans="1:2" x14ac:dyDescent="0.25">
      <c r="A17107" s="3" t="s">
        <v>17206</v>
      </c>
      <c r="B17107" s="3" t="s">
        <v>8914</v>
      </c>
    </row>
    <row r="17108" spans="1:2" x14ac:dyDescent="0.25">
      <c r="A17108" s="3" t="s">
        <v>17207</v>
      </c>
      <c r="B17108" s="3" t="s">
        <v>8914</v>
      </c>
    </row>
    <row r="17109" spans="1:2" x14ac:dyDescent="0.25">
      <c r="A17109" s="3" t="s">
        <v>17208</v>
      </c>
      <c r="B17109" s="3" t="s">
        <v>8914</v>
      </c>
    </row>
    <row r="17110" spans="1:2" x14ac:dyDescent="0.25">
      <c r="A17110" s="3" t="s">
        <v>17209</v>
      </c>
      <c r="B17110" s="3" t="s">
        <v>8914</v>
      </c>
    </row>
    <row r="17111" spans="1:2" x14ac:dyDescent="0.25">
      <c r="A17111" s="3" t="s">
        <v>17210</v>
      </c>
      <c r="B17111" s="3" t="s">
        <v>8914</v>
      </c>
    </row>
    <row r="17112" spans="1:2" x14ac:dyDescent="0.25">
      <c r="A17112" s="3" t="s">
        <v>17211</v>
      </c>
      <c r="B17112" s="3" t="s">
        <v>8914</v>
      </c>
    </row>
    <row r="17113" spans="1:2" x14ac:dyDescent="0.25">
      <c r="A17113" s="3" t="s">
        <v>17212</v>
      </c>
      <c r="B17113" s="3" t="s">
        <v>8914</v>
      </c>
    </row>
    <row r="17114" spans="1:2" x14ac:dyDescent="0.25">
      <c r="A17114" s="3" t="s">
        <v>17213</v>
      </c>
      <c r="B17114" s="3" t="s">
        <v>8914</v>
      </c>
    </row>
    <row r="17115" spans="1:2" x14ac:dyDescent="0.25">
      <c r="A17115" s="3" t="s">
        <v>17214</v>
      </c>
      <c r="B17115" s="3" t="s">
        <v>8914</v>
      </c>
    </row>
    <row r="17116" spans="1:2" x14ac:dyDescent="0.25">
      <c r="A17116" s="3" t="s">
        <v>17215</v>
      </c>
      <c r="B17116" s="3" t="s">
        <v>8914</v>
      </c>
    </row>
    <row r="17117" spans="1:2" x14ac:dyDescent="0.25">
      <c r="A17117" s="3" t="s">
        <v>17216</v>
      </c>
      <c r="B17117" s="3" t="s">
        <v>8914</v>
      </c>
    </row>
    <row r="17118" spans="1:2" x14ac:dyDescent="0.25">
      <c r="A17118" s="3" t="s">
        <v>17217</v>
      </c>
      <c r="B17118" s="3" t="s">
        <v>8914</v>
      </c>
    </row>
    <row r="17119" spans="1:2" x14ac:dyDescent="0.25">
      <c r="A17119" s="3" t="s">
        <v>17218</v>
      </c>
      <c r="B17119" s="3" t="s">
        <v>8914</v>
      </c>
    </row>
    <row r="17120" spans="1:2" x14ac:dyDescent="0.25">
      <c r="A17120" s="3" t="s">
        <v>17219</v>
      </c>
      <c r="B17120" s="3" t="s">
        <v>8914</v>
      </c>
    </row>
    <row r="17121" spans="1:2" x14ac:dyDescent="0.25">
      <c r="A17121" s="3" t="s">
        <v>17220</v>
      </c>
      <c r="B17121" s="3" t="s">
        <v>8914</v>
      </c>
    </row>
    <row r="17122" spans="1:2" x14ac:dyDescent="0.25">
      <c r="A17122" s="3" t="s">
        <v>17221</v>
      </c>
      <c r="B17122" s="3" t="s">
        <v>8914</v>
      </c>
    </row>
    <row r="17123" spans="1:2" x14ac:dyDescent="0.25">
      <c r="A17123" s="3" t="s">
        <v>17222</v>
      </c>
      <c r="B17123" s="3" t="s">
        <v>8914</v>
      </c>
    </row>
    <row r="17124" spans="1:2" x14ac:dyDescent="0.25">
      <c r="A17124" s="3" t="s">
        <v>17223</v>
      </c>
      <c r="B17124" s="3" t="s">
        <v>8914</v>
      </c>
    </row>
    <row r="17125" spans="1:2" x14ac:dyDescent="0.25">
      <c r="A17125" s="3" t="s">
        <v>17224</v>
      </c>
      <c r="B17125" s="3" t="s">
        <v>8914</v>
      </c>
    </row>
    <row r="17126" spans="1:2" x14ac:dyDescent="0.25">
      <c r="A17126" s="3" t="s">
        <v>17225</v>
      </c>
      <c r="B17126" s="3" t="s">
        <v>8914</v>
      </c>
    </row>
    <row r="17127" spans="1:2" x14ac:dyDescent="0.25">
      <c r="A17127" s="3" t="s">
        <v>17226</v>
      </c>
      <c r="B17127" s="3" t="s">
        <v>8914</v>
      </c>
    </row>
    <row r="17128" spans="1:2" x14ac:dyDescent="0.25">
      <c r="A17128" s="3" t="s">
        <v>17227</v>
      </c>
      <c r="B17128" s="3" t="s">
        <v>2127</v>
      </c>
    </row>
    <row r="17129" spans="1:2" x14ac:dyDescent="0.25">
      <c r="A17129" s="3" t="s">
        <v>17228</v>
      </c>
      <c r="B17129" s="3" t="s">
        <v>2127</v>
      </c>
    </row>
    <row r="17130" spans="1:2" x14ac:dyDescent="0.25">
      <c r="A17130" s="3" t="s">
        <v>17229</v>
      </c>
      <c r="B17130" s="3" t="s">
        <v>2127</v>
      </c>
    </row>
    <row r="17131" spans="1:2" x14ac:dyDescent="0.25">
      <c r="A17131" s="3" t="s">
        <v>17230</v>
      </c>
      <c r="B17131" s="3" t="s">
        <v>2127</v>
      </c>
    </row>
    <row r="17132" spans="1:2" x14ac:dyDescent="0.25">
      <c r="A17132" s="3" t="s">
        <v>17231</v>
      </c>
      <c r="B17132" s="3" t="s">
        <v>2127</v>
      </c>
    </row>
    <row r="17133" spans="1:2" x14ac:dyDescent="0.25">
      <c r="A17133" s="3" t="s">
        <v>17232</v>
      </c>
      <c r="B17133" s="3" t="s">
        <v>2127</v>
      </c>
    </row>
    <row r="17134" spans="1:2" x14ac:dyDescent="0.25">
      <c r="A17134" s="3" t="s">
        <v>17233</v>
      </c>
      <c r="B17134" s="3" t="s">
        <v>2127</v>
      </c>
    </row>
    <row r="17135" spans="1:2" x14ac:dyDescent="0.25">
      <c r="A17135" s="3" t="s">
        <v>17234</v>
      </c>
      <c r="B17135" s="3" t="s">
        <v>2127</v>
      </c>
    </row>
    <row r="17136" spans="1:2" x14ac:dyDescent="0.25">
      <c r="A17136" s="3" t="s">
        <v>17235</v>
      </c>
      <c r="B17136" s="3" t="s">
        <v>2127</v>
      </c>
    </row>
    <row r="17137" spans="1:2" x14ac:dyDescent="0.25">
      <c r="A17137" s="3" t="s">
        <v>17236</v>
      </c>
      <c r="B17137" s="3" t="s">
        <v>2127</v>
      </c>
    </row>
    <row r="17138" spans="1:2" x14ac:dyDescent="0.25">
      <c r="A17138" s="3" t="s">
        <v>17237</v>
      </c>
      <c r="B17138" s="3" t="s">
        <v>2127</v>
      </c>
    </row>
    <row r="17139" spans="1:2" x14ac:dyDescent="0.25">
      <c r="A17139" s="3" t="s">
        <v>17238</v>
      </c>
      <c r="B17139" s="3" t="s">
        <v>2127</v>
      </c>
    </row>
    <row r="17140" spans="1:2" x14ac:dyDescent="0.25">
      <c r="A17140" s="3" t="s">
        <v>17239</v>
      </c>
      <c r="B17140" s="3" t="s">
        <v>2127</v>
      </c>
    </row>
    <row r="17141" spans="1:2" x14ac:dyDescent="0.25">
      <c r="A17141" s="3" t="s">
        <v>17240</v>
      </c>
      <c r="B17141" s="3" t="s">
        <v>2127</v>
      </c>
    </row>
    <row r="17142" spans="1:2" x14ac:dyDescent="0.25">
      <c r="A17142" s="3" t="s">
        <v>17241</v>
      </c>
      <c r="B17142" s="3" t="s">
        <v>2127</v>
      </c>
    </row>
    <row r="17143" spans="1:2" x14ac:dyDescent="0.25">
      <c r="A17143" s="3" t="s">
        <v>17242</v>
      </c>
      <c r="B17143" s="3" t="s">
        <v>2127</v>
      </c>
    </row>
    <row r="17144" spans="1:2" x14ac:dyDescent="0.25">
      <c r="A17144" s="3" t="s">
        <v>17243</v>
      </c>
      <c r="B17144" s="3" t="s">
        <v>2129</v>
      </c>
    </row>
    <row r="17145" spans="1:2" x14ac:dyDescent="0.25">
      <c r="A17145" s="3" t="s">
        <v>17244</v>
      </c>
      <c r="B17145" s="3" t="s">
        <v>2129</v>
      </c>
    </row>
    <row r="17146" spans="1:2" x14ac:dyDescent="0.25">
      <c r="A17146" s="3" t="s">
        <v>17245</v>
      </c>
      <c r="B17146" s="3" t="s">
        <v>2129</v>
      </c>
    </row>
    <row r="17147" spans="1:2" x14ac:dyDescent="0.25">
      <c r="A17147" s="3" t="s">
        <v>17246</v>
      </c>
      <c r="B17147" s="3" t="s">
        <v>2129</v>
      </c>
    </row>
    <row r="17148" spans="1:2" x14ac:dyDescent="0.25">
      <c r="A17148" s="3" t="s">
        <v>17247</v>
      </c>
      <c r="B17148" s="3" t="s">
        <v>2129</v>
      </c>
    </row>
    <row r="17149" spans="1:2" x14ac:dyDescent="0.25">
      <c r="A17149" s="3" t="s">
        <v>17248</v>
      </c>
      <c r="B17149" s="3" t="s">
        <v>2129</v>
      </c>
    </row>
    <row r="17150" spans="1:2" x14ac:dyDescent="0.25">
      <c r="A17150" s="3" t="s">
        <v>17249</v>
      </c>
      <c r="B17150" s="3" t="s">
        <v>2129</v>
      </c>
    </row>
    <row r="17151" spans="1:2" x14ac:dyDescent="0.25">
      <c r="A17151" s="3" t="s">
        <v>17250</v>
      </c>
      <c r="B17151" s="3" t="s">
        <v>2129</v>
      </c>
    </row>
    <row r="17152" spans="1:2" x14ac:dyDescent="0.25">
      <c r="A17152" s="3" t="s">
        <v>17251</v>
      </c>
      <c r="B17152" s="3" t="s">
        <v>2129</v>
      </c>
    </row>
    <row r="17153" spans="1:2" x14ac:dyDescent="0.25">
      <c r="A17153" s="3" t="s">
        <v>17252</v>
      </c>
      <c r="B17153" s="3" t="s">
        <v>2129</v>
      </c>
    </row>
    <row r="17154" spans="1:2" x14ac:dyDescent="0.25">
      <c r="A17154" s="3" t="s">
        <v>17253</v>
      </c>
      <c r="B17154" s="3" t="s">
        <v>2129</v>
      </c>
    </row>
    <row r="17155" spans="1:2" x14ac:dyDescent="0.25">
      <c r="A17155" s="3" t="s">
        <v>17254</v>
      </c>
      <c r="B17155" s="3" t="s">
        <v>2136</v>
      </c>
    </row>
    <row r="17156" spans="1:2" x14ac:dyDescent="0.25">
      <c r="A17156" s="3" t="s">
        <v>17255</v>
      </c>
      <c r="B17156" s="3" t="s">
        <v>2136</v>
      </c>
    </row>
    <row r="17157" spans="1:2" x14ac:dyDescent="0.25">
      <c r="A17157" s="3" t="s">
        <v>17256</v>
      </c>
      <c r="B17157" s="3" t="s">
        <v>2136</v>
      </c>
    </row>
    <row r="17158" spans="1:2" x14ac:dyDescent="0.25">
      <c r="A17158" s="3" t="s">
        <v>17257</v>
      </c>
      <c r="B17158" s="3" t="s">
        <v>2136</v>
      </c>
    </row>
    <row r="17159" spans="1:2" x14ac:dyDescent="0.25">
      <c r="A17159" s="3" t="s">
        <v>17258</v>
      </c>
      <c r="B17159" s="3" t="s">
        <v>2136</v>
      </c>
    </row>
    <row r="17160" spans="1:2" x14ac:dyDescent="0.25">
      <c r="A17160" s="3" t="s">
        <v>17259</v>
      </c>
      <c r="B17160" s="3" t="s">
        <v>2136</v>
      </c>
    </row>
    <row r="17161" spans="1:2" x14ac:dyDescent="0.25">
      <c r="A17161" s="3" t="s">
        <v>17260</v>
      </c>
      <c r="B17161" s="3" t="s">
        <v>2136</v>
      </c>
    </row>
    <row r="17162" spans="1:2" x14ac:dyDescent="0.25">
      <c r="A17162" s="3" t="s">
        <v>17261</v>
      </c>
      <c r="B17162" s="3" t="s">
        <v>2136</v>
      </c>
    </row>
    <row r="17163" spans="1:2" x14ac:dyDescent="0.25">
      <c r="A17163" s="3" t="s">
        <v>17262</v>
      </c>
      <c r="B17163" s="3" t="s">
        <v>2136</v>
      </c>
    </row>
    <row r="17164" spans="1:2" x14ac:dyDescent="0.25">
      <c r="A17164" s="3" t="s">
        <v>17263</v>
      </c>
      <c r="B17164" s="3" t="s">
        <v>2136</v>
      </c>
    </row>
    <row r="17165" spans="1:2" x14ac:dyDescent="0.25">
      <c r="A17165" s="3" t="s">
        <v>17264</v>
      </c>
      <c r="B17165" s="3" t="s">
        <v>2136</v>
      </c>
    </row>
    <row r="17166" spans="1:2" x14ac:dyDescent="0.25">
      <c r="A17166" s="3" t="s">
        <v>17265</v>
      </c>
      <c r="B17166" s="3" t="s">
        <v>2136</v>
      </c>
    </row>
    <row r="17167" spans="1:2" x14ac:dyDescent="0.25">
      <c r="A17167" s="3" t="s">
        <v>17266</v>
      </c>
      <c r="B17167" s="3" t="s">
        <v>2136</v>
      </c>
    </row>
    <row r="17168" spans="1:2" x14ac:dyDescent="0.25">
      <c r="A17168" s="3" t="s">
        <v>17267</v>
      </c>
      <c r="B17168" s="3" t="s">
        <v>2136</v>
      </c>
    </row>
    <row r="17169" spans="1:2" x14ac:dyDescent="0.25">
      <c r="A17169" s="3" t="s">
        <v>17268</v>
      </c>
      <c r="B17169" s="3" t="s">
        <v>2136</v>
      </c>
    </row>
    <row r="17170" spans="1:2" x14ac:dyDescent="0.25">
      <c r="A17170" s="3" t="s">
        <v>17269</v>
      </c>
      <c r="B17170" s="3" t="s">
        <v>2136</v>
      </c>
    </row>
    <row r="17171" spans="1:2" x14ac:dyDescent="0.25">
      <c r="A17171" s="3" t="s">
        <v>17270</v>
      </c>
      <c r="B17171" s="3" t="s">
        <v>2136</v>
      </c>
    </row>
    <row r="17172" spans="1:2" x14ac:dyDescent="0.25">
      <c r="A17172" s="3" t="s">
        <v>17271</v>
      </c>
      <c r="B17172" s="3" t="s">
        <v>2136</v>
      </c>
    </row>
    <row r="17173" spans="1:2" x14ac:dyDescent="0.25">
      <c r="A17173" s="3" t="s">
        <v>17272</v>
      </c>
      <c r="B17173" s="3" t="s">
        <v>2136</v>
      </c>
    </row>
    <row r="17174" spans="1:2" x14ac:dyDescent="0.25">
      <c r="A17174" s="3" t="s">
        <v>17273</v>
      </c>
      <c r="B17174" s="3" t="s">
        <v>2136</v>
      </c>
    </row>
    <row r="17175" spans="1:2" x14ac:dyDescent="0.25">
      <c r="A17175" s="3" t="s">
        <v>17274</v>
      </c>
      <c r="B17175" s="3" t="s">
        <v>2136</v>
      </c>
    </row>
    <row r="17176" spans="1:2" x14ac:dyDescent="0.25">
      <c r="A17176" s="3" t="s">
        <v>17275</v>
      </c>
      <c r="B17176" s="3" t="s">
        <v>2136</v>
      </c>
    </row>
    <row r="17177" spans="1:2" x14ac:dyDescent="0.25">
      <c r="A17177" s="3" t="s">
        <v>17276</v>
      </c>
      <c r="B17177" s="3" t="s">
        <v>2136</v>
      </c>
    </row>
    <row r="17178" spans="1:2" x14ac:dyDescent="0.25">
      <c r="A17178" s="3" t="s">
        <v>17277</v>
      </c>
      <c r="B17178" s="3" t="s">
        <v>2136</v>
      </c>
    </row>
    <row r="17179" spans="1:2" x14ac:dyDescent="0.25">
      <c r="A17179" s="3" t="s">
        <v>17278</v>
      </c>
      <c r="B17179" s="3" t="s">
        <v>2136</v>
      </c>
    </row>
    <row r="17180" spans="1:2" x14ac:dyDescent="0.25">
      <c r="A17180" s="3" t="s">
        <v>17279</v>
      </c>
      <c r="B17180" s="3" t="s">
        <v>2136</v>
      </c>
    </row>
    <row r="17181" spans="1:2" x14ac:dyDescent="0.25">
      <c r="A17181" s="3" t="s">
        <v>17280</v>
      </c>
      <c r="B17181" s="3" t="s">
        <v>2136</v>
      </c>
    </row>
    <row r="17182" spans="1:2" x14ac:dyDescent="0.25">
      <c r="A17182" s="3" t="s">
        <v>17281</v>
      </c>
      <c r="B17182" s="3" t="s">
        <v>2136</v>
      </c>
    </row>
    <row r="17183" spans="1:2" x14ac:dyDescent="0.25">
      <c r="A17183" s="3" t="s">
        <v>17282</v>
      </c>
      <c r="B17183" s="3" t="s">
        <v>2136</v>
      </c>
    </row>
    <row r="17184" spans="1:2" x14ac:dyDescent="0.25">
      <c r="A17184" s="3" t="s">
        <v>17283</v>
      </c>
      <c r="B17184" s="3" t="s">
        <v>2136</v>
      </c>
    </row>
    <row r="17185" spans="1:2" x14ac:dyDescent="0.25">
      <c r="A17185" s="3" t="s">
        <v>17284</v>
      </c>
      <c r="B17185" s="3" t="s">
        <v>2136</v>
      </c>
    </row>
    <row r="17186" spans="1:2" x14ac:dyDescent="0.25">
      <c r="A17186" s="3" t="s">
        <v>17285</v>
      </c>
      <c r="B17186" s="3" t="s">
        <v>19217</v>
      </c>
    </row>
    <row r="17187" spans="1:2" x14ac:dyDescent="0.25">
      <c r="A17187" s="3" t="s">
        <v>17286</v>
      </c>
      <c r="B17187" s="3" t="s">
        <v>19217</v>
      </c>
    </row>
    <row r="17188" spans="1:2" x14ac:dyDescent="0.25">
      <c r="A17188" s="3" t="s">
        <v>17287</v>
      </c>
      <c r="B17188" s="3" t="s">
        <v>19217</v>
      </c>
    </row>
    <row r="17189" spans="1:2" x14ac:dyDescent="0.25">
      <c r="A17189" s="3" t="s">
        <v>17288</v>
      </c>
      <c r="B17189" s="3" t="s">
        <v>19217</v>
      </c>
    </row>
    <row r="17190" spans="1:2" x14ac:dyDescent="0.25">
      <c r="A17190" s="3" t="s">
        <v>17289</v>
      </c>
      <c r="B17190" s="3" t="s">
        <v>19217</v>
      </c>
    </row>
    <row r="17191" spans="1:2" x14ac:dyDescent="0.25">
      <c r="A17191" s="3" t="s">
        <v>17290</v>
      </c>
      <c r="B17191" s="3" t="s">
        <v>19217</v>
      </c>
    </row>
    <row r="17192" spans="1:2" x14ac:dyDescent="0.25">
      <c r="A17192" s="3" t="s">
        <v>17291</v>
      </c>
      <c r="B17192" s="3" t="s">
        <v>19217</v>
      </c>
    </row>
    <row r="17193" spans="1:2" x14ac:dyDescent="0.25">
      <c r="A17193" s="3" t="s">
        <v>17292</v>
      </c>
      <c r="B17193" s="3" t="s">
        <v>19217</v>
      </c>
    </row>
    <row r="17194" spans="1:2" x14ac:dyDescent="0.25">
      <c r="A17194" s="3" t="s">
        <v>17293</v>
      </c>
      <c r="B17194" s="3" t="s">
        <v>19217</v>
      </c>
    </row>
    <row r="17195" spans="1:2" x14ac:dyDescent="0.25">
      <c r="A17195" s="3" t="s">
        <v>17294</v>
      </c>
      <c r="B17195" s="3" t="s">
        <v>19217</v>
      </c>
    </row>
    <row r="17196" spans="1:2" x14ac:dyDescent="0.25">
      <c r="A17196" s="3" t="s">
        <v>17295</v>
      </c>
      <c r="B17196" s="3" t="s">
        <v>19217</v>
      </c>
    </row>
    <row r="17197" spans="1:2" x14ac:dyDescent="0.25">
      <c r="A17197" s="3" t="s">
        <v>17296</v>
      </c>
      <c r="B17197" s="3" t="s">
        <v>19217</v>
      </c>
    </row>
    <row r="17198" spans="1:2" x14ac:dyDescent="0.25">
      <c r="A17198" s="3" t="s">
        <v>17297</v>
      </c>
      <c r="B17198" s="3" t="s">
        <v>19217</v>
      </c>
    </row>
    <row r="17199" spans="1:2" x14ac:dyDescent="0.25">
      <c r="A17199" s="3" t="s">
        <v>17298</v>
      </c>
      <c r="B17199" s="3" t="s">
        <v>19217</v>
      </c>
    </row>
    <row r="17200" spans="1:2" x14ac:dyDescent="0.25">
      <c r="A17200" s="3" t="s">
        <v>17299</v>
      </c>
      <c r="B17200" s="3" t="s">
        <v>19217</v>
      </c>
    </row>
    <row r="17201" spans="1:2" x14ac:dyDescent="0.25">
      <c r="A17201" s="3" t="s">
        <v>17300</v>
      </c>
      <c r="B17201" s="3" t="s">
        <v>19217</v>
      </c>
    </row>
    <row r="17202" spans="1:2" x14ac:dyDescent="0.25">
      <c r="A17202" s="3" t="s">
        <v>17301</v>
      </c>
      <c r="B17202" s="3" t="s">
        <v>2137</v>
      </c>
    </row>
    <row r="17203" spans="1:2" x14ac:dyDescent="0.25">
      <c r="A17203" s="3" t="s">
        <v>17302</v>
      </c>
      <c r="B17203" s="3" t="s">
        <v>8905</v>
      </c>
    </row>
    <row r="17204" spans="1:2" x14ac:dyDescent="0.25">
      <c r="A17204" s="3" t="s">
        <v>17303</v>
      </c>
      <c r="B17204" s="3" t="s">
        <v>8905</v>
      </c>
    </row>
    <row r="17205" spans="1:2" x14ac:dyDescent="0.25">
      <c r="A17205" s="3" t="s">
        <v>17304</v>
      </c>
      <c r="B17205" s="3" t="s">
        <v>8905</v>
      </c>
    </row>
    <row r="17206" spans="1:2" x14ac:dyDescent="0.25">
      <c r="A17206" s="3" t="s">
        <v>17305</v>
      </c>
      <c r="B17206" s="3" t="s">
        <v>8905</v>
      </c>
    </row>
    <row r="17207" spans="1:2" x14ac:dyDescent="0.25">
      <c r="A17207" s="3" t="s">
        <v>17306</v>
      </c>
      <c r="B17207" s="3" t="s">
        <v>8905</v>
      </c>
    </row>
    <row r="17208" spans="1:2" x14ac:dyDescent="0.25">
      <c r="A17208" s="3" t="s">
        <v>17307</v>
      </c>
      <c r="B17208" s="3" t="s">
        <v>15424</v>
      </c>
    </row>
    <row r="17209" spans="1:2" x14ac:dyDescent="0.25">
      <c r="A17209" s="3" t="s">
        <v>17308</v>
      </c>
      <c r="B17209" s="3" t="s">
        <v>2140</v>
      </c>
    </row>
    <row r="17210" spans="1:2" x14ac:dyDescent="0.25">
      <c r="A17210" s="3" t="s">
        <v>17309</v>
      </c>
      <c r="B17210" s="3" t="s">
        <v>2140</v>
      </c>
    </row>
    <row r="17211" spans="1:2" x14ac:dyDescent="0.25">
      <c r="A17211" s="3" t="s">
        <v>17310</v>
      </c>
      <c r="B17211" s="3" t="s">
        <v>2140</v>
      </c>
    </row>
    <row r="17212" spans="1:2" x14ac:dyDescent="0.25">
      <c r="A17212" s="3" t="s">
        <v>17311</v>
      </c>
      <c r="B17212" s="3" t="s">
        <v>2140</v>
      </c>
    </row>
    <row r="17213" spans="1:2" x14ac:dyDescent="0.25">
      <c r="A17213" s="3" t="s">
        <v>17312</v>
      </c>
      <c r="B17213" s="3" t="s">
        <v>2140</v>
      </c>
    </row>
    <row r="17214" spans="1:2" x14ac:dyDescent="0.25">
      <c r="A17214" s="3" t="s">
        <v>17313</v>
      </c>
      <c r="B17214" s="3" t="s">
        <v>2140</v>
      </c>
    </row>
    <row r="17215" spans="1:2" x14ac:dyDescent="0.25">
      <c r="A17215" s="3" t="s">
        <v>17314</v>
      </c>
      <c r="B17215" s="3" t="s">
        <v>2140</v>
      </c>
    </row>
    <row r="17216" spans="1:2" x14ac:dyDescent="0.25">
      <c r="A17216" s="3" t="s">
        <v>17315</v>
      </c>
      <c r="B17216" s="3" t="s">
        <v>2140</v>
      </c>
    </row>
    <row r="17217" spans="1:2" x14ac:dyDescent="0.25">
      <c r="A17217" s="3" t="s">
        <v>17316</v>
      </c>
      <c r="B17217" s="3" t="s">
        <v>2140</v>
      </c>
    </row>
    <row r="17218" spans="1:2" x14ac:dyDescent="0.25">
      <c r="A17218" s="3" t="s">
        <v>17317</v>
      </c>
      <c r="B17218" s="3" t="s">
        <v>2140</v>
      </c>
    </row>
    <row r="17219" spans="1:2" x14ac:dyDescent="0.25">
      <c r="A17219" s="3" t="s">
        <v>17318</v>
      </c>
      <c r="B17219" s="3" t="s">
        <v>2140</v>
      </c>
    </row>
    <row r="17220" spans="1:2" x14ac:dyDescent="0.25">
      <c r="A17220" s="3" t="s">
        <v>17319</v>
      </c>
      <c r="B17220" s="3" t="s">
        <v>2140</v>
      </c>
    </row>
    <row r="17221" spans="1:2" x14ac:dyDescent="0.25">
      <c r="A17221" s="3" t="s">
        <v>17320</v>
      </c>
      <c r="B17221" s="3" t="s">
        <v>2141</v>
      </c>
    </row>
    <row r="17222" spans="1:2" x14ac:dyDescent="0.25">
      <c r="A17222" s="3" t="s">
        <v>17321</v>
      </c>
      <c r="B17222" s="3" t="s">
        <v>2141</v>
      </c>
    </row>
    <row r="17223" spans="1:2" x14ac:dyDescent="0.25">
      <c r="A17223" s="3" t="s">
        <v>17322</v>
      </c>
      <c r="B17223" s="3" t="s">
        <v>2141</v>
      </c>
    </row>
    <row r="17224" spans="1:2" x14ac:dyDescent="0.25">
      <c r="A17224" s="3" t="s">
        <v>17323</v>
      </c>
      <c r="B17224" s="3" t="s">
        <v>2141</v>
      </c>
    </row>
    <row r="17225" spans="1:2" x14ac:dyDescent="0.25">
      <c r="A17225" s="3" t="s">
        <v>17324</v>
      </c>
      <c r="B17225" s="3" t="s">
        <v>2142</v>
      </c>
    </row>
    <row r="17226" spans="1:2" x14ac:dyDescent="0.25">
      <c r="A17226" s="3" t="s">
        <v>17325</v>
      </c>
      <c r="B17226" s="3" t="s">
        <v>2142</v>
      </c>
    </row>
    <row r="17227" spans="1:2" x14ac:dyDescent="0.25">
      <c r="A17227" s="3" t="s">
        <v>17326</v>
      </c>
      <c r="B17227" s="3" t="s">
        <v>2142</v>
      </c>
    </row>
    <row r="17228" spans="1:2" x14ac:dyDescent="0.25">
      <c r="A17228" s="3" t="s">
        <v>17327</v>
      </c>
      <c r="B17228" s="3" t="s">
        <v>2142</v>
      </c>
    </row>
    <row r="17229" spans="1:2" x14ac:dyDescent="0.25">
      <c r="A17229" s="3" t="s">
        <v>17328</v>
      </c>
      <c r="B17229" s="3" t="s">
        <v>2142</v>
      </c>
    </row>
    <row r="17230" spans="1:2" x14ac:dyDescent="0.25">
      <c r="A17230" s="3" t="s">
        <v>17329</v>
      </c>
      <c r="B17230" s="3" t="s">
        <v>2142</v>
      </c>
    </row>
    <row r="17231" spans="1:2" x14ac:dyDescent="0.25">
      <c r="A17231" s="3" t="s">
        <v>17330</v>
      </c>
      <c r="B17231" s="3" t="s">
        <v>2142</v>
      </c>
    </row>
    <row r="17232" spans="1:2" x14ac:dyDescent="0.25">
      <c r="A17232" s="3" t="s">
        <v>17331</v>
      </c>
      <c r="B17232" s="3" t="s">
        <v>2142</v>
      </c>
    </row>
    <row r="17233" spans="1:2" x14ac:dyDescent="0.25">
      <c r="A17233" s="3" t="s">
        <v>17332</v>
      </c>
      <c r="B17233" s="3" t="s">
        <v>2142</v>
      </c>
    </row>
    <row r="17234" spans="1:2" x14ac:dyDescent="0.25">
      <c r="A17234" s="3" t="s">
        <v>17333</v>
      </c>
      <c r="B17234" s="3" t="s">
        <v>2142</v>
      </c>
    </row>
    <row r="17235" spans="1:2" x14ac:dyDescent="0.25">
      <c r="A17235" s="3" t="s">
        <v>17334</v>
      </c>
      <c r="B17235" s="3" t="s">
        <v>2142</v>
      </c>
    </row>
    <row r="17236" spans="1:2" x14ac:dyDescent="0.25">
      <c r="A17236" s="3" t="s">
        <v>17335</v>
      </c>
      <c r="B17236" s="3" t="s">
        <v>2142</v>
      </c>
    </row>
    <row r="17237" spans="1:2" x14ac:dyDescent="0.25">
      <c r="A17237" s="3" t="s">
        <v>17336</v>
      </c>
      <c r="B17237" s="3" t="s">
        <v>2142</v>
      </c>
    </row>
    <row r="17238" spans="1:2" x14ac:dyDescent="0.25">
      <c r="A17238" s="3" t="s">
        <v>17337</v>
      </c>
      <c r="B17238" s="3" t="s">
        <v>2142</v>
      </c>
    </row>
    <row r="17239" spans="1:2" x14ac:dyDescent="0.25">
      <c r="A17239" s="3" t="s">
        <v>17338</v>
      </c>
      <c r="B17239" s="3" t="s">
        <v>2142</v>
      </c>
    </row>
    <row r="17240" spans="1:2" x14ac:dyDescent="0.25">
      <c r="A17240" s="3" t="s">
        <v>17339</v>
      </c>
      <c r="B17240" s="3" t="s">
        <v>2142</v>
      </c>
    </row>
    <row r="17241" spans="1:2" x14ac:dyDescent="0.25">
      <c r="A17241" s="3" t="s">
        <v>17340</v>
      </c>
      <c r="B17241" s="3" t="s">
        <v>2142</v>
      </c>
    </row>
    <row r="17242" spans="1:2" x14ac:dyDescent="0.25">
      <c r="A17242" s="3" t="s">
        <v>17341</v>
      </c>
      <c r="B17242" s="3" t="s">
        <v>2142</v>
      </c>
    </row>
    <row r="17243" spans="1:2" x14ac:dyDescent="0.25">
      <c r="A17243" s="3" t="s">
        <v>17342</v>
      </c>
      <c r="B17243" s="3" t="s">
        <v>2142</v>
      </c>
    </row>
    <row r="17244" spans="1:2" x14ac:dyDescent="0.25">
      <c r="A17244" s="3" t="s">
        <v>17343</v>
      </c>
      <c r="B17244" s="3" t="s">
        <v>2142</v>
      </c>
    </row>
    <row r="17245" spans="1:2" x14ac:dyDescent="0.25">
      <c r="A17245" s="3" t="s">
        <v>17344</v>
      </c>
      <c r="B17245" s="3" t="s">
        <v>2142</v>
      </c>
    </row>
    <row r="17246" spans="1:2" x14ac:dyDescent="0.25">
      <c r="A17246" s="3" t="s">
        <v>17345</v>
      </c>
      <c r="B17246" s="3" t="s">
        <v>2142</v>
      </c>
    </row>
    <row r="17247" spans="1:2" x14ac:dyDescent="0.25">
      <c r="A17247" s="3" t="s">
        <v>17346</v>
      </c>
      <c r="B17247" s="3" t="s">
        <v>2142</v>
      </c>
    </row>
    <row r="17248" spans="1:2" x14ac:dyDescent="0.25">
      <c r="A17248" s="3" t="s">
        <v>17347</v>
      </c>
      <c r="B17248" s="3" t="s">
        <v>2142</v>
      </c>
    </row>
    <row r="17249" spans="1:2" x14ac:dyDescent="0.25">
      <c r="A17249" s="3" t="s">
        <v>17348</v>
      </c>
      <c r="B17249" s="3" t="s">
        <v>2142</v>
      </c>
    </row>
    <row r="17250" spans="1:2" x14ac:dyDescent="0.25">
      <c r="A17250" s="3" t="s">
        <v>17349</v>
      </c>
      <c r="B17250" s="3" t="s">
        <v>2142</v>
      </c>
    </row>
    <row r="17251" spans="1:2" x14ac:dyDescent="0.25">
      <c r="A17251" s="3" t="s">
        <v>17350</v>
      </c>
      <c r="B17251" s="3" t="s">
        <v>2142</v>
      </c>
    </row>
    <row r="17252" spans="1:2" x14ac:dyDescent="0.25">
      <c r="A17252" s="3" t="s">
        <v>17351</v>
      </c>
      <c r="B17252" s="3" t="s">
        <v>2142</v>
      </c>
    </row>
    <row r="17253" spans="1:2" x14ac:dyDescent="0.25">
      <c r="A17253" s="3" t="s">
        <v>17352</v>
      </c>
      <c r="B17253" s="3" t="s">
        <v>2142</v>
      </c>
    </row>
    <row r="17254" spans="1:2" x14ac:dyDescent="0.25">
      <c r="A17254" s="3" t="s">
        <v>17353</v>
      </c>
      <c r="B17254" s="3" t="s">
        <v>2142</v>
      </c>
    </row>
    <row r="17255" spans="1:2" x14ac:dyDescent="0.25">
      <c r="A17255" s="3" t="s">
        <v>17354</v>
      </c>
      <c r="B17255" s="3" t="s">
        <v>2142</v>
      </c>
    </row>
    <row r="17256" spans="1:2" x14ac:dyDescent="0.25">
      <c r="A17256" s="3" t="s">
        <v>17355</v>
      </c>
      <c r="B17256" s="3" t="s">
        <v>2142</v>
      </c>
    </row>
    <row r="17257" spans="1:2" x14ac:dyDescent="0.25">
      <c r="A17257" s="3" t="s">
        <v>17356</v>
      </c>
      <c r="B17257" s="3" t="s">
        <v>2142</v>
      </c>
    </row>
    <row r="17258" spans="1:2" x14ac:dyDescent="0.25">
      <c r="A17258" s="3" t="s">
        <v>17357</v>
      </c>
      <c r="B17258" s="3" t="s">
        <v>2142</v>
      </c>
    </row>
    <row r="17259" spans="1:2" x14ac:dyDescent="0.25">
      <c r="A17259" s="3" t="s">
        <v>17358</v>
      </c>
      <c r="B17259" s="3" t="s">
        <v>2142</v>
      </c>
    </row>
    <row r="17260" spans="1:2" x14ac:dyDescent="0.25">
      <c r="A17260" s="3" t="s">
        <v>17359</v>
      </c>
      <c r="B17260" s="3" t="s">
        <v>2142</v>
      </c>
    </row>
    <row r="17261" spans="1:2" x14ac:dyDescent="0.25">
      <c r="A17261" s="3" t="s">
        <v>17360</v>
      </c>
      <c r="B17261" s="3" t="s">
        <v>2142</v>
      </c>
    </row>
    <row r="17262" spans="1:2" x14ac:dyDescent="0.25">
      <c r="A17262" s="3" t="s">
        <v>17361</v>
      </c>
      <c r="B17262" s="3" t="s">
        <v>2142</v>
      </c>
    </row>
    <row r="17263" spans="1:2" x14ac:dyDescent="0.25">
      <c r="A17263" s="3" t="s">
        <v>17362</v>
      </c>
      <c r="B17263" s="3" t="s">
        <v>2142</v>
      </c>
    </row>
    <row r="17264" spans="1:2" x14ac:dyDescent="0.25">
      <c r="A17264" s="3" t="s">
        <v>17363</v>
      </c>
      <c r="B17264" s="3" t="s">
        <v>2142</v>
      </c>
    </row>
    <row r="17265" spans="1:2" x14ac:dyDescent="0.25">
      <c r="A17265" s="3" t="s">
        <v>17364</v>
      </c>
      <c r="B17265" s="3" t="s">
        <v>2142</v>
      </c>
    </row>
    <row r="17266" spans="1:2" x14ac:dyDescent="0.25">
      <c r="A17266" s="3" t="s">
        <v>17365</v>
      </c>
      <c r="B17266" s="3" t="s">
        <v>2142</v>
      </c>
    </row>
    <row r="17267" spans="1:2" x14ac:dyDescent="0.25">
      <c r="A17267" s="3" t="s">
        <v>17366</v>
      </c>
      <c r="B17267" s="3" t="s">
        <v>8912</v>
      </c>
    </row>
    <row r="17268" spans="1:2" x14ac:dyDescent="0.25">
      <c r="A17268" s="3" t="s">
        <v>17367</v>
      </c>
      <c r="B17268" s="3" t="s">
        <v>8912</v>
      </c>
    </row>
    <row r="17269" spans="1:2" x14ac:dyDescent="0.25">
      <c r="A17269" s="3" t="s">
        <v>17368</v>
      </c>
      <c r="B17269" s="3" t="s">
        <v>8912</v>
      </c>
    </row>
    <row r="17270" spans="1:2" x14ac:dyDescent="0.25">
      <c r="A17270" s="3" t="s">
        <v>17369</v>
      </c>
      <c r="B17270" s="3" t="s">
        <v>8912</v>
      </c>
    </row>
    <row r="17271" spans="1:2" x14ac:dyDescent="0.25">
      <c r="A17271" s="3" t="s">
        <v>17370</v>
      </c>
      <c r="B17271" s="3" t="s">
        <v>8912</v>
      </c>
    </row>
    <row r="17272" spans="1:2" x14ac:dyDescent="0.25">
      <c r="A17272" s="3" t="s">
        <v>17371</v>
      </c>
      <c r="B17272" s="3" t="s">
        <v>2143</v>
      </c>
    </row>
    <row r="17273" spans="1:2" x14ac:dyDescent="0.25">
      <c r="A17273" s="3" t="s">
        <v>17372</v>
      </c>
      <c r="B17273" s="3" t="s">
        <v>2143</v>
      </c>
    </row>
    <row r="17274" spans="1:2" x14ac:dyDescent="0.25">
      <c r="A17274" s="3" t="s">
        <v>17373</v>
      </c>
      <c r="B17274" s="3" t="s">
        <v>2144</v>
      </c>
    </row>
    <row r="17275" spans="1:2" x14ac:dyDescent="0.25">
      <c r="A17275" s="3" t="s">
        <v>17374</v>
      </c>
      <c r="B17275" s="3" t="s">
        <v>2144</v>
      </c>
    </row>
    <row r="17276" spans="1:2" x14ac:dyDescent="0.25">
      <c r="A17276" s="3" t="s">
        <v>17375</v>
      </c>
      <c r="B17276" s="3" t="s">
        <v>2144</v>
      </c>
    </row>
    <row r="17277" spans="1:2" x14ac:dyDescent="0.25">
      <c r="A17277" s="3" t="s">
        <v>17376</v>
      </c>
      <c r="B17277" s="3" t="s">
        <v>2144</v>
      </c>
    </row>
    <row r="17278" spans="1:2" x14ac:dyDescent="0.25">
      <c r="A17278" s="3" t="s">
        <v>17377</v>
      </c>
      <c r="B17278" s="3" t="s">
        <v>2144</v>
      </c>
    </row>
    <row r="17279" spans="1:2" x14ac:dyDescent="0.25">
      <c r="A17279" s="3" t="s">
        <v>17378</v>
      </c>
      <c r="B17279" s="3" t="s">
        <v>8913</v>
      </c>
    </row>
    <row r="17280" spans="1:2" x14ac:dyDescent="0.25">
      <c r="A17280" s="3" t="s">
        <v>17379</v>
      </c>
      <c r="B17280" s="3" t="s">
        <v>8913</v>
      </c>
    </row>
    <row r="17281" spans="1:2" x14ac:dyDescent="0.25">
      <c r="A17281" s="3" t="s">
        <v>17380</v>
      </c>
      <c r="B17281" s="3" t="s">
        <v>2145</v>
      </c>
    </row>
    <row r="17282" spans="1:2" x14ac:dyDescent="0.25">
      <c r="A17282" s="3" t="s">
        <v>17381</v>
      </c>
      <c r="B17282" s="3" t="s">
        <v>2145</v>
      </c>
    </row>
    <row r="17283" spans="1:2" x14ac:dyDescent="0.25">
      <c r="A17283" s="3" t="s">
        <v>17382</v>
      </c>
      <c r="B17283" s="3" t="s">
        <v>2145</v>
      </c>
    </row>
    <row r="17284" spans="1:2" x14ac:dyDescent="0.25">
      <c r="A17284" s="3" t="s">
        <v>17383</v>
      </c>
      <c r="B17284" s="3" t="s">
        <v>2145</v>
      </c>
    </row>
    <row r="17285" spans="1:2" x14ac:dyDescent="0.25">
      <c r="A17285" s="3" t="s">
        <v>17384</v>
      </c>
      <c r="B17285" s="3" t="s">
        <v>2145</v>
      </c>
    </row>
    <row r="17286" spans="1:2" x14ac:dyDescent="0.25">
      <c r="A17286" s="3" t="s">
        <v>17385</v>
      </c>
      <c r="B17286" s="3" t="s">
        <v>2145</v>
      </c>
    </row>
    <row r="17287" spans="1:2" x14ac:dyDescent="0.25">
      <c r="A17287" s="3" t="s">
        <v>17386</v>
      </c>
      <c r="B17287" s="3" t="s">
        <v>2145</v>
      </c>
    </row>
    <row r="17288" spans="1:2" x14ac:dyDescent="0.25">
      <c r="A17288" s="3" t="s">
        <v>17387</v>
      </c>
      <c r="B17288" s="3" t="s">
        <v>2145</v>
      </c>
    </row>
    <row r="17289" spans="1:2" x14ac:dyDescent="0.25">
      <c r="A17289" s="3" t="s">
        <v>17388</v>
      </c>
      <c r="B17289" s="3" t="s">
        <v>2146</v>
      </c>
    </row>
    <row r="17290" spans="1:2" x14ac:dyDescent="0.25">
      <c r="A17290" s="3" t="s">
        <v>17389</v>
      </c>
      <c r="B17290" s="3" t="s">
        <v>2146</v>
      </c>
    </row>
    <row r="17291" spans="1:2" x14ac:dyDescent="0.25">
      <c r="A17291" s="3" t="s">
        <v>17390</v>
      </c>
      <c r="B17291" s="3" t="s">
        <v>2146</v>
      </c>
    </row>
    <row r="17292" spans="1:2" x14ac:dyDescent="0.25">
      <c r="A17292" s="3" t="s">
        <v>17391</v>
      </c>
      <c r="B17292" s="3" t="s">
        <v>2146</v>
      </c>
    </row>
    <row r="17293" spans="1:2" x14ac:dyDescent="0.25">
      <c r="A17293" s="3" t="s">
        <v>17392</v>
      </c>
      <c r="B17293" s="3" t="s">
        <v>2146</v>
      </c>
    </row>
    <row r="17294" spans="1:2" x14ac:dyDescent="0.25">
      <c r="A17294" s="3" t="s">
        <v>17393</v>
      </c>
      <c r="B17294" s="3" t="s">
        <v>2146</v>
      </c>
    </row>
    <row r="17295" spans="1:2" x14ac:dyDescent="0.25">
      <c r="A17295" s="3" t="s">
        <v>17394</v>
      </c>
      <c r="B17295" s="3" t="s">
        <v>2146</v>
      </c>
    </row>
    <row r="17296" spans="1:2" x14ac:dyDescent="0.25">
      <c r="A17296" s="3" t="s">
        <v>17395</v>
      </c>
      <c r="B17296" s="3" t="s">
        <v>2146</v>
      </c>
    </row>
    <row r="17297" spans="1:2" x14ac:dyDescent="0.25">
      <c r="A17297" s="3" t="s">
        <v>17396</v>
      </c>
      <c r="B17297" s="3" t="s">
        <v>2146</v>
      </c>
    </row>
    <row r="17298" spans="1:2" x14ac:dyDescent="0.25">
      <c r="A17298" s="3" t="s">
        <v>17397</v>
      </c>
      <c r="B17298" s="3" t="s">
        <v>2146</v>
      </c>
    </row>
    <row r="17299" spans="1:2" x14ac:dyDescent="0.25">
      <c r="A17299" s="3" t="s">
        <v>17398</v>
      </c>
      <c r="B17299" s="3" t="s">
        <v>2168</v>
      </c>
    </row>
    <row r="17300" spans="1:2" x14ac:dyDescent="0.25">
      <c r="A17300" s="3" t="s">
        <v>17399</v>
      </c>
      <c r="B17300" s="3" t="s">
        <v>2168</v>
      </c>
    </row>
    <row r="17301" spans="1:2" x14ac:dyDescent="0.25">
      <c r="A17301" s="3" t="s">
        <v>17400</v>
      </c>
      <c r="B17301" s="3" t="s">
        <v>2168</v>
      </c>
    </row>
    <row r="17302" spans="1:2" x14ac:dyDescent="0.25">
      <c r="A17302" s="3" t="s">
        <v>17401</v>
      </c>
      <c r="B17302" s="3" t="s">
        <v>2168</v>
      </c>
    </row>
    <row r="17303" spans="1:2" x14ac:dyDescent="0.25">
      <c r="A17303" s="3" t="s">
        <v>17402</v>
      </c>
      <c r="B17303" s="3" t="s">
        <v>2168</v>
      </c>
    </row>
    <row r="17304" spans="1:2" x14ac:dyDescent="0.25">
      <c r="A17304" s="3" t="s">
        <v>17403</v>
      </c>
      <c r="B17304" s="3" t="s">
        <v>19218</v>
      </c>
    </row>
    <row r="17305" spans="1:2" x14ac:dyDescent="0.25">
      <c r="A17305" s="3" t="s">
        <v>17404</v>
      </c>
      <c r="B17305" s="3" t="s">
        <v>19218</v>
      </c>
    </row>
    <row r="17306" spans="1:2" x14ac:dyDescent="0.25">
      <c r="A17306" s="3" t="s">
        <v>17405</v>
      </c>
      <c r="B17306" s="3" t="s">
        <v>19218</v>
      </c>
    </row>
    <row r="17307" spans="1:2" x14ac:dyDescent="0.25">
      <c r="A17307" s="3" t="s">
        <v>17406</v>
      </c>
      <c r="B17307" s="3" t="s">
        <v>19218</v>
      </c>
    </row>
    <row r="17308" spans="1:2" x14ac:dyDescent="0.25">
      <c r="A17308" s="3" t="s">
        <v>17407</v>
      </c>
      <c r="B17308" s="3" t="s">
        <v>19218</v>
      </c>
    </row>
    <row r="17309" spans="1:2" x14ac:dyDescent="0.25">
      <c r="A17309" s="3" t="s">
        <v>17408</v>
      </c>
      <c r="B17309" s="3" t="s">
        <v>2148</v>
      </c>
    </row>
    <row r="17310" spans="1:2" x14ac:dyDescent="0.25">
      <c r="A17310" s="3" t="s">
        <v>17409</v>
      </c>
      <c r="B17310" s="3" t="s">
        <v>2148</v>
      </c>
    </row>
    <row r="17311" spans="1:2" x14ac:dyDescent="0.25">
      <c r="A17311" s="3" t="s">
        <v>17410</v>
      </c>
      <c r="B17311" s="3" t="s">
        <v>2148</v>
      </c>
    </row>
    <row r="17312" spans="1:2" x14ac:dyDescent="0.25">
      <c r="A17312" s="3" t="s">
        <v>17411</v>
      </c>
      <c r="B17312" s="3" t="s">
        <v>2148</v>
      </c>
    </row>
    <row r="17313" spans="1:2" x14ac:dyDescent="0.25">
      <c r="A17313" s="3" t="s">
        <v>17412</v>
      </c>
      <c r="B17313" s="3" t="s">
        <v>2148</v>
      </c>
    </row>
    <row r="17314" spans="1:2" x14ac:dyDescent="0.25">
      <c r="A17314" s="3" t="s">
        <v>17413</v>
      </c>
      <c r="B17314" s="3" t="s">
        <v>8918</v>
      </c>
    </row>
    <row r="17315" spans="1:2" x14ac:dyDescent="0.25">
      <c r="A17315" s="3" t="s">
        <v>17414</v>
      </c>
      <c r="B17315" s="3" t="s">
        <v>11368</v>
      </c>
    </row>
    <row r="17316" spans="1:2" x14ac:dyDescent="0.25">
      <c r="A17316" s="3" t="s">
        <v>17415</v>
      </c>
      <c r="B17316" s="3" t="s">
        <v>2149</v>
      </c>
    </row>
    <row r="17317" spans="1:2" x14ac:dyDescent="0.25">
      <c r="A17317" s="3" t="s">
        <v>17416</v>
      </c>
      <c r="B17317" s="3" t="s">
        <v>2149</v>
      </c>
    </row>
    <row r="17318" spans="1:2" x14ac:dyDescent="0.25">
      <c r="A17318" s="3" t="s">
        <v>17417</v>
      </c>
      <c r="B17318" s="3" t="s">
        <v>2149</v>
      </c>
    </row>
    <row r="17319" spans="1:2" x14ac:dyDescent="0.25">
      <c r="A17319" s="3" t="s">
        <v>17418</v>
      </c>
      <c r="B17319" s="3" t="s">
        <v>2149</v>
      </c>
    </row>
    <row r="17320" spans="1:2" x14ac:dyDescent="0.25">
      <c r="A17320" s="3" t="s">
        <v>17419</v>
      </c>
      <c r="B17320" s="3" t="s">
        <v>2149</v>
      </c>
    </row>
    <row r="17321" spans="1:2" x14ac:dyDescent="0.25">
      <c r="A17321" s="3" t="s">
        <v>17420</v>
      </c>
      <c r="B17321" s="3" t="s">
        <v>2150</v>
      </c>
    </row>
    <row r="17322" spans="1:2" x14ac:dyDescent="0.25">
      <c r="A17322" s="3" t="s">
        <v>17421</v>
      </c>
      <c r="B17322" s="3" t="s">
        <v>2150</v>
      </c>
    </row>
    <row r="17323" spans="1:2" x14ac:dyDescent="0.25">
      <c r="A17323" s="3" t="s">
        <v>17422</v>
      </c>
      <c r="B17323" s="3" t="s">
        <v>2150</v>
      </c>
    </row>
    <row r="17324" spans="1:2" x14ac:dyDescent="0.25">
      <c r="A17324" s="3" t="s">
        <v>17423</v>
      </c>
      <c r="B17324" s="3" t="s">
        <v>2150</v>
      </c>
    </row>
    <row r="17325" spans="1:2" x14ac:dyDescent="0.25">
      <c r="A17325" s="3" t="s">
        <v>17424</v>
      </c>
      <c r="B17325" s="3" t="s">
        <v>2150</v>
      </c>
    </row>
    <row r="17326" spans="1:2" x14ac:dyDescent="0.25">
      <c r="A17326" s="3" t="s">
        <v>17425</v>
      </c>
      <c r="B17326" s="3" t="s">
        <v>2150</v>
      </c>
    </row>
    <row r="17327" spans="1:2" x14ac:dyDescent="0.25">
      <c r="A17327" s="3" t="s">
        <v>17426</v>
      </c>
      <c r="B17327" s="3" t="s">
        <v>2150</v>
      </c>
    </row>
    <row r="17328" spans="1:2" x14ac:dyDescent="0.25">
      <c r="A17328" s="3" t="s">
        <v>17427</v>
      </c>
      <c r="B17328" s="3" t="s">
        <v>2150</v>
      </c>
    </row>
    <row r="17329" spans="1:2" x14ac:dyDescent="0.25">
      <c r="A17329" s="3" t="s">
        <v>17428</v>
      </c>
      <c r="B17329" s="3" t="s">
        <v>2150</v>
      </c>
    </row>
    <row r="17330" spans="1:2" x14ac:dyDescent="0.25">
      <c r="A17330" s="3" t="s">
        <v>17429</v>
      </c>
      <c r="B17330" s="3" t="s">
        <v>2150</v>
      </c>
    </row>
    <row r="17331" spans="1:2" x14ac:dyDescent="0.25">
      <c r="A17331" s="3" t="s">
        <v>17430</v>
      </c>
      <c r="B17331" s="3" t="s">
        <v>2150</v>
      </c>
    </row>
    <row r="17332" spans="1:2" x14ac:dyDescent="0.25">
      <c r="A17332" s="3" t="s">
        <v>17431</v>
      </c>
      <c r="B17332" s="3" t="s">
        <v>2150</v>
      </c>
    </row>
    <row r="17333" spans="1:2" x14ac:dyDescent="0.25">
      <c r="A17333" s="3" t="s">
        <v>17432</v>
      </c>
      <c r="B17333" s="3" t="s">
        <v>2150</v>
      </c>
    </row>
    <row r="17334" spans="1:2" x14ac:dyDescent="0.25">
      <c r="A17334" s="3" t="s">
        <v>17433</v>
      </c>
      <c r="B17334" s="3" t="s">
        <v>2150</v>
      </c>
    </row>
    <row r="17335" spans="1:2" x14ac:dyDescent="0.25">
      <c r="A17335" s="3" t="s">
        <v>17434</v>
      </c>
      <c r="B17335" s="3" t="s">
        <v>2150</v>
      </c>
    </row>
    <row r="17336" spans="1:2" x14ac:dyDescent="0.25">
      <c r="A17336" s="3" t="s">
        <v>17435</v>
      </c>
      <c r="B17336" s="3" t="s">
        <v>2150</v>
      </c>
    </row>
    <row r="17337" spans="1:2" x14ac:dyDescent="0.25">
      <c r="A17337" s="3" t="s">
        <v>17436</v>
      </c>
      <c r="B17337" s="3" t="s">
        <v>2150</v>
      </c>
    </row>
    <row r="17338" spans="1:2" x14ac:dyDescent="0.25">
      <c r="A17338" s="3" t="s">
        <v>17437</v>
      </c>
      <c r="B17338" s="3" t="s">
        <v>2150</v>
      </c>
    </row>
    <row r="17339" spans="1:2" x14ac:dyDescent="0.25">
      <c r="A17339" s="3" t="s">
        <v>17438</v>
      </c>
      <c r="B17339" s="3" t="s">
        <v>2150</v>
      </c>
    </row>
    <row r="17340" spans="1:2" x14ac:dyDescent="0.25">
      <c r="A17340" s="3" t="s">
        <v>17439</v>
      </c>
      <c r="B17340" s="3" t="s">
        <v>2150</v>
      </c>
    </row>
    <row r="17341" spans="1:2" x14ac:dyDescent="0.25">
      <c r="A17341" s="3" t="s">
        <v>17440</v>
      </c>
      <c r="B17341" s="3" t="s">
        <v>2150</v>
      </c>
    </row>
    <row r="17342" spans="1:2" x14ac:dyDescent="0.25">
      <c r="A17342" s="3" t="s">
        <v>17441</v>
      </c>
      <c r="B17342" s="3" t="s">
        <v>2150</v>
      </c>
    </row>
    <row r="17343" spans="1:2" x14ac:dyDescent="0.25">
      <c r="A17343" s="3" t="s">
        <v>17442</v>
      </c>
      <c r="B17343" s="3" t="s">
        <v>2150</v>
      </c>
    </row>
    <row r="17344" spans="1:2" x14ac:dyDescent="0.25">
      <c r="A17344" s="3" t="s">
        <v>17443</v>
      </c>
      <c r="B17344" s="3" t="s">
        <v>2150</v>
      </c>
    </row>
    <row r="17345" spans="1:2" x14ac:dyDescent="0.25">
      <c r="A17345" s="3" t="s">
        <v>17444</v>
      </c>
      <c r="B17345" s="3" t="s">
        <v>2150</v>
      </c>
    </row>
    <row r="17346" spans="1:2" x14ac:dyDescent="0.25">
      <c r="A17346" s="3" t="s">
        <v>17445</v>
      </c>
      <c r="B17346" s="3" t="s">
        <v>2150</v>
      </c>
    </row>
    <row r="17347" spans="1:2" x14ac:dyDescent="0.25">
      <c r="A17347" s="3" t="s">
        <v>17446</v>
      </c>
      <c r="B17347" s="3" t="s">
        <v>2150</v>
      </c>
    </row>
    <row r="17348" spans="1:2" x14ac:dyDescent="0.25">
      <c r="A17348" s="3" t="s">
        <v>17447</v>
      </c>
      <c r="B17348" s="3" t="s">
        <v>2150</v>
      </c>
    </row>
    <row r="17349" spans="1:2" x14ac:dyDescent="0.25">
      <c r="A17349" s="3" t="s">
        <v>17448</v>
      </c>
      <c r="B17349" s="3" t="s">
        <v>2150</v>
      </c>
    </row>
    <row r="17350" spans="1:2" x14ac:dyDescent="0.25">
      <c r="A17350" s="3" t="s">
        <v>17449</v>
      </c>
      <c r="B17350" s="3" t="s">
        <v>2150</v>
      </c>
    </row>
    <row r="17351" spans="1:2" x14ac:dyDescent="0.25">
      <c r="A17351" s="3" t="s">
        <v>17450</v>
      </c>
      <c r="B17351" s="3" t="s">
        <v>2150</v>
      </c>
    </row>
    <row r="17352" spans="1:2" x14ac:dyDescent="0.25">
      <c r="A17352" s="3" t="s">
        <v>17451</v>
      </c>
      <c r="B17352" s="3" t="s">
        <v>2150</v>
      </c>
    </row>
    <row r="17353" spans="1:2" x14ac:dyDescent="0.25">
      <c r="A17353" s="3" t="s">
        <v>17452</v>
      </c>
      <c r="B17353" s="3" t="s">
        <v>2150</v>
      </c>
    </row>
    <row r="17354" spans="1:2" x14ac:dyDescent="0.25">
      <c r="A17354" s="3" t="s">
        <v>17453</v>
      </c>
      <c r="B17354" s="3" t="s">
        <v>2150</v>
      </c>
    </row>
    <row r="17355" spans="1:2" x14ac:dyDescent="0.25">
      <c r="A17355" s="3" t="s">
        <v>17454</v>
      </c>
      <c r="B17355" s="3" t="s">
        <v>2150</v>
      </c>
    </row>
    <row r="17356" spans="1:2" x14ac:dyDescent="0.25">
      <c r="A17356" s="3" t="s">
        <v>17455</v>
      </c>
      <c r="B17356" s="3" t="s">
        <v>2150</v>
      </c>
    </row>
    <row r="17357" spans="1:2" x14ac:dyDescent="0.25">
      <c r="A17357" s="3" t="s">
        <v>17456</v>
      </c>
      <c r="B17357" s="3" t="s">
        <v>2150</v>
      </c>
    </row>
    <row r="17358" spans="1:2" x14ac:dyDescent="0.25">
      <c r="A17358" s="3" t="s">
        <v>17457</v>
      </c>
      <c r="B17358" s="3" t="s">
        <v>2150</v>
      </c>
    </row>
    <row r="17359" spans="1:2" x14ac:dyDescent="0.25">
      <c r="A17359" s="3" t="s">
        <v>17458</v>
      </c>
      <c r="B17359" s="3" t="s">
        <v>2150</v>
      </c>
    </row>
    <row r="17360" spans="1:2" x14ac:dyDescent="0.25">
      <c r="A17360" s="3" t="s">
        <v>17459</v>
      </c>
      <c r="B17360" s="3" t="s">
        <v>2150</v>
      </c>
    </row>
    <row r="17361" spans="1:2" x14ac:dyDescent="0.25">
      <c r="A17361" s="3" t="s">
        <v>17460</v>
      </c>
      <c r="B17361" s="3" t="s">
        <v>2150</v>
      </c>
    </row>
    <row r="17362" spans="1:2" x14ac:dyDescent="0.25">
      <c r="A17362" s="3" t="s">
        <v>17461</v>
      </c>
      <c r="B17362" s="3" t="s">
        <v>2150</v>
      </c>
    </row>
    <row r="17363" spans="1:2" x14ac:dyDescent="0.25">
      <c r="A17363" s="3" t="s">
        <v>17462</v>
      </c>
      <c r="B17363" s="3" t="s">
        <v>2150</v>
      </c>
    </row>
    <row r="17364" spans="1:2" x14ac:dyDescent="0.25">
      <c r="A17364" s="3" t="s">
        <v>17463</v>
      </c>
      <c r="B17364" s="3" t="s">
        <v>2150</v>
      </c>
    </row>
    <row r="17365" spans="1:2" x14ac:dyDescent="0.25">
      <c r="A17365" s="3" t="s">
        <v>17464</v>
      </c>
      <c r="B17365" s="3" t="s">
        <v>2150</v>
      </c>
    </row>
    <row r="17366" spans="1:2" x14ac:dyDescent="0.25">
      <c r="A17366" s="3" t="s">
        <v>17465</v>
      </c>
      <c r="B17366" s="3" t="s">
        <v>2150</v>
      </c>
    </row>
    <row r="17367" spans="1:2" x14ac:dyDescent="0.25">
      <c r="A17367" s="3" t="s">
        <v>17466</v>
      </c>
      <c r="B17367" s="3" t="s">
        <v>2150</v>
      </c>
    </row>
    <row r="17368" spans="1:2" x14ac:dyDescent="0.25">
      <c r="A17368" s="3" t="s">
        <v>17467</v>
      </c>
      <c r="B17368" s="3" t="s">
        <v>2150</v>
      </c>
    </row>
    <row r="17369" spans="1:2" x14ac:dyDescent="0.25">
      <c r="A17369" s="3" t="s">
        <v>17468</v>
      </c>
      <c r="B17369" s="3" t="s">
        <v>2150</v>
      </c>
    </row>
    <row r="17370" spans="1:2" x14ac:dyDescent="0.25">
      <c r="A17370" s="3" t="s">
        <v>17469</v>
      </c>
      <c r="B17370" s="3" t="s">
        <v>2150</v>
      </c>
    </row>
    <row r="17371" spans="1:2" x14ac:dyDescent="0.25">
      <c r="A17371" s="3" t="s">
        <v>17470</v>
      </c>
      <c r="B17371" s="3" t="s">
        <v>2150</v>
      </c>
    </row>
    <row r="17372" spans="1:2" x14ac:dyDescent="0.25">
      <c r="A17372" s="3" t="s">
        <v>17471</v>
      </c>
      <c r="B17372" s="3" t="s">
        <v>2150</v>
      </c>
    </row>
    <row r="17373" spans="1:2" x14ac:dyDescent="0.25">
      <c r="A17373" s="3" t="s">
        <v>17472</v>
      </c>
      <c r="B17373" s="3" t="s">
        <v>2150</v>
      </c>
    </row>
    <row r="17374" spans="1:2" x14ac:dyDescent="0.25">
      <c r="A17374" s="3" t="s">
        <v>17473</v>
      </c>
      <c r="B17374" s="3" t="s">
        <v>2150</v>
      </c>
    </row>
    <row r="17375" spans="1:2" x14ac:dyDescent="0.25">
      <c r="A17375" s="3" t="s">
        <v>17474</v>
      </c>
      <c r="B17375" s="3" t="s">
        <v>2150</v>
      </c>
    </row>
    <row r="17376" spans="1:2" x14ac:dyDescent="0.25">
      <c r="A17376" s="3" t="s">
        <v>17475</v>
      </c>
      <c r="B17376" s="3" t="s">
        <v>2150</v>
      </c>
    </row>
    <row r="17377" spans="1:2" x14ac:dyDescent="0.25">
      <c r="A17377" s="3" t="s">
        <v>17476</v>
      </c>
      <c r="B17377" s="3" t="s">
        <v>2150</v>
      </c>
    </row>
    <row r="17378" spans="1:2" x14ac:dyDescent="0.25">
      <c r="A17378" s="3" t="s">
        <v>17477</v>
      </c>
      <c r="B17378" s="3" t="s">
        <v>2150</v>
      </c>
    </row>
    <row r="17379" spans="1:2" x14ac:dyDescent="0.25">
      <c r="A17379" s="3" t="s">
        <v>17478</v>
      </c>
      <c r="B17379" s="3" t="s">
        <v>2150</v>
      </c>
    </row>
    <row r="17380" spans="1:2" x14ac:dyDescent="0.25">
      <c r="A17380" s="3" t="s">
        <v>17479</v>
      </c>
      <c r="B17380" s="3" t="s">
        <v>2150</v>
      </c>
    </row>
    <row r="17381" spans="1:2" x14ac:dyDescent="0.25">
      <c r="A17381" s="3" t="s">
        <v>17480</v>
      </c>
      <c r="B17381" s="3" t="s">
        <v>2150</v>
      </c>
    </row>
    <row r="17382" spans="1:2" x14ac:dyDescent="0.25">
      <c r="A17382" s="3" t="s">
        <v>17481</v>
      </c>
      <c r="B17382" s="3" t="s">
        <v>2150</v>
      </c>
    </row>
    <row r="17383" spans="1:2" x14ac:dyDescent="0.25">
      <c r="A17383" s="3" t="s">
        <v>17482</v>
      </c>
      <c r="B17383" s="3" t="s">
        <v>2150</v>
      </c>
    </row>
    <row r="17384" spans="1:2" x14ac:dyDescent="0.25">
      <c r="A17384" s="3" t="s">
        <v>17483</v>
      </c>
      <c r="B17384" s="3" t="s">
        <v>2150</v>
      </c>
    </row>
    <row r="17385" spans="1:2" x14ac:dyDescent="0.25">
      <c r="A17385" s="3" t="s">
        <v>17484</v>
      </c>
      <c r="B17385" s="3" t="s">
        <v>2150</v>
      </c>
    </row>
    <row r="17386" spans="1:2" x14ac:dyDescent="0.25">
      <c r="A17386" s="3" t="s">
        <v>17485</v>
      </c>
      <c r="B17386" s="3" t="s">
        <v>2150</v>
      </c>
    </row>
    <row r="17387" spans="1:2" x14ac:dyDescent="0.25">
      <c r="A17387" s="3" t="s">
        <v>17486</v>
      </c>
      <c r="B17387" s="3" t="s">
        <v>2150</v>
      </c>
    </row>
    <row r="17388" spans="1:2" x14ac:dyDescent="0.25">
      <c r="A17388" s="3" t="s">
        <v>17487</v>
      </c>
      <c r="B17388" s="3" t="s">
        <v>2150</v>
      </c>
    </row>
    <row r="17389" spans="1:2" x14ac:dyDescent="0.25">
      <c r="A17389" s="3" t="s">
        <v>17488</v>
      </c>
      <c r="B17389" s="3" t="s">
        <v>2150</v>
      </c>
    </row>
    <row r="17390" spans="1:2" x14ac:dyDescent="0.25">
      <c r="A17390" s="3" t="s">
        <v>17489</v>
      </c>
      <c r="B17390" s="3" t="s">
        <v>2150</v>
      </c>
    </row>
    <row r="17391" spans="1:2" x14ac:dyDescent="0.25">
      <c r="A17391" s="3" t="s">
        <v>17490</v>
      </c>
      <c r="B17391" s="3" t="s">
        <v>2150</v>
      </c>
    </row>
    <row r="17392" spans="1:2" x14ac:dyDescent="0.25">
      <c r="A17392" s="3" t="s">
        <v>17491</v>
      </c>
      <c r="B17392" s="3" t="s">
        <v>2150</v>
      </c>
    </row>
    <row r="17393" spans="1:2" x14ac:dyDescent="0.25">
      <c r="A17393" s="3" t="s">
        <v>17492</v>
      </c>
      <c r="B17393" s="3" t="s">
        <v>2150</v>
      </c>
    </row>
    <row r="17394" spans="1:2" x14ac:dyDescent="0.25">
      <c r="A17394" s="3" t="s">
        <v>17493</v>
      </c>
      <c r="B17394" s="3" t="s">
        <v>2150</v>
      </c>
    </row>
    <row r="17395" spans="1:2" x14ac:dyDescent="0.25">
      <c r="A17395" s="3" t="s">
        <v>17494</v>
      </c>
      <c r="B17395" s="3" t="s">
        <v>2150</v>
      </c>
    </row>
    <row r="17396" spans="1:2" x14ac:dyDescent="0.25">
      <c r="A17396" s="3" t="s">
        <v>17495</v>
      </c>
      <c r="B17396" s="3" t="s">
        <v>2150</v>
      </c>
    </row>
    <row r="17397" spans="1:2" x14ac:dyDescent="0.25">
      <c r="A17397" s="3" t="s">
        <v>17496</v>
      </c>
      <c r="B17397" s="3" t="s">
        <v>2150</v>
      </c>
    </row>
    <row r="17398" spans="1:2" x14ac:dyDescent="0.25">
      <c r="A17398" s="3" t="s">
        <v>17497</v>
      </c>
      <c r="B17398" s="3" t="s">
        <v>2150</v>
      </c>
    </row>
    <row r="17399" spans="1:2" x14ac:dyDescent="0.25">
      <c r="A17399" s="3" t="s">
        <v>17498</v>
      </c>
      <c r="B17399" s="3" t="s">
        <v>2150</v>
      </c>
    </row>
    <row r="17400" spans="1:2" x14ac:dyDescent="0.25">
      <c r="A17400" s="3" t="s">
        <v>17499</v>
      </c>
      <c r="B17400" s="3" t="s">
        <v>2150</v>
      </c>
    </row>
    <row r="17401" spans="1:2" x14ac:dyDescent="0.25">
      <c r="A17401" s="3" t="s">
        <v>17500</v>
      </c>
      <c r="B17401" s="3" t="s">
        <v>2150</v>
      </c>
    </row>
    <row r="17402" spans="1:2" x14ac:dyDescent="0.25">
      <c r="A17402" s="3" t="s">
        <v>17501</v>
      </c>
      <c r="B17402" s="3" t="s">
        <v>2150</v>
      </c>
    </row>
    <row r="17403" spans="1:2" x14ac:dyDescent="0.25">
      <c r="A17403" s="3" t="s">
        <v>17502</v>
      </c>
      <c r="B17403" s="3" t="s">
        <v>2150</v>
      </c>
    </row>
    <row r="17404" spans="1:2" x14ac:dyDescent="0.25">
      <c r="A17404" s="3" t="s">
        <v>17503</v>
      </c>
      <c r="B17404" s="3" t="s">
        <v>2150</v>
      </c>
    </row>
    <row r="17405" spans="1:2" x14ac:dyDescent="0.25">
      <c r="A17405" s="3" t="s">
        <v>17504</v>
      </c>
      <c r="B17405" s="3" t="s">
        <v>2150</v>
      </c>
    </row>
    <row r="17406" spans="1:2" x14ac:dyDescent="0.25">
      <c r="A17406" s="3" t="s">
        <v>17505</v>
      </c>
      <c r="B17406" s="3" t="s">
        <v>2150</v>
      </c>
    </row>
    <row r="17407" spans="1:2" x14ac:dyDescent="0.25">
      <c r="A17407" s="3" t="s">
        <v>17506</v>
      </c>
      <c r="B17407" s="3" t="s">
        <v>2150</v>
      </c>
    </row>
    <row r="17408" spans="1:2" x14ac:dyDescent="0.25">
      <c r="A17408" s="3" t="s">
        <v>17507</v>
      </c>
      <c r="B17408" s="3" t="s">
        <v>2150</v>
      </c>
    </row>
    <row r="17409" spans="1:2" x14ac:dyDescent="0.25">
      <c r="A17409" s="3" t="s">
        <v>17508</v>
      </c>
      <c r="B17409" s="3" t="s">
        <v>2150</v>
      </c>
    </row>
    <row r="17410" spans="1:2" x14ac:dyDescent="0.25">
      <c r="A17410" s="3" t="s">
        <v>17509</v>
      </c>
      <c r="B17410" s="3" t="s">
        <v>2150</v>
      </c>
    </row>
    <row r="17411" spans="1:2" x14ac:dyDescent="0.25">
      <c r="A17411" s="3" t="s">
        <v>17510</v>
      </c>
      <c r="B17411" s="3" t="s">
        <v>2150</v>
      </c>
    </row>
    <row r="17412" spans="1:2" x14ac:dyDescent="0.25">
      <c r="A17412" s="3" t="s">
        <v>17511</v>
      </c>
      <c r="B17412" s="3" t="s">
        <v>2150</v>
      </c>
    </row>
    <row r="17413" spans="1:2" x14ac:dyDescent="0.25">
      <c r="A17413" s="3" t="s">
        <v>17512</v>
      </c>
      <c r="B17413" s="3" t="s">
        <v>2150</v>
      </c>
    </row>
    <row r="17414" spans="1:2" x14ac:dyDescent="0.25">
      <c r="A17414" s="3" t="s">
        <v>17513</v>
      </c>
      <c r="B17414" s="3" t="s">
        <v>2150</v>
      </c>
    </row>
    <row r="17415" spans="1:2" x14ac:dyDescent="0.25">
      <c r="A17415" s="3" t="s">
        <v>17514</v>
      </c>
      <c r="B17415" s="3" t="s">
        <v>2150</v>
      </c>
    </row>
    <row r="17416" spans="1:2" x14ac:dyDescent="0.25">
      <c r="A17416" s="3" t="s">
        <v>17515</v>
      </c>
      <c r="B17416" s="3" t="s">
        <v>2150</v>
      </c>
    </row>
    <row r="17417" spans="1:2" x14ac:dyDescent="0.25">
      <c r="A17417" s="3" t="s">
        <v>17516</v>
      </c>
      <c r="B17417" s="3" t="s">
        <v>2150</v>
      </c>
    </row>
    <row r="17418" spans="1:2" x14ac:dyDescent="0.25">
      <c r="A17418" s="3" t="s">
        <v>17517</v>
      </c>
      <c r="B17418" s="3" t="s">
        <v>2150</v>
      </c>
    </row>
    <row r="17419" spans="1:2" x14ac:dyDescent="0.25">
      <c r="A17419" s="3" t="s">
        <v>17518</v>
      </c>
      <c r="B17419" s="3" t="s">
        <v>2150</v>
      </c>
    </row>
    <row r="17420" spans="1:2" x14ac:dyDescent="0.25">
      <c r="A17420" s="3" t="s">
        <v>17519</v>
      </c>
      <c r="B17420" s="3" t="s">
        <v>2150</v>
      </c>
    </row>
    <row r="17421" spans="1:2" x14ac:dyDescent="0.25">
      <c r="A17421" s="3" t="s">
        <v>17520</v>
      </c>
      <c r="B17421" s="3" t="s">
        <v>2150</v>
      </c>
    </row>
    <row r="17422" spans="1:2" x14ac:dyDescent="0.25">
      <c r="A17422" s="3" t="s">
        <v>17521</v>
      </c>
      <c r="B17422" s="3" t="s">
        <v>2150</v>
      </c>
    </row>
    <row r="17423" spans="1:2" x14ac:dyDescent="0.25">
      <c r="A17423" s="3" t="s">
        <v>17522</v>
      </c>
      <c r="B17423" s="3" t="s">
        <v>2150</v>
      </c>
    </row>
    <row r="17424" spans="1:2" x14ac:dyDescent="0.25">
      <c r="A17424" s="3" t="s">
        <v>17523</v>
      </c>
      <c r="B17424" s="3" t="s">
        <v>2150</v>
      </c>
    </row>
    <row r="17425" spans="1:2" x14ac:dyDescent="0.25">
      <c r="A17425" s="3" t="s">
        <v>17524</v>
      </c>
      <c r="B17425" s="3" t="s">
        <v>2150</v>
      </c>
    </row>
    <row r="17426" spans="1:2" x14ac:dyDescent="0.25">
      <c r="A17426" s="3" t="s">
        <v>17525</v>
      </c>
      <c r="B17426" s="3" t="s">
        <v>2150</v>
      </c>
    </row>
    <row r="17427" spans="1:2" x14ac:dyDescent="0.25">
      <c r="A17427" s="3" t="s">
        <v>17526</v>
      </c>
      <c r="B17427" s="3" t="s">
        <v>2150</v>
      </c>
    </row>
    <row r="17428" spans="1:2" x14ac:dyDescent="0.25">
      <c r="A17428" s="3" t="s">
        <v>17527</v>
      </c>
      <c r="B17428" s="3" t="s">
        <v>2150</v>
      </c>
    </row>
    <row r="17429" spans="1:2" x14ac:dyDescent="0.25">
      <c r="A17429" s="3" t="s">
        <v>17528</v>
      </c>
      <c r="B17429" s="3" t="s">
        <v>2150</v>
      </c>
    </row>
    <row r="17430" spans="1:2" x14ac:dyDescent="0.25">
      <c r="A17430" s="3" t="s">
        <v>17529</v>
      </c>
      <c r="B17430" s="3" t="s">
        <v>2150</v>
      </c>
    </row>
    <row r="17431" spans="1:2" x14ac:dyDescent="0.25">
      <c r="A17431" s="3" t="s">
        <v>17530</v>
      </c>
      <c r="B17431" s="3" t="s">
        <v>2150</v>
      </c>
    </row>
    <row r="17432" spans="1:2" x14ac:dyDescent="0.25">
      <c r="A17432" s="3" t="s">
        <v>17531</v>
      </c>
      <c r="B17432" s="3" t="s">
        <v>2150</v>
      </c>
    </row>
    <row r="17433" spans="1:2" x14ac:dyDescent="0.25">
      <c r="A17433" s="3" t="s">
        <v>17532</v>
      </c>
      <c r="B17433" s="3" t="s">
        <v>2150</v>
      </c>
    </row>
    <row r="17434" spans="1:2" x14ac:dyDescent="0.25">
      <c r="A17434" s="3" t="s">
        <v>17533</v>
      </c>
      <c r="B17434" s="3" t="s">
        <v>2150</v>
      </c>
    </row>
    <row r="17435" spans="1:2" x14ac:dyDescent="0.25">
      <c r="A17435" s="3" t="s">
        <v>17534</v>
      </c>
      <c r="B17435" s="3" t="s">
        <v>2150</v>
      </c>
    </row>
    <row r="17436" spans="1:2" x14ac:dyDescent="0.25">
      <c r="A17436" s="3" t="s">
        <v>17535</v>
      </c>
      <c r="B17436" s="3" t="s">
        <v>2150</v>
      </c>
    </row>
    <row r="17437" spans="1:2" x14ac:dyDescent="0.25">
      <c r="A17437" s="3" t="s">
        <v>17536</v>
      </c>
      <c r="B17437" s="3" t="s">
        <v>2150</v>
      </c>
    </row>
    <row r="17438" spans="1:2" x14ac:dyDescent="0.25">
      <c r="A17438" s="3" t="s">
        <v>17537</v>
      </c>
      <c r="B17438" s="3" t="s">
        <v>2150</v>
      </c>
    </row>
    <row r="17439" spans="1:2" x14ac:dyDescent="0.25">
      <c r="A17439" s="3" t="s">
        <v>17538</v>
      </c>
      <c r="B17439" s="3" t="s">
        <v>2150</v>
      </c>
    </row>
    <row r="17440" spans="1:2" x14ac:dyDescent="0.25">
      <c r="A17440" s="3" t="s">
        <v>17539</v>
      </c>
      <c r="B17440" s="3" t="s">
        <v>2150</v>
      </c>
    </row>
    <row r="17441" spans="1:2" x14ac:dyDescent="0.25">
      <c r="A17441" s="3" t="s">
        <v>17540</v>
      </c>
      <c r="B17441" s="3" t="s">
        <v>2150</v>
      </c>
    </row>
    <row r="17442" spans="1:2" x14ac:dyDescent="0.25">
      <c r="A17442" s="3" t="s">
        <v>17541</v>
      </c>
      <c r="B17442" s="3" t="s">
        <v>2150</v>
      </c>
    </row>
    <row r="17443" spans="1:2" x14ac:dyDescent="0.25">
      <c r="A17443" s="3" t="s">
        <v>17542</v>
      </c>
      <c r="B17443" s="3" t="s">
        <v>2150</v>
      </c>
    </row>
    <row r="17444" spans="1:2" x14ac:dyDescent="0.25">
      <c r="A17444" s="3" t="s">
        <v>17543</v>
      </c>
      <c r="B17444" s="3" t="s">
        <v>2150</v>
      </c>
    </row>
    <row r="17445" spans="1:2" x14ac:dyDescent="0.25">
      <c r="A17445" s="3" t="s">
        <v>17544</v>
      </c>
      <c r="B17445" s="3" t="s">
        <v>2150</v>
      </c>
    </row>
    <row r="17446" spans="1:2" x14ac:dyDescent="0.25">
      <c r="A17446" s="3" t="s">
        <v>17545</v>
      </c>
      <c r="B17446" s="3" t="s">
        <v>2150</v>
      </c>
    </row>
    <row r="17447" spans="1:2" x14ac:dyDescent="0.25">
      <c r="A17447" s="3" t="s">
        <v>17546</v>
      </c>
      <c r="B17447" s="3" t="s">
        <v>2150</v>
      </c>
    </row>
    <row r="17448" spans="1:2" x14ac:dyDescent="0.25">
      <c r="A17448" s="3" t="s">
        <v>17547</v>
      </c>
      <c r="B17448" s="3" t="s">
        <v>2150</v>
      </c>
    </row>
    <row r="17449" spans="1:2" x14ac:dyDescent="0.25">
      <c r="A17449" s="3" t="s">
        <v>17548</v>
      </c>
      <c r="B17449" s="3" t="s">
        <v>2150</v>
      </c>
    </row>
    <row r="17450" spans="1:2" x14ac:dyDescent="0.25">
      <c r="A17450" s="3" t="s">
        <v>17549</v>
      </c>
      <c r="B17450" s="3" t="s">
        <v>2150</v>
      </c>
    </row>
    <row r="17451" spans="1:2" x14ac:dyDescent="0.25">
      <c r="A17451" s="3" t="s">
        <v>17550</v>
      </c>
      <c r="B17451" s="3" t="s">
        <v>2150</v>
      </c>
    </row>
    <row r="17452" spans="1:2" x14ac:dyDescent="0.25">
      <c r="A17452" s="3" t="s">
        <v>17551</v>
      </c>
      <c r="B17452" s="3" t="s">
        <v>2150</v>
      </c>
    </row>
    <row r="17453" spans="1:2" x14ac:dyDescent="0.25">
      <c r="A17453" s="3" t="s">
        <v>17552</v>
      </c>
      <c r="B17453" s="3" t="s">
        <v>2150</v>
      </c>
    </row>
    <row r="17454" spans="1:2" x14ac:dyDescent="0.25">
      <c r="A17454" s="3" t="s">
        <v>17553</v>
      </c>
      <c r="B17454" s="3" t="s">
        <v>2150</v>
      </c>
    </row>
    <row r="17455" spans="1:2" x14ac:dyDescent="0.25">
      <c r="A17455" s="3" t="s">
        <v>17554</v>
      </c>
      <c r="B17455" s="3" t="s">
        <v>2150</v>
      </c>
    </row>
    <row r="17456" spans="1:2" x14ac:dyDescent="0.25">
      <c r="A17456" s="3" t="s">
        <v>17555</v>
      </c>
      <c r="B17456" s="3" t="s">
        <v>2150</v>
      </c>
    </row>
    <row r="17457" spans="1:2" x14ac:dyDescent="0.25">
      <c r="A17457" s="3" t="s">
        <v>17556</v>
      </c>
      <c r="B17457" s="3" t="s">
        <v>2150</v>
      </c>
    </row>
    <row r="17458" spans="1:2" x14ac:dyDescent="0.25">
      <c r="A17458" s="3" t="s">
        <v>17557</v>
      </c>
      <c r="B17458" s="3" t="s">
        <v>2150</v>
      </c>
    </row>
    <row r="17459" spans="1:2" x14ac:dyDescent="0.25">
      <c r="A17459" s="3" t="s">
        <v>17558</v>
      </c>
      <c r="B17459" s="3" t="s">
        <v>2150</v>
      </c>
    </row>
    <row r="17460" spans="1:2" x14ac:dyDescent="0.25">
      <c r="A17460" s="3" t="s">
        <v>17559</v>
      </c>
      <c r="B17460" s="3" t="s">
        <v>2150</v>
      </c>
    </row>
    <row r="17461" spans="1:2" x14ac:dyDescent="0.25">
      <c r="A17461" s="3" t="s">
        <v>17560</v>
      </c>
      <c r="B17461" s="3" t="s">
        <v>2150</v>
      </c>
    </row>
    <row r="17462" spans="1:2" x14ac:dyDescent="0.25">
      <c r="A17462" s="3" t="s">
        <v>17561</v>
      </c>
      <c r="B17462" s="3" t="s">
        <v>2150</v>
      </c>
    </row>
    <row r="17463" spans="1:2" x14ac:dyDescent="0.25">
      <c r="A17463" s="3" t="s">
        <v>17562</v>
      </c>
      <c r="B17463" s="3" t="s">
        <v>2150</v>
      </c>
    </row>
    <row r="17464" spans="1:2" x14ac:dyDescent="0.25">
      <c r="A17464" s="3" t="s">
        <v>17563</v>
      </c>
      <c r="B17464" s="3" t="s">
        <v>2150</v>
      </c>
    </row>
    <row r="17465" spans="1:2" x14ac:dyDescent="0.25">
      <c r="A17465" s="3" t="s">
        <v>17564</v>
      </c>
      <c r="B17465" s="3" t="s">
        <v>2150</v>
      </c>
    </row>
    <row r="17466" spans="1:2" x14ac:dyDescent="0.25">
      <c r="A17466" s="3" t="s">
        <v>17565</v>
      </c>
      <c r="B17466" s="3" t="s">
        <v>2150</v>
      </c>
    </row>
    <row r="17467" spans="1:2" x14ac:dyDescent="0.25">
      <c r="A17467" s="3" t="s">
        <v>17566</v>
      </c>
      <c r="B17467" s="3" t="s">
        <v>2150</v>
      </c>
    </row>
    <row r="17468" spans="1:2" x14ac:dyDescent="0.25">
      <c r="A17468" s="3" t="s">
        <v>17567</v>
      </c>
      <c r="B17468" s="3" t="s">
        <v>2150</v>
      </c>
    </row>
    <row r="17469" spans="1:2" x14ac:dyDescent="0.25">
      <c r="A17469" s="3" t="s">
        <v>17568</v>
      </c>
      <c r="B17469" s="3" t="s">
        <v>2150</v>
      </c>
    </row>
    <row r="17470" spans="1:2" x14ac:dyDescent="0.25">
      <c r="A17470" s="3" t="s">
        <v>17569</v>
      </c>
      <c r="B17470" s="3" t="s">
        <v>2150</v>
      </c>
    </row>
    <row r="17471" spans="1:2" x14ac:dyDescent="0.25">
      <c r="A17471" s="3" t="s">
        <v>17570</v>
      </c>
      <c r="B17471" s="3" t="s">
        <v>2150</v>
      </c>
    </row>
    <row r="17472" spans="1:2" x14ac:dyDescent="0.25">
      <c r="A17472" s="3" t="s">
        <v>17571</v>
      </c>
      <c r="B17472" s="3" t="s">
        <v>2150</v>
      </c>
    </row>
    <row r="17473" spans="1:2" x14ac:dyDescent="0.25">
      <c r="A17473" s="3" t="s">
        <v>17572</v>
      </c>
      <c r="B17473" s="3" t="s">
        <v>2150</v>
      </c>
    </row>
    <row r="17474" spans="1:2" x14ac:dyDescent="0.25">
      <c r="A17474" s="3" t="s">
        <v>17573</v>
      </c>
      <c r="B17474" s="3" t="s">
        <v>2150</v>
      </c>
    </row>
    <row r="17475" spans="1:2" x14ac:dyDescent="0.25">
      <c r="A17475" s="3" t="s">
        <v>17574</v>
      </c>
      <c r="B17475" s="3" t="s">
        <v>2150</v>
      </c>
    </row>
    <row r="17476" spans="1:2" x14ac:dyDescent="0.25">
      <c r="A17476" s="3" t="s">
        <v>17575</v>
      </c>
      <c r="B17476" s="3" t="s">
        <v>2150</v>
      </c>
    </row>
    <row r="17477" spans="1:2" x14ac:dyDescent="0.25">
      <c r="A17477" s="3" t="s">
        <v>17576</v>
      </c>
      <c r="B17477" s="3" t="s">
        <v>2150</v>
      </c>
    </row>
    <row r="17478" spans="1:2" x14ac:dyDescent="0.25">
      <c r="A17478" s="3" t="s">
        <v>17577</v>
      </c>
      <c r="B17478" s="3" t="s">
        <v>2150</v>
      </c>
    </row>
    <row r="17479" spans="1:2" x14ac:dyDescent="0.25">
      <c r="A17479" s="3" t="s">
        <v>17578</v>
      </c>
      <c r="B17479" s="3" t="s">
        <v>2150</v>
      </c>
    </row>
    <row r="17480" spans="1:2" x14ac:dyDescent="0.25">
      <c r="A17480" s="3" t="s">
        <v>17579</v>
      </c>
      <c r="B17480" s="3" t="s">
        <v>2150</v>
      </c>
    </row>
    <row r="17481" spans="1:2" x14ac:dyDescent="0.25">
      <c r="A17481" s="3" t="s">
        <v>17580</v>
      </c>
      <c r="B17481" s="3" t="s">
        <v>2150</v>
      </c>
    </row>
    <row r="17482" spans="1:2" x14ac:dyDescent="0.25">
      <c r="A17482" s="3" t="s">
        <v>17581</v>
      </c>
      <c r="B17482" s="3" t="s">
        <v>2150</v>
      </c>
    </row>
    <row r="17483" spans="1:2" x14ac:dyDescent="0.25">
      <c r="A17483" s="3" t="s">
        <v>17582</v>
      </c>
      <c r="B17483" s="3" t="s">
        <v>2150</v>
      </c>
    </row>
    <row r="17484" spans="1:2" x14ac:dyDescent="0.25">
      <c r="A17484" s="3" t="s">
        <v>17583</v>
      </c>
      <c r="B17484" s="3" t="s">
        <v>2150</v>
      </c>
    </row>
    <row r="17485" spans="1:2" x14ac:dyDescent="0.25">
      <c r="A17485" s="3" t="s">
        <v>17584</v>
      </c>
      <c r="B17485" s="3" t="s">
        <v>2150</v>
      </c>
    </row>
    <row r="17486" spans="1:2" x14ac:dyDescent="0.25">
      <c r="A17486" s="3" t="s">
        <v>17585</v>
      </c>
      <c r="B17486" s="3" t="s">
        <v>2150</v>
      </c>
    </row>
    <row r="17487" spans="1:2" x14ac:dyDescent="0.25">
      <c r="A17487" s="3" t="s">
        <v>17586</v>
      </c>
      <c r="B17487" s="3" t="s">
        <v>2150</v>
      </c>
    </row>
    <row r="17488" spans="1:2" x14ac:dyDescent="0.25">
      <c r="A17488" s="3" t="s">
        <v>17587</v>
      </c>
      <c r="B17488" s="3" t="s">
        <v>2150</v>
      </c>
    </row>
    <row r="17489" spans="1:2" x14ac:dyDescent="0.25">
      <c r="A17489" s="3" t="s">
        <v>17588</v>
      </c>
      <c r="B17489" s="3" t="s">
        <v>2150</v>
      </c>
    </row>
    <row r="17490" spans="1:2" x14ac:dyDescent="0.25">
      <c r="A17490" s="3" t="s">
        <v>17589</v>
      </c>
      <c r="B17490" s="3" t="s">
        <v>2150</v>
      </c>
    </row>
    <row r="17491" spans="1:2" x14ac:dyDescent="0.25">
      <c r="A17491" s="3" t="s">
        <v>17590</v>
      </c>
      <c r="B17491" s="3" t="s">
        <v>2150</v>
      </c>
    </row>
    <row r="17492" spans="1:2" x14ac:dyDescent="0.25">
      <c r="A17492" s="3" t="s">
        <v>17591</v>
      </c>
      <c r="B17492" s="3" t="s">
        <v>2150</v>
      </c>
    </row>
    <row r="17493" spans="1:2" x14ac:dyDescent="0.25">
      <c r="A17493" s="3" t="s">
        <v>17592</v>
      </c>
      <c r="B17493" s="3" t="s">
        <v>2150</v>
      </c>
    </row>
    <row r="17494" spans="1:2" x14ac:dyDescent="0.25">
      <c r="A17494" s="3" t="s">
        <v>17593</v>
      </c>
      <c r="B17494" s="3" t="s">
        <v>2150</v>
      </c>
    </row>
    <row r="17495" spans="1:2" x14ac:dyDescent="0.25">
      <c r="A17495" s="3" t="s">
        <v>17594</v>
      </c>
      <c r="B17495" s="3" t="s">
        <v>2150</v>
      </c>
    </row>
    <row r="17496" spans="1:2" x14ac:dyDescent="0.25">
      <c r="A17496" s="3" t="s">
        <v>17595</v>
      </c>
      <c r="B17496" s="3" t="s">
        <v>2150</v>
      </c>
    </row>
    <row r="17497" spans="1:2" x14ac:dyDescent="0.25">
      <c r="A17497" s="3" t="s">
        <v>17596</v>
      </c>
      <c r="B17497" s="3" t="s">
        <v>2150</v>
      </c>
    </row>
    <row r="17498" spans="1:2" x14ac:dyDescent="0.25">
      <c r="A17498" s="3" t="s">
        <v>17597</v>
      </c>
      <c r="B17498" s="3" t="s">
        <v>2150</v>
      </c>
    </row>
    <row r="17499" spans="1:2" x14ac:dyDescent="0.25">
      <c r="A17499" s="3" t="s">
        <v>17598</v>
      </c>
      <c r="B17499" s="3" t="s">
        <v>2150</v>
      </c>
    </row>
    <row r="17500" spans="1:2" x14ac:dyDescent="0.25">
      <c r="A17500" s="3" t="s">
        <v>17599</v>
      </c>
      <c r="B17500" s="3" t="s">
        <v>2150</v>
      </c>
    </row>
    <row r="17501" spans="1:2" x14ac:dyDescent="0.25">
      <c r="A17501" s="3" t="s">
        <v>17600</v>
      </c>
      <c r="B17501" s="3" t="s">
        <v>2150</v>
      </c>
    </row>
    <row r="17502" spans="1:2" x14ac:dyDescent="0.25">
      <c r="A17502" s="3" t="s">
        <v>17601</v>
      </c>
      <c r="B17502" s="3" t="s">
        <v>2150</v>
      </c>
    </row>
    <row r="17503" spans="1:2" x14ac:dyDescent="0.25">
      <c r="A17503" s="3" t="s">
        <v>17602</v>
      </c>
      <c r="B17503" s="3" t="s">
        <v>2150</v>
      </c>
    </row>
    <row r="17504" spans="1:2" x14ac:dyDescent="0.25">
      <c r="A17504" s="3" t="s">
        <v>17603</v>
      </c>
      <c r="B17504" s="3" t="s">
        <v>2150</v>
      </c>
    </row>
    <row r="17505" spans="1:2" x14ac:dyDescent="0.25">
      <c r="A17505" s="3" t="s">
        <v>17604</v>
      </c>
      <c r="B17505" s="3" t="s">
        <v>2150</v>
      </c>
    </row>
    <row r="17506" spans="1:2" x14ac:dyDescent="0.25">
      <c r="A17506" s="3" t="s">
        <v>17605</v>
      </c>
      <c r="B17506" s="3" t="s">
        <v>2150</v>
      </c>
    </row>
    <row r="17507" spans="1:2" x14ac:dyDescent="0.25">
      <c r="A17507" s="3" t="s">
        <v>17606</v>
      </c>
      <c r="B17507" s="3" t="s">
        <v>2150</v>
      </c>
    </row>
    <row r="17508" spans="1:2" x14ac:dyDescent="0.25">
      <c r="A17508" s="3" t="s">
        <v>17607</v>
      </c>
      <c r="B17508" s="3" t="s">
        <v>2150</v>
      </c>
    </row>
    <row r="17509" spans="1:2" x14ac:dyDescent="0.25">
      <c r="A17509" s="3" t="s">
        <v>17608</v>
      </c>
      <c r="B17509" s="3" t="s">
        <v>2150</v>
      </c>
    </row>
    <row r="17510" spans="1:2" x14ac:dyDescent="0.25">
      <c r="A17510" s="3" t="s">
        <v>17609</v>
      </c>
      <c r="B17510" s="3" t="s">
        <v>2150</v>
      </c>
    </row>
    <row r="17511" spans="1:2" x14ac:dyDescent="0.25">
      <c r="A17511" s="3" t="s">
        <v>17610</v>
      </c>
      <c r="B17511" s="3" t="s">
        <v>2150</v>
      </c>
    </row>
    <row r="17512" spans="1:2" x14ac:dyDescent="0.25">
      <c r="A17512" s="3" t="s">
        <v>17611</v>
      </c>
      <c r="B17512" s="3" t="s">
        <v>2150</v>
      </c>
    </row>
    <row r="17513" spans="1:2" x14ac:dyDescent="0.25">
      <c r="A17513" s="3" t="s">
        <v>17612</v>
      </c>
      <c r="B17513" s="3" t="s">
        <v>2150</v>
      </c>
    </row>
    <row r="17514" spans="1:2" x14ac:dyDescent="0.25">
      <c r="A17514" s="3" t="s">
        <v>17613</v>
      </c>
      <c r="B17514" s="3" t="s">
        <v>2150</v>
      </c>
    </row>
    <row r="17515" spans="1:2" x14ac:dyDescent="0.25">
      <c r="A17515" s="3" t="s">
        <v>17614</v>
      </c>
      <c r="B17515" s="3" t="s">
        <v>2150</v>
      </c>
    </row>
    <row r="17516" spans="1:2" x14ac:dyDescent="0.25">
      <c r="A17516" s="3" t="s">
        <v>17615</v>
      </c>
      <c r="B17516" s="3" t="s">
        <v>2150</v>
      </c>
    </row>
    <row r="17517" spans="1:2" x14ac:dyDescent="0.25">
      <c r="A17517" s="3" t="s">
        <v>17616</v>
      </c>
      <c r="B17517" s="3" t="s">
        <v>2150</v>
      </c>
    </row>
    <row r="17518" spans="1:2" x14ac:dyDescent="0.25">
      <c r="A17518" s="3" t="s">
        <v>17617</v>
      </c>
      <c r="B17518" s="3" t="s">
        <v>2150</v>
      </c>
    </row>
    <row r="17519" spans="1:2" x14ac:dyDescent="0.25">
      <c r="A17519" s="3" t="s">
        <v>17618</v>
      </c>
      <c r="B17519" s="3" t="s">
        <v>2150</v>
      </c>
    </row>
    <row r="17520" spans="1:2" x14ac:dyDescent="0.25">
      <c r="A17520" s="3" t="s">
        <v>17619</v>
      </c>
      <c r="B17520" s="3" t="s">
        <v>2150</v>
      </c>
    </row>
    <row r="17521" spans="1:2" x14ac:dyDescent="0.25">
      <c r="A17521" s="3" t="s">
        <v>17620</v>
      </c>
      <c r="B17521" s="3" t="s">
        <v>2150</v>
      </c>
    </row>
    <row r="17522" spans="1:2" x14ac:dyDescent="0.25">
      <c r="A17522" s="3" t="s">
        <v>17621</v>
      </c>
      <c r="B17522" s="3" t="s">
        <v>2150</v>
      </c>
    </row>
    <row r="17523" spans="1:2" x14ac:dyDescent="0.25">
      <c r="A17523" s="3" t="s">
        <v>17622</v>
      </c>
      <c r="B17523" s="3" t="s">
        <v>2150</v>
      </c>
    </row>
    <row r="17524" spans="1:2" x14ac:dyDescent="0.25">
      <c r="A17524" s="3" t="s">
        <v>17623</v>
      </c>
      <c r="B17524" s="3" t="s">
        <v>2150</v>
      </c>
    </row>
    <row r="17525" spans="1:2" x14ac:dyDescent="0.25">
      <c r="A17525" s="3" t="s">
        <v>17624</v>
      </c>
      <c r="B17525" s="3" t="s">
        <v>2150</v>
      </c>
    </row>
    <row r="17526" spans="1:2" x14ac:dyDescent="0.25">
      <c r="A17526" s="3" t="s">
        <v>17625</v>
      </c>
      <c r="B17526" s="3" t="s">
        <v>2150</v>
      </c>
    </row>
    <row r="17527" spans="1:2" x14ac:dyDescent="0.25">
      <c r="A17527" s="3" t="s">
        <v>17626</v>
      </c>
      <c r="B17527" s="3" t="s">
        <v>2150</v>
      </c>
    </row>
    <row r="17528" spans="1:2" x14ac:dyDescent="0.25">
      <c r="A17528" s="3" t="s">
        <v>17627</v>
      </c>
      <c r="B17528" s="3" t="s">
        <v>2150</v>
      </c>
    </row>
    <row r="17529" spans="1:2" x14ac:dyDescent="0.25">
      <c r="A17529" s="3" t="s">
        <v>17628</v>
      </c>
      <c r="B17529" s="3" t="s">
        <v>2150</v>
      </c>
    </row>
    <row r="17530" spans="1:2" x14ac:dyDescent="0.25">
      <c r="A17530" s="3" t="s">
        <v>17629</v>
      </c>
      <c r="B17530" s="3" t="s">
        <v>2150</v>
      </c>
    </row>
    <row r="17531" spans="1:2" x14ac:dyDescent="0.25">
      <c r="A17531" s="3" t="s">
        <v>17630</v>
      </c>
      <c r="B17531" s="3" t="s">
        <v>2150</v>
      </c>
    </row>
    <row r="17532" spans="1:2" x14ac:dyDescent="0.25">
      <c r="A17532" s="3" t="s">
        <v>17631</v>
      </c>
      <c r="B17532" s="3" t="s">
        <v>2150</v>
      </c>
    </row>
    <row r="17533" spans="1:2" x14ac:dyDescent="0.25">
      <c r="A17533" s="3" t="s">
        <v>17632</v>
      </c>
      <c r="B17533" s="3" t="s">
        <v>2150</v>
      </c>
    </row>
    <row r="17534" spans="1:2" x14ac:dyDescent="0.25">
      <c r="A17534" s="3" t="s">
        <v>17633</v>
      </c>
      <c r="B17534" s="3" t="s">
        <v>2150</v>
      </c>
    </row>
    <row r="17535" spans="1:2" x14ac:dyDescent="0.25">
      <c r="A17535" s="3" t="s">
        <v>17634</v>
      </c>
      <c r="B17535" s="3" t="s">
        <v>2150</v>
      </c>
    </row>
    <row r="17536" spans="1:2" x14ac:dyDescent="0.25">
      <c r="A17536" s="3" t="s">
        <v>17635</v>
      </c>
      <c r="B17536" s="3" t="s">
        <v>2150</v>
      </c>
    </row>
    <row r="17537" spans="1:2" x14ac:dyDescent="0.25">
      <c r="A17537" s="3" t="s">
        <v>17636</v>
      </c>
      <c r="B17537" s="3" t="s">
        <v>2150</v>
      </c>
    </row>
    <row r="17538" spans="1:2" x14ac:dyDescent="0.25">
      <c r="A17538" s="3" t="s">
        <v>17637</v>
      </c>
      <c r="B17538" s="3" t="s">
        <v>2150</v>
      </c>
    </row>
    <row r="17539" spans="1:2" x14ac:dyDescent="0.25">
      <c r="A17539" s="3" t="s">
        <v>17638</v>
      </c>
      <c r="B17539" s="3" t="s">
        <v>2150</v>
      </c>
    </row>
    <row r="17540" spans="1:2" x14ac:dyDescent="0.25">
      <c r="A17540" s="3" t="s">
        <v>17639</v>
      </c>
      <c r="B17540" s="3" t="s">
        <v>2150</v>
      </c>
    </row>
    <row r="17541" spans="1:2" x14ac:dyDescent="0.25">
      <c r="A17541" s="3" t="s">
        <v>17640</v>
      </c>
      <c r="B17541" s="3" t="s">
        <v>2150</v>
      </c>
    </row>
    <row r="17542" spans="1:2" x14ac:dyDescent="0.25">
      <c r="A17542" s="3" t="s">
        <v>17641</v>
      </c>
      <c r="B17542" s="3" t="s">
        <v>2150</v>
      </c>
    </row>
    <row r="17543" spans="1:2" x14ac:dyDescent="0.25">
      <c r="A17543" s="3" t="s">
        <v>17642</v>
      </c>
      <c r="B17543" s="3" t="s">
        <v>2150</v>
      </c>
    </row>
    <row r="17544" spans="1:2" x14ac:dyDescent="0.25">
      <c r="A17544" s="3" t="s">
        <v>17643</v>
      </c>
      <c r="B17544" s="3" t="s">
        <v>2150</v>
      </c>
    </row>
    <row r="17545" spans="1:2" x14ac:dyDescent="0.25">
      <c r="A17545" s="3" t="s">
        <v>17644</v>
      </c>
      <c r="B17545" s="3" t="s">
        <v>2150</v>
      </c>
    </row>
    <row r="17546" spans="1:2" x14ac:dyDescent="0.25">
      <c r="A17546" s="3" t="s">
        <v>17645</v>
      </c>
      <c r="B17546" s="3" t="s">
        <v>2150</v>
      </c>
    </row>
    <row r="17547" spans="1:2" x14ac:dyDescent="0.25">
      <c r="A17547" s="3" t="s">
        <v>17646</v>
      </c>
      <c r="B17547" s="3" t="s">
        <v>2150</v>
      </c>
    </row>
    <row r="17548" spans="1:2" x14ac:dyDescent="0.25">
      <c r="A17548" s="3" t="s">
        <v>17647</v>
      </c>
      <c r="B17548" s="3" t="s">
        <v>2150</v>
      </c>
    </row>
    <row r="17549" spans="1:2" x14ac:dyDescent="0.25">
      <c r="A17549" s="3" t="s">
        <v>17648</v>
      </c>
      <c r="B17549" s="3" t="s">
        <v>2150</v>
      </c>
    </row>
    <row r="17550" spans="1:2" x14ac:dyDescent="0.25">
      <c r="A17550" s="3" t="s">
        <v>17649</v>
      </c>
      <c r="B17550" s="3" t="s">
        <v>2150</v>
      </c>
    </row>
    <row r="17551" spans="1:2" x14ac:dyDescent="0.25">
      <c r="A17551" s="3" t="s">
        <v>17650</v>
      </c>
      <c r="B17551" s="3" t="s">
        <v>2150</v>
      </c>
    </row>
    <row r="17552" spans="1:2" x14ac:dyDescent="0.25">
      <c r="A17552" s="3" t="s">
        <v>17651</v>
      </c>
      <c r="B17552" s="3" t="s">
        <v>2150</v>
      </c>
    </row>
    <row r="17553" spans="1:2" x14ac:dyDescent="0.25">
      <c r="A17553" s="3" t="s">
        <v>17652</v>
      </c>
      <c r="B17553" s="3" t="s">
        <v>2150</v>
      </c>
    </row>
    <row r="17554" spans="1:2" x14ac:dyDescent="0.25">
      <c r="A17554" s="3" t="s">
        <v>17653</v>
      </c>
      <c r="B17554" s="3" t="s">
        <v>2150</v>
      </c>
    </row>
    <row r="17555" spans="1:2" x14ac:dyDescent="0.25">
      <c r="A17555" s="3" t="s">
        <v>17654</v>
      </c>
      <c r="B17555" s="3" t="s">
        <v>2150</v>
      </c>
    </row>
    <row r="17556" spans="1:2" x14ac:dyDescent="0.25">
      <c r="A17556" s="3" t="s">
        <v>17655</v>
      </c>
      <c r="B17556" s="3" t="s">
        <v>2150</v>
      </c>
    </row>
    <row r="17557" spans="1:2" x14ac:dyDescent="0.25">
      <c r="A17557" s="3" t="s">
        <v>17656</v>
      </c>
      <c r="B17557" s="3" t="s">
        <v>2150</v>
      </c>
    </row>
    <row r="17558" spans="1:2" x14ac:dyDescent="0.25">
      <c r="A17558" s="3" t="s">
        <v>17657</v>
      </c>
      <c r="B17558" s="3" t="s">
        <v>2150</v>
      </c>
    </row>
    <row r="17559" spans="1:2" x14ac:dyDescent="0.25">
      <c r="A17559" s="3" t="s">
        <v>17658</v>
      </c>
      <c r="B17559" s="3" t="s">
        <v>2150</v>
      </c>
    </row>
    <row r="17560" spans="1:2" x14ac:dyDescent="0.25">
      <c r="A17560" s="3" t="s">
        <v>17659</v>
      </c>
      <c r="B17560" s="3" t="s">
        <v>2150</v>
      </c>
    </row>
    <row r="17561" spans="1:2" x14ac:dyDescent="0.25">
      <c r="A17561" s="3" t="s">
        <v>17660</v>
      </c>
      <c r="B17561" s="3" t="s">
        <v>2150</v>
      </c>
    </row>
    <row r="17562" spans="1:2" x14ac:dyDescent="0.25">
      <c r="A17562" s="3" t="s">
        <v>17661</v>
      </c>
      <c r="B17562" s="3" t="s">
        <v>2150</v>
      </c>
    </row>
    <row r="17563" spans="1:2" x14ac:dyDescent="0.25">
      <c r="A17563" s="3" t="s">
        <v>17662</v>
      </c>
      <c r="B17563" s="3" t="s">
        <v>2150</v>
      </c>
    </row>
    <row r="17564" spans="1:2" x14ac:dyDescent="0.25">
      <c r="A17564" s="3" t="s">
        <v>17663</v>
      </c>
      <c r="B17564" s="3" t="s">
        <v>2150</v>
      </c>
    </row>
    <row r="17565" spans="1:2" x14ac:dyDescent="0.25">
      <c r="A17565" s="3" t="s">
        <v>17664</v>
      </c>
      <c r="B17565" s="3" t="s">
        <v>2150</v>
      </c>
    </row>
    <row r="17566" spans="1:2" x14ac:dyDescent="0.25">
      <c r="A17566" s="3" t="s">
        <v>17665</v>
      </c>
      <c r="B17566" s="3" t="s">
        <v>2150</v>
      </c>
    </row>
    <row r="17567" spans="1:2" x14ac:dyDescent="0.25">
      <c r="A17567" s="3" t="s">
        <v>17666</v>
      </c>
      <c r="B17567" s="3" t="s">
        <v>2150</v>
      </c>
    </row>
    <row r="17568" spans="1:2" x14ac:dyDescent="0.25">
      <c r="A17568" s="3" t="s">
        <v>17667</v>
      </c>
      <c r="B17568" s="3" t="s">
        <v>2150</v>
      </c>
    </row>
    <row r="17569" spans="1:2" x14ac:dyDescent="0.25">
      <c r="A17569" s="3" t="s">
        <v>17668</v>
      </c>
      <c r="B17569" s="3" t="s">
        <v>2150</v>
      </c>
    </row>
    <row r="17570" spans="1:2" x14ac:dyDescent="0.25">
      <c r="A17570" s="3" t="s">
        <v>17669</v>
      </c>
      <c r="B17570" s="3" t="s">
        <v>2150</v>
      </c>
    </row>
    <row r="17571" spans="1:2" x14ac:dyDescent="0.25">
      <c r="A17571" s="3" t="s">
        <v>17670</v>
      </c>
      <c r="B17571" s="3" t="s">
        <v>2150</v>
      </c>
    </row>
    <row r="17572" spans="1:2" x14ac:dyDescent="0.25">
      <c r="A17572" s="3" t="s">
        <v>17671</v>
      </c>
      <c r="B17572" s="3" t="s">
        <v>2150</v>
      </c>
    </row>
    <row r="17573" spans="1:2" x14ac:dyDescent="0.25">
      <c r="A17573" s="3" t="s">
        <v>17672</v>
      </c>
      <c r="B17573" s="3" t="s">
        <v>2150</v>
      </c>
    </row>
    <row r="17574" spans="1:2" x14ac:dyDescent="0.25">
      <c r="A17574" s="3" t="s">
        <v>17673</v>
      </c>
      <c r="B17574" s="3" t="s">
        <v>2150</v>
      </c>
    </row>
    <row r="17575" spans="1:2" x14ac:dyDescent="0.25">
      <c r="A17575" s="3" t="s">
        <v>17674</v>
      </c>
      <c r="B17575" s="3" t="s">
        <v>2150</v>
      </c>
    </row>
    <row r="17576" spans="1:2" x14ac:dyDescent="0.25">
      <c r="A17576" s="3" t="s">
        <v>17675</v>
      </c>
      <c r="B17576" s="3" t="s">
        <v>2150</v>
      </c>
    </row>
    <row r="17577" spans="1:2" x14ac:dyDescent="0.25">
      <c r="A17577" s="3" t="s">
        <v>17676</v>
      </c>
      <c r="B17577" s="3" t="s">
        <v>2150</v>
      </c>
    </row>
    <row r="17578" spans="1:2" x14ac:dyDescent="0.25">
      <c r="A17578" s="3" t="s">
        <v>17677</v>
      </c>
      <c r="B17578" s="3" t="s">
        <v>2150</v>
      </c>
    </row>
    <row r="17579" spans="1:2" x14ac:dyDescent="0.25">
      <c r="A17579" s="3" t="s">
        <v>17678</v>
      </c>
      <c r="B17579" s="3" t="s">
        <v>2150</v>
      </c>
    </row>
    <row r="17580" spans="1:2" x14ac:dyDescent="0.25">
      <c r="A17580" s="3" t="s">
        <v>17679</v>
      </c>
      <c r="B17580" s="3" t="s">
        <v>2150</v>
      </c>
    </row>
    <row r="17581" spans="1:2" x14ac:dyDescent="0.25">
      <c r="A17581" s="3" t="s">
        <v>17680</v>
      </c>
      <c r="B17581" s="3" t="s">
        <v>2150</v>
      </c>
    </row>
    <row r="17582" spans="1:2" x14ac:dyDescent="0.25">
      <c r="A17582" s="3" t="s">
        <v>17681</v>
      </c>
      <c r="B17582" s="3" t="s">
        <v>2150</v>
      </c>
    </row>
    <row r="17583" spans="1:2" x14ac:dyDescent="0.25">
      <c r="A17583" s="3" t="s">
        <v>17682</v>
      </c>
      <c r="B17583" s="3" t="s">
        <v>2150</v>
      </c>
    </row>
    <row r="17584" spans="1:2" x14ac:dyDescent="0.25">
      <c r="A17584" s="3" t="s">
        <v>17683</v>
      </c>
      <c r="B17584" s="3" t="s">
        <v>2150</v>
      </c>
    </row>
    <row r="17585" spans="1:2" x14ac:dyDescent="0.25">
      <c r="A17585" s="3" t="s">
        <v>17684</v>
      </c>
      <c r="B17585" s="3" t="s">
        <v>2150</v>
      </c>
    </row>
    <row r="17586" spans="1:2" x14ac:dyDescent="0.25">
      <c r="A17586" s="3" t="s">
        <v>17685</v>
      </c>
      <c r="B17586" s="3" t="s">
        <v>2150</v>
      </c>
    </row>
    <row r="17587" spans="1:2" x14ac:dyDescent="0.25">
      <c r="A17587" s="3" t="s">
        <v>17686</v>
      </c>
      <c r="B17587" s="3" t="s">
        <v>2150</v>
      </c>
    </row>
    <row r="17588" spans="1:2" x14ac:dyDescent="0.25">
      <c r="A17588" s="3" t="s">
        <v>17687</v>
      </c>
      <c r="B17588" s="3" t="s">
        <v>2150</v>
      </c>
    </row>
    <row r="17589" spans="1:2" x14ac:dyDescent="0.25">
      <c r="A17589" s="3" t="s">
        <v>17688</v>
      </c>
      <c r="B17589" s="3" t="s">
        <v>2150</v>
      </c>
    </row>
    <row r="17590" spans="1:2" x14ac:dyDescent="0.25">
      <c r="A17590" s="3" t="s">
        <v>17689</v>
      </c>
      <c r="B17590" s="3" t="s">
        <v>2150</v>
      </c>
    </row>
    <row r="17591" spans="1:2" x14ac:dyDescent="0.25">
      <c r="A17591" s="3" t="s">
        <v>17690</v>
      </c>
      <c r="B17591" s="3" t="s">
        <v>2150</v>
      </c>
    </row>
    <row r="17592" spans="1:2" x14ac:dyDescent="0.25">
      <c r="A17592" s="3" t="s">
        <v>17691</v>
      </c>
      <c r="B17592" s="3" t="s">
        <v>2150</v>
      </c>
    </row>
    <row r="17593" spans="1:2" x14ac:dyDescent="0.25">
      <c r="A17593" s="3" t="s">
        <v>17692</v>
      </c>
      <c r="B17593" s="3" t="s">
        <v>2150</v>
      </c>
    </row>
    <row r="17594" spans="1:2" x14ac:dyDescent="0.25">
      <c r="A17594" s="3" t="s">
        <v>17693</v>
      </c>
      <c r="B17594" s="3" t="s">
        <v>2150</v>
      </c>
    </row>
    <row r="17595" spans="1:2" x14ac:dyDescent="0.25">
      <c r="A17595" s="3" t="s">
        <v>17694</v>
      </c>
      <c r="B17595" s="3" t="s">
        <v>2150</v>
      </c>
    </row>
    <row r="17596" spans="1:2" x14ac:dyDescent="0.25">
      <c r="A17596" s="3" t="s">
        <v>17695</v>
      </c>
      <c r="B17596" s="3" t="s">
        <v>2150</v>
      </c>
    </row>
    <row r="17597" spans="1:2" x14ac:dyDescent="0.25">
      <c r="A17597" s="3" t="s">
        <v>17696</v>
      </c>
      <c r="B17597" s="3" t="s">
        <v>2150</v>
      </c>
    </row>
    <row r="17598" spans="1:2" x14ac:dyDescent="0.25">
      <c r="A17598" s="3" t="s">
        <v>17697</v>
      </c>
      <c r="B17598" s="3" t="s">
        <v>2150</v>
      </c>
    </row>
    <row r="17599" spans="1:2" x14ac:dyDescent="0.25">
      <c r="A17599" s="3" t="s">
        <v>17698</v>
      </c>
      <c r="B17599" s="3" t="s">
        <v>2150</v>
      </c>
    </row>
    <row r="17600" spans="1:2" x14ac:dyDescent="0.25">
      <c r="A17600" s="3" t="s">
        <v>17699</v>
      </c>
      <c r="B17600" s="3" t="s">
        <v>2150</v>
      </c>
    </row>
    <row r="17601" spans="1:2" x14ac:dyDescent="0.25">
      <c r="A17601" s="3" t="s">
        <v>17700</v>
      </c>
      <c r="B17601" s="3" t="s">
        <v>2150</v>
      </c>
    </row>
    <row r="17602" spans="1:2" x14ac:dyDescent="0.25">
      <c r="A17602" s="3" t="s">
        <v>17701</v>
      </c>
      <c r="B17602" s="3" t="s">
        <v>2150</v>
      </c>
    </row>
    <row r="17603" spans="1:2" x14ac:dyDescent="0.25">
      <c r="A17603" s="3" t="s">
        <v>17702</v>
      </c>
      <c r="B17603" s="3" t="s">
        <v>2150</v>
      </c>
    </row>
    <row r="17604" spans="1:2" x14ac:dyDescent="0.25">
      <c r="A17604" s="3" t="s">
        <v>17703</v>
      </c>
      <c r="B17604" s="3" t="s">
        <v>2150</v>
      </c>
    </row>
    <row r="17605" spans="1:2" x14ac:dyDescent="0.25">
      <c r="A17605" s="3" t="s">
        <v>17704</v>
      </c>
      <c r="B17605" s="3" t="s">
        <v>2150</v>
      </c>
    </row>
    <row r="17606" spans="1:2" x14ac:dyDescent="0.25">
      <c r="A17606" s="3" t="s">
        <v>17705</v>
      </c>
      <c r="B17606" s="3" t="s">
        <v>2150</v>
      </c>
    </row>
    <row r="17607" spans="1:2" x14ac:dyDescent="0.25">
      <c r="A17607" s="3" t="s">
        <v>17706</v>
      </c>
      <c r="B17607" s="3" t="s">
        <v>2150</v>
      </c>
    </row>
    <row r="17608" spans="1:2" x14ac:dyDescent="0.25">
      <c r="A17608" s="3" t="s">
        <v>17707</v>
      </c>
      <c r="B17608" s="3" t="s">
        <v>2150</v>
      </c>
    </row>
    <row r="17609" spans="1:2" x14ac:dyDescent="0.25">
      <c r="A17609" s="3" t="s">
        <v>17708</v>
      </c>
      <c r="B17609" s="3" t="s">
        <v>2150</v>
      </c>
    </row>
    <row r="17610" spans="1:2" x14ac:dyDescent="0.25">
      <c r="A17610" s="3" t="s">
        <v>17709</v>
      </c>
      <c r="B17610" s="3" t="s">
        <v>2150</v>
      </c>
    </row>
    <row r="17611" spans="1:2" x14ac:dyDescent="0.25">
      <c r="A17611" s="3" t="s">
        <v>17710</v>
      </c>
      <c r="B17611" s="3" t="s">
        <v>2150</v>
      </c>
    </row>
    <row r="17612" spans="1:2" x14ac:dyDescent="0.25">
      <c r="A17612" s="3" t="s">
        <v>17711</v>
      </c>
      <c r="B17612" s="3" t="s">
        <v>2150</v>
      </c>
    </row>
    <row r="17613" spans="1:2" x14ac:dyDescent="0.25">
      <c r="A17613" s="3" t="s">
        <v>17712</v>
      </c>
      <c r="B17613" s="3" t="s">
        <v>2150</v>
      </c>
    </row>
    <row r="17614" spans="1:2" x14ac:dyDescent="0.25">
      <c r="A17614" s="3" t="s">
        <v>17713</v>
      </c>
      <c r="B17614" s="3" t="s">
        <v>2150</v>
      </c>
    </row>
    <row r="17615" spans="1:2" x14ac:dyDescent="0.25">
      <c r="A17615" s="3" t="s">
        <v>17714</v>
      </c>
      <c r="B17615" s="3" t="s">
        <v>2150</v>
      </c>
    </row>
    <row r="17616" spans="1:2" x14ac:dyDescent="0.25">
      <c r="A17616" s="3" t="s">
        <v>17715</v>
      </c>
      <c r="B17616" s="3" t="s">
        <v>2150</v>
      </c>
    </row>
    <row r="17617" spans="1:2" x14ac:dyDescent="0.25">
      <c r="A17617" s="3" t="s">
        <v>17716</v>
      </c>
      <c r="B17617" s="3" t="s">
        <v>2150</v>
      </c>
    </row>
    <row r="17618" spans="1:2" x14ac:dyDescent="0.25">
      <c r="A17618" s="3" t="s">
        <v>17717</v>
      </c>
      <c r="B17618" s="3" t="s">
        <v>2150</v>
      </c>
    </row>
    <row r="17619" spans="1:2" x14ac:dyDescent="0.25">
      <c r="A17619" s="3" t="s">
        <v>17718</v>
      </c>
      <c r="B17619" s="3" t="s">
        <v>2150</v>
      </c>
    </row>
    <row r="17620" spans="1:2" x14ac:dyDescent="0.25">
      <c r="A17620" s="3" t="s">
        <v>17719</v>
      </c>
      <c r="B17620" s="3" t="s">
        <v>2150</v>
      </c>
    </row>
    <row r="17621" spans="1:2" x14ac:dyDescent="0.25">
      <c r="A17621" s="3" t="s">
        <v>17720</v>
      </c>
      <c r="B17621" s="3" t="s">
        <v>2150</v>
      </c>
    </row>
    <row r="17622" spans="1:2" x14ac:dyDescent="0.25">
      <c r="A17622" s="3" t="s">
        <v>17721</v>
      </c>
      <c r="B17622" s="3" t="s">
        <v>2150</v>
      </c>
    </row>
    <row r="17623" spans="1:2" x14ac:dyDescent="0.25">
      <c r="A17623" s="3" t="s">
        <v>17722</v>
      </c>
      <c r="B17623" s="3" t="s">
        <v>2150</v>
      </c>
    </row>
    <row r="17624" spans="1:2" x14ac:dyDescent="0.25">
      <c r="A17624" s="3" t="s">
        <v>17723</v>
      </c>
      <c r="B17624" s="3" t="s">
        <v>2150</v>
      </c>
    </row>
    <row r="17625" spans="1:2" x14ac:dyDescent="0.25">
      <c r="A17625" s="3" t="s">
        <v>17724</v>
      </c>
      <c r="B17625" s="3" t="s">
        <v>2150</v>
      </c>
    </row>
    <row r="17626" spans="1:2" x14ac:dyDescent="0.25">
      <c r="A17626" s="3" t="s">
        <v>17725</v>
      </c>
      <c r="B17626" s="3" t="s">
        <v>2150</v>
      </c>
    </row>
    <row r="17627" spans="1:2" x14ac:dyDescent="0.25">
      <c r="A17627" s="3" t="s">
        <v>17726</v>
      </c>
      <c r="B17627" s="3" t="s">
        <v>2150</v>
      </c>
    </row>
    <row r="17628" spans="1:2" x14ac:dyDescent="0.25">
      <c r="A17628" s="3" t="s">
        <v>17727</v>
      </c>
      <c r="B17628" s="3" t="s">
        <v>8901</v>
      </c>
    </row>
    <row r="17629" spans="1:2" x14ac:dyDescent="0.25">
      <c r="A17629" s="3" t="s">
        <v>17728</v>
      </c>
      <c r="B17629" s="3" t="s">
        <v>8901</v>
      </c>
    </row>
    <row r="17630" spans="1:2" x14ac:dyDescent="0.25">
      <c r="A17630" s="3" t="s">
        <v>17729</v>
      </c>
      <c r="B17630" s="3" t="s">
        <v>8901</v>
      </c>
    </row>
    <row r="17631" spans="1:2" x14ac:dyDescent="0.25">
      <c r="A17631" s="3" t="s">
        <v>17730</v>
      </c>
      <c r="B17631" s="3" t="s">
        <v>8901</v>
      </c>
    </row>
    <row r="17632" spans="1:2" x14ac:dyDescent="0.25">
      <c r="A17632" s="3" t="s">
        <v>17731</v>
      </c>
      <c r="B17632" s="3" t="s">
        <v>8901</v>
      </c>
    </row>
    <row r="17633" spans="1:2" x14ac:dyDescent="0.25">
      <c r="A17633" s="3" t="s">
        <v>17732</v>
      </c>
      <c r="B17633" s="3" t="s">
        <v>8901</v>
      </c>
    </row>
    <row r="17634" spans="1:2" x14ac:dyDescent="0.25">
      <c r="A17634" s="3" t="s">
        <v>17733</v>
      </c>
      <c r="B17634" s="3" t="s">
        <v>8901</v>
      </c>
    </row>
    <row r="17635" spans="1:2" x14ac:dyDescent="0.25">
      <c r="A17635" s="3" t="s">
        <v>17734</v>
      </c>
      <c r="B17635" s="3" t="s">
        <v>8901</v>
      </c>
    </row>
    <row r="17636" spans="1:2" x14ac:dyDescent="0.25">
      <c r="A17636" s="3" t="s">
        <v>17735</v>
      </c>
      <c r="B17636" s="3" t="s">
        <v>8901</v>
      </c>
    </row>
    <row r="17637" spans="1:2" x14ac:dyDescent="0.25">
      <c r="A17637" s="3" t="s">
        <v>17736</v>
      </c>
      <c r="B17637" s="3" t="s">
        <v>2151</v>
      </c>
    </row>
    <row r="17638" spans="1:2" x14ac:dyDescent="0.25">
      <c r="A17638" s="3" t="s">
        <v>17737</v>
      </c>
      <c r="B17638" s="3" t="s">
        <v>2151</v>
      </c>
    </row>
    <row r="17639" spans="1:2" x14ac:dyDescent="0.25">
      <c r="A17639" s="3" t="s">
        <v>17738</v>
      </c>
      <c r="B17639" s="3" t="s">
        <v>2151</v>
      </c>
    </row>
    <row r="17640" spans="1:2" x14ac:dyDescent="0.25">
      <c r="A17640" s="3" t="s">
        <v>17739</v>
      </c>
      <c r="B17640" s="3" t="s">
        <v>2151</v>
      </c>
    </row>
    <row r="17641" spans="1:2" x14ac:dyDescent="0.25">
      <c r="A17641" s="3" t="s">
        <v>17740</v>
      </c>
      <c r="B17641" s="3" t="s">
        <v>2151</v>
      </c>
    </row>
    <row r="17642" spans="1:2" x14ac:dyDescent="0.25">
      <c r="A17642" s="3" t="s">
        <v>17741</v>
      </c>
      <c r="B17642" s="3" t="s">
        <v>2152</v>
      </c>
    </row>
    <row r="17643" spans="1:2" x14ac:dyDescent="0.25">
      <c r="A17643" s="3" t="s">
        <v>17742</v>
      </c>
      <c r="B17643" s="3" t="s">
        <v>2152</v>
      </c>
    </row>
    <row r="17644" spans="1:2" x14ac:dyDescent="0.25">
      <c r="A17644" s="3" t="s">
        <v>17743</v>
      </c>
      <c r="B17644" s="3" t="s">
        <v>2152</v>
      </c>
    </row>
    <row r="17645" spans="1:2" x14ac:dyDescent="0.25">
      <c r="A17645" s="3" t="s">
        <v>17744</v>
      </c>
      <c r="B17645" s="3" t="s">
        <v>2152</v>
      </c>
    </row>
    <row r="17646" spans="1:2" x14ac:dyDescent="0.25">
      <c r="A17646" s="3" t="s">
        <v>17745</v>
      </c>
      <c r="B17646" s="3" t="s">
        <v>2152</v>
      </c>
    </row>
    <row r="17647" spans="1:2" x14ac:dyDescent="0.25">
      <c r="A17647" s="3" t="s">
        <v>17746</v>
      </c>
      <c r="B17647" s="3" t="s">
        <v>2152</v>
      </c>
    </row>
    <row r="17648" spans="1:2" x14ac:dyDescent="0.25">
      <c r="A17648" s="3" t="s">
        <v>17747</v>
      </c>
      <c r="B17648" s="3" t="s">
        <v>2152</v>
      </c>
    </row>
    <row r="17649" spans="1:2" x14ac:dyDescent="0.25">
      <c r="A17649" s="3" t="s">
        <v>17748</v>
      </c>
      <c r="B17649" s="3" t="s">
        <v>2152</v>
      </c>
    </row>
    <row r="17650" spans="1:2" x14ac:dyDescent="0.25">
      <c r="A17650" s="3" t="s">
        <v>17749</v>
      </c>
      <c r="B17650" s="3" t="s">
        <v>2152</v>
      </c>
    </row>
    <row r="17651" spans="1:2" x14ac:dyDescent="0.25">
      <c r="A17651" s="3" t="s">
        <v>17750</v>
      </c>
      <c r="B17651" s="3" t="s">
        <v>2152</v>
      </c>
    </row>
    <row r="17652" spans="1:2" x14ac:dyDescent="0.25">
      <c r="A17652" s="3" t="s">
        <v>17751</v>
      </c>
      <c r="B17652" s="3" t="s">
        <v>2152</v>
      </c>
    </row>
    <row r="17653" spans="1:2" x14ac:dyDescent="0.25">
      <c r="A17653" s="3" t="s">
        <v>17752</v>
      </c>
      <c r="B17653" s="3" t="s">
        <v>2155</v>
      </c>
    </row>
    <row r="17654" spans="1:2" x14ac:dyDescent="0.25">
      <c r="A17654" s="3" t="s">
        <v>17753</v>
      </c>
      <c r="B17654" s="3" t="s">
        <v>2155</v>
      </c>
    </row>
    <row r="17655" spans="1:2" x14ac:dyDescent="0.25">
      <c r="A17655" s="3" t="s">
        <v>17754</v>
      </c>
      <c r="B17655" s="3" t="s">
        <v>2155</v>
      </c>
    </row>
    <row r="17656" spans="1:2" x14ac:dyDescent="0.25">
      <c r="A17656" s="3" t="s">
        <v>17755</v>
      </c>
      <c r="B17656" s="3" t="s">
        <v>2155</v>
      </c>
    </row>
    <row r="17657" spans="1:2" x14ac:dyDescent="0.25">
      <c r="A17657" s="3" t="s">
        <v>17756</v>
      </c>
      <c r="B17657" s="3" t="s">
        <v>2155</v>
      </c>
    </row>
    <row r="17658" spans="1:2" x14ac:dyDescent="0.25">
      <c r="A17658" s="3" t="s">
        <v>17757</v>
      </c>
      <c r="B17658" s="3" t="s">
        <v>2155</v>
      </c>
    </row>
    <row r="17659" spans="1:2" x14ac:dyDescent="0.25">
      <c r="A17659" s="3" t="s">
        <v>17758</v>
      </c>
      <c r="B17659" s="3" t="s">
        <v>2155</v>
      </c>
    </row>
    <row r="17660" spans="1:2" x14ac:dyDescent="0.25">
      <c r="A17660" s="3" t="s">
        <v>17759</v>
      </c>
      <c r="B17660" s="3" t="s">
        <v>2155</v>
      </c>
    </row>
    <row r="17661" spans="1:2" x14ac:dyDescent="0.25">
      <c r="A17661" s="3" t="s">
        <v>17760</v>
      </c>
      <c r="B17661" s="3" t="s">
        <v>2155</v>
      </c>
    </row>
    <row r="17662" spans="1:2" x14ac:dyDescent="0.25">
      <c r="A17662" s="3" t="s">
        <v>17761</v>
      </c>
      <c r="B17662" s="3" t="s">
        <v>2155</v>
      </c>
    </row>
    <row r="17663" spans="1:2" x14ac:dyDescent="0.25">
      <c r="A17663" s="3" t="s">
        <v>17762</v>
      </c>
      <c r="B17663" s="3" t="s">
        <v>2155</v>
      </c>
    </row>
    <row r="17664" spans="1:2" x14ac:dyDescent="0.25">
      <c r="A17664" s="3" t="s">
        <v>17763</v>
      </c>
      <c r="B17664" s="3" t="s">
        <v>2155</v>
      </c>
    </row>
    <row r="17665" spans="1:2" x14ac:dyDescent="0.25">
      <c r="A17665" s="3" t="s">
        <v>17764</v>
      </c>
      <c r="B17665" s="3" t="s">
        <v>2155</v>
      </c>
    </row>
    <row r="17666" spans="1:2" x14ac:dyDescent="0.25">
      <c r="A17666" s="3" t="s">
        <v>17765</v>
      </c>
      <c r="B17666" s="3" t="s">
        <v>2156</v>
      </c>
    </row>
    <row r="17667" spans="1:2" x14ac:dyDescent="0.25">
      <c r="A17667" s="3" t="s">
        <v>17766</v>
      </c>
      <c r="B17667" s="3" t="s">
        <v>2156</v>
      </c>
    </row>
    <row r="17668" spans="1:2" x14ac:dyDescent="0.25">
      <c r="A17668" s="3" t="s">
        <v>17767</v>
      </c>
      <c r="B17668" s="3" t="s">
        <v>2156</v>
      </c>
    </row>
    <row r="17669" spans="1:2" x14ac:dyDescent="0.25">
      <c r="A17669" s="3" t="s">
        <v>17768</v>
      </c>
      <c r="B17669" s="3" t="s">
        <v>2157</v>
      </c>
    </row>
    <row r="17670" spans="1:2" x14ac:dyDescent="0.25">
      <c r="A17670" s="3" t="s">
        <v>17769</v>
      </c>
      <c r="B17670" s="3" t="s">
        <v>2142</v>
      </c>
    </row>
    <row r="17671" spans="1:2" x14ac:dyDescent="0.25">
      <c r="A17671" s="3" t="s">
        <v>17770</v>
      </c>
      <c r="B17671" s="3" t="s">
        <v>2142</v>
      </c>
    </row>
    <row r="17672" spans="1:2" x14ac:dyDescent="0.25">
      <c r="A17672" s="3" t="s">
        <v>17771</v>
      </c>
      <c r="B17672" s="3" t="s">
        <v>2142</v>
      </c>
    </row>
    <row r="17673" spans="1:2" x14ac:dyDescent="0.25">
      <c r="A17673" s="3" t="s">
        <v>17772</v>
      </c>
      <c r="B17673" s="3" t="s">
        <v>2142</v>
      </c>
    </row>
    <row r="17674" spans="1:2" x14ac:dyDescent="0.25">
      <c r="A17674" s="3" t="s">
        <v>17773</v>
      </c>
      <c r="B17674" s="3" t="s">
        <v>2142</v>
      </c>
    </row>
    <row r="17675" spans="1:2" x14ac:dyDescent="0.25">
      <c r="A17675" s="3" t="s">
        <v>17774</v>
      </c>
      <c r="B17675" s="3" t="s">
        <v>2142</v>
      </c>
    </row>
    <row r="17676" spans="1:2" x14ac:dyDescent="0.25">
      <c r="A17676" s="3" t="s">
        <v>17775</v>
      </c>
      <c r="B17676" s="3" t="s">
        <v>2142</v>
      </c>
    </row>
    <row r="17677" spans="1:2" x14ac:dyDescent="0.25">
      <c r="A17677" s="3" t="s">
        <v>17776</v>
      </c>
      <c r="B17677" s="3" t="s">
        <v>2142</v>
      </c>
    </row>
    <row r="17678" spans="1:2" x14ac:dyDescent="0.25">
      <c r="A17678" s="3" t="s">
        <v>17777</v>
      </c>
      <c r="B17678" s="3" t="s">
        <v>2142</v>
      </c>
    </row>
    <row r="17679" spans="1:2" x14ac:dyDescent="0.25">
      <c r="A17679" s="3" t="s">
        <v>17778</v>
      </c>
      <c r="B17679" s="3" t="s">
        <v>2142</v>
      </c>
    </row>
    <row r="17680" spans="1:2" x14ac:dyDescent="0.25">
      <c r="A17680" s="3" t="s">
        <v>17779</v>
      </c>
      <c r="B17680" s="3" t="s">
        <v>2142</v>
      </c>
    </row>
    <row r="17681" spans="1:2" x14ac:dyDescent="0.25">
      <c r="A17681" s="3" t="s">
        <v>17780</v>
      </c>
      <c r="B17681" s="3" t="s">
        <v>2142</v>
      </c>
    </row>
    <row r="17682" spans="1:2" x14ac:dyDescent="0.25">
      <c r="A17682" s="3" t="s">
        <v>17781</v>
      </c>
      <c r="B17682" s="3" t="s">
        <v>2142</v>
      </c>
    </row>
    <row r="17683" spans="1:2" x14ac:dyDescent="0.25">
      <c r="A17683" s="3" t="s">
        <v>17782</v>
      </c>
      <c r="B17683" s="3" t="s">
        <v>2142</v>
      </c>
    </row>
    <row r="17684" spans="1:2" x14ac:dyDescent="0.25">
      <c r="A17684" s="3" t="s">
        <v>17783</v>
      </c>
      <c r="B17684" s="3" t="s">
        <v>2137</v>
      </c>
    </row>
    <row r="17685" spans="1:2" x14ac:dyDescent="0.25">
      <c r="A17685" s="3" t="s">
        <v>17784</v>
      </c>
      <c r="B17685" s="3" t="s">
        <v>2137</v>
      </c>
    </row>
    <row r="17686" spans="1:2" x14ac:dyDescent="0.25">
      <c r="A17686" s="3" t="s">
        <v>17785</v>
      </c>
      <c r="B17686" s="3" t="s">
        <v>2137</v>
      </c>
    </row>
    <row r="17687" spans="1:2" x14ac:dyDescent="0.25">
      <c r="A17687" s="3" t="s">
        <v>17786</v>
      </c>
      <c r="B17687" s="3" t="s">
        <v>2137</v>
      </c>
    </row>
    <row r="17688" spans="1:2" x14ac:dyDescent="0.25">
      <c r="A17688" s="3" t="s">
        <v>17787</v>
      </c>
      <c r="B17688" s="3" t="s">
        <v>2137</v>
      </c>
    </row>
    <row r="17689" spans="1:2" x14ac:dyDescent="0.25">
      <c r="A17689" s="3" t="s">
        <v>17788</v>
      </c>
      <c r="B17689" s="3" t="s">
        <v>2158</v>
      </c>
    </row>
    <row r="17690" spans="1:2" x14ac:dyDescent="0.25">
      <c r="A17690" s="3" t="s">
        <v>17789</v>
      </c>
      <c r="B17690" s="3" t="s">
        <v>2158</v>
      </c>
    </row>
    <row r="17691" spans="1:2" x14ac:dyDescent="0.25">
      <c r="A17691" s="3" t="s">
        <v>17790</v>
      </c>
      <c r="B17691" s="3" t="s">
        <v>2158</v>
      </c>
    </row>
    <row r="17692" spans="1:2" x14ac:dyDescent="0.25">
      <c r="A17692" s="3" t="s">
        <v>17791</v>
      </c>
      <c r="B17692" s="3" t="s">
        <v>2158</v>
      </c>
    </row>
    <row r="17693" spans="1:2" x14ac:dyDescent="0.25">
      <c r="A17693" s="3" t="s">
        <v>17792</v>
      </c>
      <c r="B17693" s="3" t="s">
        <v>2158</v>
      </c>
    </row>
    <row r="17694" spans="1:2" x14ac:dyDescent="0.25">
      <c r="A17694" s="3" t="s">
        <v>17793</v>
      </c>
      <c r="B17694" s="3" t="s">
        <v>2158</v>
      </c>
    </row>
    <row r="17695" spans="1:2" x14ac:dyDescent="0.25">
      <c r="A17695" s="3" t="s">
        <v>17794</v>
      </c>
      <c r="B17695" s="3" t="s">
        <v>2158</v>
      </c>
    </row>
    <row r="17696" spans="1:2" x14ac:dyDescent="0.25">
      <c r="A17696" s="3" t="s">
        <v>17795</v>
      </c>
      <c r="B17696" s="3" t="s">
        <v>2158</v>
      </c>
    </row>
    <row r="17697" spans="1:2" x14ac:dyDescent="0.25">
      <c r="A17697" s="3" t="s">
        <v>17796</v>
      </c>
      <c r="B17697" s="3" t="s">
        <v>2158</v>
      </c>
    </row>
    <row r="17698" spans="1:2" x14ac:dyDescent="0.25">
      <c r="A17698" s="3" t="s">
        <v>17797</v>
      </c>
      <c r="B17698" s="3" t="s">
        <v>2158</v>
      </c>
    </row>
    <row r="17699" spans="1:2" x14ac:dyDescent="0.25">
      <c r="A17699" s="3" t="s">
        <v>17798</v>
      </c>
      <c r="B17699" s="3" t="s">
        <v>2158</v>
      </c>
    </row>
    <row r="17700" spans="1:2" x14ac:dyDescent="0.25">
      <c r="A17700" s="3" t="s">
        <v>17799</v>
      </c>
      <c r="B17700" s="3" t="s">
        <v>2158</v>
      </c>
    </row>
    <row r="17701" spans="1:2" x14ac:dyDescent="0.25">
      <c r="A17701" s="3" t="s">
        <v>17800</v>
      </c>
      <c r="B17701" s="3" t="s">
        <v>2158</v>
      </c>
    </row>
    <row r="17702" spans="1:2" x14ac:dyDescent="0.25">
      <c r="A17702" s="3" t="s">
        <v>17801</v>
      </c>
      <c r="B17702" s="3" t="s">
        <v>2158</v>
      </c>
    </row>
    <row r="17703" spans="1:2" x14ac:dyDescent="0.25">
      <c r="A17703" s="3" t="s">
        <v>17802</v>
      </c>
      <c r="B17703" s="3" t="s">
        <v>2158</v>
      </c>
    </row>
    <row r="17704" spans="1:2" x14ac:dyDescent="0.25">
      <c r="A17704" s="3" t="s">
        <v>17803</v>
      </c>
      <c r="B17704" s="3" t="s">
        <v>2158</v>
      </c>
    </row>
    <row r="17705" spans="1:2" x14ac:dyDescent="0.25">
      <c r="A17705" s="3" t="s">
        <v>17804</v>
      </c>
      <c r="B17705" s="3" t="s">
        <v>2158</v>
      </c>
    </row>
    <row r="17706" spans="1:2" x14ac:dyDescent="0.25">
      <c r="A17706" s="3" t="s">
        <v>17805</v>
      </c>
      <c r="B17706" s="3" t="s">
        <v>2158</v>
      </c>
    </row>
    <row r="17707" spans="1:2" x14ac:dyDescent="0.25">
      <c r="A17707" s="3" t="s">
        <v>17806</v>
      </c>
      <c r="B17707" s="3" t="s">
        <v>2158</v>
      </c>
    </row>
    <row r="17708" spans="1:2" x14ac:dyDescent="0.25">
      <c r="A17708" s="3" t="s">
        <v>17807</v>
      </c>
      <c r="B17708" s="3" t="s">
        <v>2158</v>
      </c>
    </row>
    <row r="17709" spans="1:2" x14ac:dyDescent="0.25">
      <c r="A17709" s="3" t="s">
        <v>17808</v>
      </c>
      <c r="B17709" s="3" t="s">
        <v>2158</v>
      </c>
    </row>
    <row r="17710" spans="1:2" x14ac:dyDescent="0.25">
      <c r="A17710" s="3" t="s">
        <v>17809</v>
      </c>
      <c r="B17710" s="3" t="s">
        <v>2158</v>
      </c>
    </row>
    <row r="17711" spans="1:2" x14ac:dyDescent="0.25">
      <c r="A17711" s="3" t="s">
        <v>17810</v>
      </c>
      <c r="B17711" s="3" t="s">
        <v>2158</v>
      </c>
    </row>
    <row r="17712" spans="1:2" x14ac:dyDescent="0.25">
      <c r="A17712" s="3" t="s">
        <v>17811</v>
      </c>
      <c r="B17712" s="3" t="s">
        <v>2158</v>
      </c>
    </row>
    <row r="17713" spans="1:2" x14ac:dyDescent="0.25">
      <c r="A17713" s="3" t="s">
        <v>17812</v>
      </c>
      <c r="B17713" s="3" t="s">
        <v>2158</v>
      </c>
    </row>
    <row r="17714" spans="1:2" x14ac:dyDescent="0.25">
      <c r="A17714" s="3" t="s">
        <v>17813</v>
      </c>
      <c r="B17714" s="3" t="s">
        <v>2158</v>
      </c>
    </row>
    <row r="17715" spans="1:2" x14ac:dyDescent="0.25">
      <c r="A17715" s="3" t="s">
        <v>17814</v>
      </c>
      <c r="B17715" s="3" t="s">
        <v>2158</v>
      </c>
    </row>
    <row r="17716" spans="1:2" x14ac:dyDescent="0.25">
      <c r="A17716" s="3" t="s">
        <v>17815</v>
      </c>
      <c r="B17716" s="3" t="s">
        <v>2158</v>
      </c>
    </row>
    <row r="17717" spans="1:2" x14ac:dyDescent="0.25">
      <c r="A17717" s="3" t="s">
        <v>17816</v>
      </c>
      <c r="B17717" s="3" t="s">
        <v>2158</v>
      </c>
    </row>
    <row r="17718" spans="1:2" x14ac:dyDescent="0.25">
      <c r="A17718" s="3" t="s">
        <v>17817</v>
      </c>
      <c r="B17718" s="3" t="s">
        <v>2158</v>
      </c>
    </row>
    <row r="17719" spans="1:2" x14ac:dyDescent="0.25">
      <c r="A17719" s="3" t="s">
        <v>17818</v>
      </c>
      <c r="B17719" s="3" t="s">
        <v>2148</v>
      </c>
    </row>
    <row r="17720" spans="1:2" x14ac:dyDescent="0.25">
      <c r="A17720" s="3" t="s">
        <v>17819</v>
      </c>
      <c r="B17720" s="3" t="s">
        <v>2148</v>
      </c>
    </row>
    <row r="17721" spans="1:2" x14ac:dyDescent="0.25">
      <c r="A17721" s="3" t="s">
        <v>17820</v>
      </c>
      <c r="B17721" s="3" t="s">
        <v>2148</v>
      </c>
    </row>
    <row r="17722" spans="1:2" x14ac:dyDescent="0.25">
      <c r="A17722" s="3" t="s">
        <v>17821</v>
      </c>
      <c r="B17722" s="3" t="s">
        <v>2148</v>
      </c>
    </row>
    <row r="17723" spans="1:2" x14ac:dyDescent="0.25">
      <c r="A17723" s="3" t="s">
        <v>17822</v>
      </c>
      <c r="B17723" s="3" t="s">
        <v>2148</v>
      </c>
    </row>
    <row r="17724" spans="1:2" x14ac:dyDescent="0.25">
      <c r="A17724" s="3" t="s">
        <v>17823</v>
      </c>
      <c r="B17724" s="3" t="s">
        <v>2140</v>
      </c>
    </row>
    <row r="17725" spans="1:2" x14ac:dyDescent="0.25">
      <c r="A17725" s="3" t="s">
        <v>17824</v>
      </c>
      <c r="B17725" s="3" t="s">
        <v>2140</v>
      </c>
    </row>
    <row r="17726" spans="1:2" x14ac:dyDescent="0.25">
      <c r="A17726" s="3" t="s">
        <v>17825</v>
      </c>
      <c r="B17726" s="3" t="s">
        <v>2140</v>
      </c>
    </row>
    <row r="17727" spans="1:2" x14ac:dyDescent="0.25">
      <c r="A17727" s="3" t="s">
        <v>17826</v>
      </c>
      <c r="B17727" s="3" t="s">
        <v>2140</v>
      </c>
    </row>
    <row r="17728" spans="1:2" x14ac:dyDescent="0.25">
      <c r="A17728" s="3" t="s">
        <v>17827</v>
      </c>
      <c r="B17728" s="3" t="s">
        <v>2140</v>
      </c>
    </row>
    <row r="17729" spans="1:2" x14ac:dyDescent="0.25">
      <c r="A17729" s="3" t="s">
        <v>17828</v>
      </c>
      <c r="B17729" s="3" t="s">
        <v>2140</v>
      </c>
    </row>
    <row r="17730" spans="1:2" x14ac:dyDescent="0.25">
      <c r="A17730" s="3" t="s">
        <v>17829</v>
      </c>
      <c r="B17730" s="3" t="s">
        <v>2140</v>
      </c>
    </row>
    <row r="17731" spans="1:2" x14ac:dyDescent="0.25">
      <c r="A17731" s="3" t="s">
        <v>17830</v>
      </c>
      <c r="B17731" s="3" t="s">
        <v>2140</v>
      </c>
    </row>
    <row r="17732" spans="1:2" x14ac:dyDescent="0.25">
      <c r="A17732" s="3" t="s">
        <v>17831</v>
      </c>
      <c r="B17732" s="3" t="s">
        <v>2140</v>
      </c>
    </row>
    <row r="17733" spans="1:2" x14ac:dyDescent="0.25">
      <c r="A17733" s="3" t="s">
        <v>17832</v>
      </c>
      <c r="B17733" s="3" t="s">
        <v>2140</v>
      </c>
    </row>
    <row r="17734" spans="1:2" x14ac:dyDescent="0.25">
      <c r="A17734" s="3" t="s">
        <v>17833</v>
      </c>
      <c r="B17734" s="3" t="s">
        <v>2140</v>
      </c>
    </row>
    <row r="17735" spans="1:2" x14ac:dyDescent="0.25">
      <c r="A17735" s="3" t="s">
        <v>17834</v>
      </c>
      <c r="B17735" s="3" t="s">
        <v>2140</v>
      </c>
    </row>
    <row r="17736" spans="1:2" x14ac:dyDescent="0.25">
      <c r="A17736" s="3" t="s">
        <v>17835</v>
      </c>
      <c r="B17736" s="3" t="s">
        <v>2140</v>
      </c>
    </row>
    <row r="17737" spans="1:2" x14ac:dyDescent="0.25">
      <c r="A17737" s="3" t="s">
        <v>17836</v>
      </c>
      <c r="B17737" s="3" t="s">
        <v>2140</v>
      </c>
    </row>
    <row r="17738" spans="1:2" x14ac:dyDescent="0.25">
      <c r="A17738" s="3" t="s">
        <v>17837</v>
      </c>
      <c r="B17738" s="3" t="s">
        <v>2140</v>
      </c>
    </row>
    <row r="17739" spans="1:2" x14ac:dyDescent="0.25">
      <c r="A17739" s="3" t="s">
        <v>17838</v>
      </c>
      <c r="B17739" s="3" t="s">
        <v>2140</v>
      </c>
    </row>
    <row r="17740" spans="1:2" x14ac:dyDescent="0.25">
      <c r="A17740" s="3" t="s">
        <v>17839</v>
      </c>
      <c r="B17740" s="3" t="s">
        <v>2140</v>
      </c>
    </row>
    <row r="17741" spans="1:2" x14ac:dyDescent="0.25">
      <c r="A17741" s="3" t="s">
        <v>17840</v>
      </c>
      <c r="B17741" s="3" t="s">
        <v>2140</v>
      </c>
    </row>
    <row r="17742" spans="1:2" x14ac:dyDescent="0.25">
      <c r="A17742" s="3" t="s">
        <v>17841</v>
      </c>
      <c r="B17742" s="3" t="s">
        <v>2140</v>
      </c>
    </row>
    <row r="17743" spans="1:2" x14ac:dyDescent="0.25">
      <c r="A17743" s="3" t="s">
        <v>17842</v>
      </c>
      <c r="B17743" s="3" t="s">
        <v>2140</v>
      </c>
    </row>
    <row r="17744" spans="1:2" x14ac:dyDescent="0.25">
      <c r="A17744" s="3" t="s">
        <v>17843</v>
      </c>
      <c r="B17744" s="3" t="s">
        <v>2140</v>
      </c>
    </row>
    <row r="17745" spans="1:2" x14ac:dyDescent="0.25">
      <c r="A17745" s="3" t="s">
        <v>17844</v>
      </c>
      <c r="B17745" s="3" t="s">
        <v>2140</v>
      </c>
    </row>
    <row r="17746" spans="1:2" x14ac:dyDescent="0.25">
      <c r="A17746" s="3" t="s">
        <v>17845</v>
      </c>
      <c r="B17746" s="3" t="s">
        <v>2140</v>
      </c>
    </row>
    <row r="17747" spans="1:2" x14ac:dyDescent="0.25">
      <c r="A17747" s="3" t="s">
        <v>17846</v>
      </c>
      <c r="B17747" s="3" t="s">
        <v>2140</v>
      </c>
    </row>
    <row r="17748" spans="1:2" x14ac:dyDescent="0.25">
      <c r="A17748" s="3" t="s">
        <v>17847</v>
      </c>
      <c r="B17748" s="3" t="s">
        <v>2140</v>
      </c>
    </row>
    <row r="17749" spans="1:2" x14ac:dyDescent="0.25">
      <c r="A17749" s="3" t="s">
        <v>17848</v>
      </c>
      <c r="B17749" s="3" t="s">
        <v>2140</v>
      </c>
    </row>
    <row r="17750" spans="1:2" x14ac:dyDescent="0.25">
      <c r="A17750" s="3" t="s">
        <v>17849</v>
      </c>
      <c r="B17750" s="3" t="s">
        <v>2140</v>
      </c>
    </row>
    <row r="17751" spans="1:2" x14ac:dyDescent="0.25">
      <c r="A17751" s="3" t="s">
        <v>17850</v>
      </c>
      <c r="B17751" s="3" t="s">
        <v>8926</v>
      </c>
    </row>
    <row r="17752" spans="1:2" x14ac:dyDescent="0.25">
      <c r="A17752" s="3" t="s">
        <v>17851</v>
      </c>
      <c r="B17752" s="3" t="s">
        <v>8926</v>
      </c>
    </row>
    <row r="17753" spans="1:2" x14ac:dyDescent="0.25">
      <c r="A17753" s="3" t="s">
        <v>17852</v>
      </c>
      <c r="B17753" s="3" t="s">
        <v>8926</v>
      </c>
    </row>
    <row r="17754" spans="1:2" x14ac:dyDescent="0.25">
      <c r="A17754" s="3" t="s">
        <v>17853</v>
      </c>
      <c r="B17754" s="3" t="s">
        <v>8926</v>
      </c>
    </row>
    <row r="17755" spans="1:2" x14ac:dyDescent="0.25">
      <c r="A17755" s="3" t="s">
        <v>17854</v>
      </c>
      <c r="B17755" s="3" t="s">
        <v>8926</v>
      </c>
    </row>
    <row r="17756" spans="1:2" x14ac:dyDescent="0.25">
      <c r="A17756" s="3" t="s">
        <v>17855</v>
      </c>
      <c r="B17756" s="3" t="s">
        <v>8926</v>
      </c>
    </row>
    <row r="17757" spans="1:2" x14ac:dyDescent="0.25">
      <c r="A17757" s="3" t="s">
        <v>17856</v>
      </c>
      <c r="B17757" s="3" t="s">
        <v>8926</v>
      </c>
    </row>
    <row r="17758" spans="1:2" x14ac:dyDescent="0.25">
      <c r="A17758" s="3" t="s">
        <v>17857</v>
      </c>
      <c r="B17758" s="3" t="s">
        <v>8926</v>
      </c>
    </row>
    <row r="17759" spans="1:2" x14ac:dyDescent="0.25">
      <c r="A17759" s="3" t="s">
        <v>17858</v>
      </c>
      <c r="B17759" s="3" t="s">
        <v>8926</v>
      </c>
    </row>
    <row r="17760" spans="1:2" x14ac:dyDescent="0.25">
      <c r="A17760" s="3" t="s">
        <v>17859</v>
      </c>
      <c r="B17760" s="3" t="s">
        <v>8926</v>
      </c>
    </row>
    <row r="17761" spans="1:2" x14ac:dyDescent="0.25">
      <c r="A17761" s="3" t="s">
        <v>17860</v>
      </c>
      <c r="B17761" s="3" t="s">
        <v>8926</v>
      </c>
    </row>
    <row r="17762" spans="1:2" x14ac:dyDescent="0.25">
      <c r="A17762" s="3" t="s">
        <v>17861</v>
      </c>
      <c r="B17762" s="3" t="s">
        <v>8926</v>
      </c>
    </row>
    <row r="17763" spans="1:2" x14ac:dyDescent="0.25">
      <c r="A17763" s="3" t="s">
        <v>17862</v>
      </c>
      <c r="B17763" s="3" t="s">
        <v>8926</v>
      </c>
    </row>
    <row r="17764" spans="1:2" x14ac:dyDescent="0.25">
      <c r="A17764" s="3" t="s">
        <v>17863</v>
      </c>
      <c r="B17764" s="3" t="s">
        <v>8926</v>
      </c>
    </row>
    <row r="17765" spans="1:2" x14ac:dyDescent="0.25">
      <c r="A17765" s="3" t="s">
        <v>17864</v>
      </c>
      <c r="B17765" s="3" t="s">
        <v>8926</v>
      </c>
    </row>
    <row r="17766" spans="1:2" x14ac:dyDescent="0.25">
      <c r="A17766" s="3" t="s">
        <v>17865</v>
      </c>
      <c r="B17766" s="3" t="s">
        <v>8926</v>
      </c>
    </row>
    <row r="17767" spans="1:2" x14ac:dyDescent="0.25">
      <c r="A17767" s="3" t="s">
        <v>17866</v>
      </c>
      <c r="B17767" s="3" t="s">
        <v>2159</v>
      </c>
    </row>
    <row r="17768" spans="1:2" x14ac:dyDescent="0.25">
      <c r="A17768" s="3" t="s">
        <v>17867</v>
      </c>
      <c r="B17768" s="3" t="s">
        <v>2159</v>
      </c>
    </row>
    <row r="17769" spans="1:2" x14ac:dyDescent="0.25">
      <c r="A17769" s="3" t="s">
        <v>17868</v>
      </c>
      <c r="B17769" s="3" t="s">
        <v>2159</v>
      </c>
    </row>
    <row r="17770" spans="1:2" x14ac:dyDescent="0.25">
      <c r="A17770" s="3" t="s">
        <v>17869</v>
      </c>
      <c r="B17770" s="3" t="s">
        <v>2159</v>
      </c>
    </row>
    <row r="17771" spans="1:2" x14ac:dyDescent="0.25">
      <c r="A17771" s="3" t="s">
        <v>17870</v>
      </c>
      <c r="B17771" s="3" t="s">
        <v>2159</v>
      </c>
    </row>
    <row r="17772" spans="1:2" x14ac:dyDescent="0.25">
      <c r="A17772" s="3" t="s">
        <v>17871</v>
      </c>
      <c r="B17772" s="3" t="s">
        <v>2159</v>
      </c>
    </row>
    <row r="17773" spans="1:2" x14ac:dyDescent="0.25">
      <c r="A17773" s="3" t="s">
        <v>17872</v>
      </c>
      <c r="B17773" s="3" t="s">
        <v>2159</v>
      </c>
    </row>
    <row r="17774" spans="1:2" x14ac:dyDescent="0.25">
      <c r="A17774" s="3" t="s">
        <v>17873</v>
      </c>
      <c r="B17774" s="3" t="s">
        <v>2159</v>
      </c>
    </row>
    <row r="17775" spans="1:2" x14ac:dyDescent="0.25">
      <c r="A17775" s="3" t="s">
        <v>17874</v>
      </c>
      <c r="B17775" s="3" t="s">
        <v>2159</v>
      </c>
    </row>
    <row r="17776" spans="1:2" x14ac:dyDescent="0.25">
      <c r="A17776" s="3" t="s">
        <v>17875</v>
      </c>
      <c r="B17776" s="3" t="s">
        <v>2159</v>
      </c>
    </row>
    <row r="17777" spans="1:2" x14ac:dyDescent="0.25">
      <c r="A17777" s="3" t="s">
        <v>17876</v>
      </c>
      <c r="B17777" s="3" t="s">
        <v>2159</v>
      </c>
    </row>
    <row r="17778" spans="1:2" x14ac:dyDescent="0.25">
      <c r="A17778" s="3" t="s">
        <v>17877</v>
      </c>
      <c r="B17778" s="3" t="s">
        <v>2159</v>
      </c>
    </row>
    <row r="17779" spans="1:2" x14ac:dyDescent="0.25">
      <c r="A17779" s="3" t="s">
        <v>17878</v>
      </c>
      <c r="B17779" s="3" t="s">
        <v>2159</v>
      </c>
    </row>
    <row r="17780" spans="1:2" x14ac:dyDescent="0.25">
      <c r="A17780" s="3" t="s">
        <v>17879</v>
      </c>
      <c r="B17780" s="3" t="s">
        <v>2159</v>
      </c>
    </row>
    <row r="17781" spans="1:2" x14ac:dyDescent="0.25">
      <c r="A17781" s="3" t="s">
        <v>17880</v>
      </c>
      <c r="B17781" s="3" t="s">
        <v>2159</v>
      </c>
    </row>
    <row r="17782" spans="1:2" x14ac:dyDescent="0.25">
      <c r="A17782" s="3" t="s">
        <v>17881</v>
      </c>
      <c r="B17782" s="3" t="s">
        <v>2159</v>
      </c>
    </row>
    <row r="17783" spans="1:2" x14ac:dyDescent="0.25">
      <c r="A17783" s="3" t="s">
        <v>17882</v>
      </c>
      <c r="B17783" s="3" t="s">
        <v>2159</v>
      </c>
    </row>
    <row r="17784" spans="1:2" x14ac:dyDescent="0.25">
      <c r="A17784" s="3" t="s">
        <v>17883</v>
      </c>
      <c r="B17784" s="3" t="s">
        <v>2159</v>
      </c>
    </row>
    <row r="17785" spans="1:2" x14ac:dyDescent="0.25">
      <c r="A17785" s="3" t="s">
        <v>17884</v>
      </c>
      <c r="B17785" s="3" t="s">
        <v>2159</v>
      </c>
    </row>
    <row r="17786" spans="1:2" x14ac:dyDescent="0.25">
      <c r="A17786" s="3" t="s">
        <v>17885</v>
      </c>
      <c r="B17786" s="3" t="s">
        <v>2159</v>
      </c>
    </row>
    <row r="17787" spans="1:2" x14ac:dyDescent="0.25">
      <c r="A17787" s="3" t="s">
        <v>17886</v>
      </c>
      <c r="B17787" s="3" t="s">
        <v>2159</v>
      </c>
    </row>
    <row r="17788" spans="1:2" x14ac:dyDescent="0.25">
      <c r="A17788" s="3" t="s">
        <v>17887</v>
      </c>
      <c r="B17788" s="3" t="s">
        <v>2159</v>
      </c>
    </row>
    <row r="17789" spans="1:2" x14ac:dyDescent="0.25">
      <c r="A17789" s="3" t="s">
        <v>17888</v>
      </c>
      <c r="B17789" s="3" t="s">
        <v>2159</v>
      </c>
    </row>
    <row r="17790" spans="1:2" x14ac:dyDescent="0.25">
      <c r="A17790" s="3" t="s">
        <v>17889</v>
      </c>
      <c r="B17790" s="3" t="s">
        <v>2159</v>
      </c>
    </row>
    <row r="17791" spans="1:2" x14ac:dyDescent="0.25">
      <c r="A17791" s="3" t="s">
        <v>17890</v>
      </c>
      <c r="B17791" s="3" t="s">
        <v>2159</v>
      </c>
    </row>
    <row r="17792" spans="1:2" x14ac:dyDescent="0.25">
      <c r="A17792" s="3" t="s">
        <v>17891</v>
      </c>
      <c r="B17792" s="3" t="s">
        <v>2159</v>
      </c>
    </row>
    <row r="17793" spans="1:2" x14ac:dyDescent="0.25">
      <c r="A17793" s="3" t="s">
        <v>17892</v>
      </c>
      <c r="B17793" s="3" t="s">
        <v>2159</v>
      </c>
    </row>
    <row r="17794" spans="1:2" x14ac:dyDescent="0.25">
      <c r="A17794" s="3" t="s">
        <v>17893</v>
      </c>
      <c r="B17794" s="3" t="s">
        <v>2159</v>
      </c>
    </row>
    <row r="17795" spans="1:2" x14ac:dyDescent="0.25">
      <c r="A17795" s="3" t="s">
        <v>17894</v>
      </c>
      <c r="B17795" s="3" t="s">
        <v>2159</v>
      </c>
    </row>
    <row r="17796" spans="1:2" x14ac:dyDescent="0.25">
      <c r="A17796" s="3" t="s">
        <v>17895</v>
      </c>
      <c r="B17796" s="3" t="s">
        <v>2159</v>
      </c>
    </row>
    <row r="17797" spans="1:2" x14ac:dyDescent="0.25">
      <c r="A17797" s="3" t="s">
        <v>17896</v>
      </c>
      <c r="B17797" s="3" t="s">
        <v>2159</v>
      </c>
    </row>
    <row r="17798" spans="1:2" x14ac:dyDescent="0.25">
      <c r="A17798" s="3" t="s">
        <v>17897</v>
      </c>
      <c r="B17798" s="3" t="s">
        <v>2159</v>
      </c>
    </row>
    <row r="17799" spans="1:2" x14ac:dyDescent="0.25">
      <c r="A17799" s="3" t="s">
        <v>17898</v>
      </c>
      <c r="B17799" s="3" t="s">
        <v>2159</v>
      </c>
    </row>
    <row r="17800" spans="1:2" x14ac:dyDescent="0.25">
      <c r="A17800" s="3" t="s">
        <v>17899</v>
      </c>
      <c r="B17800" s="3" t="s">
        <v>2159</v>
      </c>
    </row>
    <row r="17801" spans="1:2" x14ac:dyDescent="0.25">
      <c r="A17801" s="3" t="s">
        <v>17900</v>
      </c>
      <c r="B17801" s="3" t="s">
        <v>2159</v>
      </c>
    </row>
    <row r="17802" spans="1:2" x14ac:dyDescent="0.25">
      <c r="A17802" s="3" t="s">
        <v>17901</v>
      </c>
      <c r="B17802" s="3" t="s">
        <v>2159</v>
      </c>
    </row>
    <row r="17803" spans="1:2" x14ac:dyDescent="0.25">
      <c r="A17803" s="3" t="s">
        <v>17902</v>
      </c>
      <c r="B17803" s="3" t="s">
        <v>2159</v>
      </c>
    </row>
    <row r="17804" spans="1:2" x14ac:dyDescent="0.25">
      <c r="A17804" s="3" t="s">
        <v>17903</v>
      </c>
      <c r="B17804" s="3" t="s">
        <v>2159</v>
      </c>
    </row>
    <row r="17805" spans="1:2" x14ac:dyDescent="0.25">
      <c r="A17805" s="3" t="s">
        <v>17904</v>
      </c>
      <c r="B17805" s="3" t="s">
        <v>2159</v>
      </c>
    </row>
    <row r="17806" spans="1:2" x14ac:dyDescent="0.25">
      <c r="A17806" s="3" t="s">
        <v>17905</v>
      </c>
      <c r="B17806" s="3" t="s">
        <v>2159</v>
      </c>
    </row>
    <row r="17807" spans="1:2" x14ac:dyDescent="0.25">
      <c r="A17807" s="3" t="s">
        <v>17906</v>
      </c>
      <c r="B17807" s="3" t="s">
        <v>2159</v>
      </c>
    </row>
    <row r="17808" spans="1:2" x14ac:dyDescent="0.25">
      <c r="A17808" s="3" t="s">
        <v>17907</v>
      </c>
      <c r="B17808" s="3" t="s">
        <v>2159</v>
      </c>
    </row>
    <row r="17809" spans="1:2" x14ac:dyDescent="0.25">
      <c r="A17809" s="3" t="s">
        <v>17908</v>
      </c>
      <c r="B17809" s="3" t="s">
        <v>2159</v>
      </c>
    </row>
    <row r="17810" spans="1:2" x14ac:dyDescent="0.25">
      <c r="A17810" s="3" t="s">
        <v>17909</v>
      </c>
      <c r="B17810" s="3" t="s">
        <v>2159</v>
      </c>
    </row>
    <row r="17811" spans="1:2" x14ac:dyDescent="0.25">
      <c r="A17811" s="3" t="s">
        <v>17910</v>
      </c>
      <c r="B17811" s="3" t="s">
        <v>2159</v>
      </c>
    </row>
    <row r="17812" spans="1:2" x14ac:dyDescent="0.25">
      <c r="A17812" s="3" t="s">
        <v>17911</v>
      </c>
      <c r="B17812" s="3" t="s">
        <v>2159</v>
      </c>
    </row>
    <row r="17813" spans="1:2" x14ac:dyDescent="0.25">
      <c r="A17813" s="3" t="s">
        <v>17912</v>
      </c>
      <c r="B17813" s="3" t="s">
        <v>2159</v>
      </c>
    </row>
    <row r="17814" spans="1:2" x14ac:dyDescent="0.25">
      <c r="A17814" s="3" t="s">
        <v>17913</v>
      </c>
      <c r="B17814" s="3" t="s">
        <v>2159</v>
      </c>
    </row>
    <row r="17815" spans="1:2" x14ac:dyDescent="0.25">
      <c r="A17815" s="3" t="s">
        <v>17914</v>
      </c>
      <c r="B17815" s="3" t="s">
        <v>2159</v>
      </c>
    </row>
    <row r="17816" spans="1:2" x14ac:dyDescent="0.25">
      <c r="A17816" s="3" t="s">
        <v>17915</v>
      </c>
      <c r="B17816" s="3" t="s">
        <v>2159</v>
      </c>
    </row>
    <row r="17817" spans="1:2" x14ac:dyDescent="0.25">
      <c r="A17817" s="3" t="s">
        <v>17916</v>
      </c>
      <c r="B17817" s="3" t="s">
        <v>2159</v>
      </c>
    </row>
    <row r="17818" spans="1:2" x14ac:dyDescent="0.25">
      <c r="A17818" s="3" t="s">
        <v>17917</v>
      </c>
      <c r="B17818" s="3" t="s">
        <v>2159</v>
      </c>
    </row>
    <row r="17819" spans="1:2" x14ac:dyDescent="0.25">
      <c r="A17819" s="3" t="s">
        <v>17918</v>
      </c>
      <c r="B17819" s="3" t="s">
        <v>2159</v>
      </c>
    </row>
    <row r="17820" spans="1:2" x14ac:dyDescent="0.25">
      <c r="A17820" s="3" t="s">
        <v>17919</v>
      </c>
      <c r="B17820" s="3" t="s">
        <v>2159</v>
      </c>
    </row>
    <row r="17821" spans="1:2" x14ac:dyDescent="0.25">
      <c r="A17821" s="3" t="s">
        <v>17920</v>
      </c>
      <c r="B17821" s="3" t="s">
        <v>2159</v>
      </c>
    </row>
    <row r="17822" spans="1:2" x14ac:dyDescent="0.25">
      <c r="A17822" s="3" t="s">
        <v>17921</v>
      </c>
      <c r="B17822" s="3" t="s">
        <v>2159</v>
      </c>
    </row>
    <row r="17823" spans="1:2" x14ac:dyDescent="0.25">
      <c r="A17823" s="3" t="s">
        <v>17922</v>
      </c>
      <c r="B17823" s="3" t="s">
        <v>2159</v>
      </c>
    </row>
    <row r="17824" spans="1:2" x14ac:dyDescent="0.25">
      <c r="A17824" s="3" t="s">
        <v>17923</v>
      </c>
      <c r="B17824" s="3" t="s">
        <v>2159</v>
      </c>
    </row>
    <row r="17825" spans="1:2" x14ac:dyDescent="0.25">
      <c r="A17825" s="3" t="s">
        <v>17924</v>
      </c>
      <c r="B17825" s="3" t="s">
        <v>2159</v>
      </c>
    </row>
    <row r="17826" spans="1:2" x14ac:dyDescent="0.25">
      <c r="A17826" s="3" t="s">
        <v>17925</v>
      </c>
      <c r="B17826" s="3" t="s">
        <v>2159</v>
      </c>
    </row>
    <row r="17827" spans="1:2" x14ac:dyDescent="0.25">
      <c r="A17827" s="3" t="s">
        <v>17926</v>
      </c>
      <c r="B17827" s="3" t="s">
        <v>2159</v>
      </c>
    </row>
    <row r="17828" spans="1:2" x14ac:dyDescent="0.25">
      <c r="A17828" s="3" t="s">
        <v>17927</v>
      </c>
      <c r="B17828" s="3" t="s">
        <v>2159</v>
      </c>
    </row>
    <row r="17829" spans="1:2" x14ac:dyDescent="0.25">
      <c r="A17829" s="3" t="s">
        <v>17928</v>
      </c>
      <c r="B17829" s="3" t="s">
        <v>2159</v>
      </c>
    </row>
    <row r="17830" spans="1:2" x14ac:dyDescent="0.25">
      <c r="A17830" s="3" t="s">
        <v>17929</v>
      </c>
      <c r="B17830" s="3" t="s">
        <v>2159</v>
      </c>
    </row>
    <row r="17831" spans="1:2" x14ac:dyDescent="0.25">
      <c r="A17831" s="3" t="s">
        <v>17930</v>
      </c>
      <c r="B17831" s="3" t="s">
        <v>2159</v>
      </c>
    </row>
    <row r="17832" spans="1:2" x14ac:dyDescent="0.25">
      <c r="A17832" s="3" t="s">
        <v>17931</v>
      </c>
      <c r="B17832" s="3" t="s">
        <v>2159</v>
      </c>
    </row>
    <row r="17833" spans="1:2" x14ac:dyDescent="0.25">
      <c r="A17833" s="3" t="s">
        <v>17932</v>
      </c>
      <c r="B17833" s="3" t="s">
        <v>2159</v>
      </c>
    </row>
    <row r="17834" spans="1:2" x14ac:dyDescent="0.25">
      <c r="A17834" s="3" t="s">
        <v>17933</v>
      </c>
      <c r="B17834" s="3" t="s">
        <v>2159</v>
      </c>
    </row>
    <row r="17835" spans="1:2" x14ac:dyDescent="0.25">
      <c r="A17835" s="3" t="s">
        <v>17934</v>
      </c>
      <c r="B17835" s="3" t="s">
        <v>2159</v>
      </c>
    </row>
    <row r="17836" spans="1:2" x14ac:dyDescent="0.25">
      <c r="A17836" s="3" t="s">
        <v>17935</v>
      </c>
      <c r="B17836" s="3" t="s">
        <v>2159</v>
      </c>
    </row>
    <row r="17837" spans="1:2" x14ac:dyDescent="0.25">
      <c r="A17837" s="3" t="s">
        <v>17936</v>
      </c>
      <c r="B17837" s="3" t="s">
        <v>2159</v>
      </c>
    </row>
    <row r="17838" spans="1:2" x14ac:dyDescent="0.25">
      <c r="A17838" s="3" t="s">
        <v>17937</v>
      </c>
      <c r="B17838" s="3" t="s">
        <v>2159</v>
      </c>
    </row>
    <row r="17839" spans="1:2" x14ac:dyDescent="0.25">
      <c r="A17839" s="3" t="s">
        <v>17938</v>
      </c>
      <c r="B17839" s="3" t="s">
        <v>2159</v>
      </c>
    </row>
    <row r="17840" spans="1:2" x14ac:dyDescent="0.25">
      <c r="A17840" s="3" t="s">
        <v>17939</v>
      </c>
      <c r="B17840" s="3" t="s">
        <v>2159</v>
      </c>
    </row>
    <row r="17841" spans="1:2" x14ac:dyDescent="0.25">
      <c r="A17841" s="3" t="s">
        <v>17940</v>
      </c>
      <c r="B17841" s="3" t="s">
        <v>2159</v>
      </c>
    </row>
    <row r="17842" spans="1:2" x14ac:dyDescent="0.25">
      <c r="A17842" s="3" t="s">
        <v>17941</v>
      </c>
      <c r="B17842" s="3" t="s">
        <v>2151</v>
      </c>
    </row>
    <row r="17843" spans="1:2" x14ac:dyDescent="0.25">
      <c r="A17843" s="3" t="s">
        <v>17942</v>
      </c>
      <c r="B17843" s="3" t="s">
        <v>2151</v>
      </c>
    </row>
    <row r="17844" spans="1:2" x14ac:dyDescent="0.25">
      <c r="A17844" s="3" t="s">
        <v>17943</v>
      </c>
      <c r="B17844" s="3" t="s">
        <v>2151</v>
      </c>
    </row>
    <row r="17845" spans="1:2" x14ac:dyDescent="0.25">
      <c r="A17845" s="3" t="s">
        <v>17944</v>
      </c>
      <c r="B17845" s="3" t="s">
        <v>2151</v>
      </c>
    </row>
    <row r="17846" spans="1:2" x14ac:dyDescent="0.25">
      <c r="A17846" s="3" t="s">
        <v>17945</v>
      </c>
      <c r="B17846" s="3" t="s">
        <v>2151</v>
      </c>
    </row>
    <row r="17847" spans="1:2" x14ac:dyDescent="0.25">
      <c r="A17847" s="3" t="s">
        <v>17946</v>
      </c>
      <c r="B17847" s="3" t="s">
        <v>2151</v>
      </c>
    </row>
    <row r="17848" spans="1:2" x14ac:dyDescent="0.25">
      <c r="A17848" s="3" t="s">
        <v>17947</v>
      </c>
      <c r="B17848" s="3" t="s">
        <v>2152</v>
      </c>
    </row>
    <row r="17849" spans="1:2" x14ac:dyDescent="0.25">
      <c r="A17849" s="3" t="s">
        <v>17948</v>
      </c>
      <c r="B17849" s="3" t="s">
        <v>2152</v>
      </c>
    </row>
    <row r="17850" spans="1:2" x14ac:dyDescent="0.25">
      <c r="A17850" s="3" t="s">
        <v>17949</v>
      </c>
      <c r="B17850" s="3" t="s">
        <v>2152</v>
      </c>
    </row>
    <row r="17851" spans="1:2" x14ac:dyDescent="0.25">
      <c r="A17851" s="3" t="s">
        <v>17950</v>
      </c>
      <c r="B17851" s="3" t="s">
        <v>2124</v>
      </c>
    </row>
    <row r="17852" spans="1:2" x14ac:dyDescent="0.25">
      <c r="A17852" s="3" t="s">
        <v>17951</v>
      </c>
      <c r="B17852" s="3" t="s">
        <v>2124</v>
      </c>
    </row>
    <row r="17853" spans="1:2" x14ac:dyDescent="0.25">
      <c r="A17853" s="3" t="s">
        <v>17952</v>
      </c>
      <c r="B17853" s="3" t="s">
        <v>2124</v>
      </c>
    </row>
    <row r="17854" spans="1:2" x14ac:dyDescent="0.25">
      <c r="A17854" s="3" t="s">
        <v>17953</v>
      </c>
      <c r="B17854" s="3" t="s">
        <v>2124</v>
      </c>
    </row>
    <row r="17855" spans="1:2" x14ac:dyDescent="0.25">
      <c r="A17855" s="3" t="s">
        <v>17954</v>
      </c>
      <c r="B17855" s="3" t="s">
        <v>2124</v>
      </c>
    </row>
    <row r="17856" spans="1:2" x14ac:dyDescent="0.25">
      <c r="A17856" s="3" t="s">
        <v>17955</v>
      </c>
      <c r="B17856" s="3" t="s">
        <v>2124</v>
      </c>
    </row>
    <row r="17857" spans="1:2" x14ac:dyDescent="0.25">
      <c r="A17857" s="3" t="s">
        <v>17956</v>
      </c>
      <c r="B17857" s="3" t="s">
        <v>2124</v>
      </c>
    </row>
    <row r="17858" spans="1:2" x14ac:dyDescent="0.25">
      <c r="A17858" s="3" t="s">
        <v>17957</v>
      </c>
      <c r="B17858" s="3" t="s">
        <v>2124</v>
      </c>
    </row>
    <row r="17859" spans="1:2" x14ac:dyDescent="0.25">
      <c r="A17859" s="3" t="s">
        <v>17958</v>
      </c>
      <c r="B17859" s="3" t="s">
        <v>2124</v>
      </c>
    </row>
    <row r="17860" spans="1:2" x14ac:dyDescent="0.25">
      <c r="A17860" s="3" t="s">
        <v>17959</v>
      </c>
      <c r="B17860" s="3" t="s">
        <v>2124</v>
      </c>
    </row>
    <row r="17861" spans="1:2" x14ac:dyDescent="0.25">
      <c r="A17861" s="3" t="s">
        <v>17960</v>
      </c>
      <c r="B17861" s="3" t="s">
        <v>2124</v>
      </c>
    </row>
    <row r="17862" spans="1:2" x14ac:dyDescent="0.25">
      <c r="A17862" s="3" t="s">
        <v>17961</v>
      </c>
      <c r="B17862" s="3" t="s">
        <v>2124</v>
      </c>
    </row>
    <row r="17863" spans="1:2" x14ac:dyDescent="0.25">
      <c r="A17863" s="3" t="s">
        <v>17962</v>
      </c>
      <c r="B17863" s="3" t="s">
        <v>2124</v>
      </c>
    </row>
    <row r="17864" spans="1:2" x14ac:dyDescent="0.25">
      <c r="A17864" s="3" t="s">
        <v>17963</v>
      </c>
      <c r="B17864" s="3" t="s">
        <v>2124</v>
      </c>
    </row>
    <row r="17865" spans="1:2" x14ac:dyDescent="0.25">
      <c r="A17865" s="3" t="s">
        <v>17964</v>
      </c>
      <c r="B17865" s="3" t="s">
        <v>2124</v>
      </c>
    </row>
    <row r="17866" spans="1:2" x14ac:dyDescent="0.25">
      <c r="A17866" s="3" t="s">
        <v>17965</v>
      </c>
      <c r="B17866" s="3" t="s">
        <v>2124</v>
      </c>
    </row>
    <row r="17867" spans="1:2" x14ac:dyDescent="0.25">
      <c r="A17867" s="3" t="s">
        <v>17966</v>
      </c>
      <c r="B17867" s="3" t="s">
        <v>2124</v>
      </c>
    </row>
    <row r="17868" spans="1:2" x14ac:dyDescent="0.25">
      <c r="A17868" s="3" t="s">
        <v>17967</v>
      </c>
      <c r="B17868" s="3" t="s">
        <v>2124</v>
      </c>
    </row>
    <row r="17869" spans="1:2" x14ac:dyDescent="0.25">
      <c r="A17869" s="3" t="s">
        <v>17968</v>
      </c>
      <c r="B17869" s="3" t="s">
        <v>2124</v>
      </c>
    </row>
    <row r="17870" spans="1:2" x14ac:dyDescent="0.25">
      <c r="A17870" s="3" t="s">
        <v>17969</v>
      </c>
      <c r="B17870" s="3" t="s">
        <v>2124</v>
      </c>
    </row>
    <row r="17871" spans="1:2" x14ac:dyDescent="0.25">
      <c r="A17871" s="3" t="s">
        <v>17970</v>
      </c>
      <c r="B17871" s="3" t="s">
        <v>2124</v>
      </c>
    </row>
    <row r="17872" spans="1:2" x14ac:dyDescent="0.25">
      <c r="A17872" s="3" t="s">
        <v>17971</v>
      </c>
      <c r="B17872" s="3" t="s">
        <v>2124</v>
      </c>
    </row>
    <row r="17873" spans="1:2" x14ac:dyDescent="0.25">
      <c r="A17873" s="3" t="s">
        <v>17972</v>
      </c>
      <c r="B17873" s="3" t="s">
        <v>2124</v>
      </c>
    </row>
    <row r="17874" spans="1:2" x14ac:dyDescent="0.25">
      <c r="A17874" s="3" t="s">
        <v>17973</v>
      </c>
      <c r="B17874" s="3" t="s">
        <v>2124</v>
      </c>
    </row>
    <row r="17875" spans="1:2" x14ac:dyDescent="0.25">
      <c r="A17875" s="3" t="s">
        <v>17974</v>
      </c>
      <c r="B17875" s="3" t="s">
        <v>2124</v>
      </c>
    </row>
    <row r="17876" spans="1:2" x14ac:dyDescent="0.25">
      <c r="A17876" s="3" t="s">
        <v>17975</v>
      </c>
      <c r="B17876" s="3" t="s">
        <v>2124</v>
      </c>
    </row>
    <row r="17877" spans="1:2" x14ac:dyDescent="0.25">
      <c r="A17877" s="3" t="s">
        <v>17976</v>
      </c>
      <c r="B17877" s="3" t="s">
        <v>2124</v>
      </c>
    </row>
    <row r="17878" spans="1:2" x14ac:dyDescent="0.25">
      <c r="A17878" s="3" t="s">
        <v>17977</v>
      </c>
      <c r="B17878" s="3" t="s">
        <v>2124</v>
      </c>
    </row>
    <row r="17879" spans="1:2" x14ac:dyDescent="0.25">
      <c r="A17879" s="3" t="s">
        <v>17978</v>
      </c>
      <c r="B17879" s="3" t="s">
        <v>2124</v>
      </c>
    </row>
    <row r="17880" spans="1:2" x14ac:dyDescent="0.25">
      <c r="A17880" s="3" t="s">
        <v>17979</v>
      </c>
      <c r="B17880" s="3" t="s">
        <v>2124</v>
      </c>
    </row>
    <row r="17881" spans="1:2" x14ac:dyDescent="0.25">
      <c r="A17881" s="3" t="s">
        <v>17980</v>
      </c>
      <c r="B17881" s="3" t="s">
        <v>2124</v>
      </c>
    </row>
    <row r="17882" spans="1:2" x14ac:dyDescent="0.25">
      <c r="A17882" s="3" t="s">
        <v>17981</v>
      </c>
      <c r="B17882" s="3" t="s">
        <v>2124</v>
      </c>
    </row>
    <row r="17883" spans="1:2" x14ac:dyDescent="0.25">
      <c r="A17883" s="3" t="s">
        <v>17982</v>
      </c>
      <c r="B17883" s="3" t="s">
        <v>2124</v>
      </c>
    </row>
    <row r="17884" spans="1:2" x14ac:dyDescent="0.25">
      <c r="A17884" s="3" t="s">
        <v>17983</v>
      </c>
      <c r="B17884" s="3" t="s">
        <v>2124</v>
      </c>
    </row>
    <row r="17885" spans="1:2" x14ac:dyDescent="0.25">
      <c r="A17885" s="3" t="s">
        <v>17984</v>
      </c>
      <c r="B17885" s="3" t="s">
        <v>2124</v>
      </c>
    </row>
    <row r="17886" spans="1:2" x14ac:dyDescent="0.25">
      <c r="A17886" s="3" t="s">
        <v>17985</v>
      </c>
      <c r="B17886" s="3" t="s">
        <v>2124</v>
      </c>
    </row>
    <row r="17887" spans="1:2" x14ac:dyDescent="0.25">
      <c r="A17887" s="3" t="s">
        <v>17986</v>
      </c>
      <c r="B17887" s="3" t="s">
        <v>2124</v>
      </c>
    </row>
    <row r="17888" spans="1:2" x14ac:dyDescent="0.25">
      <c r="A17888" s="3" t="s">
        <v>17987</v>
      </c>
      <c r="B17888" s="3" t="s">
        <v>2124</v>
      </c>
    </row>
    <row r="17889" spans="1:2" x14ac:dyDescent="0.25">
      <c r="A17889" s="3" t="s">
        <v>17988</v>
      </c>
      <c r="B17889" s="3" t="s">
        <v>2124</v>
      </c>
    </row>
    <row r="17890" spans="1:2" x14ac:dyDescent="0.25">
      <c r="A17890" s="3" t="s">
        <v>17989</v>
      </c>
      <c r="B17890" s="3" t="s">
        <v>2124</v>
      </c>
    </row>
    <row r="17891" spans="1:2" x14ac:dyDescent="0.25">
      <c r="A17891" s="3" t="s">
        <v>17990</v>
      </c>
      <c r="B17891" s="3" t="s">
        <v>2124</v>
      </c>
    </row>
    <row r="17892" spans="1:2" x14ac:dyDescent="0.25">
      <c r="A17892" s="3" t="s">
        <v>17991</v>
      </c>
      <c r="B17892" s="3" t="s">
        <v>2124</v>
      </c>
    </row>
    <row r="17893" spans="1:2" x14ac:dyDescent="0.25">
      <c r="A17893" s="3" t="s">
        <v>17992</v>
      </c>
      <c r="B17893" s="3" t="s">
        <v>2124</v>
      </c>
    </row>
    <row r="17894" spans="1:2" x14ac:dyDescent="0.25">
      <c r="A17894" s="3" t="s">
        <v>17993</v>
      </c>
      <c r="B17894" s="3" t="s">
        <v>2124</v>
      </c>
    </row>
    <row r="17895" spans="1:2" x14ac:dyDescent="0.25">
      <c r="A17895" s="3" t="s">
        <v>17994</v>
      </c>
      <c r="B17895" s="3" t="s">
        <v>2124</v>
      </c>
    </row>
    <row r="17896" spans="1:2" x14ac:dyDescent="0.25">
      <c r="A17896" s="3" t="s">
        <v>17995</v>
      </c>
      <c r="B17896" s="3" t="s">
        <v>2124</v>
      </c>
    </row>
    <row r="17897" spans="1:2" x14ac:dyDescent="0.25">
      <c r="A17897" s="3" t="s">
        <v>17996</v>
      </c>
      <c r="B17897" s="3" t="s">
        <v>2124</v>
      </c>
    </row>
    <row r="17898" spans="1:2" x14ac:dyDescent="0.25">
      <c r="A17898" s="3" t="s">
        <v>17997</v>
      </c>
      <c r="B17898" s="3" t="s">
        <v>2124</v>
      </c>
    </row>
    <row r="17899" spans="1:2" x14ac:dyDescent="0.25">
      <c r="A17899" s="3" t="s">
        <v>17998</v>
      </c>
      <c r="B17899" s="3" t="s">
        <v>2124</v>
      </c>
    </row>
    <row r="17900" spans="1:2" x14ac:dyDescent="0.25">
      <c r="A17900" s="3" t="s">
        <v>17999</v>
      </c>
      <c r="B17900" s="3" t="s">
        <v>2124</v>
      </c>
    </row>
    <row r="17901" spans="1:2" x14ac:dyDescent="0.25">
      <c r="A17901" s="3" t="s">
        <v>18000</v>
      </c>
      <c r="B17901" s="3" t="s">
        <v>2124</v>
      </c>
    </row>
    <row r="17902" spans="1:2" x14ac:dyDescent="0.25">
      <c r="A17902" s="3" t="s">
        <v>18001</v>
      </c>
      <c r="B17902" s="3" t="s">
        <v>2124</v>
      </c>
    </row>
    <row r="17903" spans="1:2" x14ac:dyDescent="0.25">
      <c r="A17903" s="3" t="s">
        <v>18002</v>
      </c>
      <c r="B17903" s="3" t="s">
        <v>2124</v>
      </c>
    </row>
    <row r="17904" spans="1:2" x14ac:dyDescent="0.25">
      <c r="A17904" s="3" t="s">
        <v>18003</v>
      </c>
      <c r="B17904" s="3" t="s">
        <v>2124</v>
      </c>
    </row>
    <row r="17905" spans="1:2" x14ac:dyDescent="0.25">
      <c r="A17905" s="3" t="s">
        <v>18004</v>
      </c>
      <c r="B17905" s="3" t="s">
        <v>2124</v>
      </c>
    </row>
    <row r="17906" spans="1:2" x14ac:dyDescent="0.25">
      <c r="A17906" s="3" t="s">
        <v>18005</v>
      </c>
      <c r="B17906" s="3" t="s">
        <v>2124</v>
      </c>
    </row>
    <row r="17907" spans="1:2" x14ac:dyDescent="0.25">
      <c r="A17907" s="3" t="s">
        <v>18006</v>
      </c>
      <c r="B17907" s="3" t="s">
        <v>2124</v>
      </c>
    </row>
    <row r="17908" spans="1:2" x14ac:dyDescent="0.25">
      <c r="A17908" s="3" t="s">
        <v>18007</v>
      </c>
      <c r="B17908" s="3" t="s">
        <v>2124</v>
      </c>
    </row>
    <row r="17909" spans="1:2" x14ac:dyDescent="0.25">
      <c r="A17909" s="3" t="s">
        <v>18008</v>
      </c>
      <c r="B17909" s="3" t="s">
        <v>2124</v>
      </c>
    </row>
    <row r="17910" spans="1:2" x14ac:dyDescent="0.25">
      <c r="A17910" s="3" t="s">
        <v>18009</v>
      </c>
      <c r="B17910" s="3" t="s">
        <v>2124</v>
      </c>
    </row>
    <row r="17911" spans="1:2" x14ac:dyDescent="0.25">
      <c r="A17911" s="3" t="s">
        <v>18010</v>
      </c>
      <c r="B17911" s="3" t="s">
        <v>2124</v>
      </c>
    </row>
    <row r="17912" spans="1:2" x14ac:dyDescent="0.25">
      <c r="A17912" s="3" t="s">
        <v>18011</v>
      </c>
      <c r="B17912" s="3" t="s">
        <v>2124</v>
      </c>
    </row>
    <row r="17913" spans="1:2" x14ac:dyDescent="0.25">
      <c r="A17913" s="3" t="s">
        <v>18012</v>
      </c>
      <c r="B17913" s="3" t="s">
        <v>2124</v>
      </c>
    </row>
    <row r="17914" spans="1:2" x14ac:dyDescent="0.25">
      <c r="A17914" s="3" t="s">
        <v>18013</v>
      </c>
      <c r="B17914" s="3" t="s">
        <v>2124</v>
      </c>
    </row>
    <row r="17915" spans="1:2" x14ac:dyDescent="0.25">
      <c r="A17915" s="3" t="s">
        <v>18014</v>
      </c>
      <c r="B17915" s="3" t="s">
        <v>2124</v>
      </c>
    </row>
    <row r="17916" spans="1:2" x14ac:dyDescent="0.25">
      <c r="A17916" s="3" t="s">
        <v>18015</v>
      </c>
      <c r="B17916" s="3" t="s">
        <v>2124</v>
      </c>
    </row>
    <row r="17917" spans="1:2" x14ac:dyDescent="0.25">
      <c r="A17917" s="3" t="s">
        <v>18016</v>
      </c>
      <c r="B17917" s="3" t="s">
        <v>8905</v>
      </c>
    </row>
    <row r="17918" spans="1:2" x14ac:dyDescent="0.25">
      <c r="A17918" s="3" t="s">
        <v>18017</v>
      </c>
      <c r="B17918" s="3" t="s">
        <v>8905</v>
      </c>
    </row>
    <row r="17919" spans="1:2" x14ac:dyDescent="0.25">
      <c r="A17919" s="3" t="s">
        <v>18018</v>
      </c>
      <c r="B17919" s="3" t="s">
        <v>8905</v>
      </c>
    </row>
    <row r="17920" spans="1:2" x14ac:dyDescent="0.25">
      <c r="A17920" s="3" t="s">
        <v>18019</v>
      </c>
      <c r="B17920" s="3" t="s">
        <v>8905</v>
      </c>
    </row>
    <row r="17921" spans="1:2" x14ac:dyDescent="0.25">
      <c r="A17921" s="3" t="s">
        <v>18020</v>
      </c>
      <c r="B17921" s="3" t="s">
        <v>8905</v>
      </c>
    </row>
    <row r="17922" spans="1:2" x14ac:dyDescent="0.25">
      <c r="A17922" s="3" t="s">
        <v>18021</v>
      </c>
      <c r="B17922" s="3" t="s">
        <v>8905</v>
      </c>
    </row>
    <row r="17923" spans="1:2" x14ac:dyDescent="0.25">
      <c r="A17923" s="3" t="s">
        <v>18022</v>
      </c>
      <c r="B17923" s="3" t="s">
        <v>8905</v>
      </c>
    </row>
    <row r="17924" spans="1:2" x14ac:dyDescent="0.25">
      <c r="A17924" s="3" t="s">
        <v>18023</v>
      </c>
      <c r="B17924" s="3" t="s">
        <v>8905</v>
      </c>
    </row>
    <row r="17925" spans="1:2" x14ac:dyDescent="0.25">
      <c r="A17925" s="3" t="s">
        <v>18024</v>
      </c>
      <c r="B17925" s="3" t="s">
        <v>8905</v>
      </c>
    </row>
    <row r="17926" spans="1:2" x14ac:dyDescent="0.25">
      <c r="A17926" s="3" t="s">
        <v>18025</v>
      </c>
      <c r="B17926" s="3" t="s">
        <v>8905</v>
      </c>
    </row>
    <row r="17927" spans="1:2" x14ac:dyDescent="0.25">
      <c r="A17927" s="3" t="s">
        <v>18026</v>
      </c>
      <c r="B17927" s="3" t="s">
        <v>8905</v>
      </c>
    </row>
    <row r="17928" spans="1:2" x14ac:dyDescent="0.25">
      <c r="A17928" s="3" t="s">
        <v>18027</v>
      </c>
      <c r="B17928" s="3" t="s">
        <v>8905</v>
      </c>
    </row>
    <row r="17929" spans="1:2" x14ac:dyDescent="0.25">
      <c r="A17929" s="3" t="s">
        <v>18028</v>
      </c>
      <c r="B17929" s="3" t="s">
        <v>8905</v>
      </c>
    </row>
    <row r="17930" spans="1:2" x14ac:dyDescent="0.25">
      <c r="A17930" s="3" t="s">
        <v>18029</v>
      </c>
      <c r="B17930" s="3" t="s">
        <v>8905</v>
      </c>
    </row>
    <row r="17931" spans="1:2" x14ac:dyDescent="0.25">
      <c r="A17931" s="3" t="s">
        <v>18030</v>
      </c>
      <c r="B17931" s="3" t="s">
        <v>8905</v>
      </c>
    </row>
    <row r="17932" spans="1:2" x14ac:dyDescent="0.25">
      <c r="A17932" s="3" t="s">
        <v>18031</v>
      </c>
      <c r="B17932" s="3" t="s">
        <v>8905</v>
      </c>
    </row>
    <row r="17933" spans="1:2" x14ac:dyDescent="0.25">
      <c r="A17933" s="3" t="s">
        <v>18032</v>
      </c>
      <c r="B17933" s="3" t="s">
        <v>8905</v>
      </c>
    </row>
    <row r="17934" spans="1:2" x14ac:dyDescent="0.25">
      <c r="A17934" s="3" t="s">
        <v>18033</v>
      </c>
      <c r="B17934" s="3" t="s">
        <v>8905</v>
      </c>
    </row>
    <row r="17935" spans="1:2" x14ac:dyDescent="0.25">
      <c r="A17935" s="3" t="s">
        <v>18034</v>
      </c>
      <c r="B17935" s="3" t="s">
        <v>8905</v>
      </c>
    </row>
    <row r="17936" spans="1:2" x14ac:dyDescent="0.25">
      <c r="A17936" s="3" t="s">
        <v>18035</v>
      </c>
      <c r="B17936" s="3" t="s">
        <v>8905</v>
      </c>
    </row>
    <row r="17937" spans="1:2" x14ac:dyDescent="0.25">
      <c r="A17937" s="3" t="s">
        <v>18036</v>
      </c>
      <c r="B17937" s="3" t="s">
        <v>8905</v>
      </c>
    </row>
    <row r="17938" spans="1:2" x14ac:dyDescent="0.25">
      <c r="A17938" s="3" t="s">
        <v>18037</v>
      </c>
      <c r="B17938" s="3" t="s">
        <v>8905</v>
      </c>
    </row>
    <row r="17939" spans="1:2" x14ac:dyDescent="0.25">
      <c r="A17939" s="3" t="s">
        <v>18038</v>
      </c>
      <c r="B17939" s="3" t="s">
        <v>8905</v>
      </c>
    </row>
    <row r="17940" spans="1:2" x14ac:dyDescent="0.25">
      <c r="A17940" s="3" t="s">
        <v>18039</v>
      </c>
      <c r="B17940" s="3" t="s">
        <v>8905</v>
      </c>
    </row>
    <row r="17941" spans="1:2" x14ac:dyDescent="0.25">
      <c r="A17941" s="3" t="s">
        <v>18040</v>
      </c>
      <c r="B17941" s="3" t="s">
        <v>2141</v>
      </c>
    </row>
    <row r="17942" spans="1:2" x14ac:dyDescent="0.25">
      <c r="A17942" s="3" t="s">
        <v>18041</v>
      </c>
      <c r="B17942" s="3" t="s">
        <v>2141</v>
      </c>
    </row>
    <row r="17943" spans="1:2" x14ac:dyDescent="0.25">
      <c r="A17943" s="3" t="s">
        <v>18042</v>
      </c>
      <c r="B17943" s="3" t="s">
        <v>2141</v>
      </c>
    </row>
    <row r="17944" spans="1:2" x14ac:dyDescent="0.25">
      <c r="A17944" s="3" t="s">
        <v>18043</v>
      </c>
      <c r="B17944" s="3" t="s">
        <v>2141</v>
      </c>
    </row>
    <row r="17945" spans="1:2" x14ac:dyDescent="0.25">
      <c r="A17945" s="3" t="s">
        <v>18044</v>
      </c>
      <c r="B17945" s="3" t="s">
        <v>2141</v>
      </c>
    </row>
    <row r="17946" spans="1:2" x14ac:dyDescent="0.25">
      <c r="A17946" s="3" t="s">
        <v>18045</v>
      </c>
      <c r="B17946" s="3" t="s">
        <v>2141</v>
      </c>
    </row>
    <row r="17947" spans="1:2" x14ac:dyDescent="0.25">
      <c r="A17947" s="3" t="s">
        <v>18046</v>
      </c>
      <c r="B17947" s="3" t="s">
        <v>2141</v>
      </c>
    </row>
    <row r="17948" spans="1:2" x14ac:dyDescent="0.25">
      <c r="A17948" s="3" t="s">
        <v>18047</v>
      </c>
      <c r="B17948" s="3" t="s">
        <v>2141</v>
      </c>
    </row>
    <row r="17949" spans="1:2" x14ac:dyDescent="0.25">
      <c r="A17949" s="3" t="s">
        <v>18048</v>
      </c>
      <c r="B17949" s="3" t="s">
        <v>2141</v>
      </c>
    </row>
    <row r="17950" spans="1:2" x14ac:dyDescent="0.25">
      <c r="A17950" s="3" t="s">
        <v>18049</v>
      </c>
      <c r="B17950" s="3" t="s">
        <v>2141</v>
      </c>
    </row>
    <row r="17951" spans="1:2" x14ac:dyDescent="0.25">
      <c r="A17951" s="3" t="s">
        <v>18050</v>
      </c>
      <c r="B17951" s="3" t="s">
        <v>2141</v>
      </c>
    </row>
    <row r="17952" spans="1:2" x14ac:dyDescent="0.25">
      <c r="A17952" s="3" t="s">
        <v>18051</v>
      </c>
      <c r="B17952" s="3" t="s">
        <v>2141</v>
      </c>
    </row>
    <row r="17953" spans="1:2" x14ac:dyDescent="0.25">
      <c r="A17953" s="3" t="s">
        <v>18052</v>
      </c>
      <c r="B17953" s="3" t="s">
        <v>2141</v>
      </c>
    </row>
    <row r="17954" spans="1:2" x14ac:dyDescent="0.25">
      <c r="A17954" s="3" t="s">
        <v>18053</v>
      </c>
      <c r="B17954" s="3" t="s">
        <v>2141</v>
      </c>
    </row>
    <row r="17955" spans="1:2" x14ac:dyDescent="0.25">
      <c r="A17955" s="3" t="s">
        <v>18054</v>
      </c>
      <c r="B17955" s="3" t="s">
        <v>2141</v>
      </c>
    </row>
    <row r="17956" spans="1:2" x14ac:dyDescent="0.25">
      <c r="A17956" s="3" t="s">
        <v>18055</v>
      </c>
      <c r="B17956" s="3" t="s">
        <v>2141</v>
      </c>
    </row>
    <row r="17957" spans="1:2" x14ac:dyDescent="0.25">
      <c r="A17957" s="3" t="s">
        <v>18056</v>
      </c>
      <c r="B17957" s="3" t="s">
        <v>2141</v>
      </c>
    </row>
    <row r="17958" spans="1:2" x14ac:dyDescent="0.25">
      <c r="A17958" s="3" t="s">
        <v>18057</v>
      </c>
      <c r="B17958" s="3" t="s">
        <v>2141</v>
      </c>
    </row>
    <row r="17959" spans="1:2" x14ac:dyDescent="0.25">
      <c r="A17959" s="3" t="s">
        <v>18058</v>
      </c>
      <c r="B17959" s="3" t="s">
        <v>2141</v>
      </c>
    </row>
    <row r="17960" spans="1:2" x14ac:dyDescent="0.25">
      <c r="A17960" s="3" t="s">
        <v>18059</v>
      </c>
      <c r="B17960" s="3" t="s">
        <v>2141</v>
      </c>
    </row>
    <row r="17961" spans="1:2" x14ac:dyDescent="0.25">
      <c r="A17961" s="3" t="s">
        <v>18060</v>
      </c>
      <c r="B17961" s="3" t="s">
        <v>2141</v>
      </c>
    </row>
    <row r="17962" spans="1:2" x14ac:dyDescent="0.25">
      <c r="A17962" s="3" t="s">
        <v>18061</v>
      </c>
      <c r="B17962" s="3" t="s">
        <v>2141</v>
      </c>
    </row>
    <row r="17963" spans="1:2" x14ac:dyDescent="0.25">
      <c r="A17963" s="3" t="s">
        <v>18062</v>
      </c>
      <c r="B17963" s="3" t="s">
        <v>2141</v>
      </c>
    </row>
    <row r="17964" spans="1:2" x14ac:dyDescent="0.25">
      <c r="A17964" s="3" t="s">
        <v>18063</v>
      </c>
      <c r="B17964" s="3" t="s">
        <v>2141</v>
      </c>
    </row>
    <row r="17965" spans="1:2" x14ac:dyDescent="0.25">
      <c r="A17965" s="3" t="s">
        <v>18064</v>
      </c>
      <c r="B17965" s="3" t="s">
        <v>2141</v>
      </c>
    </row>
    <row r="17966" spans="1:2" x14ac:dyDescent="0.25">
      <c r="A17966" s="3" t="s">
        <v>18065</v>
      </c>
      <c r="B17966" s="3" t="s">
        <v>2141</v>
      </c>
    </row>
    <row r="17967" spans="1:2" x14ac:dyDescent="0.25">
      <c r="A17967" s="3" t="s">
        <v>18066</v>
      </c>
      <c r="B17967" s="3" t="s">
        <v>2141</v>
      </c>
    </row>
    <row r="17968" spans="1:2" x14ac:dyDescent="0.25">
      <c r="A17968" s="3" t="s">
        <v>18067</v>
      </c>
      <c r="B17968" s="3" t="s">
        <v>2141</v>
      </c>
    </row>
    <row r="17969" spans="1:2" x14ac:dyDescent="0.25">
      <c r="A17969" s="3" t="s">
        <v>18068</v>
      </c>
      <c r="B17969" s="3" t="s">
        <v>2141</v>
      </c>
    </row>
    <row r="17970" spans="1:2" x14ac:dyDescent="0.25">
      <c r="A17970" s="3" t="s">
        <v>18069</v>
      </c>
      <c r="B17970" s="3" t="s">
        <v>2141</v>
      </c>
    </row>
    <row r="17971" spans="1:2" x14ac:dyDescent="0.25">
      <c r="A17971" s="3" t="s">
        <v>18070</v>
      </c>
      <c r="B17971" s="3" t="s">
        <v>2141</v>
      </c>
    </row>
    <row r="17972" spans="1:2" x14ac:dyDescent="0.25">
      <c r="A17972" s="3" t="s">
        <v>18071</v>
      </c>
      <c r="B17972" s="3" t="s">
        <v>2141</v>
      </c>
    </row>
    <row r="17973" spans="1:2" x14ac:dyDescent="0.25">
      <c r="A17973" s="3" t="s">
        <v>18072</v>
      </c>
      <c r="B17973" s="3" t="s">
        <v>2141</v>
      </c>
    </row>
    <row r="17974" spans="1:2" x14ac:dyDescent="0.25">
      <c r="A17974" s="3" t="s">
        <v>18073</v>
      </c>
      <c r="B17974" s="3" t="s">
        <v>2141</v>
      </c>
    </row>
    <row r="17975" spans="1:2" x14ac:dyDescent="0.25">
      <c r="A17975" s="3" t="s">
        <v>18074</v>
      </c>
      <c r="B17975" s="3" t="s">
        <v>2141</v>
      </c>
    </row>
    <row r="17976" spans="1:2" x14ac:dyDescent="0.25">
      <c r="A17976" s="3" t="s">
        <v>18075</v>
      </c>
      <c r="B17976" s="3" t="s">
        <v>2141</v>
      </c>
    </row>
    <row r="17977" spans="1:2" x14ac:dyDescent="0.25">
      <c r="A17977" s="3" t="s">
        <v>18076</v>
      </c>
      <c r="B17977" s="3" t="s">
        <v>2141</v>
      </c>
    </row>
    <row r="17978" spans="1:2" x14ac:dyDescent="0.25">
      <c r="A17978" s="3" t="s">
        <v>18077</v>
      </c>
      <c r="B17978" s="3" t="s">
        <v>2141</v>
      </c>
    </row>
    <row r="17979" spans="1:2" x14ac:dyDescent="0.25">
      <c r="A17979" s="3" t="s">
        <v>18078</v>
      </c>
      <c r="B17979" s="3" t="s">
        <v>2141</v>
      </c>
    </row>
    <row r="17980" spans="1:2" x14ac:dyDescent="0.25">
      <c r="A17980" s="3" t="s">
        <v>18079</v>
      </c>
      <c r="B17980" s="3" t="s">
        <v>2141</v>
      </c>
    </row>
    <row r="17981" spans="1:2" x14ac:dyDescent="0.25">
      <c r="A17981" s="3" t="s">
        <v>18080</v>
      </c>
      <c r="B17981" s="3" t="s">
        <v>2141</v>
      </c>
    </row>
    <row r="17982" spans="1:2" x14ac:dyDescent="0.25">
      <c r="A17982" s="3" t="s">
        <v>18081</v>
      </c>
      <c r="B17982" s="3" t="s">
        <v>2141</v>
      </c>
    </row>
    <row r="17983" spans="1:2" x14ac:dyDescent="0.25">
      <c r="A17983" s="3" t="s">
        <v>18082</v>
      </c>
      <c r="B17983" s="3" t="s">
        <v>2141</v>
      </c>
    </row>
    <row r="17984" spans="1:2" x14ac:dyDescent="0.25">
      <c r="A17984" s="3" t="s">
        <v>18083</v>
      </c>
      <c r="B17984" s="3" t="s">
        <v>2141</v>
      </c>
    </row>
    <row r="17985" spans="1:2" x14ac:dyDescent="0.25">
      <c r="A17985" s="3" t="s">
        <v>18084</v>
      </c>
      <c r="B17985" s="3" t="s">
        <v>2141</v>
      </c>
    </row>
    <row r="17986" spans="1:2" x14ac:dyDescent="0.25">
      <c r="A17986" s="3" t="s">
        <v>18085</v>
      </c>
      <c r="B17986" s="3" t="s">
        <v>2141</v>
      </c>
    </row>
    <row r="17987" spans="1:2" x14ac:dyDescent="0.25">
      <c r="A17987" s="3" t="s">
        <v>18086</v>
      </c>
      <c r="B17987" s="3" t="s">
        <v>2141</v>
      </c>
    </row>
    <row r="17988" spans="1:2" x14ac:dyDescent="0.25">
      <c r="A17988" s="3" t="s">
        <v>18087</v>
      </c>
      <c r="B17988" s="3" t="s">
        <v>2141</v>
      </c>
    </row>
    <row r="17989" spans="1:2" x14ac:dyDescent="0.25">
      <c r="A17989" s="3" t="s">
        <v>18088</v>
      </c>
      <c r="B17989" s="3" t="s">
        <v>2141</v>
      </c>
    </row>
    <row r="17990" spans="1:2" x14ac:dyDescent="0.25">
      <c r="A17990" s="3" t="s">
        <v>18089</v>
      </c>
      <c r="B17990" s="3" t="s">
        <v>2141</v>
      </c>
    </row>
    <row r="17991" spans="1:2" x14ac:dyDescent="0.25">
      <c r="A17991" s="3" t="s">
        <v>18090</v>
      </c>
      <c r="B17991" s="3" t="s">
        <v>2141</v>
      </c>
    </row>
    <row r="17992" spans="1:2" x14ac:dyDescent="0.25">
      <c r="A17992" s="3" t="s">
        <v>18091</v>
      </c>
      <c r="B17992" s="3" t="s">
        <v>2141</v>
      </c>
    </row>
    <row r="17993" spans="1:2" x14ac:dyDescent="0.25">
      <c r="A17993" s="3" t="s">
        <v>18092</v>
      </c>
      <c r="B17993" s="3" t="s">
        <v>2141</v>
      </c>
    </row>
    <row r="17994" spans="1:2" x14ac:dyDescent="0.25">
      <c r="A17994" s="3" t="s">
        <v>18093</v>
      </c>
      <c r="B17994" s="3" t="s">
        <v>2141</v>
      </c>
    </row>
    <row r="17995" spans="1:2" x14ac:dyDescent="0.25">
      <c r="A17995" s="3" t="s">
        <v>18094</v>
      </c>
      <c r="B17995" s="3" t="s">
        <v>2141</v>
      </c>
    </row>
    <row r="17996" spans="1:2" x14ac:dyDescent="0.25">
      <c r="A17996" s="3" t="s">
        <v>18095</v>
      </c>
      <c r="B17996" s="3" t="s">
        <v>2141</v>
      </c>
    </row>
    <row r="17997" spans="1:2" x14ac:dyDescent="0.25">
      <c r="A17997" s="3" t="s">
        <v>18096</v>
      </c>
      <c r="B17997" s="3" t="s">
        <v>2141</v>
      </c>
    </row>
    <row r="17998" spans="1:2" x14ac:dyDescent="0.25">
      <c r="A17998" s="3" t="s">
        <v>18097</v>
      </c>
      <c r="B17998" s="3" t="s">
        <v>2141</v>
      </c>
    </row>
    <row r="17999" spans="1:2" x14ac:dyDescent="0.25">
      <c r="A17999" s="3" t="s">
        <v>18098</v>
      </c>
      <c r="B17999" s="3" t="s">
        <v>2141</v>
      </c>
    </row>
    <row r="18000" spans="1:2" x14ac:dyDescent="0.25">
      <c r="A18000" s="3" t="s">
        <v>18099</v>
      </c>
      <c r="B18000" s="3" t="s">
        <v>2141</v>
      </c>
    </row>
    <row r="18001" spans="1:2" x14ac:dyDescent="0.25">
      <c r="A18001" s="3" t="s">
        <v>18100</v>
      </c>
      <c r="B18001" s="3" t="s">
        <v>2141</v>
      </c>
    </row>
    <row r="18002" spans="1:2" x14ac:dyDescent="0.25">
      <c r="A18002" s="3" t="s">
        <v>18101</v>
      </c>
      <c r="B18002" s="3" t="s">
        <v>2141</v>
      </c>
    </row>
    <row r="18003" spans="1:2" x14ac:dyDescent="0.25">
      <c r="A18003" s="3" t="s">
        <v>18102</v>
      </c>
      <c r="B18003" s="3" t="s">
        <v>2141</v>
      </c>
    </row>
    <row r="18004" spans="1:2" x14ac:dyDescent="0.25">
      <c r="A18004" s="3" t="s">
        <v>18103</v>
      </c>
      <c r="B18004" s="3" t="s">
        <v>2141</v>
      </c>
    </row>
    <row r="18005" spans="1:2" x14ac:dyDescent="0.25">
      <c r="A18005" s="3" t="s">
        <v>18104</v>
      </c>
      <c r="B18005" s="3" t="s">
        <v>2141</v>
      </c>
    </row>
    <row r="18006" spans="1:2" x14ac:dyDescent="0.25">
      <c r="A18006" s="3" t="s">
        <v>18105</v>
      </c>
      <c r="B18006" s="3" t="s">
        <v>2141</v>
      </c>
    </row>
    <row r="18007" spans="1:2" x14ac:dyDescent="0.25">
      <c r="A18007" s="3" t="s">
        <v>18106</v>
      </c>
      <c r="B18007" s="3" t="s">
        <v>2141</v>
      </c>
    </row>
    <row r="18008" spans="1:2" x14ac:dyDescent="0.25">
      <c r="A18008" s="3" t="s">
        <v>18107</v>
      </c>
      <c r="B18008" s="3" t="s">
        <v>2141</v>
      </c>
    </row>
    <row r="18009" spans="1:2" x14ac:dyDescent="0.25">
      <c r="A18009" s="3" t="s">
        <v>18108</v>
      </c>
      <c r="B18009" s="3" t="s">
        <v>2141</v>
      </c>
    </row>
    <row r="18010" spans="1:2" x14ac:dyDescent="0.25">
      <c r="A18010" s="3" t="s">
        <v>18109</v>
      </c>
      <c r="B18010" s="3" t="s">
        <v>2141</v>
      </c>
    </row>
    <row r="18011" spans="1:2" x14ac:dyDescent="0.25">
      <c r="A18011" s="3" t="s">
        <v>18110</v>
      </c>
      <c r="B18011" s="3" t="s">
        <v>2141</v>
      </c>
    </row>
    <row r="18012" spans="1:2" x14ac:dyDescent="0.25">
      <c r="A18012" s="3" t="s">
        <v>18111</v>
      </c>
      <c r="B18012" s="3" t="s">
        <v>2141</v>
      </c>
    </row>
    <row r="18013" spans="1:2" x14ac:dyDescent="0.25">
      <c r="A18013" s="3" t="s">
        <v>18112</v>
      </c>
      <c r="B18013" s="3" t="s">
        <v>2141</v>
      </c>
    </row>
    <row r="18014" spans="1:2" x14ac:dyDescent="0.25">
      <c r="A18014" s="3" t="s">
        <v>18113</v>
      </c>
      <c r="B18014" s="3" t="s">
        <v>2141</v>
      </c>
    </row>
    <row r="18015" spans="1:2" x14ac:dyDescent="0.25">
      <c r="A18015" s="3" t="s">
        <v>18114</v>
      </c>
      <c r="B18015" s="3" t="s">
        <v>2141</v>
      </c>
    </row>
    <row r="18016" spans="1:2" x14ac:dyDescent="0.25">
      <c r="A18016" s="3" t="s">
        <v>18115</v>
      </c>
      <c r="B18016" s="3" t="s">
        <v>2141</v>
      </c>
    </row>
    <row r="18017" spans="1:2" x14ac:dyDescent="0.25">
      <c r="A18017" s="3" t="s">
        <v>18116</v>
      </c>
      <c r="B18017" s="3" t="s">
        <v>2141</v>
      </c>
    </row>
    <row r="18018" spans="1:2" x14ac:dyDescent="0.25">
      <c r="A18018" s="3" t="s">
        <v>18117</v>
      </c>
      <c r="B18018" s="3" t="s">
        <v>2141</v>
      </c>
    </row>
    <row r="18019" spans="1:2" x14ac:dyDescent="0.25">
      <c r="A18019" s="3" t="s">
        <v>18118</v>
      </c>
      <c r="B18019" s="3" t="s">
        <v>2141</v>
      </c>
    </row>
    <row r="18020" spans="1:2" x14ac:dyDescent="0.25">
      <c r="A18020" s="3" t="s">
        <v>18119</v>
      </c>
      <c r="B18020" s="3" t="s">
        <v>2141</v>
      </c>
    </row>
    <row r="18021" spans="1:2" x14ac:dyDescent="0.25">
      <c r="A18021" s="3" t="s">
        <v>18120</v>
      </c>
      <c r="B18021" s="3" t="s">
        <v>2141</v>
      </c>
    </row>
    <row r="18022" spans="1:2" x14ac:dyDescent="0.25">
      <c r="A18022" s="3" t="s">
        <v>18121</v>
      </c>
      <c r="B18022" s="3" t="s">
        <v>2141</v>
      </c>
    </row>
    <row r="18023" spans="1:2" x14ac:dyDescent="0.25">
      <c r="A18023" s="3" t="s">
        <v>18122</v>
      </c>
      <c r="B18023" s="3" t="s">
        <v>2141</v>
      </c>
    </row>
    <row r="18024" spans="1:2" x14ac:dyDescent="0.25">
      <c r="A18024" s="3" t="s">
        <v>18123</v>
      </c>
      <c r="B18024" s="3" t="s">
        <v>2141</v>
      </c>
    </row>
    <row r="18025" spans="1:2" x14ac:dyDescent="0.25">
      <c r="A18025" s="3" t="s">
        <v>18124</v>
      </c>
      <c r="B18025" s="3" t="s">
        <v>2141</v>
      </c>
    </row>
    <row r="18026" spans="1:2" x14ac:dyDescent="0.25">
      <c r="A18026" s="3" t="s">
        <v>18125</v>
      </c>
      <c r="B18026" s="3" t="s">
        <v>2141</v>
      </c>
    </row>
    <row r="18027" spans="1:2" x14ac:dyDescent="0.25">
      <c r="A18027" s="3" t="s">
        <v>18126</v>
      </c>
      <c r="B18027" s="3" t="s">
        <v>2141</v>
      </c>
    </row>
    <row r="18028" spans="1:2" x14ac:dyDescent="0.25">
      <c r="A18028" s="3" t="s">
        <v>18127</v>
      </c>
      <c r="B18028" s="3" t="s">
        <v>2141</v>
      </c>
    </row>
    <row r="18029" spans="1:2" x14ac:dyDescent="0.25">
      <c r="A18029" s="3" t="s">
        <v>18128</v>
      </c>
      <c r="B18029" s="3" t="s">
        <v>2141</v>
      </c>
    </row>
    <row r="18030" spans="1:2" x14ac:dyDescent="0.25">
      <c r="A18030" s="3" t="s">
        <v>18129</v>
      </c>
      <c r="B18030" s="3" t="s">
        <v>2141</v>
      </c>
    </row>
    <row r="18031" spans="1:2" x14ac:dyDescent="0.25">
      <c r="A18031" s="3" t="s">
        <v>18130</v>
      </c>
      <c r="B18031" s="3" t="s">
        <v>2141</v>
      </c>
    </row>
    <row r="18032" spans="1:2" x14ac:dyDescent="0.25">
      <c r="A18032" s="3" t="s">
        <v>18131</v>
      </c>
      <c r="B18032" s="3" t="s">
        <v>2141</v>
      </c>
    </row>
    <row r="18033" spans="1:2" x14ac:dyDescent="0.25">
      <c r="A18033" s="3" t="s">
        <v>18132</v>
      </c>
      <c r="B18033" s="3" t="s">
        <v>2141</v>
      </c>
    </row>
    <row r="18034" spans="1:2" x14ac:dyDescent="0.25">
      <c r="A18034" s="3" t="s">
        <v>18133</v>
      </c>
      <c r="B18034" s="3" t="s">
        <v>2141</v>
      </c>
    </row>
    <row r="18035" spans="1:2" x14ac:dyDescent="0.25">
      <c r="A18035" s="3" t="s">
        <v>18134</v>
      </c>
      <c r="B18035" s="3" t="s">
        <v>2141</v>
      </c>
    </row>
    <row r="18036" spans="1:2" x14ac:dyDescent="0.25">
      <c r="A18036" s="3" t="s">
        <v>18135</v>
      </c>
      <c r="B18036" s="3" t="s">
        <v>2141</v>
      </c>
    </row>
    <row r="18037" spans="1:2" x14ac:dyDescent="0.25">
      <c r="A18037" s="3" t="s">
        <v>18136</v>
      </c>
      <c r="B18037" s="3" t="s">
        <v>2141</v>
      </c>
    </row>
    <row r="18038" spans="1:2" x14ac:dyDescent="0.25">
      <c r="A18038" s="3" t="s">
        <v>18137</v>
      </c>
      <c r="B18038" s="3" t="s">
        <v>2141</v>
      </c>
    </row>
    <row r="18039" spans="1:2" x14ac:dyDescent="0.25">
      <c r="A18039" s="3" t="s">
        <v>18138</v>
      </c>
      <c r="B18039" s="3" t="s">
        <v>2141</v>
      </c>
    </row>
    <row r="18040" spans="1:2" x14ac:dyDescent="0.25">
      <c r="A18040" s="3" t="s">
        <v>18139</v>
      </c>
      <c r="B18040" s="3" t="s">
        <v>2141</v>
      </c>
    </row>
    <row r="18041" spans="1:2" x14ac:dyDescent="0.25">
      <c r="A18041" s="3" t="s">
        <v>18140</v>
      </c>
      <c r="B18041" s="3" t="s">
        <v>2141</v>
      </c>
    </row>
    <row r="18042" spans="1:2" x14ac:dyDescent="0.25">
      <c r="A18042" s="3" t="s">
        <v>18141</v>
      </c>
      <c r="B18042" s="3" t="s">
        <v>2141</v>
      </c>
    </row>
    <row r="18043" spans="1:2" x14ac:dyDescent="0.25">
      <c r="A18043" s="3" t="s">
        <v>18142</v>
      </c>
      <c r="B18043" s="3" t="s">
        <v>2141</v>
      </c>
    </row>
    <row r="18044" spans="1:2" x14ac:dyDescent="0.25">
      <c r="A18044" s="3" t="s">
        <v>18143</v>
      </c>
      <c r="B18044" s="3" t="s">
        <v>2141</v>
      </c>
    </row>
    <row r="18045" spans="1:2" x14ac:dyDescent="0.25">
      <c r="A18045" s="3" t="s">
        <v>18144</v>
      </c>
      <c r="B18045" s="3" t="s">
        <v>2141</v>
      </c>
    </row>
    <row r="18046" spans="1:2" x14ac:dyDescent="0.25">
      <c r="A18046" s="3" t="s">
        <v>18145</v>
      </c>
      <c r="B18046" s="3" t="s">
        <v>2141</v>
      </c>
    </row>
    <row r="18047" spans="1:2" x14ac:dyDescent="0.25">
      <c r="A18047" s="3" t="s">
        <v>18146</v>
      </c>
      <c r="B18047" s="3" t="s">
        <v>2141</v>
      </c>
    </row>
    <row r="18048" spans="1:2" x14ac:dyDescent="0.25">
      <c r="A18048" s="3" t="s">
        <v>18147</v>
      </c>
      <c r="B18048" s="3" t="s">
        <v>2141</v>
      </c>
    </row>
    <row r="18049" spans="1:2" x14ac:dyDescent="0.25">
      <c r="A18049" s="3" t="s">
        <v>18148</v>
      </c>
      <c r="B18049" s="3" t="s">
        <v>2141</v>
      </c>
    </row>
    <row r="18050" spans="1:2" x14ac:dyDescent="0.25">
      <c r="A18050" s="3" t="s">
        <v>18149</v>
      </c>
      <c r="B18050" s="3" t="s">
        <v>2141</v>
      </c>
    </row>
    <row r="18051" spans="1:2" x14ac:dyDescent="0.25">
      <c r="A18051" s="3" t="s">
        <v>18150</v>
      </c>
      <c r="B18051" s="3" t="s">
        <v>2141</v>
      </c>
    </row>
    <row r="18052" spans="1:2" x14ac:dyDescent="0.25">
      <c r="A18052" s="3" t="s">
        <v>18151</v>
      </c>
      <c r="B18052" s="3" t="s">
        <v>2141</v>
      </c>
    </row>
    <row r="18053" spans="1:2" x14ac:dyDescent="0.25">
      <c r="A18053" s="3" t="s">
        <v>18152</v>
      </c>
      <c r="B18053" s="3" t="s">
        <v>2141</v>
      </c>
    </row>
    <row r="18054" spans="1:2" x14ac:dyDescent="0.25">
      <c r="A18054" s="3" t="s">
        <v>18153</v>
      </c>
      <c r="B18054" s="3" t="s">
        <v>2141</v>
      </c>
    </row>
    <row r="18055" spans="1:2" x14ac:dyDescent="0.25">
      <c r="A18055" s="3" t="s">
        <v>18154</v>
      </c>
      <c r="B18055" s="3" t="s">
        <v>2141</v>
      </c>
    </row>
    <row r="18056" spans="1:2" x14ac:dyDescent="0.25">
      <c r="A18056" s="3" t="s">
        <v>18155</v>
      </c>
      <c r="B18056" s="3" t="s">
        <v>2141</v>
      </c>
    </row>
    <row r="18057" spans="1:2" x14ac:dyDescent="0.25">
      <c r="A18057" s="3" t="s">
        <v>18156</v>
      </c>
      <c r="B18057" s="3" t="s">
        <v>2141</v>
      </c>
    </row>
    <row r="18058" spans="1:2" x14ac:dyDescent="0.25">
      <c r="A18058" s="3" t="s">
        <v>18157</v>
      </c>
      <c r="B18058" s="3" t="s">
        <v>2141</v>
      </c>
    </row>
    <row r="18059" spans="1:2" x14ac:dyDescent="0.25">
      <c r="A18059" s="3" t="s">
        <v>18158</v>
      </c>
      <c r="B18059" s="3" t="s">
        <v>2141</v>
      </c>
    </row>
    <row r="18060" spans="1:2" x14ac:dyDescent="0.25">
      <c r="A18060" s="3" t="s">
        <v>18159</v>
      </c>
      <c r="B18060" s="3" t="s">
        <v>2141</v>
      </c>
    </row>
    <row r="18061" spans="1:2" x14ac:dyDescent="0.25">
      <c r="A18061" s="3" t="s">
        <v>18160</v>
      </c>
      <c r="B18061" s="3" t="s">
        <v>2141</v>
      </c>
    </row>
    <row r="18062" spans="1:2" x14ac:dyDescent="0.25">
      <c r="A18062" s="3" t="s">
        <v>18161</v>
      </c>
      <c r="B18062" s="3" t="s">
        <v>2141</v>
      </c>
    </row>
    <row r="18063" spans="1:2" x14ac:dyDescent="0.25">
      <c r="A18063" s="3" t="s">
        <v>18162</v>
      </c>
      <c r="B18063" s="3" t="s">
        <v>2141</v>
      </c>
    </row>
    <row r="18064" spans="1:2" x14ac:dyDescent="0.25">
      <c r="A18064" s="3" t="s">
        <v>18163</v>
      </c>
      <c r="B18064" s="3" t="s">
        <v>2141</v>
      </c>
    </row>
    <row r="18065" spans="1:2" x14ac:dyDescent="0.25">
      <c r="A18065" s="3" t="s">
        <v>18164</v>
      </c>
      <c r="B18065" s="3" t="s">
        <v>2141</v>
      </c>
    </row>
    <row r="18066" spans="1:2" x14ac:dyDescent="0.25">
      <c r="A18066" s="3" t="s">
        <v>18165</v>
      </c>
      <c r="B18066" s="3" t="s">
        <v>2141</v>
      </c>
    </row>
    <row r="18067" spans="1:2" x14ac:dyDescent="0.25">
      <c r="A18067" s="3" t="s">
        <v>18166</v>
      </c>
      <c r="B18067" s="3" t="s">
        <v>2141</v>
      </c>
    </row>
    <row r="18068" spans="1:2" x14ac:dyDescent="0.25">
      <c r="A18068" s="3" t="s">
        <v>18167</v>
      </c>
      <c r="B18068" s="3" t="s">
        <v>2141</v>
      </c>
    </row>
    <row r="18069" spans="1:2" x14ac:dyDescent="0.25">
      <c r="A18069" s="3" t="s">
        <v>18168</v>
      </c>
      <c r="B18069" s="3" t="s">
        <v>2141</v>
      </c>
    </row>
    <row r="18070" spans="1:2" x14ac:dyDescent="0.25">
      <c r="A18070" s="3" t="s">
        <v>18169</v>
      </c>
      <c r="B18070" s="3" t="s">
        <v>2141</v>
      </c>
    </row>
    <row r="18071" spans="1:2" x14ac:dyDescent="0.25">
      <c r="A18071" s="3" t="s">
        <v>18170</v>
      </c>
      <c r="B18071" s="3" t="s">
        <v>2141</v>
      </c>
    </row>
    <row r="18072" spans="1:2" x14ac:dyDescent="0.25">
      <c r="A18072" s="3" t="s">
        <v>18171</v>
      </c>
      <c r="B18072" s="3" t="s">
        <v>2141</v>
      </c>
    </row>
    <row r="18073" spans="1:2" x14ac:dyDescent="0.25">
      <c r="A18073" s="3" t="s">
        <v>18172</v>
      </c>
      <c r="B18073" s="3" t="s">
        <v>2141</v>
      </c>
    </row>
    <row r="18074" spans="1:2" x14ac:dyDescent="0.25">
      <c r="A18074" s="3" t="s">
        <v>18173</v>
      </c>
      <c r="B18074" s="3" t="s">
        <v>2141</v>
      </c>
    </row>
    <row r="18075" spans="1:2" x14ac:dyDescent="0.25">
      <c r="A18075" s="3" t="s">
        <v>18174</v>
      </c>
      <c r="B18075" s="3" t="s">
        <v>2141</v>
      </c>
    </row>
    <row r="18076" spans="1:2" x14ac:dyDescent="0.25">
      <c r="A18076" s="3" t="s">
        <v>18175</v>
      </c>
      <c r="B18076" s="3" t="s">
        <v>2141</v>
      </c>
    </row>
    <row r="18077" spans="1:2" x14ac:dyDescent="0.25">
      <c r="A18077" s="3" t="s">
        <v>18176</v>
      </c>
      <c r="B18077" s="3" t="s">
        <v>8912</v>
      </c>
    </row>
    <row r="18078" spans="1:2" x14ac:dyDescent="0.25">
      <c r="A18078" s="3" t="s">
        <v>18177</v>
      </c>
      <c r="B18078" s="3" t="s">
        <v>8912</v>
      </c>
    </row>
    <row r="18079" spans="1:2" x14ac:dyDescent="0.25">
      <c r="A18079" s="3" t="s">
        <v>18178</v>
      </c>
      <c r="B18079" s="3" t="s">
        <v>8912</v>
      </c>
    </row>
    <row r="18080" spans="1:2" x14ac:dyDescent="0.25">
      <c r="A18080" s="3" t="s">
        <v>18179</v>
      </c>
      <c r="B18080" s="3" t="s">
        <v>8912</v>
      </c>
    </row>
    <row r="18081" spans="1:2" x14ac:dyDescent="0.25">
      <c r="A18081" s="3" t="s">
        <v>18180</v>
      </c>
      <c r="B18081" s="3" t="s">
        <v>8912</v>
      </c>
    </row>
    <row r="18082" spans="1:2" x14ac:dyDescent="0.25">
      <c r="A18082" s="3" t="s">
        <v>18181</v>
      </c>
      <c r="B18082" s="3" t="s">
        <v>8912</v>
      </c>
    </row>
    <row r="18083" spans="1:2" x14ac:dyDescent="0.25">
      <c r="A18083" s="3" t="s">
        <v>18182</v>
      </c>
      <c r="B18083" s="3" t="s">
        <v>8912</v>
      </c>
    </row>
    <row r="18084" spans="1:2" x14ac:dyDescent="0.25">
      <c r="A18084" s="3" t="s">
        <v>18183</v>
      </c>
      <c r="B18084" s="3" t="s">
        <v>8912</v>
      </c>
    </row>
    <row r="18085" spans="1:2" x14ac:dyDescent="0.25">
      <c r="A18085" s="3" t="s">
        <v>18184</v>
      </c>
      <c r="B18085" s="3" t="s">
        <v>8912</v>
      </c>
    </row>
    <row r="18086" spans="1:2" x14ac:dyDescent="0.25">
      <c r="A18086" s="3" t="s">
        <v>18185</v>
      </c>
      <c r="B18086" s="3" t="s">
        <v>8912</v>
      </c>
    </row>
    <row r="18087" spans="1:2" x14ac:dyDescent="0.25">
      <c r="A18087" s="3" t="s">
        <v>18186</v>
      </c>
      <c r="B18087" s="3" t="s">
        <v>8912</v>
      </c>
    </row>
    <row r="18088" spans="1:2" x14ac:dyDescent="0.25">
      <c r="A18088" s="3" t="s">
        <v>18187</v>
      </c>
      <c r="B18088" s="3" t="s">
        <v>8912</v>
      </c>
    </row>
    <row r="18089" spans="1:2" x14ac:dyDescent="0.25">
      <c r="A18089" s="3" t="s">
        <v>18188</v>
      </c>
      <c r="B18089" s="3" t="s">
        <v>8912</v>
      </c>
    </row>
    <row r="18090" spans="1:2" x14ac:dyDescent="0.25">
      <c r="A18090" s="3" t="s">
        <v>18189</v>
      </c>
      <c r="B18090" s="3" t="s">
        <v>8912</v>
      </c>
    </row>
    <row r="18091" spans="1:2" x14ac:dyDescent="0.25">
      <c r="A18091" s="3" t="s">
        <v>18190</v>
      </c>
      <c r="B18091" s="3" t="s">
        <v>8912</v>
      </c>
    </row>
    <row r="18092" spans="1:2" x14ac:dyDescent="0.25">
      <c r="A18092" s="3" t="s">
        <v>18191</v>
      </c>
      <c r="B18092" s="3" t="s">
        <v>8912</v>
      </c>
    </row>
    <row r="18093" spans="1:2" x14ac:dyDescent="0.25">
      <c r="A18093" s="3" t="s">
        <v>18192</v>
      </c>
      <c r="B18093" s="3" t="s">
        <v>8912</v>
      </c>
    </row>
    <row r="18094" spans="1:2" x14ac:dyDescent="0.25">
      <c r="A18094" s="3" t="s">
        <v>18193</v>
      </c>
      <c r="B18094" s="3" t="s">
        <v>8912</v>
      </c>
    </row>
    <row r="18095" spans="1:2" x14ac:dyDescent="0.25">
      <c r="A18095" s="3" t="s">
        <v>18194</v>
      </c>
      <c r="B18095" s="3" t="s">
        <v>8912</v>
      </c>
    </row>
    <row r="18096" spans="1:2" x14ac:dyDescent="0.25">
      <c r="A18096" s="3" t="s">
        <v>18195</v>
      </c>
      <c r="B18096" s="3" t="s">
        <v>2163</v>
      </c>
    </row>
    <row r="18097" spans="1:2" x14ac:dyDescent="0.25">
      <c r="A18097" s="3" t="s">
        <v>18196</v>
      </c>
      <c r="B18097" s="3" t="s">
        <v>2163</v>
      </c>
    </row>
    <row r="18098" spans="1:2" x14ac:dyDescent="0.25">
      <c r="A18098" s="3" t="s">
        <v>18197</v>
      </c>
      <c r="B18098" s="3" t="s">
        <v>2163</v>
      </c>
    </row>
    <row r="18099" spans="1:2" x14ac:dyDescent="0.25">
      <c r="A18099" s="3" t="s">
        <v>18198</v>
      </c>
      <c r="B18099" s="3" t="s">
        <v>2163</v>
      </c>
    </row>
    <row r="18100" spans="1:2" x14ac:dyDescent="0.25">
      <c r="A18100" s="3" t="s">
        <v>18199</v>
      </c>
      <c r="B18100" s="3" t="s">
        <v>2163</v>
      </c>
    </row>
    <row r="18101" spans="1:2" x14ac:dyDescent="0.25">
      <c r="A18101" s="3" t="s">
        <v>18200</v>
      </c>
      <c r="B18101" s="3" t="s">
        <v>2163</v>
      </c>
    </row>
    <row r="18102" spans="1:2" x14ac:dyDescent="0.25">
      <c r="A18102" s="3" t="s">
        <v>18201</v>
      </c>
      <c r="B18102" s="3" t="s">
        <v>2163</v>
      </c>
    </row>
    <row r="18103" spans="1:2" x14ac:dyDescent="0.25">
      <c r="A18103" s="3" t="s">
        <v>18202</v>
      </c>
      <c r="B18103" s="3" t="s">
        <v>2163</v>
      </c>
    </row>
    <row r="18104" spans="1:2" x14ac:dyDescent="0.25">
      <c r="A18104" s="3" t="s">
        <v>18203</v>
      </c>
      <c r="B18104" s="3" t="s">
        <v>2163</v>
      </c>
    </row>
    <row r="18105" spans="1:2" x14ac:dyDescent="0.25">
      <c r="A18105" s="3" t="s">
        <v>18204</v>
      </c>
      <c r="B18105" s="3" t="s">
        <v>2163</v>
      </c>
    </row>
    <row r="18106" spans="1:2" x14ac:dyDescent="0.25">
      <c r="A18106" s="3" t="s">
        <v>18205</v>
      </c>
      <c r="B18106" s="3" t="s">
        <v>2163</v>
      </c>
    </row>
    <row r="18107" spans="1:2" x14ac:dyDescent="0.25">
      <c r="A18107" s="3" t="s">
        <v>18206</v>
      </c>
      <c r="B18107" s="3" t="s">
        <v>2163</v>
      </c>
    </row>
    <row r="18108" spans="1:2" x14ac:dyDescent="0.25">
      <c r="A18108" s="3" t="s">
        <v>18207</v>
      </c>
      <c r="B18108" s="3" t="s">
        <v>2163</v>
      </c>
    </row>
    <row r="18109" spans="1:2" x14ac:dyDescent="0.25">
      <c r="A18109" s="3" t="s">
        <v>18208</v>
      </c>
      <c r="B18109" s="3" t="s">
        <v>2163</v>
      </c>
    </row>
    <row r="18110" spans="1:2" x14ac:dyDescent="0.25">
      <c r="A18110" s="3" t="s">
        <v>18209</v>
      </c>
      <c r="B18110" s="3" t="s">
        <v>2163</v>
      </c>
    </row>
    <row r="18111" spans="1:2" x14ac:dyDescent="0.25">
      <c r="A18111" s="3" t="s">
        <v>18210</v>
      </c>
      <c r="B18111" s="3" t="s">
        <v>2163</v>
      </c>
    </row>
    <row r="18112" spans="1:2" x14ac:dyDescent="0.25">
      <c r="A18112" s="3" t="s">
        <v>18211</v>
      </c>
      <c r="B18112" s="3" t="s">
        <v>2163</v>
      </c>
    </row>
    <row r="18113" spans="1:2" x14ac:dyDescent="0.25">
      <c r="A18113" s="3" t="s">
        <v>18212</v>
      </c>
      <c r="B18113" s="3" t="s">
        <v>2163</v>
      </c>
    </row>
    <row r="18114" spans="1:2" x14ac:dyDescent="0.25">
      <c r="A18114" s="3" t="s">
        <v>18213</v>
      </c>
      <c r="B18114" s="3" t="s">
        <v>2163</v>
      </c>
    </row>
    <row r="18115" spans="1:2" x14ac:dyDescent="0.25">
      <c r="A18115" s="3" t="s">
        <v>18214</v>
      </c>
      <c r="B18115" s="3" t="s">
        <v>2163</v>
      </c>
    </row>
    <row r="18116" spans="1:2" x14ac:dyDescent="0.25">
      <c r="A18116" s="3" t="s">
        <v>18215</v>
      </c>
      <c r="B18116" s="3" t="s">
        <v>2163</v>
      </c>
    </row>
    <row r="18117" spans="1:2" x14ac:dyDescent="0.25">
      <c r="A18117" s="3" t="s">
        <v>18216</v>
      </c>
      <c r="B18117" s="3" t="s">
        <v>2163</v>
      </c>
    </row>
    <row r="18118" spans="1:2" x14ac:dyDescent="0.25">
      <c r="A18118" s="3" t="s">
        <v>18217</v>
      </c>
      <c r="B18118" s="3" t="s">
        <v>2163</v>
      </c>
    </row>
    <row r="18119" spans="1:2" x14ac:dyDescent="0.25">
      <c r="A18119" s="3" t="s">
        <v>18218</v>
      </c>
      <c r="B18119" s="3" t="s">
        <v>2163</v>
      </c>
    </row>
    <row r="18120" spans="1:2" x14ac:dyDescent="0.25">
      <c r="A18120" s="3" t="s">
        <v>18219</v>
      </c>
      <c r="B18120" s="3" t="s">
        <v>2163</v>
      </c>
    </row>
    <row r="18121" spans="1:2" x14ac:dyDescent="0.25">
      <c r="A18121" s="3" t="s">
        <v>18220</v>
      </c>
      <c r="B18121" s="3" t="s">
        <v>2163</v>
      </c>
    </row>
    <row r="18122" spans="1:2" x14ac:dyDescent="0.25">
      <c r="A18122" s="3" t="s">
        <v>18221</v>
      </c>
      <c r="B18122" s="3" t="s">
        <v>2163</v>
      </c>
    </row>
    <row r="18123" spans="1:2" x14ac:dyDescent="0.25">
      <c r="A18123" s="3" t="s">
        <v>18222</v>
      </c>
      <c r="B18123" s="3" t="s">
        <v>2163</v>
      </c>
    </row>
    <row r="18124" spans="1:2" x14ac:dyDescent="0.25">
      <c r="A18124" s="3" t="s">
        <v>18223</v>
      </c>
      <c r="B18124" s="3" t="s">
        <v>2163</v>
      </c>
    </row>
    <row r="18125" spans="1:2" x14ac:dyDescent="0.25">
      <c r="A18125" s="3" t="s">
        <v>18224</v>
      </c>
      <c r="B18125" s="3" t="s">
        <v>2163</v>
      </c>
    </row>
    <row r="18126" spans="1:2" x14ac:dyDescent="0.25">
      <c r="A18126" s="3" t="s">
        <v>18225</v>
      </c>
      <c r="B18126" s="3" t="s">
        <v>2163</v>
      </c>
    </row>
    <row r="18127" spans="1:2" x14ac:dyDescent="0.25">
      <c r="A18127" s="3" t="s">
        <v>18226</v>
      </c>
      <c r="B18127" s="3" t="s">
        <v>2163</v>
      </c>
    </row>
    <row r="18128" spans="1:2" x14ac:dyDescent="0.25">
      <c r="A18128" s="3" t="s">
        <v>18227</v>
      </c>
      <c r="B18128" s="3" t="s">
        <v>2163</v>
      </c>
    </row>
    <row r="18129" spans="1:2" x14ac:dyDescent="0.25">
      <c r="A18129" s="3" t="s">
        <v>18228</v>
      </c>
      <c r="B18129" s="3" t="s">
        <v>2163</v>
      </c>
    </row>
    <row r="18130" spans="1:2" x14ac:dyDescent="0.25">
      <c r="A18130" s="3" t="s">
        <v>18229</v>
      </c>
      <c r="B18130" s="3" t="s">
        <v>2163</v>
      </c>
    </row>
    <row r="18131" spans="1:2" x14ac:dyDescent="0.25">
      <c r="A18131" s="3" t="s">
        <v>18230</v>
      </c>
      <c r="B18131" s="3" t="s">
        <v>2163</v>
      </c>
    </row>
    <row r="18132" spans="1:2" x14ac:dyDescent="0.25">
      <c r="A18132" s="3" t="s">
        <v>18231</v>
      </c>
      <c r="B18132" s="3" t="s">
        <v>2163</v>
      </c>
    </row>
    <row r="18133" spans="1:2" x14ac:dyDescent="0.25">
      <c r="A18133" s="3" t="s">
        <v>18232</v>
      </c>
      <c r="B18133" s="3" t="s">
        <v>2163</v>
      </c>
    </row>
    <row r="18134" spans="1:2" x14ac:dyDescent="0.25">
      <c r="A18134" s="3" t="s">
        <v>18233</v>
      </c>
      <c r="B18134" s="3" t="s">
        <v>2163</v>
      </c>
    </row>
    <row r="18135" spans="1:2" x14ac:dyDescent="0.25">
      <c r="A18135" s="3" t="s">
        <v>18234</v>
      </c>
      <c r="B18135" s="3" t="s">
        <v>2163</v>
      </c>
    </row>
    <row r="18136" spans="1:2" x14ac:dyDescent="0.25">
      <c r="A18136" s="3" t="s">
        <v>18235</v>
      </c>
      <c r="B18136" s="3" t="s">
        <v>2163</v>
      </c>
    </row>
    <row r="18137" spans="1:2" x14ac:dyDescent="0.25">
      <c r="A18137" s="3" t="s">
        <v>18236</v>
      </c>
      <c r="B18137" s="3" t="s">
        <v>2163</v>
      </c>
    </row>
    <row r="18138" spans="1:2" x14ac:dyDescent="0.25">
      <c r="A18138" s="3" t="s">
        <v>18237</v>
      </c>
      <c r="B18138" s="3" t="s">
        <v>2163</v>
      </c>
    </row>
    <row r="18139" spans="1:2" x14ac:dyDescent="0.25">
      <c r="A18139" s="3" t="s">
        <v>18238</v>
      </c>
      <c r="B18139" s="3" t="s">
        <v>2163</v>
      </c>
    </row>
    <row r="18140" spans="1:2" x14ac:dyDescent="0.25">
      <c r="A18140" s="3" t="s">
        <v>18239</v>
      </c>
      <c r="B18140" s="3" t="s">
        <v>2163</v>
      </c>
    </row>
    <row r="18141" spans="1:2" x14ac:dyDescent="0.25">
      <c r="A18141" s="3" t="s">
        <v>18240</v>
      </c>
      <c r="B18141" s="3" t="s">
        <v>2163</v>
      </c>
    </row>
    <row r="18142" spans="1:2" x14ac:dyDescent="0.25">
      <c r="A18142" s="3" t="s">
        <v>18241</v>
      </c>
      <c r="B18142" s="3" t="s">
        <v>2163</v>
      </c>
    </row>
    <row r="18143" spans="1:2" x14ac:dyDescent="0.25">
      <c r="A18143" s="3" t="s">
        <v>18242</v>
      </c>
      <c r="B18143" s="3" t="s">
        <v>2163</v>
      </c>
    </row>
    <row r="18144" spans="1:2" x14ac:dyDescent="0.25">
      <c r="A18144" s="3" t="s">
        <v>18243</v>
      </c>
      <c r="B18144" s="3" t="s">
        <v>2163</v>
      </c>
    </row>
    <row r="18145" spans="1:2" x14ac:dyDescent="0.25">
      <c r="A18145" s="3" t="s">
        <v>18244</v>
      </c>
      <c r="B18145" s="3" t="s">
        <v>2163</v>
      </c>
    </row>
    <row r="18146" spans="1:2" x14ac:dyDescent="0.25">
      <c r="A18146" s="3" t="s">
        <v>18245</v>
      </c>
      <c r="B18146" s="3" t="s">
        <v>2163</v>
      </c>
    </row>
    <row r="18147" spans="1:2" x14ac:dyDescent="0.25">
      <c r="A18147" s="3" t="s">
        <v>18246</v>
      </c>
      <c r="B18147" s="3" t="s">
        <v>2163</v>
      </c>
    </row>
    <row r="18148" spans="1:2" x14ac:dyDescent="0.25">
      <c r="A18148" s="3" t="s">
        <v>18247</v>
      </c>
      <c r="B18148" s="3" t="s">
        <v>2163</v>
      </c>
    </row>
    <row r="18149" spans="1:2" x14ac:dyDescent="0.25">
      <c r="A18149" s="3" t="s">
        <v>18248</v>
      </c>
      <c r="B18149" s="3" t="s">
        <v>2163</v>
      </c>
    </row>
    <row r="18150" spans="1:2" x14ac:dyDescent="0.25">
      <c r="A18150" s="3" t="s">
        <v>18249</v>
      </c>
      <c r="B18150" s="3" t="s">
        <v>2163</v>
      </c>
    </row>
    <row r="18151" spans="1:2" x14ac:dyDescent="0.25">
      <c r="A18151" s="3" t="s">
        <v>18250</v>
      </c>
      <c r="B18151" s="3" t="s">
        <v>2163</v>
      </c>
    </row>
    <row r="18152" spans="1:2" x14ac:dyDescent="0.25">
      <c r="A18152" s="3" t="s">
        <v>18251</v>
      </c>
      <c r="B18152" s="3" t="s">
        <v>2163</v>
      </c>
    </row>
    <row r="18153" spans="1:2" x14ac:dyDescent="0.25">
      <c r="A18153" s="3" t="s">
        <v>18252</v>
      </c>
      <c r="B18153" s="3" t="s">
        <v>2163</v>
      </c>
    </row>
    <row r="18154" spans="1:2" x14ac:dyDescent="0.25">
      <c r="A18154" s="3" t="s">
        <v>18253</v>
      </c>
      <c r="B18154" s="3" t="s">
        <v>2163</v>
      </c>
    </row>
    <row r="18155" spans="1:2" x14ac:dyDescent="0.25">
      <c r="A18155" s="3" t="s">
        <v>18254</v>
      </c>
      <c r="B18155" s="3" t="s">
        <v>2163</v>
      </c>
    </row>
    <row r="18156" spans="1:2" x14ac:dyDescent="0.25">
      <c r="A18156" s="3" t="s">
        <v>18255</v>
      </c>
      <c r="B18156" s="3" t="s">
        <v>2163</v>
      </c>
    </row>
    <row r="18157" spans="1:2" x14ac:dyDescent="0.25">
      <c r="A18157" s="3" t="s">
        <v>18256</v>
      </c>
      <c r="B18157" s="3" t="s">
        <v>2163</v>
      </c>
    </row>
    <row r="18158" spans="1:2" x14ac:dyDescent="0.25">
      <c r="A18158" s="3" t="s">
        <v>18257</v>
      </c>
      <c r="B18158" s="3" t="s">
        <v>2163</v>
      </c>
    </row>
    <row r="18159" spans="1:2" x14ac:dyDescent="0.25">
      <c r="A18159" s="3" t="s">
        <v>18258</v>
      </c>
      <c r="B18159" s="3" t="s">
        <v>2163</v>
      </c>
    </row>
    <row r="18160" spans="1:2" x14ac:dyDescent="0.25">
      <c r="A18160" s="3" t="s">
        <v>18259</v>
      </c>
      <c r="B18160" s="3" t="s">
        <v>2163</v>
      </c>
    </row>
    <row r="18161" spans="1:2" x14ac:dyDescent="0.25">
      <c r="A18161" s="3" t="s">
        <v>18260</v>
      </c>
      <c r="B18161" s="3" t="s">
        <v>2163</v>
      </c>
    </row>
    <row r="18162" spans="1:2" x14ac:dyDescent="0.25">
      <c r="A18162" s="3" t="s">
        <v>18261</v>
      </c>
      <c r="B18162" s="3" t="s">
        <v>2163</v>
      </c>
    </row>
    <row r="18163" spans="1:2" x14ac:dyDescent="0.25">
      <c r="A18163" s="3" t="s">
        <v>18262</v>
      </c>
      <c r="B18163" s="3" t="s">
        <v>2163</v>
      </c>
    </row>
    <row r="18164" spans="1:2" x14ac:dyDescent="0.25">
      <c r="A18164" s="3" t="s">
        <v>18263</v>
      </c>
      <c r="B18164" s="3" t="s">
        <v>2163</v>
      </c>
    </row>
    <row r="18165" spans="1:2" x14ac:dyDescent="0.25">
      <c r="A18165" s="3" t="s">
        <v>18264</v>
      </c>
      <c r="B18165" s="3" t="s">
        <v>2163</v>
      </c>
    </row>
    <row r="18166" spans="1:2" x14ac:dyDescent="0.25">
      <c r="A18166" s="3" t="s">
        <v>18265</v>
      </c>
      <c r="B18166" s="3" t="s">
        <v>2163</v>
      </c>
    </row>
    <row r="18167" spans="1:2" x14ac:dyDescent="0.25">
      <c r="A18167" s="3" t="s">
        <v>18266</v>
      </c>
      <c r="B18167" s="3" t="s">
        <v>2163</v>
      </c>
    </row>
    <row r="18168" spans="1:2" x14ac:dyDescent="0.25">
      <c r="A18168" s="3" t="s">
        <v>18267</v>
      </c>
      <c r="B18168" s="3" t="s">
        <v>2163</v>
      </c>
    </row>
    <row r="18169" spans="1:2" x14ac:dyDescent="0.25">
      <c r="A18169" s="3" t="s">
        <v>18268</v>
      </c>
      <c r="B18169" s="3" t="s">
        <v>2163</v>
      </c>
    </row>
    <row r="18170" spans="1:2" x14ac:dyDescent="0.25">
      <c r="A18170" s="3" t="s">
        <v>18269</v>
      </c>
      <c r="B18170" s="3" t="s">
        <v>2163</v>
      </c>
    </row>
    <row r="18171" spans="1:2" x14ac:dyDescent="0.25">
      <c r="A18171" s="3" t="s">
        <v>18270</v>
      </c>
      <c r="B18171" s="3" t="s">
        <v>2163</v>
      </c>
    </row>
    <row r="18172" spans="1:2" x14ac:dyDescent="0.25">
      <c r="A18172" s="3" t="s">
        <v>18271</v>
      </c>
      <c r="B18172" s="3" t="s">
        <v>2163</v>
      </c>
    </row>
    <row r="18173" spans="1:2" x14ac:dyDescent="0.25">
      <c r="A18173" s="3" t="s">
        <v>18272</v>
      </c>
      <c r="B18173" s="3" t="s">
        <v>2163</v>
      </c>
    </row>
    <row r="18174" spans="1:2" x14ac:dyDescent="0.25">
      <c r="A18174" s="3" t="s">
        <v>18273</v>
      </c>
      <c r="B18174" s="3" t="s">
        <v>2163</v>
      </c>
    </row>
    <row r="18175" spans="1:2" x14ac:dyDescent="0.25">
      <c r="A18175" s="3" t="s">
        <v>18274</v>
      </c>
      <c r="B18175" s="3" t="s">
        <v>2163</v>
      </c>
    </row>
    <row r="18176" spans="1:2" x14ac:dyDescent="0.25">
      <c r="A18176" s="3" t="s">
        <v>18275</v>
      </c>
      <c r="B18176" s="3" t="s">
        <v>2163</v>
      </c>
    </row>
    <row r="18177" spans="1:2" x14ac:dyDescent="0.25">
      <c r="A18177" s="3" t="s">
        <v>18276</v>
      </c>
      <c r="B18177" s="3" t="s">
        <v>2163</v>
      </c>
    </row>
    <row r="18178" spans="1:2" x14ac:dyDescent="0.25">
      <c r="A18178" s="3" t="s">
        <v>18277</v>
      </c>
      <c r="B18178" s="3" t="s">
        <v>2163</v>
      </c>
    </row>
    <row r="18179" spans="1:2" x14ac:dyDescent="0.25">
      <c r="A18179" s="3" t="s">
        <v>18278</v>
      </c>
      <c r="B18179" s="3" t="s">
        <v>2163</v>
      </c>
    </row>
    <row r="18180" spans="1:2" x14ac:dyDescent="0.25">
      <c r="A18180" s="3" t="s">
        <v>18279</v>
      </c>
      <c r="B18180" s="3" t="s">
        <v>2163</v>
      </c>
    </row>
    <row r="18181" spans="1:2" x14ac:dyDescent="0.25">
      <c r="A18181" s="3" t="s">
        <v>18280</v>
      </c>
      <c r="B18181" s="3" t="s">
        <v>2163</v>
      </c>
    </row>
    <row r="18182" spans="1:2" x14ac:dyDescent="0.25">
      <c r="A18182" s="3" t="s">
        <v>18281</v>
      </c>
      <c r="B18182" s="3" t="s">
        <v>2163</v>
      </c>
    </row>
    <row r="18183" spans="1:2" x14ac:dyDescent="0.25">
      <c r="A18183" s="3" t="s">
        <v>18282</v>
      </c>
      <c r="B18183" s="3" t="s">
        <v>2163</v>
      </c>
    </row>
    <row r="18184" spans="1:2" x14ac:dyDescent="0.25">
      <c r="A18184" s="3" t="s">
        <v>18283</v>
      </c>
      <c r="B18184" s="3" t="s">
        <v>2163</v>
      </c>
    </row>
    <row r="18185" spans="1:2" x14ac:dyDescent="0.25">
      <c r="A18185" s="3" t="s">
        <v>18284</v>
      </c>
      <c r="B18185" s="3" t="s">
        <v>2163</v>
      </c>
    </row>
    <row r="18186" spans="1:2" x14ac:dyDescent="0.25">
      <c r="A18186" s="3" t="s">
        <v>18285</v>
      </c>
      <c r="B18186" s="3" t="s">
        <v>2163</v>
      </c>
    </row>
    <row r="18187" spans="1:2" x14ac:dyDescent="0.25">
      <c r="A18187" s="3" t="s">
        <v>18286</v>
      </c>
      <c r="B18187" s="3" t="s">
        <v>2163</v>
      </c>
    </row>
    <row r="18188" spans="1:2" x14ac:dyDescent="0.25">
      <c r="A18188" s="3" t="s">
        <v>18287</v>
      </c>
      <c r="B18188" s="3" t="s">
        <v>2163</v>
      </c>
    </row>
    <row r="18189" spans="1:2" x14ac:dyDescent="0.25">
      <c r="A18189" s="3" t="s">
        <v>18288</v>
      </c>
      <c r="B18189" s="3" t="s">
        <v>2163</v>
      </c>
    </row>
    <row r="18190" spans="1:2" x14ac:dyDescent="0.25">
      <c r="A18190" s="3" t="s">
        <v>18289</v>
      </c>
      <c r="B18190" s="3" t="s">
        <v>2163</v>
      </c>
    </row>
    <row r="18191" spans="1:2" x14ac:dyDescent="0.25">
      <c r="A18191" s="3" t="s">
        <v>18290</v>
      </c>
      <c r="B18191" s="3" t="s">
        <v>2163</v>
      </c>
    </row>
    <row r="18192" spans="1:2" x14ac:dyDescent="0.25">
      <c r="A18192" s="3" t="s">
        <v>18291</v>
      </c>
      <c r="B18192" s="3" t="s">
        <v>2163</v>
      </c>
    </row>
    <row r="18193" spans="1:2" x14ac:dyDescent="0.25">
      <c r="A18193" s="3" t="s">
        <v>18292</v>
      </c>
      <c r="B18193" s="3" t="s">
        <v>2163</v>
      </c>
    </row>
    <row r="18194" spans="1:2" x14ac:dyDescent="0.25">
      <c r="A18194" s="3" t="s">
        <v>18293</v>
      </c>
      <c r="B18194" s="3" t="s">
        <v>2163</v>
      </c>
    </row>
    <row r="18195" spans="1:2" x14ac:dyDescent="0.25">
      <c r="A18195" s="3" t="s">
        <v>18294</v>
      </c>
      <c r="B18195" s="3" t="s">
        <v>2163</v>
      </c>
    </row>
    <row r="18196" spans="1:2" x14ac:dyDescent="0.25">
      <c r="A18196" s="3" t="s">
        <v>18295</v>
      </c>
      <c r="B18196" s="3" t="s">
        <v>2163</v>
      </c>
    </row>
    <row r="18197" spans="1:2" x14ac:dyDescent="0.25">
      <c r="A18197" s="3" t="s">
        <v>18296</v>
      </c>
      <c r="B18197" s="3" t="s">
        <v>2163</v>
      </c>
    </row>
    <row r="18198" spans="1:2" x14ac:dyDescent="0.25">
      <c r="A18198" s="3" t="s">
        <v>18297</v>
      </c>
      <c r="B18198" s="3" t="s">
        <v>2163</v>
      </c>
    </row>
    <row r="18199" spans="1:2" x14ac:dyDescent="0.25">
      <c r="A18199" s="3" t="s">
        <v>18298</v>
      </c>
      <c r="B18199" s="3" t="s">
        <v>2163</v>
      </c>
    </row>
    <row r="18200" spans="1:2" x14ac:dyDescent="0.25">
      <c r="A18200" s="3" t="s">
        <v>18299</v>
      </c>
      <c r="B18200" s="3" t="s">
        <v>2163</v>
      </c>
    </row>
    <row r="18201" spans="1:2" x14ac:dyDescent="0.25">
      <c r="A18201" s="3" t="s">
        <v>18300</v>
      </c>
      <c r="B18201" s="3" t="s">
        <v>2163</v>
      </c>
    </row>
    <row r="18202" spans="1:2" x14ac:dyDescent="0.25">
      <c r="A18202" s="3" t="s">
        <v>18301</v>
      </c>
      <c r="B18202" s="3" t="s">
        <v>2163</v>
      </c>
    </row>
    <row r="18203" spans="1:2" x14ac:dyDescent="0.25">
      <c r="A18203" s="3" t="s">
        <v>18302</v>
      </c>
      <c r="B18203" s="3" t="s">
        <v>2163</v>
      </c>
    </row>
    <row r="18204" spans="1:2" x14ac:dyDescent="0.25">
      <c r="A18204" s="3" t="s">
        <v>18303</v>
      </c>
      <c r="B18204" s="3" t="s">
        <v>2163</v>
      </c>
    </row>
    <row r="18205" spans="1:2" x14ac:dyDescent="0.25">
      <c r="A18205" s="3" t="s">
        <v>18304</v>
      </c>
      <c r="B18205" s="3" t="s">
        <v>2163</v>
      </c>
    </row>
    <row r="18206" spans="1:2" x14ac:dyDescent="0.25">
      <c r="A18206" s="3" t="s">
        <v>18305</v>
      </c>
      <c r="B18206" s="3" t="s">
        <v>2163</v>
      </c>
    </row>
    <row r="18207" spans="1:2" x14ac:dyDescent="0.25">
      <c r="A18207" s="3" t="s">
        <v>18306</v>
      </c>
      <c r="B18207" s="3" t="s">
        <v>2163</v>
      </c>
    </row>
    <row r="18208" spans="1:2" x14ac:dyDescent="0.25">
      <c r="A18208" s="3" t="s">
        <v>18307</v>
      </c>
      <c r="B18208" s="3" t="s">
        <v>2163</v>
      </c>
    </row>
    <row r="18209" spans="1:2" x14ac:dyDescent="0.25">
      <c r="A18209" s="3" t="s">
        <v>18308</v>
      </c>
      <c r="B18209" s="3" t="s">
        <v>2163</v>
      </c>
    </row>
    <row r="18210" spans="1:2" x14ac:dyDescent="0.25">
      <c r="A18210" s="3" t="s">
        <v>18309</v>
      </c>
      <c r="B18210" s="3" t="s">
        <v>2163</v>
      </c>
    </row>
    <row r="18211" spans="1:2" x14ac:dyDescent="0.25">
      <c r="A18211" s="3" t="s">
        <v>18310</v>
      </c>
      <c r="B18211" s="3" t="s">
        <v>2163</v>
      </c>
    </row>
    <row r="18212" spans="1:2" x14ac:dyDescent="0.25">
      <c r="A18212" s="3" t="s">
        <v>18311</v>
      </c>
      <c r="B18212" s="3" t="s">
        <v>2163</v>
      </c>
    </row>
    <row r="18213" spans="1:2" x14ac:dyDescent="0.25">
      <c r="A18213" s="3" t="s">
        <v>18312</v>
      </c>
      <c r="B18213" s="3" t="s">
        <v>2163</v>
      </c>
    </row>
    <row r="18214" spans="1:2" x14ac:dyDescent="0.25">
      <c r="A18214" s="3" t="s">
        <v>18313</v>
      </c>
      <c r="B18214" s="3" t="s">
        <v>2163</v>
      </c>
    </row>
    <row r="18215" spans="1:2" x14ac:dyDescent="0.25">
      <c r="A18215" s="3" t="s">
        <v>18314</v>
      </c>
      <c r="B18215" s="3" t="s">
        <v>2163</v>
      </c>
    </row>
    <row r="18216" spans="1:2" x14ac:dyDescent="0.25">
      <c r="A18216" s="3" t="s">
        <v>18315</v>
      </c>
      <c r="B18216" s="3" t="s">
        <v>2163</v>
      </c>
    </row>
    <row r="18217" spans="1:2" x14ac:dyDescent="0.25">
      <c r="A18217" s="3" t="s">
        <v>18316</v>
      </c>
      <c r="B18217" s="3" t="s">
        <v>2163</v>
      </c>
    </row>
    <row r="18218" spans="1:2" x14ac:dyDescent="0.25">
      <c r="A18218" s="3" t="s">
        <v>18317</v>
      </c>
      <c r="B18218" s="3" t="s">
        <v>2163</v>
      </c>
    </row>
    <row r="18219" spans="1:2" x14ac:dyDescent="0.25">
      <c r="A18219" s="3" t="s">
        <v>18318</v>
      </c>
      <c r="B18219" s="3" t="s">
        <v>2163</v>
      </c>
    </row>
    <row r="18220" spans="1:2" x14ac:dyDescent="0.25">
      <c r="A18220" s="3" t="s">
        <v>18319</v>
      </c>
      <c r="B18220" s="3" t="s">
        <v>2163</v>
      </c>
    </row>
    <row r="18221" spans="1:2" x14ac:dyDescent="0.25">
      <c r="A18221" s="3" t="s">
        <v>18320</v>
      </c>
      <c r="B18221" s="3" t="s">
        <v>2163</v>
      </c>
    </row>
    <row r="18222" spans="1:2" x14ac:dyDescent="0.25">
      <c r="A18222" s="3" t="s">
        <v>18321</v>
      </c>
      <c r="B18222" s="3" t="s">
        <v>2163</v>
      </c>
    </row>
    <row r="18223" spans="1:2" x14ac:dyDescent="0.25">
      <c r="A18223" s="3" t="s">
        <v>18322</v>
      </c>
      <c r="B18223" s="3" t="s">
        <v>2163</v>
      </c>
    </row>
    <row r="18224" spans="1:2" x14ac:dyDescent="0.25">
      <c r="A18224" s="3" t="s">
        <v>18323</v>
      </c>
      <c r="B18224" s="3" t="s">
        <v>2163</v>
      </c>
    </row>
    <row r="18225" spans="1:2" x14ac:dyDescent="0.25">
      <c r="A18225" s="3" t="s">
        <v>18324</v>
      </c>
      <c r="B18225" s="3" t="s">
        <v>2163</v>
      </c>
    </row>
    <row r="18226" spans="1:2" x14ac:dyDescent="0.25">
      <c r="A18226" s="3" t="s">
        <v>18325</v>
      </c>
      <c r="B18226" s="3" t="s">
        <v>2163</v>
      </c>
    </row>
    <row r="18227" spans="1:2" x14ac:dyDescent="0.25">
      <c r="A18227" s="3" t="s">
        <v>18326</v>
      </c>
      <c r="B18227" s="3" t="s">
        <v>2163</v>
      </c>
    </row>
    <row r="18228" spans="1:2" x14ac:dyDescent="0.25">
      <c r="A18228" s="3" t="s">
        <v>18327</v>
      </c>
      <c r="B18228" s="3" t="s">
        <v>2163</v>
      </c>
    </row>
    <row r="18229" spans="1:2" x14ac:dyDescent="0.25">
      <c r="A18229" s="3" t="s">
        <v>18328</v>
      </c>
      <c r="B18229" s="3" t="s">
        <v>2163</v>
      </c>
    </row>
    <row r="18230" spans="1:2" x14ac:dyDescent="0.25">
      <c r="A18230" s="3" t="s">
        <v>18329</v>
      </c>
      <c r="B18230" s="3" t="s">
        <v>2163</v>
      </c>
    </row>
    <row r="18231" spans="1:2" x14ac:dyDescent="0.25">
      <c r="A18231" s="3" t="s">
        <v>18330</v>
      </c>
      <c r="B18231" s="3" t="s">
        <v>2163</v>
      </c>
    </row>
    <row r="18232" spans="1:2" x14ac:dyDescent="0.25">
      <c r="A18232" s="3" t="s">
        <v>18331</v>
      </c>
      <c r="B18232" s="3" t="s">
        <v>2163</v>
      </c>
    </row>
    <row r="18233" spans="1:2" x14ac:dyDescent="0.25">
      <c r="A18233" s="3" t="s">
        <v>18332</v>
      </c>
      <c r="B18233" s="3" t="s">
        <v>2163</v>
      </c>
    </row>
    <row r="18234" spans="1:2" x14ac:dyDescent="0.25">
      <c r="A18234" s="3" t="s">
        <v>18333</v>
      </c>
      <c r="B18234" s="3" t="s">
        <v>2163</v>
      </c>
    </row>
    <row r="18235" spans="1:2" x14ac:dyDescent="0.25">
      <c r="A18235" s="3" t="s">
        <v>18334</v>
      </c>
      <c r="B18235" s="3" t="s">
        <v>2163</v>
      </c>
    </row>
    <row r="18236" spans="1:2" x14ac:dyDescent="0.25">
      <c r="A18236" s="3" t="s">
        <v>18335</v>
      </c>
      <c r="B18236" s="3" t="s">
        <v>2163</v>
      </c>
    </row>
    <row r="18237" spans="1:2" x14ac:dyDescent="0.25">
      <c r="A18237" s="3" t="s">
        <v>18336</v>
      </c>
      <c r="B18237" s="3" t="s">
        <v>2163</v>
      </c>
    </row>
    <row r="18238" spans="1:2" x14ac:dyDescent="0.25">
      <c r="A18238" s="3" t="s">
        <v>18337</v>
      </c>
      <c r="B18238" s="3" t="s">
        <v>2163</v>
      </c>
    </row>
    <row r="18239" spans="1:2" x14ac:dyDescent="0.25">
      <c r="A18239" s="3" t="s">
        <v>18338</v>
      </c>
      <c r="B18239" s="3" t="s">
        <v>2163</v>
      </c>
    </row>
    <row r="18240" spans="1:2" x14ac:dyDescent="0.25">
      <c r="A18240" s="3" t="s">
        <v>18339</v>
      </c>
      <c r="B18240" s="3" t="s">
        <v>2163</v>
      </c>
    </row>
    <row r="18241" spans="1:2" x14ac:dyDescent="0.25">
      <c r="A18241" s="3" t="s">
        <v>18340</v>
      </c>
      <c r="B18241" s="3" t="s">
        <v>2163</v>
      </c>
    </row>
    <row r="18242" spans="1:2" x14ac:dyDescent="0.25">
      <c r="A18242" s="3" t="s">
        <v>18341</v>
      </c>
      <c r="B18242" s="3" t="s">
        <v>2163</v>
      </c>
    </row>
    <row r="18243" spans="1:2" x14ac:dyDescent="0.25">
      <c r="A18243" s="3" t="s">
        <v>18342</v>
      </c>
      <c r="B18243" s="3" t="s">
        <v>2163</v>
      </c>
    </row>
    <row r="18244" spans="1:2" x14ac:dyDescent="0.25">
      <c r="A18244" s="3" t="s">
        <v>18343</v>
      </c>
      <c r="B18244" s="3" t="s">
        <v>2163</v>
      </c>
    </row>
    <row r="18245" spans="1:2" x14ac:dyDescent="0.25">
      <c r="A18245" s="3" t="s">
        <v>18344</v>
      </c>
      <c r="B18245" s="3" t="s">
        <v>2163</v>
      </c>
    </row>
    <row r="18246" spans="1:2" x14ac:dyDescent="0.25">
      <c r="A18246" s="3" t="s">
        <v>18345</v>
      </c>
      <c r="B18246" s="3" t="s">
        <v>2163</v>
      </c>
    </row>
    <row r="18247" spans="1:2" x14ac:dyDescent="0.25">
      <c r="A18247" s="3" t="s">
        <v>18346</v>
      </c>
      <c r="B18247" s="3" t="s">
        <v>2163</v>
      </c>
    </row>
    <row r="18248" spans="1:2" x14ac:dyDescent="0.25">
      <c r="A18248" s="3" t="s">
        <v>18347</v>
      </c>
      <c r="B18248" s="3" t="s">
        <v>2163</v>
      </c>
    </row>
    <row r="18249" spans="1:2" x14ac:dyDescent="0.25">
      <c r="A18249" s="3" t="s">
        <v>18348</v>
      </c>
      <c r="B18249" s="3" t="s">
        <v>2163</v>
      </c>
    </row>
    <row r="18250" spans="1:2" x14ac:dyDescent="0.25">
      <c r="A18250" s="3" t="s">
        <v>18349</v>
      </c>
      <c r="B18250" s="3" t="s">
        <v>2163</v>
      </c>
    </row>
    <row r="18251" spans="1:2" x14ac:dyDescent="0.25">
      <c r="A18251" s="3" t="s">
        <v>18350</v>
      </c>
      <c r="B18251" s="3" t="s">
        <v>2163</v>
      </c>
    </row>
    <row r="18252" spans="1:2" x14ac:dyDescent="0.25">
      <c r="A18252" s="3" t="s">
        <v>18351</v>
      </c>
      <c r="B18252" s="3" t="s">
        <v>2163</v>
      </c>
    </row>
    <row r="18253" spans="1:2" x14ac:dyDescent="0.25">
      <c r="A18253" s="3" t="s">
        <v>18352</v>
      </c>
      <c r="B18253" s="3" t="s">
        <v>2163</v>
      </c>
    </row>
    <row r="18254" spans="1:2" x14ac:dyDescent="0.25">
      <c r="A18254" s="3" t="s">
        <v>18353</v>
      </c>
      <c r="B18254" s="3" t="s">
        <v>2163</v>
      </c>
    </row>
    <row r="18255" spans="1:2" x14ac:dyDescent="0.25">
      <c r="A18255" s="3" t="s">
        <v>18354</v>
      </c>
      <c r="B18255" s="3" t="s">
        <v>2163</v>
      </c>
    </row>
    <row r="18256" spans="1:2" x14ac:dyDescent="0.25">
      <c r="A18256" s="3" t="s">
        <v>18355</v>
      </c>
      <c r="B18256" s="3" t="s">
        <v>2163</v>
      </c>
    </row>
    <row r="18257" spans="1:2" x14ac:dyDescent="0.25">
      <c r="A18257" s="3" t="s">
        <v>18356</v>
      </c>
      <c r="B18257" s="3" t="s">
        <v>2163</v>
      </c>
    </row>
    <row r="18258" spans="1:2" x14ac:dyDescent="0.25">
      <c r="A18258" s="3" t="s">
        <v>18357</v>
      </c>
      <c r="B18258" s="3" t="s">
        <v>2163</v>
      </c>
    </row>
    <row r="18259" spans="1:2" x14ac:dyDescent="0.25">
      <c r="A18259" s="3" t="s">
        <v>18358</v>
      </c>
      <c r="B18259" s="3" t="s">
        <v>2163</v>
      </c>
    </row>
    <row r="18260" spans="1:2" x14ac:dyDescent="0.25">
      <c r="A18260" s="3" t="s">
        <v>18359</v>
      </c>
      <c r="B18260" s="3" t="s">
        <v>2163</v>
      </c>
    </row>
    <row r="18261" spans="1:2" x14ac:dyDescent="0.25">
      <c r="A18261" s="3" t="s">
        <v>18360</v>
      </c>
      <c r="B18261" s="3" t="s">
        <v>2163</v>
      </c>
    </row>
    <row r="18262" spans="1:2" x14ac:dyDescent="0.25">
      <c r="A18262" s="3" t="s">
        <v>18361</v>
      </c>
      <c r="B18262" s="3" t="s">
        <v>2163</v>
      </c>
    </row>
    <row r="18263" spans="1:2" x14ac:dyDescent="0.25">
      <c r="A18263" s="3" t="s">
        <v>18362</v>
      </c>
      <c r="B18263" s="3" t="s">
        <v>2163</v>
      </c>
    </row>
    <row r="18264" spans="1:2" x14ac:dyDescent="0.25">
      <c r="A18264" s="3" t="s">
        <v>18363</v>
      </c>
      <c r="B18264" s="3" t="s">
        <v>2163</v>
      </c>
    </row>
    <row r="18265" spans="1:2" x14ac:dyDescent="0.25">
      <c r="A18265" s="3" t="s">
        <v>18364</v>
      </c>
      <c r="B18265" s="3" t="s">
        <v>2163</v>
      </c>
    </row>
    <row r="18266" spans="1:2" x14ac:dyDescent="0.25">
      <c r="A18266" s="3" t="s">
        <v>18365</v>
      </c>
      <c r="B18266" s="3" t="s">
        <v>2163</v>
      </c>
    </row>
    <row r="18267" spans="1:2" x14ac:dyDescent="0.25">
      <c r="A18267" s="3" t="s">
        <v>18366</v>
      </c>
      <c r="B18267" s="3" t="s">
        <v>2163</v>
      </c>
    </row>
    <row r="18268" spans="1:2" x14ac:dyDescent="0.25">
      <c r="A18268" s="3" t="s">
        <v>18367</v>
      </c>
      <c r="B18268" s="3" t="s">
        <v>2163</v>
      </c>
    </row>
    <row r="18269" spans="1:2" x14ac:dyDescent="0.25">
      <c r="A18269" s="3" t="s">
        <v>18368</v>
      </c>
      <c r="B18269" s="3" t="s">
        <v>2163</v>
      </c>
    </row>
    <row r="18270" spans="1:2" x14ac:dyDescent="0.25">
      <c r="A18270" s="3" t="s">
        <v>18369</v>
      </c>
      <c r="B18270" s="3" t="s">
        <v>2163</v>
      </c>
    </row>
    <row r="18271" spans="1:2" x14ac:dyDescent="0.25">
      <c r="A18271" s="3" t="s">
        <v>18370</v>
      </c>
      <c r="B18271" s="3" t="s">
        <v>2163</v>
      </c>
    </row>
    <row r="18272" spans="1:2" x14ac:dyDescent="0.25">
      <c r="A18272" s="3" t="s">
        <v>18371</v>
      </c>
      <c r="B18272" s="3" t="s">
        <v>2163</v>
      </c>
    </row>
    <row r="18273" spans="1:2" x14ac:dyDescent="0.25">
      <c r="A18273" s="3" t="s">
        <v>18372</v>
      </c>
      <c r="B18273" s="3" t="s">
        <v>2163</v>
      </c>
    </row>
    <row r="18274" spans="1:2" x14ac:dyDescent="0.25">
      <c r="A18274" s="3" t="s">
        <v>18373</v>
      </c>
      <c r="B18274" s="3" t="s">
        <v>2163</v>
      </c>
    </row>
    <row r="18275" spans="1:2" x14ac:dyDescent="0.25">
      <c r="A18275" s="3" t="s">
        <v>18374</v>
      </c>
      <c r="B18275" s="3" t="s">
        <v>2163</v>
      </c>
    </row>
    <row r="18276" spans="1:2" x14ac:dyDescent="0.25">
      <c r="A18276" s="3" t="s">
        <v>18375</v>
      </c>
      <c r="B18276" s="3" t="s">
        <v>2163</v>
      </c>
    </row>
    <row r="18277" spans="1:2" x14ac:dyDescent="0.25">
      <c r="A18277" s="3" t="s">
        <v>18376</v>
      </c>
      <c r="B18277" s="3" t="s">
        <v>2163</v>
      </c>
    </row>
    <row r="18278" spans="1:2" x14ac:dyDescent="0.25">
      <c r="A18278" s="3" t="s">
        <v>18377</v>
      </c>
      <c r="B18278" s="3" t="s">
        <v>2163</v>
      </c>
    </row>
    <row r="18279" spans="1:2" x14ac:dyDescent="0.25">
      <c r="A18279" s="3" t="s">
        <v>18378</v>
      </c>
      <c r="B18279" s="3" t="s">
        <v>2163</v>
      </c>
    </row>
    <row r="18280" spans="1:2" x14ac:dyDescent="0.25">
      <c r="A18280" s="3" t="s">
        <v>18379</v>
      </c>
      <c r="B18280" s="3" t="s">
        <v>2163</v>
      </c>
    </row>
    <row r="18281" spans="1:2" x14ac:dyDescent="0.25">
      <c r="A18281" s="3" t="s">
        <v>18380</v>
      </c>
      <c r="B18281" s="3" t="s">
        <v>2163</v>
      </c>
    </row>
    <row r="18282" spans="1:2" x14ac:dyDescent="0.25">
      <c r="A18282" s="3" t="s">
        <v>18381</v>
      </c>
      <c r="B18282" s="3" t="s">
        <v>2163</v>
      </c>
    </row>
    <row r="18283" spans="1:2" x14ac:dyDescent="0.25">
      <c r="A18283" s="3" t="s">
        <v>18382</v>
      </c>
      <c r="B18283" s="3" t="s">
        <v>2163</v>
      </c>
    </row>
    <row r="18284" spans="1:2" x14ac:dyDescent="0.25">
      <c r="A18284" s="3" t="s">
        <v>18383</v>
      </c>
      <c r="B18284" s="3" t="s">
        <v>2163</v>
      </c>
    </row>
    <row r="18285" spans="1:2" x14ac:dyDescent="0.25">
      <c r="A18285" s="3" t="s">
        <v>18384</v>
      </c>
      <c r="B18285" s="3" t="s">
        <v>2163</v>
      </c>
    </row>
    <row r="18286" spans="1:2" x14ac:dyDescent="0.25">
      <c r="A18286" s="3" t="s">
        <v>18385</v>
      </c>
      <c r="B18286" s="3" t="s">
        <v>2163</v>
      </c>
    </row>
    <row r="18287" spans="1:2" x14ac:dyDescent="0.25">
      <c r="A18287" s="3" t="s">
        <v>18386</v>
      </c>
      <c r="B18287" s="3" t="s">
        <v>2163</v>
      </c>
    </row>
    <row r="18288" spans="1:2" x14ac:dyDescent="0.25">
      <c r="A18288" s="3" t="s">
        <v>18387</v>
      </c>
      <c r="B18288" s="3" t="s">
        <v>2163</v>
      </c>
    </row>
    <row r="18289" spans="1:2" x14ac:dyDescent="0.25">
      <c r="A18289" s="3" t="s">
        <v>18388</v>
      </c>
      <c r="B18289" s="3" t="s">
        <v>2163</v>
      </c>
    </row>
    <row r="18290" spans="1:2" x14ac:dyDescent="0.25">
      <c r="A18290" s="3" t="s">
        <v>18389</v>
      </c>
      <c r="B18290" s="3" t="s">
        <v>2163</v>
      </c>
    </row>
    <row r="18291" spans="1:2" x14ac:dyDescent="0.25">
      <c r="A18291" s="3" t="s">
        <v>18390</v>
      </c>
      <c r="B18291" s="3" t="s">
        <v>2163</v>
      </c>
    </row>
    <row r="18292" spans="1:2" x14ac:dyDescent="0.25">
      <c r="A18292" s="3" t="s">
        <v>18391</v>
      </c>
      <c r="B18292" s="3" t="s">
        <v>2163</v>
      </c>
    </row>
    <row r="18293" spans="1:2" x14ac:dyDescent="0.25">
      <c r="A18293" s="3" t="s">
        <v>18392</v>
      </c>
      <c r="B18293" s="3" t="s">
        <v>2163</v>
      </c>
    </row>
    <row r="18294" spans="1:2" x14ac:dyDescent="0.25">
      <c r="A18294" s="3" t="s">
        <v>18393</v>
      </c>
      <c r="B18294" s="3" t="s">
        <v>2163</v>
      </c>
    </row>
    <row r="18295" spans="1:2" x14ac:dyDescent="0.25">
      <c r="A18295" s="3" t="s">
        <v>18394</v>
      </c>
      <c r="B18295" s="3" t="s">
        <v>2163</v>
      </c>
    </row>
    <row r="18296" spans="1:2" x14ac:dyDescent="0.25">
      <c r="A18296" s="3" t="s">
        <v>18395</v>
      </c>
      <c r="B18296" s="3" t="s">
        <v>2163</v>
      </c>
    </row>
    <row r="18297" spans="1:2" x14ac:dyDescent="0.25">
      <c r="A18297" s="3" t="s">
        <v>18396</v>
      </c>
      <c r="B18297" s="3" t="s">
        <v>2163</v>
      </c>
    </row>
    <row r="18298" spans="1:2" x14ac:dyDescent="0.25">
      <c r="A18298" s="3" t="s">
        <v>18397</v>
      </c>
      <c r="B18298" s="3" t="s">
        <v>2163</v>
      </c>
    </row>
    <row r="18299" spans="1:2" x14ac:dyDescent="0.25">
      <c r="A18299" s="3" t="s">
        <v>18398</v>
      </c>
      <c r="B18299" s="3" t="s">
        <v>2163</v>
      </c>
    </row>
    <row r="18300" spans="1:2" x14ac:dyDescent="0.25">
      <c r="A18300" s="3" t="s">
        <v>18399</v>
      </c>
      <c r="B18300" s="3" t="s">
        <v>2163</v>
      </c>
    </row>
    <row r="18301" spans="1:2" x14ac:dyDescent="0.25">
      <c r="A18301" s="3" t="s">
        <v>18400</v>
      </c>
      <c r="B18301" s="3" t="s">
        <v>2163</v>
      </c>
    </row>
    <row r="18302" spans="1:2" x14ac:dyDescent="0.25">
      <c r="A18302" s="3" t="s">
        <v>18401</v>
      </c>
      <c r="B18302" s="3" t="s">
        <v>2163</v>
      </c>
    </row>
    <row r="18303" spans="1:2" x14ac:dyDescent="0.25">
      <c r="A18303" s="3" t="s">
        <v>18402</v>
      </c>
      <c r="B18303" s="3" t="s">
        <v>2163</v>
      </c>
    </row>
    <row r="18304" spans="1:2" x14ac:dyDescent="0.25">
      <c r="A18304" s="3" t="s">
        <v>18403</v>
      </c>
      <c r="B18304" s="3" t="s">
        <v>2163</v>
      </c>
    </row>
    <row r="18305" spans="1:2" x14ac:dyDescent="0.25">
      <c r="A18305" s="3" t="s">
        <v>18404</v>
      </c>
      <c r="B18305" s="3" t="s">
        <v>2163</v>
      </c>
    </row>
    <row r="18306" spans="1:2" x14ac:dyDescent="0.25">
      <c r="A18306" s="3" t="s">
        <v>18405</v>
      </c>
      <c r="B18306" s="3" t="s">
        <v>2163</v>
      </c>
    </row>
    <row r="18307" spans="1:2" x14ac:dyDescent="0.25">
      <c r="A18307" s="3" t="s">
        <v>18406</v>
      </c>
      <c r="B18307" s="3" t="s">
        <v>2163</v>
      </c>
    </row>
    <row r="18308" spans="1:2" x14ac:dyDescent="0.25">
      <c r="A18308" s="3" t="s">
        <v>18407</v>
      </c>
      <c r="B18308" s="3" t="s">
        <v>2163</v>
      </c>
    </row>
    <row r="18309" spans="1:2" x14ac:dyDescent="0.25">
      <c r="A18309" s="3" t="s">
        <v>18408</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ow>
    <row r="18311" spans="1:2" x14ac:dyDescent="0.25">
      <c r="A18311" s="3" t="s">
        <v>18410</v>
      </c>
      <c r="B18311" s="3" t="s">
        <v>2163</v>
      </c>
    </row>
    <row r="18312" spans="1:2" x14ac:dyDescent="0.25">
      <c r="A18312" s="3" t="s">
        <v>18411</v>
      </c>
      <c r="B18312" s="3" t="s">
        <v>2163</v>
      </c>
    </row>
    <row r="18313" spans="1:2" x14ac:dyDescent="0.25">
      <c r="A18313" s="3" t="s">
        <v>18412</v>
      </c>
      <c r="B18313" s="3" t="s">
        <v>2163</v>
      </c>
    </row>
    <row r="18314" spans="1:2" x14ac:dyDescent="0.25">
      <c r="A18314" s="3" t="s">
        <v>18413</v>
      </c>
      <c r="B18314" s="3" t="s">
        <v>2163</v>
      </c>
    </row>
    <row r="18315" spans="1:2" x14ac:dyDescent="0.25">
      <c r="A18315" s="3" t="s">
        <v>18414</v>
      </c>
      <c r="B18315" s="3" t="s">
        <v>2163</v>
      </c>
    </row>
    <row r="18316" spans="1:2" x14ac:dyDescent="0.25">
      <c r="A18316" s="3" t="s">
        <v>18415</v>
      </c>
      <c r="B18316" s="3" t="s">
        <v>2163</v>
      </c>
    </row>
    <row r="18317" spans="1:2" x14ac:dyDescent="0.25">
      <c r="A18317" s="3" t="s">
        <v>18416</v>
      </c>
      <c r="B18317" s="3" t="s">
        <v>2163</v>
      </c>
    </row>
    <row r="18318" spans="1:2" x14ac:dyDescent="0.25">
      <c r="A18318" s="3" t="s">
        <v>18417</v>
      </c>
      <c r="B18318" s="3" t="s">
        <v>2163</v>
      </c>
    </row>
    <row r="18319" spans="1:2" x14ac:dyDescent="0.25">
      <c r="A18319" s="3" t="s">
        <v>18418</v>
      </c>
      <c r="B18319" s="3" t="s">
        <v>2163</v>
      </c>
    </row>
    <row r="18320" spans="1:2" x14ac:dyDescent="0.25">
      <c r="A18320" s="3" t="s">
        <v>18419</v>
      </c>
      <c r="B18320" s="3" t="s">
        <v>2163</v>
      </c>
    </row>
    <row r="18321" spans="1:2" x14ac:dyDescent="0.25">
      <c r="A18321" s="3" t="s">
        <v>18420</v>
      </c>
      <c r="B18321" s="3" t="s">
        <v>2163</v>
      </c>
    </row>
    <row r="18322" spans="1:2" x14ac:dyDescent="0.25">
      <c r="A18322" s="3" t="s">
        <v>18421</v>
      </c>
      <c r="B18322" s="3" t="s">
        <v>2163</v>
      </c>
    </row>
    <row r="18323" spans="1:2" x14ac:dyDescent="0.25">
      <c r="A18323" s="3" t="s">
        <v>18422</v>
      </c>
      <c r="B18323" s="3" t="s">
        <v>2163</v>
      </c>
    </row>
    <row r="18324" spans="1:2" x14ac:dyDescent="0.25">
      <c r="A18324" s="3" t="s">
        <v>18423</v>
      </c>
      <c r="B18324" s="3" t="s">
        <v>2163</v>
      </c>
    </row>
    <row r="18325" spans="1:2" x14ac:dyDescent="0.25">
      <c r="A18325" s="3" t="s">
        <v>18424</v>
      </c>
      <c r="B18325" s="3" t="s">
        <v>2163</v>
      </c>
    </row>
    <row r="18326" spans="1:2" x14ac:dyDescent="0.25">
      <c r="A18326" s="3" t="s">
        <v>18425</v>
      </c>
      <c r="B18326" s="3" t="s">
        <v>2163</v>
      </c>
    </row>
    <row r="18327" spans="1:2" x14ac:dyDescent="0.25">
      <c r="A18327" s="3" t="s">
        <v>18426</v>
      </c>
      <c r="B18327" s="3" t="s">
        <v>2163</v>
      </c>
    </row>
    <row r="18328" spans="1:2" x14ac:dyDescent="0.25">
      <c r="A18328" s="3" t="s">
        <v>18427</v>
      </c>
      <c r="B18328" s="3" t="s">
        <v>2163</v>
      </c>
    </row>
    <row r="18329" spans="1:2" x14ac:dyDescent="0.25">
      <c r="A18329" s="3" t="s">
        <v>18428</v>
      </c>
      <c r="B18329" s="3" t="s">
        <v>2163</v>
      </c>
    </row>
    <row r="18330" spans="1:2" x14ac:dyDescent="0.25">
      <c r="A18330" s="3" t="s">
        <v>18429</v>
      </c>
      <c r="B18330" s="3" t="s">
        <v>2163</v>
      </c>
    </row>
    <row r="18331" spans="1:2" x14ac:dyDescent="0.25">
      <c r="A18331" s="3" t="s">
        <v>18430</v>
      </c>
      <c r="B18331" s="3" t="s">
        <v>2163</v>
      </c>
    </row>
    <row r="18332" spans="1:2" x14ac:dyDescent="0.25">
      <c r="A18332" s="3" t="s">
        <v>18431</v>
      </c>
      <c r="B18332" s="3" t="s">
        <v>2163</v>
      </c>
    </row>
    <row r="18333" spans="1:2" x14ac:dyDescent="0.25">
      <c r="A18333" s="3" t="s">
        <v>18432</v>
      </c>
      <c r="B18333" s="3" t="s">
        <v>2163</v>
      </c>
    </row>
    <row r="18334" spans="1:2" x14ac:dyDescent="0.25">
      <c r="A18334" s="3" t="s">
        <v>18433</v>
      </c>
      <c r="B18334" s="3" t="s">
        <v>2164</v>
      </c>
    </row>
    <row r="18335" spans="1:2" x14ac:dyDescent="0.25">
      <c r="A18335" s="3" t="s">
        <v>18434</v>
      </c>
      <c r="B18335" s="3" t="s">
        <v>2164</v>
      </c>
    </row>
    <row r="18336" spans="1:2" x14ac:dyDescent="0.25">
      <c r="A18336" s="3" t="s">
        <v>18435</v>
      </c>
      <c r="B18336" s="3" t="s">
        <v>2164</v>
      </c>
    </row>
    <row r="18337" spans="1:2" x14ac:dyDescent="0.25">
      <c r="A18337" s="3" t="s">
        <v>18436</v>
      </c>
      <c r="B18337" s="3" t="s">
        <v>2164</v>
      </c>
    </row>
    <row r="18338" spans="1:2" x14ac:dyDescent="0.25">
      <c r="A18338" s="3" t="s">
        <v>18437</v>
      </c>
      <c r="B18338" s="3" t="s">
        <v>2164</v>
      </c>
    </row>
    <row r="18339" spans="1:2" x14ac:dyDescent="0.25">
      <c r="A18339" s="3" t="s">
        <v>18438</v>
      </c>
      <c r="B18339" s="3" t="s">
        <v>2164</v>
      </c>
    </row>
    <row r="18340" spans="1:2" x14ac:dyDescent="0.25">
      <c r="A18340" s="3" t="s">
        <v>18439</v>
      </c>
      <c r="B18340" s="3" t="s">
        <v>2164</v>
      </c>
    </row>
    <row r="18341" spans="1:2" x14ac:dyDescent="0.25">
      <c r="A18341" s="3" t="s">
        <v>18440</v>
      </c>
      <c r="B18341" s="3" t="s">
        <v>2164</v>
      </c>
    </row>
    <row r="18342" spans="1:2" x14ac:dyDescent="0.25">
      <c r="A18342" s="3" t="s">
        <v>18441</v>
      </c>
      <c r="B18342" s="3" t="s">
        <v>2164</v>
      </c>
    </row>
    <row r="18343" spans="1:2" x14ac:dyDescent="0.25">
      <c r="A18343" s="3" t="s">
        <v>18442</v>
      </c>
      <c r="B18343" s="3" t="s">
        <v>2165</v>
      </c>
    </row>
    <row r="18344" spans="1:2" x14ac:dyDescent="0.25">
      <c r="A18344" s="3" t="s">
        <v>18443</v>
      </c>
      <c r="B18344" s="3" t="s">
        <v>2165</v>
      </c>
    </row>
    <row r="18345" spans="1:2" x14ac:dyDescent="0.25">
      <c r="A18345" s="3" t="s">
        <v>18444</v>
      </c>
      <c r="B18345" s="3" t="s">
        <v>2165</v>
      </c>
    </row>
    <row r="18346" spans="1:2" x14ac:dyDescent="0.25">
      <c r="A18346" s="3" t="s">
        <v>18445</v>
      </c>
      <c r="B18346" s="3" t="s">
        <v>2165</v>
      </c>
    </row>
    <row r="18347" spans="1:2" x14ac:dyDescent="0.25">
      <c r="A18347" s="3" t="s">
        <v>18446</v>
      </c>
      <c r="B18347" s="3" t="s">
        <v>2165</v>
      </c>
    </row>
    <row r="18348" spans="1:2" x14ac:dyDescent="0.25">
      <c r="A18348" s="3" t="s">
        <v>18447</v>
      </c>
      <c r="B18348" s="3" t="s">
        <v>2165</v>
      </c>
    </row>
    <row r="18349" spans="1:2" x14ac:dyDescent="0.25">
      <c r="A18349" s="3" t="s">
        <v>18448</v>
      </c>
      <c r="B18349" s="3" t="s">
        <v>2165</v>
      </c>
    </row>
    <row r="18350" spans="1:2" x14ac:dyDescent="0.25">
      <c r="A18350" s="3" t="s">
        <v>18449</v>
      </c>
      <c r="B18350" s="3" t="s">
        <v>2165</v>
      </c>
    </row>
    <row r="18351" spans="1:2" x14ac:dyDescent="0.25">
      <c r="A18351" s="3" t="s">
        <v>18450</v>
      </c>
      <c r="B18351" s="3" t="s">
        <v>2165</v>
      </c>
    </row>
    <row r="18352" spans="1:2" x14ac:dyDescent="0.25">
      <c r="A18352" s="3" t="s">
        <v>18451</v>
      </c>
      <c r="B18352" s="3" t="s">
        <v>2165</v>
      </c>
    </row>
    <row r="18353" spans="1:2" x14ac:dyDescent="0.25">
      <c r="A18353" s="3" t="s">
        <v>18452</v>
      </c>
      <c r="B18353" s="3" t="s">
        <v>2165</v>
      </c>
    </row>
    <row r="18354" spans="1:2" x14ac:dyDescent="0.25">
      <c r="A18354" s="3" t="s">
        <v>18453</v>
      </c>
      <c r="B18354" s="3" t="s">
        <v>2165</v>
      </c>
    </row>
    <row r="18355" spans="1:2" x14ac:dyDescent="0.25">
      <c r="A18355" s="3" t="s">
        <v>18454</v>
      </c>
      <c r="B18355" s="3" t="s">
        <v>2165</v>
      </c>
    </row>
    <row r="18356" spans="1:2" x14ac:dyDescent="0.25">
      <c r="A18356" s="3" t="s">
        <v>18455</v>
      </c>
      <c r="B18356" s="3" t="s">
        <v>2165</v>
      </c>
    </row>
    <row r="18357" spans="1:2" x14ac:dyDescent="0.25">
      <c r="A18357" s="3" t="s">
        <v>18456</v>
      </c>
      <c r="B18357" s="3" t="s">
        <v>2165</v>
      </c>
    </row>
    <row r="18358" spans="1:2" x14ac:dyDescent="0.25">
      <c r="A18358" s="3" t="s">
        <v>18457</v>
      </c>
      <c r="B18358" s="3" t="s">
        <v>2165</v>
      </c>
    </row>
    <row r="18359" spans="1:2" x14ac:dyDescent="0.25">
      <c r="A18359" s="3" t="s">
        <v>18458</v>
      </c>
      <c r="B18359" s="3" t="s">
        <v>2165</v>
      </c>
    </row>
    <row r="18360" spans="1:2" x14ac:dyDescent="0.25">
      <c r="A18360" s="3" t="s">
        <v>18459</v>
      </c>
      <c r="B18360" s="3" t="s">
        <v>2165</v>
      </c>
    </row>
    <row r="18361" spans="1:2" x14ac:dyDescent="0.25">
      <c r="A18361" s="3" t="s">
        <v>18460</v>
      </c>
      <c r="B18361" s="3" t="s">
        <v>2165</v>
      </c>
    </row>
    <row r="18362" spans="1:2" x14ac:dyDescent="0.25">
      <c r="A18362" s="3" t="s">
        <v>18461</v>
      </c>
      <c r="B18362" s="3" t="s">
        <v>2165</v>
      </c>
    </row>
    <row r="18363" spans="1:2" x14ac:dyDescent="0.25">
      <c r="A18363" s="3" t="s">
        <v>18462</v>
      </c>
      <c r="B18363" s="3" t="s">
        <v>2165</v>
      </c>
    </row>
    <row r="18364" spans="1:2" x14ac:dyDescent="0.25">
      <c r="A18364" s="3" t="s">
        <v>18463</v>
      </c>
      <c r="B18364" s="3" t="s">
        <v>2166</v>
      </c>
    </row>
    <row r="18365" spans="1:2" x14ac:dyDescent="0.25">
      <c r="A18365" s="3" t="s">
        <v>18464</v>
      </c>
      <c r="B18365" s="3" t="s">
        <v>2166</v>
      </c>
    </row>
    <row r="18366" spans="1:2" x14ac:dyDescent="0.25">
      <c r="A18366" s="3" t="s">
        <v>18465</v>
      </c>
      <c r="B18366" s="3" t="s">
        <v>2166</v>
      </c>
    </row>
    <row r="18367" spans="1:2" x14ac:dyDescent="0.25">
      <c r="A18367" s="3" t="s">
        <v>18466</v>
      </c>
      <c r="B18367" s="3" t="s">
        <v>2166</v>
      </c>
    </row>
    <row r="18368" spans="1:2" x14ac:dyDescent="0.25">
      <c r="A18368" s="3" t="s">
        <v>18467</v>
      </c>
      <c r="B18368" s="3" t="s">
        <v>2166</v>
      </c>
    </row>
    <row r="18369" spans="1:2" x14ac:dyDescent="0.25">
      <c r="A18369" s="3" t="s">
        <v>18468</v>
      </c>
      <c r="B18369" s="3" t="s">
        <v>2166</v>
      </c>
    </row>
    <row r="18370" spans="1:2" x14ac:dyDescent="0.25">
      <c r="A18370" s="3" t="s">
        <v>18469</v>
      </c>
      <c r="B18370" s="3" t="s">
        <v>2166</v>
      </c>
    </row>
    <row r="18371" spans="1:2" x14ac:dyDescent="0.25">
      <c r="A18371" s="3" t="s">
        <v>18470</v>
      </c>
      <c r="B18371" s="3" t="s">
        <v>2166</v>
      </c>
    </row>
    <row r="18372" spans="1:2" x14ac:dyDescent="0.25">
      <c r="A18372" s="3" t="s">
        <v>18471</v>
      </c>
      <c r="B18372" s="3" t="s">
        <v>2166</v>
      </c>
    </row>
    <row r="18373" spans="1:2" x14ac:dyDescent="0.25">
      <c r="A18373" s="3" t="s">
        <v>18472</v>
      </c>
      <c r="B18373" s="3" t="s">
        <v>2166</v>
      </c>
    </row>
    <row r="18374" spans="1:2" x14ac:dyDescent="0.25">
      <c r="A18374" s="3" t="s">
        <v>18473</v>
      </c>
      <c r="B18374" s="3" t="s">
        <v>2166</v>
      </c>
    </row>
    <row r="18375" spans="1:2" x14ac:dyDescent="0.25">
      <c r="A18375" s="3" t="s">
        <v>18474</v>
      </c>
      <c r="B18375" s="3" t="s">
        <v>2166</v>
      </c>
    </row>
    <row r="18376" spans="1:2" x14ac:dyDescent="0.25">
      <c r="A18376" s="3" t="s">
        <v>18475</v>
      </c>
      <c r="B18376" s="3" t="s">
        <v>2166</v>
      </c>
    </row>
    <row r="18377" spans="1:2" x14ac:dyDescent="0.25">
      <c r="A18377" s="3" t="s">
        <v>18476</v>
      </c>
      <c r="B18377" s="3" t="s">
        <v>2166</v>
      </c>
    </row>
    <row r="18378" spans="1:2" x14ac:dyDescent="0.25">
      <c r="A18378" s="3" t="s">
        <v>18477</v>
      </c>
      <c r="B18378" s="3" t="s">
        <v>2166</v>
      </c>
    </row>
    <row r="18379" spans="1:2" x14ac:dyDescent="0.25">
      <c r="A18379" s="3" t="s">
        <v>18478</v>
      </c>
      <c r="B18379" s="3" t="s">
        <v>2166</v>
      </c>
    </row>
    <row r="18380" spans="1:2" x14ac:dyDescent="0.25">
      <c r="A18380" s="3" t="s">
        <v>18479</v>
      </c>
      <c r="B18380" s="3" t="s">
        <v>2166</v>
      </c>
    </row>
    <row r="18381" spans="1:2" x14ac:dyDescent="0.25">
      <c r="A18381" s="3" t="s">
        <v>18480</v>
      </c>
      <c r="B18381" s="3" t="s">
        <v>2166</v>
      </c>
    </row>
    <row r="18382" spans="1:2" x14ac:dyDescent="0.25">
      <c r="A18382" s="3" t="s">
        <v>18481</v>
      </c>
      <c r="B18382" s="3" t="s">
        <v>2166</v>
      </c>
    </row>
    <row r="18383" spans="1:2" x14ac:dyDescent="0.25">
      <c r="A18383" s="3" t="s">
        <v>18482</v>
      </c>
      <c r="B18383" s="3" t="s">
        <v>2166</v>
      </c>
    </row>
    <row r="18384" spans="1:2" x14ac:dyDescent="0.25">
      <c r="A18384" s="3" t="s">
        <v>18483</v>
      </c>
      <c r="B18384" s="3" t="s">
        <v>2166</v>
      </c>
    </row>
    <row r="18385" spans="1:2" x14ac:dyDescent="0.25">
      <c r="A18385" s="3" t="s">
        <v>18484</v>
      </c>
      <c r="B18385" s="3" t="s">
        <v>2166</v>
      </c>
    </row>
    <row r="18386" spans="1:2" x14ac:dyDescent="0.25">
      <c r="A18386" s="3" t="s">
        <v>18485</v>
      </c>
      <c r="B18386" s="3" t="s">
        <v>2166</v>
      </c>
    </row>
    <row r="18387" spans="1:2" x14ac:dyDescent="0.25">
      <c r="A18387" s="3" t="s">
        <v>18486</v>
      </c>
      <c r="B18387" s="3" t="s">
        <v>2166</v>
      </c>
    </row>
    <row r="18388" spans="1:2" x14ac:dyDescent="0.25">
      <c r="A18388" s="3" t="s">
        <v>18487</v>
      </c>
      <c r="B18388" s="3" t="s">
        <v>2166</v>
      </c>
    </row>
    <row r="18389" spans="1:2" x14ac:dyDescent="0.25">
      <c r="A18389" s="3" t="s">
        <v>18488</v>
      </c>
      <c r="B18389" s="3" t="s">
        <v>2166</v>
      </c>
    </row>
    <row r="18390" spans="1:2" x14ac:dyDescent="0.25">
      <c r="A18390" s="3" t="s">
        <v>18489</v>
      </c>
      <c r="B18390" s="3" t="s">
        <v>2166</v>
      </c>
    </row>
    <row r="18391" spans="1:2" x14ac:dyDescent="0.25">
      <c r="A18391" s="3" t="s">
        <v>18490</v>
      </c>
      <c r="B18391" s="3" t="s">
        <v>2166</v>
      </c>
    </row>
    <row r="18392" spans="1:2" x14ac:dyDescent="0.25">
      <c r="A18392" s="3" t="s">
        <v>18491</v>
      </c>
      <c r="B18392" s="3" t="s">
        <v>2166</v>
      </c>
    </row>
    <row r="18393" spans="1:2" x14ac:dyDescent="0.25">
      <c r="A18393" s="3" t="s">
        <v>18492</v>
      </c>
      <c r="B18393" s="3" t="s">
        <v>2166</v>
      </c>
    </row>
    <row r="18394" spans="1:2" x14ac:dyDescent="0.25">
      <c r="A18394" s="3" t="s">
        <v>18493</v>
      </c>
      <c r="B18394" s="3" t="s">
        <v>2166</v>
      </c>
    </row>
    <row r="18395" spans="1:2" x14ac:dyDescent="0.25">
      <c r="A18395" s="3" t="s">
        <v>18494</v>
      </c>
      <c r="B18395" s="3" t="s">
        <v>2166</v>
      </c>
    </row>
    <row r="18396" spans="1:2" x14ac:dyDescent="0.25">
      <c r="A18396" s="3" t="s">
        <v>18495</v>
      </c>
      <c r="B18396" s="3" t="s">
        <v>2166</v>
      </c>
    </row>
    <row r="18397" spans="1:2" x14ac:dyDescent="0.25">
      <c r="A18397" s="3" t="s">
        <v>18496</v>
      </c>
      <c r="B18397" s="3" t="s">
        <v>2166</v>
      </c>
    </row>
    <row r="18398" spans="1:2" x14ac:dyDescent="0.25">
      <c r="A18398" s="3" t="s">
        <v>18497</v>
      </c>
      <c r="B18398" s="3" t="s">
        <v>2166</v>
      </c>
    </row>
    <row r="18399" spans="1:2" x14ac:dyDescent="0.25">
      <c r="A18399" s="3" t="s">
        <v>18498</v>
      </c>
      <c r="B18399" s="3" t="s">
        <v>2166</v>
      </c>
    </row>
    <row r="18400" spans="1:2" x14ac:dyDescent="0.25">
      <c r="A18400" s="3" t="s">
        <v>18499</v>
      </c>
      <c r="B18400" s="3" t="s">
        <v>2166</v>
      </c>
    </row>
    <row r="18401" spans="1:2" x14ac:dyDescent="0.25">
      <c r="A18401" s="3" t="s">
        <v>18500</v>
      </c>
      <c r="B18401" s="3" t="s">
        <v>2166</v>
      </c>
    </row>
    <row r="18402" spans="1:2" x14ac:dyDescent="0.25">
      <c r="A18402" s="3" t="s">
        <v>18501</v>
      </c>
      <c r="B18402" s="3" t="s">
        <v>2166</v>
      </c>
    </row>
    <row r="18403" spans="1:2" x14ac:dyDescent="0.25">
      <c r="A18403" s="3" t="s">
        <v>18502</v>
      </c>
      <c r="B18403" s="3" t="s">
        <v>2166</v>
      </c>
    </row>
    <row r="18404" spans="1:2" x14ac:dyDescent="0.25">
      <c r="A18404" s="3" t="s">
        <v>18503</v>
      </c>
      <c r="B18404" s="3" t="s">
        <v>2166</v>
      </c>
    </row>
    <row r="18405" spans="1:2" x14ac:dyDescent="0.25">
      <c r="A18405" s="3" t="s">
        <v>18504</v>
      </c>
      <c r="B18405" s="3" t="s">
        <v>2166</v>
      </c>
    </row>
    <row r="18406" spans="1:2" x14ac:dyDescent="0.25">
      <c r="A18406" s="3" t="s">
        <v>18505</v>
      </c>
      <c r="B18406" s="3" t="s">
        <v>2166</v>
      </c>
    </row>
    <row r="18407" spans="1:2" x14ac:dyDescent="0.25">
      <c r="A18407" s="3" t="s">
        <v>18506</v>
      </c>
      <c r="B18407" s="3" t="s">
        <v>2166</v>
      </c>
    </row>
    <row r="18408" spans="1:2" x14ac:dyDescent="0.25">
      <c r="A18408" s="3" t="s">
        <v>18507</v>
      </c>
      <c r="B18408" s="3" t="s">
        <v>2166</v>
      </c>
    </row>
    <row r="18409" spans="1:2" x14ac:dyDescent="0.25">
      <c r="A18409" s="3" t="s">
        <v>18508</v>
      </c>
      <c r="B18409" s="3" t="s">
        <v>2166</v>
      </c>
    </row>
    <row r="18410" spans="1:2" x14ac:dyDescent="0.25">
      <c r="A18410" s="3" t="s">
        <v>18509</v>
      </c>
      <c r="B18410" s="3" t="s">
        <v>2166</v>
      </c>
    </row>
    <row r="18411" spans="1:2" x14ac:dyDescent="0.25">
      <c r="A18411" s="3" t="s">
        <v>18510</v>
      </c>
      <c r="B18411" s="3" t="s">
        <v>2166</v>
      </c>
    </row>
    <row r="18412" spans="1:2" x14ac:dyDescent="0.25">
      <c r="A18412" s="3" t="s">
        <v>18511</v>
      </c>
      <c r="B18412" s="3" t="s">
        <v>2166</v>
      </c>
    </row>
    <row r="18413" spans="1:2" x14ac:dyDescent="0.25">
      <c r="A18413" s="3" t="s">
        <v>18512</v>
      </c>
      <c r="B18413" s="3" t="s">
        <v>2166</v>
      </c>
    </row>
    <row r="18414" spans="1:2" x14ac:dyDescent="0.25">
      <c r="A18414" s="3" t="s">
        <v>18513</v>
      </c>
      <c r="B18414" s="3" t="s">
        <v>2166</v>
      </c>
    </row>
    <row r="18415" spans="1:2" x14ac:dyDescent="0.25">
      <c r="A18415" s="3" t="s">
        <v>18514</v>
      </c>
      <c r="B18415" s="3" t="s">
        <v>2166</v>
      </c>
    </row>
    <row r="18416" spans="1:2" x14ac:dyDescent="0.25">
      <c r="A18416" s="3" t="s">
        <v>18515</v>
      </c>
      <c r="B18416" s="3" t="s">
        <v>2166</v>
      </c>
    </row>
    <row r="18417" spans="1:2" x14ac:dyDescent="0.25">
      <c r="A18417" s="3" t="s">
        <v>18516</v>
      </c>
      <c r="B18417" s="3" t="s">
        <v>2166</v>
      </c>
    </row>
    <row r="18418" spans="1:2" x14ac:dyDescent="0.25">
      <c r="A18418" s="3" t="s">
        <v>18517</v>
      </c>
      <c r="B18418" s="3" t="s">
        <v>2166</v>
      </c>
    </row>
    <row r="18419" spans="1:2" x14ac:dyDescent="0.25">
      <c r="A18419" s="3" t="s">
        <v>18518</v>
      </c>
      <c r="B18419" s="3" t="s">
        <v>2166</v>
      </c>
    </row>
    <row r="18420" spans="1:2" x14ac:dyDescent="0.25">
      <c r="A18420" s="3" t="s">
        <v>18519</v>
      </c>
      <c r="B18420" s="3" t="s">
        <v>2166</v>
      </c>
    </row>
    <row r="18421" spans="1:2" x14ac:dyDescent="0.25">
      <c r="A18421" s="3" t="s">
        <v>18520</v>
      </c>
      <c r="B18421" s="3" t="s">
        <v>2166</v>
      </c>
    </row>
    <row r="18422" spans="1:2" x14ac:dyDescent="0.25">
      <c r="A18422" s="3" t="s">
        <v>18521</v>
      </c>
      <c r="B18422" s="3" t="s">
        <v>2166</v>
      </c>
    </row>
    <row r="18423" spans="1:2" x14ac:dyDescent="0.25">
      <c r="A18423" s="3" t="s">
        <v>18522</v>
      </c>
      <c r="B18423" s="3" t="s">
        <v>2166</v>
      </c>
    </row>
    <row r="18424" spans="1:2" x14ac:dyDescent="0.25">
      <c r="A18424" s="3" t="s">
        <v>18523</v>
      </c>
      <c r="B18424" s="3" t="s">
        <v>2166</v>
      </c>
    </row>
    <row r="18425" spans="1:2" x14ac:dyDescent="0.25">
      <c r="A18425" s="3" t="s">
        <v>18524</v>
      </c>
      <c r="B18425" s="3" t="s">
        <v>2166</v>
      </c>
    </row>
    <row r="18426" spans="1:2" x14ac:dyDescent="0.25">
      <c r="A18426" s="3" t="s">
        <v>18525</v>
      </c>
      <c r="B18426" s="3" t="s">
        <v>2166</v>
      </c>
    </row>
    <row r="18427" spans="1:2" x14ac:dyDescent="0.25">
      <c r="A18427" s="3" t="s">
        <v>18526</v>
      </c>
      <c r="B18427" s="3" t="s">
        <v>2166</v>
      </c>
    </row>
    <row r="18428" spans="1:2" x14ac:dyDescent="0.25">
      <c r="A18428" s="3" t="s">
        <v>18527</v>
      </c>
      <c r="B18428" s="3" t="s">
        <v>2166</v>
      </c>
    </row>
    <row r="18429" spans="1:2" x14ac:dyDescent="0.25">
      <c r="A18429" s="3" t="s">
        <v>18528</v>
      </c>
      <c r="B18429" s="3" t="s">
        <v>2166</v>
      </c>
    </row>
    <row r="18430" spans="1:2" x14ac:dyDescent="0.25">
      <c r="A18430" s="3" t="s">
        <v>18529</v>
      </c>
      <c r="B18430" s="3" t="s">
        <v>2166</v>
      </c>
    </row>
    <row r="18431" spans="1:2" x14ac:dyDescent="0.25">
      <c r="A18431" s="3" t="s">
        <v>18530</v>
      </c>
      <c r="B18431" s="3" t="s">
        <v>2166</v>
      </c>
    </row>
    <row r="18432" spans="1:2" x14ac:dyDescent="0.25">
      <c r="A18432" s="3" t="s">
        <v>18531</v>
      </c>
      <c r="B18432" s="3" t="s">
        <v>2166</v>
      </c>
    </row>
    <row r="18433" spans="1:2" x14ac:dyDescent="0.25">
      <c r="A18433" s="3" t="s">
        <v>18532</v>
      </c>
      <c r="B18433" s="3" t="s">
        <v>2166</v>
      </c>
    </row>
    <row r="18434" spans="1:2" x14ac:dyDescent="0.25">
      <c r="A18434" s="3" t="s">
        <v>18533</v>
      </c>
      <c r="B18434" s="3" t="s">
        <v>2134</v>
      </c>
    </row>
    <row r="18435" spans="1:2" x14ac:dyDescent="0.25">
      <c r="A18435" s="3" t="s">
        <v>18534</v>
      </c>
      <c r="B18435" s="3" t="s">
        <v>2134</v>
      </c>
    </row>
    <row r="18436" spans="1:2" x14ac:dyDescent="0.25">
      <c r="A18436" s="3" t="s">
        <v>18535</v>
      </c>
      <c r="B18436" s="3" t="s">
        <v>2143</v>
      </c>
    </row>
    <row r="18437" spans="1:2" x14ac:dyDescent="0.25">
      <c r="A18437" s="3" t="s">
        <v>18536</v>
      </c>
      <c r="B18437" s="3" t="s">
        <v>2143</v>
      </c>
    </row>
    <row r="18438" spans="1:2" x14ac:dyDescent="0.25">
      <c r="A18438" s="3" t="s">
        <v>18537</v>
      </c>
      <c r="B18438" s="3" t="s">
        <v>11366</v>
      </c>
    </row>
    <row r="18439" spans="1:2" x14ac:dyDescent="0.25">
      <c r="A18439" s="3" t="s">
        <v>18538</v>
      </c>
      <c r="B18439" s="3" t="s">
        <v>11366</v>
      </c>
    </row>
    <row r="18440" spans="1:2" x14ac:dyDescent="0.25">
      <c r="A18440" s="3" t="s">
        <v>18539</v>
      </c>
      <c r="B18440" s="3" t="s">
        <v>11366</v>
      </c>
    </row>
    <row r="18441" spans="1:2" x14ac:dyDescent="0.25">
      <c r="A18441" s="3" t="s">
        <v>18540</v>
      </c>
      <c r="B18441" s="3" t="s">
        <v>11366</v>
      </c>
    </row>
    <row r="18442" spans="1:2" x14ac:dyDescent="0.25">
      <c r="A18442" s="3" t="s">
        <v>18541</v>
      </c>
      <c r="B18442" s="3" t="s">
        <v>11366</v>
      </c>
    </row>
    <row r="18443" spans="1:2" x14ac:dyDescent="0.25">
      <c r="A18443" s="3" t="s">
        <v>18542</v>
      </c>
      <c r="B18443" s="3" t="s">
        <v>11366</v>
      </c>
    </row>
    <row r="18444" spans="1:2" x14ac:dyDescent="0.25">
      <c r="A18444" s="3" t="s">
        <v>18543</v>
      </c>
      <c r="B18444" s="3" t="s">
        <v>11366</v>
      </c>
    </row>
    <row r="18445" spans="1:2" x14ac:dyDescent="0.25">
      <c r="A18445" s="3" t="s">
        <v>18544</v>
      </c>
      <c r="B18445" s="3" t="s">
        <v>11366</v>
      </c>
    </row>
    <row r="18446" spans="1:2" x14ac:dyDescent="0.25">
      <c r="A18446" s="3" t="s">
        <v>18545</v>
      </c>
      <c r="B18446" s="3" t="s">
        <v>11366</v>
      </c>
    </row>
    <row r="18447" spans="1:2" x14ac:dyDescent="0.25">
      <c r="A18447" s="3" t="s">
        <v>18546</v>
      </c>
      <c r="B18447" s="3" t="s">
        <v>15424</v>
      </c>
    </row>
    <row r="18448" spans="1:2" x14ac:dyDescent="0.25">
      <c r="A18448" s="3" t="s">
        <v>18547</v>
      </c>
      <c r="B18448" s="3" t="s">
        <v>15424</v>
      </c>
    </row>
    <row r="18449" spans="1:2" x14ac:dyDescent="0.25">
      <c r="A18449" s="3" t="s">
        <v>18548</v>
      </c>
      <c r="B18449" s="3" t="s">
        <v>15424</v>
      </c>
    </row>
    <row r="18450" spans="1:2" x14ac:dyDescent="0.25">
      <c r="A18450" s="3" t="s">
        <v>18549</v>
      </c>
      <c r="B18450" s="3" t="s">
        <v>15424</v>
      </c>
    </row>
    <row r="18451" spans="1:2" x14ac:dyDescent="0.25">
      <c r="A18451" s="3" t="s">
        <v>18550</v>
      </c>
      <c r="B18451" s="3" t="s">
        <v>2144</v>
      </c>
    </row>
    <row r="18452" spans="1:2" x14ac:dyDescent="0.25">
      <c r="A18452" s="3" t="s">
        <v>18551</v>
      </c>
      <c r="B18452" s="3" t="s">
        <v>2144</v>
      </c>
    </row>
    <row r="18453" spans="1:2" x14ac:dyDescent="0.25">
      <c r="A18453" s="3" t="s">
        <v>18552</v>
      </c>
      <c r="B18453" s="3" t="s">
        <v>2144</v>
      </c>
    </row>
    <row r="18454" spans="1:2" x14ac:dyDescent="0.25">
      <c r="A18454" s="3" t="s">
        <v>18553</v>
      </c>
      <c r="B18454" s="3" t="s">
        <v>2144</v>
      </c>
    </row>
    <row r="18455" spans="1:2" x14ac:dyDescent="0.25">
      <c r="A18455" s="3" t="s">
        <v>18554</v>
      </c>
      <c r="B18455" s="3" t="s">
        <v>2144</v>
      </c>
    </row>
    <row r="18456" spans="1:2" x14ac:dyDescent="0.25">
      <c r="A18456" s="3" t="s">
        <v>18555</v>
      </c>
      <c r="B18456" s="3" t="s">
        <v>2144</v>
      </c>
    </row>
    <row r="18457" spans="1:2" x14ac:dyDescent="0.25">
      <c r="A18457" s="3" t="s">
        <v>18556</v>
      </c>
      <c r="B18457" s="3" t="s">
        <v>2144</v>
      </c>
    </row>
    <row r="18458" spans="1:2" x14ac:dyDescent="0.25">
      <c r="A18458" s="3" t="s">
        <v>18557</v>
      </c>
      <c r="B18458" s="3" t="s">
        <v>2144</v>
      </c>
    </row>
    <row r="18459" spans="1:2" x14ac:dyDescent="0.25">
      <c r="A18459" s="3" t="s">
        <v>18558</v>
      </c>
      <c r="B18459" s="3" t="s">
        <v>2144</v>
      </c>
    </row>
    <row r="18460" spans="1:2" x14ac:dyDescent="0.25">
      <c r="A18460" s="3" t="s">
        <v>18559</v>
      </c>
      <c r="B18460" s="3" t="s">
        <v>2144</v>
      </c>
    </row>
    <row r="18461" spans="1:2" x14ac:dyDescent="0.25">
      <c r="A18461" s="3" t="s">
        <v>18560</v>
      </c>
      <c r="B18461" s="3" t="s">
        <v>2144</v>
      </c>
    </row>
    <row r="18462" spans="1:2" x14ac:dyDescent="0.25">
      <c r="A18462" s="3" t="s">
        <v>18561</v>
      </c>
      <c r="B18462" s="3" t="s">
        <v>2144</v>
      </c>
    </row>
    <row r="18463" spans="1:2" x14ac:dyDescent="0.25">
      <c r="A18463" s="3" t="s">
        <v>18562</v>
      </c>
      <c r="B18463" s="3" t="s">
        <v>2144</v>
      </c>
    </row>
    <row r="18464" spans="1:2" x14ac:dyDescent="0.25">
      <c r="A18464" s="3" t="s">
        <v>18563</v>
      </c>
      <c r="B18464" s="3" t="s">
        <v>2144</v>
      </c>
    </row>
    <row r="18465" spans="1:2" x14ac:dyDescent="0.25">
      <c r="A18465" s="3" t="s">
        <v>18564</v>
      </c>
      <c r="B18465" s="3" t="s">
        <v>2144</v>
      </c>
    </row>
    <row r="18466" spans="1:2" x14ac:dyDescent="0.25">
      <c r="A18466" s="3" t="s">
        <v>18565</v>
      </c>
      <c r="B18466" s="3" t="s">
        <v>2144</v>
      </c>
    </row>
    <row r="18467" spans="1:2" x14ac:dyDescent="0.25">
      <c r="A18467" s="3" t="s">
        <v>18566</v>
      </c>
      <c r="B18467" s="3" t="s">
        <v>2144</v>
      </c>
    </row>
    <row r="18468" spans="1:2" x14ac:dyDescent="0.25">
      <c r="A18468" s="3" t="s">
        <v>18567</v>
      </c>
      <c r="B18468" s="3" t="s">
        <v>2144</v>
      </c>
    </row>
    <row r="18469" spans="1:2" x14ac:dyDescent="0.25">
      <c r="A18469" s="3" t="s">
        <v>18568</v>
      </c>
      <c r="B18469" s="3" t="s">
        <v>2144</v>
      </c>
    </row>
    <row r="18470" spans="1:2" x14ac:dyDescent="0.25">
      <c r="A18470" s="3" t="s">
        <v>18569</v>
      </c>
      <c r="B18470" s="3" t="s">
        <v>2144</v>
      </c>
    </row>
    <row r="18471" spans="1:2" x14ac:dyDescent="0.25">
      <c r="A18471" s="3" t="s">
        <v>18570</v>
      </c>
      <c r="B18471" s="3" t="s">
        <v>2144</v>
      </c>
    </row>
    <row r="18472" spans="1:2" x14ac:dyDescent="0.25">
      <c r="A18472" s="3" t="s">
        <v>18571</v>
      </c>
      <c r="B18472" s="3" t="s">
        <v>8913</v>
      </c>
    </row>
    <row r="18473" spans="1:2" x14ac:dyDescent="0.25">
      <c r="A18473" s="3" t="s">
        <v>18572</v>
      </c>
      <c r="B18473" s="3" t="s">
        <v>8913</v>
      </c>
    </row>
    <row r="18474" spans="1:2" x14ac:dyDescent="0.25">
      <c r="A18474" s="3" t="s">
        <v>18573</v>
      </c>
      <c r="B18474" s="3" t="s">
        <v>8913</v>
      </c>
    </row>
    <row r="18475" spans="1:2" x14ac:dyDescent="0.25">
      <c r="A18475" s="3" t="s">
        <v>18574</v>
      </c>
      <c r="B18475" s="3" t="s">
        <v>2145</v>
      </c>
    </row>
    <row r="18476" spans="1:2" x14ac:dyDescent="0.25">
      <c r="A18476" s="3" t="s">
        <v>18575</v>
      </c>
      <c r="B18476" s="3" t="s">
        <v>2145</v>
      </c>
    </row>
    <row r="18477" spans="1:2" x14ac:dyDescent="0.25">
      <c r="A18477" s="3" t="s">
        <v>18576</v>
      </c>
      <c r="B18477" s="3" t="s">
        <v>2145</v>
      </c>
    </row>
    <row r="18478" spans="1:2" x14ac:dyDescent="0.25">
      <c r="A18478" s="3" t="s">
        <v>18577</v>
      </c>
      <c r="B18478" s="3" t="s">
        <v>2145</v>
      </c>
    </row>
    <row r="18479" spans="1:2" x14ac:dyDescent="0.25">
      <c r="A18479" s="3" t="s">
        <v>18578</v>
      </c>
      <c r="B18479" s="3" t="s">
        <v>2145</v>
      </c>
    </row>
    <row r="18480" spans="1:2" x14ac:dyDescent="0.25">
      <c r="A18480" s="3" t="s">
        <v>18579</v>
      </c>
      <c r="B18480" s="3" t="s">
        <v>2145</v>
      </c>
    </row>
    <row r="18481" spans="1:2" x14ac:dyDescent="0.25">
      <c r="A18481" s="3" t="s">
        <v>18580</v>
      </c>
      <c r="B18481" s="3" t="s">
        <v>2145</v>
      </c>
    </row>
    <row r="18482" spans="1:2" x14ac:dyDescent="0.25">
      <c r="A18482" s="3" t="s">
        <v>18581</v>
      </c>
      <c r="B18482" s="3" t="s">
        <v>2145</v>
      </c>
    </row>
    <row r="18483" spans="1:2" x14ac:dyDescent="0.25">
      <c r="A18483" s="3" t="s">
        <v>18582</v>
      </c>
      <c r="B18483" s="3" t="s">
        <v>2145</v>
      </c>
    </row>
    <row r="18484" spans="1:2" x14ac:dyDescent="0.25">
      <c r="A18484" s="3" t="s">
        <v>18583</v>
      </c>
      <c r="B18484" s="3" t="s">
        <v>2145</v>
      </c>
    </row>
    <row r="18485" spans="1:2" x14ac:dyDescent="0.25">
      <c r="A18485" s="3" t="s">
        <v>18584</v>
      </c>
      <c r="B18485" s="3" t="s">
        <v>2145</v>
      </c>
    </row>
    <row r="18486" spans="1:2" x14ac:dyDescent="0.25">
      <c r="A18486" s="3" t="s">
        <v>18585</v>
      </c>
      <c r="B18486" s="3" t="s">
        <v>2145</v>
      </c>
    </row>
    <row r="18487" spans="1:2" x14ac:dyDescent="0.25">
      <c r="A18487" s="3" t="s">
        <v>18586</v>
      </c>
      <c r="B18487" s="3" t="s">
        <v>2145</v>
      </c>
    </row>
    <row r="18488" spans="1:2" x14ac:dyDescent="0.25">
      <c r="A18488" s="3" t="s">
        <v>18587</v>
      </c>
      <c r="B18488" s="3" t="s">
        <v>2145</v>
      </c>
    </row>
    <row r="18489" spans="1:2" x14ac:dyDescent="0.25">
      <c r="A18489" s="3" t="s">
        <v>18588</v>
      </c>
      <c r="B18489" s="3" t="s">
        <v>2145</v>
      </c>
    </row>
    <row r="18490" spans="1:2" x14ac:dyDescent="0.25">
      <c r="A18490" s="3" t="s">
        <v>18589</v>
      </c>
      <c r="B18490" s="3" t="s">
        <v>2145</v>
      </c>
    </row>
    <row r="18491" spans="1:2" x14ac:dyDescent="0.25">
      <c r="A18491" s="3" t="s">
        <v>18590</v>
      </c>
      <c r="B18491" s="3" t="s">
        <v>2145</v>
      </c>
    </row>
    <row r="18492" spans="1:2" x14ac:dyDescent="0.25">
      <c r="A18492" s="3" t="s">
        <v>18591</v>
      </c>
      <c r="B18492" s="3" t="s">
        <v>2145</v>
      </c>
    </row>
    <row r="18493" spans="1:2" x14ac:dyDescent="0.25">
      <c r="A18493" s="3" t="s">
        <v>18592</v>
      </c>
      <c r="B18493" s="3" t="s">
        <v>2145</v>
      </c>
    </row>
    <row r="18494" spans="1:2" x14ac:dyDescent="0.25">
      <c r="A18494" s="3" t="s">
        <v>18593</v>
      </c>
      <c r="B18494" s="3" t="s">
        <v>2145</v>
      </c>
    </row>
    <row r="18495" spans="1:2" x14ac:dyDescent="0.25">
      <c r="A18495" s="3" t="s">
        <v>18594</v>
      </c>
      <c r="B18495" s="3" t="s">
        <v>2145</v>
      </c>
    </row>
    <row r="18496" spans="1:2" x14ac:dyDescent="0.25">
      <c r="A18496" s="3" t="s">
        <v>18595</v>
      </c>
      <c r="B18496" s="3" t="s">
        <v>2145</v>
      </c>
    </row>
    <row r="18497" spans="1:2" x14ac:dyDescent="0.25">
      <c r="A18497" s="3" t="s">
        <v>18596</v>
      </c>
      <c r="B18497" s="3" t="s">
        <v>2145</v>
      </c>
    </row>
    <row r="18498" spans="1:2" x14ac:dyDescent="0.25">
      <c r="A18498" s="3" t="s">
        <v>18597</v>
      </c>
      <c r="B18498" s="3" t="s">
        <v>2145</v>
      </c>
    </row>
    <row r="18499" spans="1:2" x14ac:dyDescent="0.25">
      <c r="A18499" s="3" t="s">
        <v>18598</v>
      </c>
      <c r="B18499" s="3" t="s">
        <v>2145</v>
      </c>
    </row>
    <row r="18500" spans="1:2" x14ac:dyDescent="0.25">
      <c r="A18500" s="3" t="s">
        <v>18599</v>
      </c>
      <c r="B18500" s="3" t="s">
        <v>2145</v>
      </c>
    </row>
    <row r="18501" spans="1:2" x14ac:dyDescent="0.25">
      <c r="A18501" s="3" t="s">
        <v>18600</v>
      </c>
      <c r="B18501" s="3" t="s">
        <v>2145</v>
      </c>
    </row>
    <row r="18502" spans="1:2" x14ac:dyDescent="0.25">
      <c r="A18502" s="3" t="s">
        <v>18601</v>
      </c>
      <c r="B18502" s="3" t="s">
        <v>2145</v>
      </c>
    </row>
    <row r="18503" spans="1:2" x14ac:dyDescent="0.25">
      <c r="A18503" s="3" t="s">
        <v>18602</v>
      </c>
      <c r="B18503" s="3" t="s">
        <v>2145</v>
      </c>
    </row>
    <row r="18504" spans="1:2" x14ac:dyDescent="0.25">
      <c r="A18504" s="3" t="s">
        <v>18603</v>
      </c>
      <c r="B18504" s="3" t="s">
        <v>2145</v>
      </c>
    </row>
    <row r="18505" spans="1:2" x14ac:dyDescent="0.25">
      <c r="A18505" s="3" t="s">
        <v>18604</v>
      </c>
      <c r="B18505" s="3" t="s">
        <v>2145</v>
      </c>
    </row>
    <row r="18506" spans="1:2" x14ac:dyDescent="0.25">
      <c r="A18506" s="3" t="s">
        <v>18605</v>
      </c>
      <c r="B18506" s="3" t="s">
        <v>2145</v>
      </c>
    </row>
    <row r="18507" spans="1:2" x14ac:dyDescent="0.25">
      <c r="A18507" s="3" t="s">
        <v>18606</v>
      </c>
      <c r="B18507" s="3" t="s">
        <v>2145</v>
      </c>
    </row>
    <row r="18508" spans="1:2" x14ac:dyDescent="0.25">
      <c r="A18508" s="3" t="s">
        <v>18607</v>
      </c>
      <c r="B18508" s="3" t="s">
        <v>2145</v>
      </c>
    </row>
    <row r="18509" spans="1:2" x14ac:dyDescent="0.25">
      <c r="A18509" s="3" t="s">
        <v>18608</v>
      </c>
      <c r="B18509" s="3" t="s">
        <v>2145</v>
      </c>
    </row>
    <row r="18510" spans="1:2" x14ac:dyDescent="0.25">
      <c r="A18510" s="3" t="s">
        <v>18609</v>
      </c>
      <c r="B18510" s="3" t="s">
        <v>2145</v>
      </c>
    </row>
    <row r="18511" spans="1:2" x14ac:dyDescent="0.25">
      <c r="A18511" s="3" t="s">
        <v>18610</v>
      </c>
      <c r="B18511" s="3" t="s">
        <v>2145</v>
      </c>
    </row>
    <row r="18512" spans="1:2" x14ac:dyDescent="0.25">
      <c r="A18512" s="3" t="s">
        <v>18611</v>
      </c>
      <c r="B18512" s="3" t="s">
        <v>2135</v>
      </c>
    </row>
    <row r="18513" spans="1:2" x14ac:dyDescent="0.25">
      <c r="A18513" s="3" t="s">
        <v>18612</v>
      </c>
      <c r="B18513" s="3" t="s">
        <v>2135</v>
      </c>
    </row>
    <row r="18514" spans="1:2" x14ac:dyDescent="0.25">
      <c r="A18514" s="3" t="s">
        <v>18613</v>
      </c>
      <c r="B18514" s="3" t="s">
        <v>2135</v>
      </c>
    </row>
    <row r="18515" spans="1:2" x14ac:dyDescent="0.25">
      <c r="A18515" s="3" t="s">
        <v>18614</v>
      </c>
      <c r="B18515" s="3" t="s">
        <v>2135</v>
      </c>
    </row>
    <row r="18516" spans="1:2" x14ac:dyDescent="0.25">
      <c r="A18516" s="3" t="s">
        <v>18615</v>
      </c>
      <c r="B18516" s="3" t="s">
        <v>2135</v>
      </c>
    </row>
    <row r="18517" spans="1:2" x14ac:dyDescent="0.25">
      <c r="A18517" s="3" t="s">
        <v>18616</v>
      </c>
      <c r="B18517" s="3" t="s">
        <v>2135</v>
      </c>
    </row>
    <row r="18518" spans="1:2" x14ac:dyDescent="0.25">
      <c r="A18518" s="3" t="s">
        <v>18617</v>
      </c>
      <c r="B18518" s="3" t="s">
        <v>2135</v>
      </c>
    </row>
    <row r="18519" spans="1:2" x14ac:dyDescent="0.25">
      <c r="A18519" s="3" t="s">
        <v>18618</v>
      </c>
      <c r="B18519" s="3" t="s">
        <v>2135</v>
      </c>
    </row>
    <row r="18520" spans="1:2" x14ac:dyDescent="0.25">
      <c r="A18520" s="3" t="s">
        <v>18619</v>
      </c>
      <c r="B18520" s="3" t="s">
        <v>2135</v>
      </c>
    </row>
    <row r="18521" spans="1:2" x14ac:dyDescent="0.25">
      <c r="A18521" s="3" t="s">
        <v>18620</v>
      </c>
      <c r="B18521" s="3" t="s">
        <v>2135</v>
      </c>
    </row>
    <row r="18522" spans="1:2" x14ac:dyDescent="0.25">
      <c r="A18522" s="3" t="s">
        <v>18621</v>
      </c>
      <c r="B18522" s="3" t="s">
        <v>2135</v>
      </c>
    </row>
    <row r="18523" spans="1:2" x14ac:dyDescent="0.25">
      <c r="A18523" s="3" t="s">
        <v>18622</v>
      </c>
      <c r="B18523" s="3" t="s">
        <v>2135</v>
      </c>
    </row>
    <row r="18524" spans="1:2" x14ac:dyDescent="0.25">
      <c r="A18524" s="3" t="s">
        <v>18623</v>
      </c>
      <c r="B18524" s="3" t="s">
        <v>2135</v>
      </c>
    </row>
    <row r="18525" spans="1:2" x14ac:dyDescent="0.25">
      <c r="A18525" s="3" t="s">
        <v>18624</v>
      </c>
      <c r="B18525" s="3" t="s">
        <v>2135</v>
      </c>
    </row>
    <row r="18526" spans="1:2" x14ac:dyDescent="0.25">
      <c r="A18526" s="3" t="s">
        <v>18625</v>
      </c>
      <c r="B18526" s="3" t="s">
        <v>2135</v>
      </c>
    </row>
    <row r="18527" spans="1:2" x14ac:dyDescent="0.25">
      <c r="A18527" s="3" t="s">
        <v>18626</v>
      </c>
      <c r="B18527" s="3" t="s">
        <v>2135</v>
      </c>
    </row>
    <row r="18528" spans="1:2" x14ac:dyDescent="0.25">
      <c r="A18528" s="3" t="s">
        <v>18627</v>
      </c>
      <c r="B18528" s="3" t="s">
        <v>2135</v>
      </c>
    </row>
    <row r="18529" spans="1:2" x14ac:dyDescent="0.25">
      <c r="A18529" s="3" t="s">
        <v>18628</v>
      </c>
      <c r="B18529" s="3" t="s">
        <v>2135</v>
      </c>
    </row>
    <row r="18530" spans="1:2" x14ac:dyDescent="0.25">
      <c r="A18530" s="3" t="s">
        <v>18629</v>
      </c>
      <c r="B18530" s="3" t="s">
        <v>2135</v>
      </c>
    </row>
    <row r="18531" spans="1:2" x14ac:dyDescent="0.25">
      <c r="A18531" s="3" t="s">
        <v>18630</v>
      </c>
      <c r="B18531" s="3" t="s">
        <v>2135</v>
      </c>
    </row>
    <row r="18532" spans="1:2" x14ac:dyDescent="0.25">
      <c r="A18532" s="3" t="s">
        <v>18631</v>
      </c>
      <c r="B18532" s="3" t="s">
        <v>2135</v>
      </c>
    </row>
    <row r="18533" spans="1:2" x14ac:dyDescent="0.25">
      <c r="A18533" s="3" t="s">
        <v>18632</v>
      </c>
      <c r="B18533" s="3" t="s">
        <v>2135</v>
      </c>
    </row>
    <row r="18534" spans="1:2" x14ac:dyDescent="0.25">
      <c r="A18534" s="3" t="s">
        <v>18633</v>
      </c>
      <c r="B18534" s="3" t="s">
        <v>2135</v>
      </c>
    </row>
    <row r="18535" spans="1:2" x14ac:dyDescent="0.25">
      <c r="A18535" s="3" t="s">
        <v>18634</v>
      </c>
      <c r="B18535" s="3" t="s">
        <v>2135</v>
      </c>
    </row>
    <row r="18536" spans="1:2" x14ac:dyDescent="0.25">
      <c r="A18536" s="3" t="s">
        <v>18635</v>
      </c>
      <c r="B18536" s="3" t="s">
        <v>2135</v>
      </c>
    </row>
    <row r="18537" spans="1:2" x14ac:dyDescent="0.25">
      <c r="A18537" s="3" t="s">
        <v>18636</v>
      </c>
      <c r="B18537" s="3" t="s">
        <v>2135</v>
      </c>
    </row>
    <row r="18538" spans="1:2" x14ac:dyDescent="0.25">
      <c r="A18538" s="3" t="s">
        <v>18637</v>
      </c>
      <c r="B18538" s="3" t="s">
        <v>2135</v>
      </c>
    </row>
    <row r="18539" spans="1:2" x14ac:dyDescent="0.25">
      <c r="A18539" s="3" t="s">
        <v>18638</v>
      </c>
      <c r="B18539" s="3" t="s">
        <v>2135</v>
      </c>
    </row>
    <row r="18540" spans="1:2" x14ac:dyDescent="0.25">
      <c r="A18540" s="3" t="s">
        <v>18639</v>
      </c>
      <c r="B18540" s="3" t="s">
        <v>2135</v>
      </c>
    </row>
    <row r="18541" spans="1:2" x14ac:dyDescent="0.25">
      <c r="A18541" s="3" t="s">
        <v>18640</v>
      </c>
      <c r="B18541" s="3" t="s">
        <v>2135</v>
      </c>
    </row>
    <row r="18542" spans="1:2" x14ac:dyDescent="0.25">
      <c r="A18542" s="3" t="s">
        <v>18641</v>
      </c>
      <c r="B18542" s="3" t="s">
        <v>2135</v>
      </c>
    </row>
    <row r="18543" spans="1:2" x14ac:dyDescent="0.25">
      <c r="A18543" s="3" t="s">
        <v>18642</v>
      </c>
      <c r="B18543" s="3" t="s">
        <v>2135</v>
      </c>
    </row>
    <row r="18544" spans="1:2" x14ac:dyDescent="0.25">
      <c r="A18544" s="3" t="s">
        <v>18643</v>
      </c>
      <c r="B18544" s="3" t="s">
        <v>2135</v>
      </c>
    </row>
    <row r="18545" spans="1:2" x14ac:dyDescent="0.25">
      <c r="A18545" s="3" t="s">
        <v>18644</v>
      </c>
      <c r="B18545" s="3" t="s">
        <v>2135</v>
      </c>
    </row>
    <row r="18546" spans="1:2" x14ac:dyDescent="0.25">
      <c r="A18546" s="3" t="s">
        <v>18645</v>
      </c>
      <c r="B18546" s="3" t="s">
        <v>2135</v>
      </c>
    </row>
    <row r="18547" spans="1:2" x14ac:dyDescent="0.25">
      <c r="A18547" s="3" t="s">
        <v>18646</v>
      </c>
      <c r="B18547" s="3" t="s">
        <v>2135</v>
      </c>
    </row>
    <row r="18548" spans="1:2" x14ac:dyDescent="0.25">
      <c r="A18548" s="3" t="s">
        <v>18647</v>
      </c>
      <c r="B18548" s="3" t="s">
        <v>2135</v>
      </c>
    </row>
    <row r="18549" spans="1:2" x14ac:dyDescent="0.25">
      <c r="A18549" s="3" t="s">
        <v>18648</v>
      </c>
      <c r="B18549" s="3" t="s">
        <v>2135</v>
      </c>
    </row>
    <row r="18550" spans="1:2" x14ac:dyDescent="0.25">
      <c r="A18550" s="3" t="s">
        <v>18649</v>
      </c>
      <c r="B18550" s="3" t="s">
        <v>2135</v>
      </c>
    </row>
    <row r="18551" spans="1:2" x14ac:dyDescent="0.25">
      <c r="A18551" s="3" t="s">
        <v>18650</v>
      </c>
      <c r="B18551" s="3" t="s">
        <v>2135</v>
      </c>
    </row>
    <row r="18552" spans="1:2" x14ac:dyDescent="0.25">
      <c r="A18552" s="3" t="s">
        <v>18651</v>
      </c>
      <c r="B18552" s="3" t="s">
        <v>2135</v>
      </c>
    </row>
    <row r="18553" spans="1:2" x14ac:dyDescent="0.25">
      <c r="A18553" s="3" t="s">
        <v>18652</v>
      </c>
      <c r="B18553" s="3" t="s">
        <v>2135</v>
      </c>
    </row>
    <row r="18554" spans="1:2" x14ac:dyDescent="0.25">
      <c r="A18554" s="3" t="s">
        <v>18653</v>
      </c>
      <c r="B18554" s="3" t="s">
        <v>2135</v>
      </c>
    </row>
    <row r="18555" spans="1:2" x14ac:dyDescent="0.25">
      <c r="A18555" s="3" t="s">
        <v>18654</v>
      </c>
      <c r="B18555" s="3" t="s">
        <v>2135</v>
      </c>
    </row>
    <row r="18556" spans="1:2" x14ac:dyDescent="0.25">
      <c r="A18556" s="3" t="s">
        <v>18655</v>
      </c>
      <c r="B18556" s="3" t="s">
        <v>2135</v>
      </c>
    </row>
    <row r="18557" spans="1:2" x14ac:dyDescent="0.25">
      <c r="A18557" s="3" t="s">
        <v>18656</v>
      </c>
      <c r="B18557" s="3" t="s">
        <v>2135</v>
      </c>
    </row>
    <row r="18558" spans="1:2" x14ac:dyDescent="0.25">
      <c r="A18558" s="3" t="s">
        <v>18657</v>
      </c>
      <c r="B18558" s="3" t="s">
        <v>2135</v>
      </c>
    </row>
    <row r="18559" spans="1:2" x14ac:dyDescent="0.25">
      <c r="A18559" s="3" t="s">
        <v>18658</v>
      </c>
      <c r="B18559" s="3" t="s">
        <v>2135</v>
      </c>
    </row>
    <row r="18560" spans="1:2" x14ac:dyDescent="0.25">
      <c r="A18560" s="3" t="s">
        <v>18659</v>
      </c>
      <c r="B18560" s="3" t="s">
        <v>2135</v>
      </c>
    </row>
    <row r="18561" spans="1:2" x14ac:dyDescent="0.25">
      <c r="A18561" s="3" t="s">
        <v>18660</v>
      </c>
      <c r="B18561" s="3" t="s">
        <v>2135</v>
      </c>
    </row>
    <row r="18562" spans="1:2" x14ac:dyDescent="0.25">
      <c r="A18562" s="3" t="s">
        <v>18661</v>
      </c>
      <c r="B18562" s="3" t="s">
        <v>2135</v>
      </c>
    </row>
    <row r="18563" spans="1:2" x14ac:dyDescent="0.25">
      <c r="A18563" s="3" t="s">
        <v>18662</v>
      </c>
      <c r="B18563" s="3" t="s">
        <v>2135</v>
      </c>
    </row>
    <row r="18564" spans="1:2" x14ac:dyDescent="0.25">
      <c r="A18564" s="3" t="s">
        <v>18663</v>
      </c>
      <c r="B18564" s="3" t="s">
        <v>2135</v>
      </c>
    </row>
    <row r="18565" spans="1:2" x14ac:dyDescent="0.25">
      <c r="A18565" s="3" t="s">
        <v>18664</v>
      </c>
      <c r="B18565" s="3" t="s">
        <v>2135</v>
      </c>
    </row>
    <row r="18566" spans="1:2" x14ac:dyDescent="0.25">
      <c r="A18566" s="3" t="s">
        <v>18665</v>
      </c>
      <c r="B18566" s="3" t="s">
        <v>2135</v>
      </c>
    </row>
    <row r="18567" spans="1:2" x14ac:dyDescent="0.25">
      <c r="A18567" s="3" t="s">
        <v>18666</v>
      </c>
      <c r="B18567" s="3" t="s">
        <v>2135</v>
      </c>
    </row>
    <row r="18568" spans="1:2" x14ac:dyDescent="0.25">
      <c r="A18568" s="3" t="s">
        <v>18667</v>
      </c>
      <c r="B18568" s="3" t="s">
        <v>2135</v>
      </c>
    </row>
    <row r="18569" spans="1:2" x14ac:dyDescent="0.25">
      <c r="A18569" s="3" t="s">
        <v>18668</v>
      </c>
      <c r="B18569" s="3" t="s">
        <v>2135</v>
      </c>
    </row>
    <row r="18570" spans="1:2" x14ac:dyDescent="0.25">
      <c r="A18570" s="3" t="s">
        <v>18669</v>
      </c>
      <c r="B18570" s="3" t="s">
        <v>2135</v>
      </c>
    </row>
    <row r="18571" spans="1:2" x14ac:dyDescent="0.25">
      <c r="A18571" s="3" t="s">
        <v>18670</v>
      </c>
      <c r="B18571" s="3" t="s">
        <v>2135</v>
      </c>
    </row>
    <row r="18572" spans="1:2" x14ac:dyDescent="0.25">
      <c r="A18572" s="3" t="s">
        <v>18671</v>
      </c>
      <c r="B18572" s="3" t="s">
        <v>2135</v>
      </c>
    </row>
    <row r="18573" spans="1:2" x14ac:dyDescent="0.25">
      <c r="A18573" s="3" t="s">
        <v>18672</v>
      </c>
      <c r="B18573" s="3" t="s">
        <v>2135</v>
      </c>
    </row>
    <row r="18574" spans="1:2" x14ac:dyDescent="0.25">
      <c r="A18574" s="3" t="s">
        <v>18673</v>
      </c>
      <c r="B18574" s="3" t="s">
        <v>2135</v>
      </c>
    </row>
    <row r="18575" spans="1:2" x14ac:dyDescent="0.25">
      <c r="A18575" s="3" t="s">
        <v>18674</v>
      </c>
      <c r="B18575" s="3" t="s">
        <v>2135</v>
      </c>
    </row>
    <row r="18576" spans="1:2" x14ac:dyDescent="0.25">
      <c r="A18576" s="3" t="s">
        <v>18675</v>
      </c>
      <c r="B18576" s="3" t="s">
        <v>2135</v>
      </c>
    </row>
    <row r="18577" spans="1:2" x14ac:dyDescent="0.25">
      <c r="A18577" s="3" t="s">
        <v>18676</v>
      </c>
      <c r="B18577" s="3" t="s">
        <v>2135</v>
      </c>
    </row>
    <row r="18578" spans="1:2" x14ac:dyDescent="0.25">
      <c r="A18578" s="3" t="s">
        <v>18677</v>
      </c>
      <c r="B18578" s="3" t="s">
        <v>2135</v>
      </c>
    </row>
    <row r="18579" spans="1:2" x14ac:dyDescent="0.25">
      <c r="A18579" s="3" t="s">
        <v>18678</v>
      </c>
      <c r="B18579" s="3" t="s">
        <v>2135</v>
      </c>
    </row>
    <row r="18580" spans="1:2" x14ac:dyDescent="0.25">
      <c r="A18580" s="3" t="s">
        <v>18679</v>
      </c>
      <c r="B18580" s="3" t="s">
        <v>2135</v>
      </c>
    </row>
    <row r="18581" spans="1:2" x14ac:dyDescent="0.25">
      <c r="A18581" s="3" t="s">
        <v>18680</v>
      </c>
      <c r="B18581" s="3" t="s">
        <v>2135</v>
      </c>
    </row>
    <row r="18582" spans="1:2" x14ac:dyDescent="0.25">
      <c r="A18582" s="3" t="s">
        <v>18681</v>
      </c>
      <c r="B18582" s="3" t="s">
        <v>2135</v>
      </c>
    </row>
    <row r="18583" spans="1:2" x14ac:dyDescent="0.25">
      <c r="A18583" s="3" t="s">
        <v>18682</v>
      </c>
      <c r="B18583" s="3" t="s">
        <v>2135</v>
      </c>
    </row>
    <row r="18584" spans="1:2" x14ac:dyDescent="0.25">
      <c r="A18584" s="3" t="s">
        <v>18683</v>
      </c>
      <c r="B18584" s="3" t="s">
        <v>2135</v>
      </c>
    </row>
    <row r="18585" spans="1:2" x14ac:dyDescent="0.25">
      <c r="A18585" s="3" t="s">
        <v>18684</v>
      </c>
      <c r="B18585" s="3" t="s">
        <v>2135</v>
      </c>
    </row>
    <row r="18586" spans="1:2" x14ac:dyDescent="0.25">
      <c r="A18586" s="3" t="s">
        <v>18685</v>
      </c>
      <c r="B18586" s="3" t="s">
        <v>2135</v>
      </c>
    </row>
    <row r="18587" spans="1:2" x14ac:dyDescent="0.25">
      <c r="A18587" s="3" t="s">
        <v>18686</v>
      </c>
      <c r="B18587" s="3" t="s">
        <v>2135</v>
      </c>
    </row>
    <row r="18588" spans="1:2" x14ac:dyDescent="0.25">
      <c r="A18588" s="3" t="s">
        <v>18687</v>
      </c>
      <c r="B18588" s="3" t="s">
        <v>2135</v>
      </c>
    </row>
    <row r="18589" spans="1:2" x14ac:dyDescent="0.25">
      <c r="A18589" s="3" t="s">
        <v>18688</v>
      </c>
      <c r="B18589" s="3" t="s">
        <v>2135</v>
      </c>
    </row>
    <row r="18590" spans="1:2" x14ac:dyDescent="0.25">
      <c r="A18590" s="3" t="s">
        <v>18689</v>
      </c>
      <c r="B18590" s="3" t="s">
        <v>2135</v>
      </c>
    </row>
    <row r="18591" spans="1:2" x14ac:dyDescent="0.25">
      <c r="A18591" s="3" t="s">
        <v>18690</v>
      </c>
      <c r="B18591" s="3" t="s">
        <v>2135</v>
      </c>
    </row>
    <row r="18592" spans="1:2" x14ac:dyDescent="0.25">
      <c r="A18592" s="3" t="s">
        <v>18691</v>
      </c>
      <c r="B18592" s="3" t="s">
        <v>2135</v>
      </c>
    </row>
    <row r="18593" spans="1:2" x14ac:dyDescent="0.25">
      <c r="A18593" s="3" t="s">
        <v>18692</v>
      </c>
      <c r="B18593" s="3" t="s">
        <v>2135</v>
      </c>
    </row>
    <row r="18594" spans="1:2" x14ac:dyDescent="0.25">
      <c r="A18594" s="3" t="s">
        <v>18693</v>
      </c>
      <c r="B18594" s="3" t="s">
        <v>2135</v>
      </c>
    </row>
    <row r="18595" spans="1:2" x14ac:dyDescent="0.25">
      <c r="A18595" s="3" t="s">
        <v>18694</v>
      </c>
      <c r="B18595" s="3" t="s">
        <v>2135</v>
      </c>
    </row>
    <row r="18596" spans="1:2" x14ac:dyDescent="0.25">
      <c r="A18596" s="3" t="s">
        <v>18695</v>
      </c>
      <c r="B18596" s="3" t="s">
        <v>2135</v>
      </c>
    </row>
    <row r="18597" spans="1:2" x14ac:dyDescent="0.25">
      <c r="A18597" s="3" t="s">
        <v>18696</v>
      </c>
      <c r="B18597" s="3" t="s">
        <v>2135</v>
      </c>
    </row>
    <row r="18598" spans="1:2" x14ac:dyDescent="0.25">
      <c r="A18598" s="3" t="s">
        <v>18697</v>
      </c>
      <c r="B18598" s="3" t="s">
        <v>2135</v>
      </c>
    </row>
    <row r="18599" spans="1:2" x14ac:dyDescent="0.25">
      <c r="A18599" s="3" t="s">
        <v>18698</v>
      </c>
      <c r="B18599" s="3" t="s">
        <v>2135</v>
      </c>
    </row>
    <row r="18600" spans="1:2" x14ac:dyDescent="0.25">
      <c r="A18600" s="3" t="s">
        <v>18699</v>
      </c>
      <c r="B18600" s="3" t="s">
        <v>2135</v>
      </c>
    </row>
    <row r="18601" spans="1:2" x14ac:dyDescent="0.25">
      <c r="A18601" s="3" t="s">
        <v>18700</v>
      </c>
      <c r="B18601" s="3" t="s">
        <v>2135</v>
      </c>
    </row>
    <row r="18602" spans="1:2" x14ac:dyDescent="0.25">
      <c r="A18602" s="3" t="s">
        <v>18701</v>
      </c>
      <c r="B18602" s="3" t="s">
        <v>2135</v>
      </c>
    </row>
    <row r="18603" spans="1:2" x14ac:dyDescent="0.25">
      <c r="A18603" s="3" t="s">
        <v>18702</v>
      </c>
      <c r="B18603" s="3" t="s">
        <v>2135</v>
      </c>
    </row>
    <row r="18604" spans="1:2" x14ac:dyDescent="0.25">
      <c r="A18604" s="3" t="s">
        <v>18703</v>
      </c>
      <c r="B18604" s="3" t="s">
        <v>2135</v>
      </c>
    </row>
    <row r="18605" spans="1:2" x14ac:dyDescent="0.25">
      <c r="A18605" s="3" t="s">
        <v>18704</v>
      </c>
      <c r="B18605" s="3" t="s">
        <v>2135</v>
      </c>
    </row>
    <row r="18606" spans="1:2" x14ac:dyDescent="0.25">
      <c r="A18606" s="3" t="s">
        <v>18705</v>
      </c>
      <c r="B18606" s="3" t="s">
        <v>2135</v>
      </c>
    </row>
    <row r="18607" spans="1:2" x14ac:dyDescent="0.25">
      <c r="A18607" s="3" t="s">
        <v>18706</v>
      </c>
      <c r="B18607" s="3" t="s">
        <v>2135</v>
      </c>
    </row>
    <row r="18608" spans="1:2" x14ac:dyDescent="0.25">
      <c r="A18608" s="3" t="s">
        <v>18707</v>
      </c>
      <c r="B18608" s="3" t="s">
        <v>2135</v>
      </c>
    </row>
    <row r="18609" spans="1:2" x14ac:dyDescent="0.25">
      <c r="A18609" s="3" t="s">
        <v>18708</v>
      </c>
      <c r="B18609" s="3" t="s">
        <v>2135</v>
      </c>
    </row>
    <row r="18610" spans="1:2" x14ac:dyDescent="0.25">
      <c r="A18610" s="3" t="s">
        <v>18709</v>
      </c>
      <c r="B18610" s="3" t="s">
        <v>2135</v>
      </c>
    </row>
    <row r="18611" spans="1:2" x14ac:dyDescent="0.25">
      <c r="A18611" s="3" t="s">
        <v>18710</v>
      </c>
      <c r="B18611" s="3" t="s">
        <v>2135</v>
      </c>
    </row>
    <row r="18612" spans="1:2" x14ac:dyDescent="0.25">
      <c r="A18612" s="3" t="s">
        <v>18711</v>
      </c>
      <c r="B18612" s="3" t="s">
        <v>2135</v>
      </c>
    </row>
    <row r="18613" spans="1:2" x14ac:dyDescent="0.25">
      <c r="A18613" s="3" t="s">
        <v>18712</v>
      </c>
      <c r="B18613" s="3" t="s">
        <v>2135</v>
      </c>
    </row>
    <row r="18614" spans="1:2" x14ac:dyDescent="0.25">
      <c r="A18614" s="3" t="s">
        <v>18713</v>
      </c>
      <c r="B18614" s="3" t="s">
        <v>2135</v>
      </c>
    </row>
    <row r="18615" spans="1:2" x14ac:dyDescent="0.25">
      <c r="A18615" s="3" t="s">
        <v>18714</v>
      </c>
      <c r="B18615" s="3" t="s">
        <v>2135</v>
      </c>
    </row>
    <row r="18616" spans="1:2" x14ac:dyDescent="0.25">
      <c r="A18616" s="3" t="s">
        <v>18715</v>
      </c>
      <c r="B18616" s="3" t="s">
        <v>2135</v>
      </c>
    </row>
    <row r="18617" spans="1:2" x14ac:dyDescent="0.25">
      <c r="A18617" s="3" t="s">
        <v>18716</v>
      </c>
      <c r="B18617" s="3" t="s">
        <v>2135</v>
      </c>
    </row>
    <row r="18618" spans="1:2" x14ac:dyDescent="0.25">
      <c r="A18618" s="3" t="s">
        <v>18717</v>
      </c>
      <c r="B18618" s="3" t="s">
        <v>2135</v>
      </c>
    </row>
    <row r="18619" spans="1:2" x14ac:dyDescent="0.25">
      <c r="A18619" s="3" t="s">
        <v>18718</v>
      </c>
      <c r="B18619" s="3" t="s">
        <v>2135</v>
      </c>
    </row>
    <row r="18620" spans="1:2" x14ac:dyDescent="0.25">
      <c r="A18620" s="3" t="s">
        <v>18719</v>
      </c>
      <c r="B18620" s="3" t="s">
        <v>2135</v>
      </c>
    </row>
    <row r="18621" spans="1:2" x14ac:dyDescent="0.25">
      <c r="A18621" s="3" t="s">
        <v>18720</v>
      </c>
      <c r="B18621" s="3" t="s">
        <v>2135</v>
      </c>
    </row>
    <row r="18622" spans="1:2" x14ac:dyDescent="0.25">
      <c r="A18622" s="3" t="s">
        <v>18721</v>
      </c>
      <c r="B18622" s="3" t="s">
        <v>2135</v>
      </c>
    </row>
    <row r="18623" spans="1:2" x14ac:dyDescent="0.25">
      <c r="A18623" s="3" t="s">
        <v>18722</v>
      </c>
      <c r="B18623" s="3" t="s">
        <v>2135</v>
      </c>
    </row>
    <row r="18624" spans="1:2" x14ac:dyDescent="0.25">
      <c r="A18624" s="3" t="s">
        <v>18723</v>
      </c>
      <c r="B18624" s="3" t="s">
        <v>2135</v>
      </c>
    </row>
    <row r="18625" spans="1:2" x14ac:dyDescent="0.25">
      <c r="A18625" s="3" t="s">
        <v>18724</v>
      </c>
      <c r="B18625" s="3" t="s">
        <v>2135</v>
      </c>
    </row>
    <row r="18626" spans="1:2" x14ac:dyDescent="0.25">
      <c r="A18626" s="3" t="s">
        <v>18725</v>
      </c>
      <c r="B18626" s="3" t="s">
        <v>2135</v>
      </c>
    </row>
    <row r="18627" spans="1:2" x14ac:dyDescent="0.25">
      <c r="A18627" s="3" t="s">
        <v>18726</v>
      </c>
      <c r="B18627" s="3" t="s">
        <v>2135</v>
      </c>
    </row>
    <row r="18628" spans="1:2" x14ac:dyDescent="0.25">
      <c r="A18628" s="3" t="s">
        <v>18727</v>
      </c>
      <c r="B18628" s="3" t="s">
        <v>2135</v>
      </c>
    </row>
    <row r="18629" spans="1:2" x14ac:dyDescent="0.25">
      <c r="A18629" s="3" t="s">
        <v>18728</v>
      </c>
      <c r="B18629" s="3" t="s">
        <v>2135</v>
      </c>
    </row>
    <row r="18630" spans="1:2" x14ac:dyDescent="0.25">
      <c r="A18630" s="3" t="s">
        <v>18729</v>
      </c>
      <c r="B18630" s="3" t="s">
        <v>2135</v>
      </c>
    </row>
    <row r="18631" spans="1:2" x14ac:dyDescent="0.25">
      <c r="A18631" s="3" t="s">
        <v>18730</v>
      </c>
      <c r="B18631" s="3" t="s">
        <v>2135</v>
      </c>
    </row>
    <row r="18632" spans="1:2" x14ac:dyDescent="0.25">
      <c r="A18632" s="3" t="s">
        <v>18731</v>
      </c>
      <c r="B18632" s="3" t="s">
        <v>2135</v>
      </c>
    </row>
    <row r="18633" spans="1:2" x14ac:dyDescent="0.25">
      <c r="A18633" s="3" t="s">
        <v>18732</v>
      </c>
      <c r="B18633" s="3" t="s">
        <v>2135</v>
      </c>
    </row>
    <row r="18634" spans="1:2" x14ac:dyDescent="0.25">
      <c r="A18634" s="3" t="s">
        <v>18733</v>
      </c>
      <c r="B18634" s="3" t="s">
        <v>2135</v>
      </c>
    </row>
    <row r="18635" spans="1:2" x14ac:dyDescent="0.25">
      <c r="A18635" s="3" t="s">
        <v>18734</v>
      </c>
      <c r="B18635" s="3" t="s">
        <v>2135</v>
      </c>
    </row>
    <row r="18636" spans="1:2" x14ac:dyDescent="0.25">
      <c r="A18636" s="3" t="s">
        <v>18735</v>
      </c>
      <c r="B18636" s="3" t="s">
        <v>2135</v>
      </c>
    </row>
    <row r="18637" spans="1:2" x14ac:dyDescent="0.25">
      <c r="A18637" s="3" t="s">
        <v>18736</v>
      </c>
      <c r="B18637" s="3" t="s">
        <v>2135</v>
      </c>
    </row>
    <row r="18638" spans="1:2" x14ac:dyDescent="0.25">
      <c r="A18638" s="3" t="s">
        <v>18737</v>
      </c>
      <c r="B18638" s="3" t="s">
        <v>2135</v>
      </c>
    </row>
    <row r="18639" spans="1:2" x14ac:dyDescent="0.25">
      <c r="A18639" s="3" t="s">
        <v>18738</v>
      </c>
      <c r="B18639" s="3" t="s">
        <v>2135</v>
      </c>
    </row>
    <row r="18640" spans="1:2" x14ac:dyDescent="0.25">
      <c r="A18640" s="3" t="s">
        <v>18739</v>
      </c>
      <c r="B18640" s="3" t="s">
        <v>2135</v>
      </c>
    </row>
    <row r="18641" spans="1:2" x14ac:dyDescent="0.25">
      <c r="A18641" s="3" t="s">
        <v>18740</v>
      </c>
      <c r="B18641" s="3" t="s">
        <v>2135</v>
      </c>
    </row>
    <row r="18642" spans="1:2" x14ac:dyDescent="0.25">
      <c r="A18642" s="3" t="s">
        <v>18741</v>
      </c>
      <c r="B18642" s="3" t="s">
        <v>2135</v>
      </c>
    </row>
    <row r="18643" spans="1:2" x14ac:dyDescent="0.25">
      <c r="A18643" s="3" t="s">
        <v>18742</v>
      </c>
      <c r="B18643" s="3" t="s">
        <v>2135</v>
      </c>
    </row>
    <row r="18644" spans="1:2" x14ac:dyDescent="0.25">
      <c r="A18644" s="3" t="s">
        <v>18743</v>
      </c>
      <c r="B18644" s="3" t="s">
        <v>2135</v>
      </c>
    </row>
    <row r="18645" spans="1:2" x14ac:dyDescent="0.25">
      <c r="A18645" s="3" t="s">
        <v>18744</v>
      </c>
      <c r="B18645" s="3" t="s">
        <v>2135</v>
      </c>
    </row>
    <row r="18646" spans="1:2" x14ac:dyDescent="0.25">
      <c r="A18646" s="3" t="s">
        <v>18745</v>
      </c>
      <c r="B18646" s="3" t="s">
        <v>2135</v>
      </c>
    </row>
    <row r="18647" spans="1:2" x14ac:dyDescent="0.25">
      <c r="A18647" s="3" t="s">
        <v>18746</v>
      </c>
      <c r="B18647" s="3" t="s">
        <v>2135</v>
      </c>
    </row>
    <row r="18648" spans="1:2" x14ac:dyDescent="0.25">
      <c r="A18648" s="3" t="s">
        <v>18747</v>
      </c>
      <c r="B18648" s="3" t="s">
        <v>2135</v>
      </c>
    </row>
    <row r="18649" spans="1:2" x14ac:dyDescent="0.25">
      <c r="A18649" s="3" t="s">
        <v>18748</v>
      </c>
      <c r="B18649" s="3" t="s">
        <v>2135</v>
      </c>
    </row>
    <row r="18650" spans="1:2" x14ac:dyDescent="0.25">
      <c r="A18650" s="3" t="s">
        <v>18749</v>
      </c>
      <c r="B18650" s="3" t="s">
        <v>2135</v>
      </c>
    </row>
    <row r="18651" spans="1:2" x14ac:dyDescent="0.25">
      <c r="A18651" s="3" t="s">
        <v>18750</v>
      </c>
      <c r="B18651" s="3" t="s">
        <v>2135</v>
      </c>
    </row>
    <row r="18652" spans="1:2" x14ac:dyDescent="0.25">
      <c r="A18652" s="3" t="s">
        <v>18751</v>
      </c>
      <c r="B18652" s="3" t="s">
        <v>2135</v>
      </c>
    </row>
    <row r="18653" spans="1:2" x14ac:dyDescent="0.25">
      <c r="A18653" s="3" t="s">
        <v>18752</v>
      </c>
      <c r="B18653" s="3" t="s">
        <v>2135</v>
      </c>
    </row>
    <row r="18654" spans="1:2" x14ac:dyDescent="0.25">
      <c r="A18654" s="3" t="s">
        <v>18753</v>
      </c>
      <c r="B18654" s="3" t="s">
        <v>2135</v>
      </c>
    </row>
    <row r="18655" spans="1:2" x14ac:dyDescent="0.25">
      <c r="A18655" s="3" t="s">
        <v>18754</v>
      </c>
      <c r="B18655" s="3" t="s">
        <v>2135</v>
      </c>
    </row>
    <row r="18656" spans="1:2" x14ac:dyDescent="0.25">
      <c r="A18656" s="3" t="s">
        <v>18755</v>
      </c>
      <c r="B18656" s="3" t="s">
        <v>2135</v>
      </c>
    </row>
    <row r="18657" spans="1:2" x14ac:dyDescent="0.25">
      <c r="A18657" s="3" t="s">
        <v>18756</v>
      </c>
      <c r="B18657" s="3" t="s">
        <v>2135</v>
      </c>
    </row>
    <row r="18658" spans="1:2" x14ac:dyDescent="0.25">
      <c r="A18658" s="3" t="s">
        <v>18757</v>
      </c>
      <c r="B18658" s="3" t="s">
        <v>2135</v>
      </c>
    </row>
    <row r="18659" spans="1:2" x14ac:dyDescent="0.25">
      <c r="A18659" s="3" t="s">
        <v>18758</v>
      </c>
      <c r="B18659" s="3" t="s">
        <v>2135</v>
      </c>
    </row>
    <row r="18660" spans="1:2" x14ac:dyDescent="0.25">
      <c r="A18660" s="3" t="s">
        <v>18759</v>
      </c>
      <c r="B18660" s="3" t="s">
        <v>2135</v>
      </c>
    </row>
    <row r="18661" spans="1:2" x14ac:dyDescent="0.25">
      <c r="A18661" s="3" t="s">
        <v>18760</v>
      </c>
      <c r="B18661" s="3" t="s">
        <v>2135</v>
      </c>
    </row>
    <row r="18662" spans="1:2" x14ac:dyDescent="0.25">
      <c r="A18662" s="3" t="s">
        <v>18761</v>
      </c>
      <c r="B18662" s="3" t="s">
        <v>2135</v>
      </c>
    </row>
    <row r="18663" spans="1:2" x14ac:dyDescent="0.25">
      <c r="A18663" s="3" t="s">
        <v>18762</v>
      </c>
      <c r="B18663" s="3" t="s">
        <v>2135</v>
      </c>
    </row>
    <row r="18664" spans="1:2" x14ac:dyDescent="0.25">
      <c r="A18664" s="3" t="s">
        <v>18763</v>
      </c>
      <c r="B18664" s="3" t="s">
        <v>2135</v>
      </c>
    </row>
    <row r="18665" spans="1:2" x14ac:dyDescent="0.25">
      <c r="A18665" s="3" t="s">
        <v>18764</v>
      </c>
      <c r="B18665" s="3" t="s">
        <v>2135</v>
      </c>
    </row>
    <row r="18666" spans="1:2" x14ac:dyDescent="0.25">
      <c r="A18666" s="3" t="s">
        <v>18765</v>
      </c>
      <c r="B18666" s="3" t="s">
        <v>2135</v>
      </c>
    </row>
    <row r="18667" spans="1:2" x14ac:dyDescent="0.25">
      <c r="A18667" s="3" t="s">
        <v>18766</v>
      </c>
      <c r="B18667" s="3" t="s">
        <v>2135</v>
      </c>
    </row>
    <row r="18668" spans="1:2" x14ac:dyDescent="0.25">
      <c r="A18668" s="3" t="s">
        <v>18767</v>
      </c>
      <c r="B18668" s="3" t="s">
        <v>2135</v>
      </c>
    </row>
    <row r="18669" spans="1:2" x14ac:dyDescent="0.25">
      <c r="A18669" s="3" t="s">
        <v>18768</v>
      </c>
      <c r="B18669" s="3" t="s">
        <v>2135</v>
      </c>
    </row>
    <row r="18670" spans="1:2" x14ac:dyDescent="0.25">
      <c r="A18670" s="3" t="s">
        <v>18769</v>
      </c>
      <c r="B18670" s="3" t="s">
        <v>2135</v>
      </c>
    </row>
    <row r="18671" spans="1:2" x14ac:dyDescent="0.25">
      <c r="A18671" s="3" t="s">
        <v>18770</v>
      </c>
      <c r="B18671" s="3" t="s">
        <v>2135</v>
      </c>
    </row>
    <row r="18672" spans="1:2" x14ac:dyDescent="0.25">
      <c r="A18672" s="3" t="s">
        <v>18771</v>
      </c>
      <c r="B18672" s="3" t="s">
        <v>2135</v>
      </c>
    </row>
    <row r="18673" spans="1:2" x14ac:dyDescent="0.25">
      <c r="A18673" s="3" t="s">
        <v>18772</v>
      </c>
      <c r="B18673" s="3" t="s">
        <v>2135</v>
      </c>
    </row>
    <row r="18674" spans="1:2" x14ac:dyDescent="0.25">
      <c r="A18674" s="3" t="s">
        <v>18773</v>
      </c>
      <c r="B18674" s="3" t="s">
        <v>2135</v>
      </c>
    </row>
    <row r="18675" spans="1:2" x14ac:dyDescent="0.25">
      <c r="A18675" s="3" t="s">
        <v>18774</v>
      </c>
      <c r="B18675" s="3" t="s">
        <v>2135</v>
      </c>
    </row>
    <row r="18676" spans="1:2" x14ac:dyDescent="0.25">
      <c r="A18676" s="3" t="s">
        <v>18775</v>
      </c>
      <c r="B18676" s="3" t="s">
        <v>2135</v>
      </c>
    </row>
    <row r="18677" spans="1:2" x14ac:dyDescent="0.25">
      <c r="A18677" s="3" t="s">
        <v>18776</v>
      </c>
      <c r="B18677" s="3" t="s">
        <v>2135</v>
      </c>
    </row>
    <row r="18678" spans="1:2" x14ac:dyDescent="0.25">
      <c r="A18678" s="3" t="s">
        <v>18777</v>
      </c>
      <c r="B18678" s="3" t="s">
        <v>2135</v>
      </c>
    </row>
    <row r="18679" spans="1:2" x14ac:dyDescent="0.25">
      <c r="A18679" s="3" t="s">
        <v>18778</v>
      </c>
      <c r="B18679" s="3" t="s">
        <v>2135</v>
      </c>
    </row>
    <row r="18680" spans="1:2" x14ac:dyDescent="0.25">
      <c r="A18680" s="3" t="s">
        <v>18779</v>
      </c>
      <c r="B18680" s="3" t="s">
        <v>2135</v>
      </c>
    </row>
    <row r="18681" spans="1:2" x14ac:dyDescent="0.25">
      <c r="A18681" s="3" t="s">
        <v>18780</v>
      </c>
      <c r="B18681" s="3" t="s">
        <v>2135</v>
      </c>
    </row>
    <row r="18682" spans="1:2" x14ac:dyDescent="0.25">
      <c r="A18682" s="3" t="s">
        <v>18781</v>
      </c>
      <c r="B18682" s="3" t="s">
        <v>2135</v>
      </c>
    </row>
    <row r="18683" spans="1:2" x14ac:dyDescent="0.25">
      <c r="A18683" s="3" t="s">
        <v>18782</v>
      </c>
      <c r="B18683" s="3" t="s">
        <v>2135</v>
      </c>
    </row>
    <row r="18684" spans="1:2" x14ac:dyDescent="0.25">
      <c r="A18684" s="3" t="s">
        <v>18783</v>
      </c>
      <c r="B18684" s="3" t="s">
        <v>2135</v>
      </c>
    </row>
    <row r="18685" spans="1:2" x14ac:dyDescent="0.25">
      <c r="A18685" s="3" t="s">
        <v>18784</v>
      </c>
      <c r="B18685" s="3" t="s">
        <v>2135</v>
      </c>
    </row>
    <row r="18686" spans="1:2" x14ac:dyDescent="0.25">
      <c r="A18686" s="3" t="s">
        <v>18785</v>
      </c>
      <c r="B18686" s="3" t="s">
        <v>2135</v>
      </c>
    </row>
    <row r="18687" spans="1:2" x14ac:dyDescent="0.25">
      <c r="A18687" s="3" t="s">
        <v>18786</v>
      </c>
      <c r="B18687" s="3" t="s">
        <v>2135</v>
      </c>
    </row>
    <row r="18688" spans="1:2" x14ac:dyDescent="0.25">
      <c r="A18688" s="3" t="s">
        <v>18787</v>
      </c>
      <c r="B18688" s="3" t="s">
        <v>2135</v>
      </c>
    </row>
    <row r="18689" spans="1:2" x14ac:dyDescent="0.25">
      <c r="A18689" s="3" t="s">
        <v>18788</v>
      </c>
      <c r="B18689" s="3" t="s">
        <v>2135</v>
      </c>
    </row>
    <row r="18690" spans="1:2" x14ac:dyDescent="0.25">
      <c r="A18690" s="3" t="s">
        <v>18789</v>
      </c>
      <c r="B18690" s="3" t="s">
        <v>2135</v>
      </c>
    </row>
    <row r="18691" spans="1:2" x14ac:dyDescent="0.25">
      <c r="A18691" s="3" t="s">
        <v>18790</v>
      </c>
      <c r="B18691" s="3" t="s">
        <v>2135</v>
      </c>
    </row>
    <row r="18692" spans="1:2" x14ac:dyDescent="0.25">
      <c r="A18692" s="3" t="s">
        <v>18791</v>
      </c>
      <c r="B18692" s="3" t="s">
        <v>2135</v>
      </c>
    </row>
    <row r="18693" spans="1:2" x14ac:dyDescent="0.25">
      <c r="A18693" s="3" t="s">
        <v>18792</v>
      </c>
      <c r="B18693" s="3" t="s">
        <v>2135</v>
      </c>
    </row>
    <row r="18694" spans="1:2" x14ac:dyDescent="0.25">
      <c r="A18694" s="3" t="s">
        <v>18793</v>
      </c>
      <c r="B18694" s="3" t="s">
        <v>2135</v>
      </c>
    </row>
    <row r="18695" spans="1:2" x14ac:dyDescent="0.25">
      <c r="A18695" s="3" t="s">
        <v>18794</v>
      </c>
      <c r="B18695" s="3" t="s">
        <v>2135</v>
      </c>
    </row>
    <row r="18696" spans="1:2" x14ac:dyDescent="0.25">
      <c r="A18696" s="3" t="s">
        <v>18795</v>
      </c>
      <c r="B18696" s="3" t="s">
        <v>2135</v>
      </c>
    </row>
    <row r="18697" spans="1:2" x14ac:dyDescent="0.25">
      <c r="A18697" s="3" t="s">
        <v>18796</v>
      </c>
      <c r="B18697" s="3" t="s">
        <v>2135</v>
      </c>
    </row>
    <row r="18698" spans="1:2" x14ac:dyDescent="0.25">
      <c r="A18698" s="3" t="s">
        <v>18797</v>
      </c>
      <c r="B18698" s="3" t="s">
        <v>2135</v>
      </c>
    </row>
    <row r="18699" spans="1:2" x14ac:dyDescent="0.25">
      <c r="A18699" s="3" t="s">
        <v>18798</v>
      </c>
      <c r="B18699" s="3" t="s">
        <v>2135</v>
      </c>
    </row>
    <row r="18700" spans="1:2" x14ac:dyDescent="0.25">
      <c r="A18700" s="3" t="s">
        <v>18799</v>
      </c>
      <c r="B18700" s="3" t="s">
        <v>2135</v>
      </c>
    </row>
    <row r="18701" spans="1:2" x14ac:dyDescent="0.25">
      <c r="A18701" s="3" t="s">
        <v>18800</v>
      </c>
      <c r="B18701" s="3" t="s">
        <v>2135</v>
      </c>
    </row>
    <row r="18702" spans="1:2" x14ac:dyDescent="0.25">
      <c r="A18702" s="3" t="s">
        <v>18801</v>
      </c>
      <c r="B18702" s="3" t="s">
        <v>2135</v>
      </c>
    </row>
    <row r="18703" spans="1:2" x14ac:dyDescent="0.25">
      <c r="A18703" s="3" t="s">
        <v>18802</v>
      </c>
      <c r="B18703" s="3" t="s">
        <v>2135</v>
      </c>
    </row>
    <row r="18704" spans="1:2" x14ac:dyDescent="0.25">
      <c r="A18704" s="3" t="s">
        <v>18803</v>
      </c>
      <c r="B18704" s="3" t="s">
        <v>2135</v>
      </c>
    </row>
    <row r="18705" spans="1:2" x14ac:dyDescent="0.25">
      <c r="A18705" s="3" t="s">
        <v>18804</v>
      </c>
      <c r="B18705" s="3" t="s">
        <v>2135</v>
      </c>
    </row>
    <row r="18706" spans="1:2" x14ac:dyDescent="0.25">
      <c r="A18706" s="3" t="s">
        <v>18805</v>
      </c>
      <c r="B18706" s="3" t="s">
        <v>2135</v>
      </c>
    </row>
    <row r="18707" spans="1:2" x14ac:dyDescent="0.25">
      <c r="A18707" s="3" t="s">
        <v>18806</v>
      </c>
      <c r="B18707" s="3" t="s">
        <v>2135</v>
      </c>
    </row>
    <row r="18708" spans="1:2" x14ac:dyDescent="0.25">
      <c r="A18708" s="3" t="s">
        <v>18807</v>
      </c>
      <c r="B18708" s="3" t="s">
        <v>2135</v>
      </c>
    </row>
    <row r="18709" spans="1:2" x14ac:dyDescent="0.25">
      <c r="A18709" s="3" t="s">
        <v>18808</v>
      </c>
      <c r="B18709" s="3" t="s">
        <v>2135</v>
      </c>
    </row>
    <row r="18710" spans="1:2" x14ac:dyDescent="0.25">
      <c r="A18710" s="3" t="s">
        <v>18809</v>
      </c>
      <c r="B18710" s="3" t="s">
        <v>2135</v>
      </c>
    </row>
    <row r="18711" spans="1:2" x14ac:dyDescent="0.25">
      <c r="A18711" s="3" t="s">
        <v>18810</v>
      </c>
      <c r="B18711" s="3" t="s">
        <v>2135</v>
      </c>
    </row>
    <row r="18712" spans="1:2" x14ac:dyDescent="0.25">
      <c r="A18712" s="3" t="s">
        <v>18811</v>
      </c>
      <c r="B18712" s="3" t="s">
        <v>2135</v>
      </c>
    </row>
    <row r="18713" spans="1:2" x14ac:dyDescent="0.25">
      <c r="A18713" s="3" t="s">
        <v>18812</v>
      </c>
      <c r="B18713" s="3" t="s">
        <v>2135</v>
      </c>
    </row>
    <row r="18714" spans="1:2" x14ac:dyDescent="0.25">
      <c r="A18714" s="3" t="s">
        <v>18813</v>
      </c>
      <c r="B18714" s="3" t="s">
        <v>2135</v>
      </c>
    </row>
    <row r="18715" spans="1:2" x14ac:dyDescent="0.25">
      <c r="A18715" s="3" t="s">
        <v>18814</v>
      </c>
      <c r="B18715" s="3" t="s">
        <v>2135</v>
      </c>
    </row>
    <row r="18716" spans="1:2" x14ac:dyDescent="0.25">
      <c r="A18716" s="3" t="s">
        <v>18815</v>
      </c>
      <c r="B18716" s="3" t="s">
        <v>2135</v>
      </c>
    </row>
    <row r="18717" spans="1:2" x14ac:dyDescent="0.25">
      <c r="A18717" s="3" t="s">
        <v>18816</v>
      </c>
      <c r="B18717" s="3" t="s">
        <v>2135</v>
      </c>
    </row>
    <row r="18718" spans="1:2" x14ac:dyDescent="0.25">
      <c r="A18718" s="3" t="s">
        <v>18817</v>
      </c>
      <c r="B18718" s="3" t="s">
        <v>2135</v>
      </c>
    </row>
    <row r="18719" spans="1:2" x14ac:dyDescent="0.25">
      <c r="A18719" s="3" t="s">
        <v>18818</v>
      </c>
      <c r="B18719" s="3" t="s">
        <v>2135</v>
      </c>
    </row>
    <row r="18720" spans="1:2" x14ac:dyDescent="0.25">
      <c r="A18720" s="3" t="s">
        <v>18819</v>
      </c>
      <c r="B18720" s="3" t="s">
        <v>2135</v>
      </c>
    </row>
    <row r="18721" spans="1:2" x14ac:dyDescent="0.25">
      <c r="A18721" s="3" t="s">
        <v>18820</v>
      </c>
      <c r="B18721" s="3" t="s">
        <v>2135</v>
      </c>
    </row>
    <row r="18722" spans="1:2" x14ac:dyDescent="0.25">
      <c r="A18722" s="3" t="s">
        <v>18821</v>
      </c>
      <c r="B18722" s="3" t="s">
        <v>2135</v>
      </c>
    </row>
    <row r="18723" spans="1:2" x14ac:dyDescent="0.25">
      <c r="A18723" s="3" t="s">
        <v>18822</v>
      </c>
      <c r="B18723" s="3" t="s">
        <v>2135</v>
      </c>
    </row>
    <row r="18724" spans="1:2" x14ac:dyDescent="0.25">
      <c r="A18724" s="3" t="s">
        <v>18823</v>
      </c>
      <c r="B18724" s="3" t="s">
        <v>2135</v>
      </c>
    </row>
    <row r="18725" spans="1:2" x14ac:dyDescent="0.25">
      <c r="A18725" s="3" t="s">
        <v>18824</v>
      </c>
      <c r="B18725" s="3" t="s">
        <v>2135</v>
      </c>
    </row>
    <row r="18726" spans="1:2" x14ac:dyDescent="0.25">
      <c r="A18726" s="3" t="s">
        <v>18825</v>
      </c>
      <c r="B18726" s="3" t="s">
        <v>2135</v>
      </c>
    </row>
    <row r="18727" spans="1:2" x14ac:dyDescent="0.25">
      <c r="A18727" s="3" t="s">
        <v>18826</v>
      </c>
      <c r="B18727" s="3" t="s">
        <v>2135</v>
      </c>
    </row>
    <row r="18728" spans="1:2" x14ac:dyDescent="0.25">
      <c r="A18728" s="3" t="s">
        <v>18827</v>
      </c>
      <c r="B18728" s="3" t="s">
        <v>2135</v>
      </c>
    </row>
    <row r="18729" spans="1:2" x14ac:dyDescent="0.25">
      <c r="A18729" s="3" t="s">
        <v>18828</v>
      </c>
      <c r="B18729" s="3" t="s">
        <v>2135</v>
      </c>
    </row>
    <row r="18730" spans="1:2" x14ac:dyDescent="0.25">
      <c r="A18730" s="3" t="s">
        <v>18829</v>
      </c>
      <c r="B18730" s="3" t="s">
        <v>2135</v>
      </c>
    </row>
    <row r="18731" spans="1:2" x14ac:dyDescent="0.25">
      <c r="A18731" s="3" t="s">
        <v>18830</v>
      </c>
      <c r="B18731" s="3" t="s">
        <v>2135</v>
      </c>
    </row>
    <row r="18732" spans="1:2" x14ac:dyDescent="0.25">
      <c r="A18732" s="3" t="s">
        <v>18831</v>
      </c>
      <c r="B18732" s="3" t="s">
        <v>2135</v>
      </c>
    </row>
    <row r="18733" spans="1:2" x14ac:dyDescent="0.25">
      <c r="A18733" s="3" t="s">
        <v>18832</v>
      </c>
      <c r="B18733" s="3" t="s">
        <v>2135</v>
      </c>
    </row>
    <row r="18734" spans="1:2" x14ac:dyDescent="0.25">
      <c r="A18734" s="3" t="s">
        <v>18833</v>
      </c>
      <c r="B18734" s="3" t="s">
        <v>2135</v>
      </c>
    </row>
    <row r="18735" spans="1:2" x14ac:dyDescent="0.25">
      <c r="A18735" s="3" t="s">
        <v>18834</v>
      </c>
      <c r="B18735" s="3" t="s">
        <v>2135</v>
      </c>
    </row>
    <row r="18736" spans="1:2" x14ac:dyDescent="0.25">
      <c r="A18736" s="3" t="s">
        <v>18835</v>
      </c>
      <c r="B18736" s="3" t="s">
        <v>2135</v>
      </c>
    </row>
    <row r="18737" spans="1:2" x14ac:dyDescent="0.25">
      <c r="A18737" s="3" t="s">
        <v>18836</v>
      </c>
      <c r="B18737" s="3" t="s">
        <v>2135</v>
      </c>
    </row>
    <row r="18738" spans="1:2" x14ac:dyDescent="0.25">
      <c r="A18738" s="3" t="s">
        <v>18837</v>
      </c>
      <c r="B18738" s="3" t="s">
        <v>2135</v>
      </c>
    </row>
    <row r="18739" spans="1:2" x14ac:dyDescent="0.25">
      <c r="A18739" s="3" t="s">
        <v>18838</v>
      </c>
      <c r="B18739" s="3" t="s">
        <v>2135</v>
      </c>
    </row>
    <row r="18740" spans="1:2" x14ac:dyDescent="0.25">
      <c r="A18740" s="3" t="s">
        <v>18839</v>
      </c>
      <c r="B18740" s="3" t="s">
        <v>2135</v>
      </c>
    </row>
    <row r="18741" spans="1:2" x14ac:dyDescent="0.25">
      <c r="A18741" s="3" t="s">
        <v>18840</v>
      </c>
      <c r="B18741" s="3" t="s">
        <v>2135</v>
      </c>
    </row>
    <row r="18742" spans="1:2" x14ac:dyDescent="0.25">
      <c r="A18742" s="3" t="s">
        <v>18841</v>
      </c>
      <c r="B18742" s="3" t="s">
        <v>2135</v>
      </c>
    </row>
    <row r="18743" spans="1:2" x14ac:dyDescent="0.25">
      <c r="A18743" s="3" t="s">
        <v>18842</v>
      </c>
      <c r="B18743" s="3" t="s">
        <v>2135</v>
      </c>
    </row>
    <row r="18744" spans="1:2" x14ac:dyDescent="0.25">
      <c r="A18744" s="3" t="s">
        <v>18843</v>
      </c>
      <c r="B18744" s="3" t="s">
        <v>2135</v>
      </c>
    </row>
    <row r="18745" spans="1:2" x14ac:dyDescent="0.25">
      <c r="A18745" s="3" t="s">
        <v>18844</v>
      </c>
      <c r="B18745" s="3" t="s">
        <v>2135</v>
      </c>
    </row>
    <row r="18746" spans="1:2" x14ac:dyDescent="0.25">
      <c r="A18746" s="3" t="s">
        <v>18845</v>
      </c>
      <c r="B18746" s="3" t="s">
        <v>2135</v>
      </c>
    </row>
    <row r="18747" spans="1:2" x14ac:dyDescent="0.25">
      <c r="A18747" s="3" t="s">
        <v>18846</v>
      </c>
      <c r="B18747" s="3" t="s">
        <v>2135</v>
      </c>
    </row>
    <row r="18748" spans="1:2" x14ac:dyDescent="0.25">
      <c r="A18748" s="3" t="s">
        <v>18847</v>
      </c>
      <c r="B18748" s="3" t="s">
        <v>2135</v>
      </c>
    </row>
    <row r="18749" spans="1:2" x14ac:dyDescent="0.25">
      <c r="A18749" s="3" t="s">
        <v>18848</v>
      </c>
      <c r="B18749" s="3" t="s">
        <v>2135</v>
      </c>
    </row>
    <row r="18750" spans="1:2" x14ac:dyDescent="0.25">
      <c r="A18750" s="3" t="s">
        <v>18849</v>
      </c>
      <c r="B18750" s="3" t="s">
        <v>2135</v>
      </c>
    </row>
    <row r="18751" spans="1:2" x14ac:dyDescent="0.25">
      <c r="A18751" s="3" t="s">
        <v>18850</v>
      </c>
      <c r="B18751" s="3" t="s">
        <v>2135</v>
      </c>
    </row>
    <row r="18752" spans="1:2" x14ac:dyDescent="0.25">
      <c r="A18752" s="3" t="s">
        <v>18851</v>
      </c>
      <c r="B18752" s="3" t="s">
        <v>2135</v>
      </c>
    </row>
    <row r="18753" spans="1:2" x14ac:dyDescent="0.25">
      <c r="A18753" s="3" t="s">
        <v>18852</v>
      </c>
      <c r="B18753" s="3" t="s">
        <v>2135</v>
      </c>
    </row>
    <row r="18754" spans="1:2" x14ac:dyDescent="0.25">
      <c r="A18754" s="3" t="s">
        <v>18853</v>
      </c>
      <c r="B18754" s="3" t="s">
        <v>2135</v>
      </c>
    </row>
    <row r="18755" spans="1:2" x14ac:dyDescent="0.25">
      <c r="A18755" s="3" t="s">
        <v>18854</v>
      </c>
      <c r="B18755" s="3" t="s">
        <v>2135</v>
      </c>
    </row>
    <row r="18756" spans="1:2" x14ac:dyDescent="0.25">
      <c r="A18756" s="3" t="s">
        <v>18855</v>
      </c>
      <c r="B18756" s="3" t="s">
        <v>2135</v>
      </c>
    </row>
    <row r="18757" spans="1:2" x14ac:dyDescent="0.25">
      <c r="A18757" s="3" t="s">
        <v>18856</v>
      </c>
      <c r="B18757" s="3" t="s">
        <v>2135</v>
      </c>
    </row>
    <row r="18758" spans="1:2" x14ac:dyDescent="0.25">
      <c r="A18758" s="3" t="s">
        <v>18857</v>
      </c>
      <c r="B18758" s="3" t="s">
        <v>2135</v>
      </c>
    </row>
    <row r="18759" spans="1:2" x14ac:dyDescent="0.25">
      <c r="A18759" s="3" t="s">
        <v>18858</v>
      </c>
      <c r="B18759" s="3" t="s">
        <v>2135</v>
      </c>
    </row>
    <row r="18760" spans="1:2" x14ac:dyDescent="0.25">
      <c r="A18760" s="3" t="s">
        <v>18859</v>
      </c>
      <c r="B18760" s="3" t="s">
        <v>2135</v>
      </c>
    </row>
    <row r="18761" spans="1:2" x14ac:dyDescent="0.25">
      <c r="A18761" s="3" t="s">
        <v>18860</v>
      </c>
      <c r="B18761" s="3" t="s">
        <v>2135</v>
      </c>
    </row>
    <row r="18762" spans="1:2" x14ac:dyDescent="0.25">
      <c r="A18762" s="3" t="s">
        <v>18861</v>
      </c>
      <c r="B18762" s="3" t="s">
        <v>2135</v>
      </c>
    </row>
    <row r="18763" spans="1:2" x14ac:dyDescent="0.25">
      <c r="A18763" s="3" t="s">
        <v>18862</v>
      </c>
      <c r="B18763" s="3" t="s">
        <v>2135</v>
      </c>
    </row>
    <row r="18764" spans="1:2" x14ac:dyDescent="0.25">
      <c r="A18764" s="3" t="s">
        <v>18863</v>
      </c>
      <c r="B18764" s="3" t="s">
        <v>2135</v>
      </c>
    </row>
    <row r="18765" spans="1:2" x14ac:dyDescent="0.25">
      <c r="A18765" s="3" t="s">
        <v>18864</v>
      </c>
      <c r="B18765" s="3" t="s">
        <v>2135</v>
      </c>
    </row>
    <row r="18766" spans="1:2" x14ac:dyDescent="0.25">
      <c r="A18766" s="3" t="s">
        <v>18865</v>
      </c>
      <c r="B18766" s="3" t="s">
        <v>2135</v>
      </c>
    </row>
    <row r="18767" spans="1:2" x14ac:dyDescent="0.25">
      <c r="A18767" s="3" t="s">
        <v>18866</v>
      </c>
      <c r="B18767" s="3" t="s">
        <v>2135</v>
      </c>
    </row>
    <row r="18768" spans="1:2" x14ac:dyDescent="0.25">
      <c r="A18768" s="3" t="s">
        <v>18867</v>
      </c>
      <c r="B18768" s="3" t="s">
        <v>2135</v>
      </c>
    </row>
    <row r="18769" spans="1:2" x14ac:dyDescent="0.25">
      <c r="A18769" s="3" t="s">
        <v>18868</v>
      </c>
      <c r="B18769" s="3" t="s">
        <v>2135</v>
      </c>
    </row>
    <row r="18770" spans="1:2" x14ac:dyDescent="0.25">
      <c r="A18770" s="3" t="s">
        <v>18869</v>
      </c>
      <c r="B18770" s="3" t="s">
        <v>2135</v>
      </c>
    </row>
    <row r="18771" spans="1:2" x14ac:dyDescent="0.25">
      <c r="A18771" s="3" t="s">
        <v>18870</v>
      </c>
      <c r="B18771" s="3" t="s">
        <v>2135</v>
      </c>
    </row>
    <row r="18772" spans="1:2" x14ac:dyDescent="0.25">
      <c r="A18772" s="3" t="s">
        <v>18871</v>
      </c>
      <c r="B18772" s="3" t="s">
        <v>2135</v>
      </c>
    </row>
    <row r="18773" spans="1:2" x14ac:dyDescent="0.25">
      <c r="A18773" s="3" t="s">
        <v>18872</v>
      </c>
      <c r="B18773" s="3" t="s">
        <v>2135</v>
      </c>
    </row>
    <row r="18774" spans="1:2" x14ac:dyDescent="0.25">
      <c r="A18774" s="3" t="s">
        <v>18873</v>
      </c>
      <c r="B18774" s="3" t="s">
        <v>2135</v>
      </c>
    </row>
    <row r="18775" spans="1:2" x14ac:dyDescent="0.25">
      <c r="A18775" s="3" t="s">
        <v>18874</v>
      </c>
      <c r="B18775" s="3" t="s">
        <v>2135</v>
      </c>
    </row>
    <row r="18776" spans="1:2" x14ac:dyDescent="0.25">
      <c r="A18776" s="3" t="s">
        <v>18875</v>
      </c>
      <c r="B18776" s="3" t="s">
        <v>2135</v>
      </c>
    </row>
    <row r="18777" spans="1:2" x14ac:dyDescent="0.25">
      <c r="A18777" s="3" t="s">
        <v>18876</v>
      </c>
      <c r="B18777" s="3" t="s">
        <v>2135</v>
      </c>
    </row>
    <row r="18778" spans="1:2" x14ac:dyDescent="0.25">
      <c r="A18778" s="3" t="s">
        <v>18877</v>
      </c>
      <c r="B18778" s="3" t="s">
        <v>2135</v>
      </c>
    </row>
    <row r="18779" spans="1:2" x14ac:dyDescent="0.25">
      <c r="A18779" s="3" t="s">
        <v>18878</v>
      </c>
      <c r="B18779" s="3" t="s">
        <v>2135</v>
      </c>
    </row>
    <row r="18780" spans="1:2" x14ac:dyDescent="0.25">
      <c r="A18780" s="3" t="s">
        <v>18879</v>
      </c>
      <c r="B18780" s="3" t="s">
        <v>2135</v>
      </c>
    </row>
    <row r="18781" spans="1:2" x14ac:dyDescent="0.25">
      <c r="A18781" s="3" t="s">
        <v>18880</v>
      </c>
      <c r="B18781" s="3" t="s">
        <v>2135</v>
      </c>
    </row>
    <row r="18782" spans="1:2" x14ac:dyDescent="0.25">
      <c r="A18782" s="3" t="s">
        <v>18881</v>
      </c>
      <c r="B18782" s="3" t="s">
        <v>2135</v>
      </c>
    </row>
    <row r="18783" spans="1:2" x14ac:dyDescent="0.25">
      <c r="A18783" s="3" t="s">
        <v>18882</v>
      </c>
      <c r="B18783" s="3" t="s">
        <v>2135</v>
      </c>
    </row>
    <row r="18784" spans="1:2" x14ac:dyDescent="0.25">
      <c r="A18784" s="3" t="s">
        <v>18883</v>
      </c>
      <c r="B18784" s="3" t="s">
        <v>2135</v>
      </c>
    </row>
    <row r="18785" spans="1:2" x14ac:dyDescent="0.25">
      <c r="A18785" s="3" t="s">
        <v>18884</v>
      </c>
      <c r="B18785" s="3" t="s">
        <v>2135</v>
      </c>
    </row>
    <row r="18786" spans="1:2" x14ac:dyDescent="0.25">
      <c r="A18786" s="3" t="s">
        <v>18885</v>
      </c>
      <c r="B18786" s="3" t="s">
        <v>2135</v>
      </c>
    </row>
    <row r="18787" spans="1:2" x14ac:dyDescent="0.25">
      <c r="A18787" s="3" t="s">
        <v>18886</v>
      </c>
      <c r="B18787" s="3" t="s">
        <v>2135</v>
      </c>
    </row>
    <row r="18788" spans="1:2" x14ac:dyDescent="0.25">
      <c r="A18788" s="3" t="s">
        <v>18887</v>
      </c>
      <c r="B18788" s="3" t="s">
        <v>2135</v>
      </c>
    </row>
    <row r="18789" spans="1:2" x14ac:dyDescent="0.25">
      <c r="A18789" s="3" t="s">
        <v>18888</v>
      </c>
      <c r="B18789" s="3" t="s">
        <v>2135</v>
      </c>
    </row>
    <row r="18790" spans="1:2" x14ac:dyDescent="0.25">
      <c r="A18790" s="3" t="s">
        <v>18889</v>
      </c>
      <c r="B18790" s="3" t="s">
        <v>2135</v>
      </c>
    </row>
    <row r="18791" spans="1:2" x14ac:dyDescent="0.25">
      <c r="A18791" s="3" t="s">
        <v>18890</v>
      </c>
      <c r="B18791" s="3" t="s">
        <v>2135</v>
      </c>
    </row>
    <row r="18792" spans="1:2" x14ac:dyDescent="0.25">
      <c r="A18792" s="3" t="s">
        <v>18891</v>
      </c>
      <c r="B18792" s="3" t="s">
        <v>2135</v>
      </c>
    </row>
    <row r="18793" spans="1:2" x14ac:dyDescent="0.25">
      <c r="A18793" s="3" t="s">
        <v>18892</v>
      </c>
      <c r="B18793" s="3" t="s">
        <v>2135</v>
      </c>
    </row>
    <row r="18794" spans="1:2" x14ac:dyDescent="0.25">
      <c r="A18794" s="3" t="s">
        <v>18893</v>
      </c>
      <c r="B18794" s="3" t="s">
        <v>2135</v>
      </c>
    </row>
    <row r="18795" spans="1:2" x14ac:dyDescent="0.25">
      <c r="A18795" s="3" t="s">
        <v>18894</v>
      </c>
      <c r="B18795" s="3" t="s">
        <v>2135</v>
      </c>
    </row>
    <row r="18796" spans="1:2" x14ac:dyDescent="0.25">
      <c r="A18796" s="3" t="s">
        <v>18895</v>
      </c>
      <c r="B18796" s="3" t="s">
        <v>2135</v>
      </c>
    </row>
    <row r="18797" spans="1:2" x14ac:dyDescent="0.25">
      <c r="A18797" s="3" t="s">
        <v>18896</v>
      </c>
      <c r="B18797" s="3" t="s">
        <v>2135</v>
      </c>
    </row>
    <row r="18798" spans="1:2" x14ac:dyDescent="0.25">
      <c r="A18798" s="3" t="s">
        <v>18897</v>
      </c>
      <c r="B18798" s="3" t="s">
        <v>2135</v>
      </c>
    </row>
    <row r="18799" spans="1:2" x14ac:dyDescent="0.25">
      <c r="A18799" s="3" t="s">
        <v>18898</v>
      </c>
      <c r="B18799" s="3" t="s">
        <v>2135</v>
      </c>
    </row>
    <row r="18800" spans="1:2" x14ac:dyDescent="0.25">
      <c r="A18800" s="3" t="s">
        <v>18899</v>
      </c>
      <c r="B18800" s="3" t="s">
        <v>2135</v>
      </c>
    </row>
    <row r="18801" spans="1:2" x14ac:dyDescent="0.25">
      <c r="A18801" s="3" t="s">
        <v>18900</v>
      </c>
      <c r="B18801" s="3" t="s">
        <v>2135</v>
      </c>
    </row>
    <row r="18802" spans="1:2" x14ac:dyDescent="0.25">
      <c r="A18802" s="3" t="s">
        <v>18901</v>
      </c>
      <c r="B18802" s="3" t="s">
        <v>2135</v>
      </c>
    </row>
    <row r="18803" spans="1:2" x14ac:dyDescent="0.25">
      <c r="A18803" s="3" t="s">
        <v>18902</v>
      </c>
      <c r="B18803" s="3" t="s">
        <v>2135</v>
      </c>
    </row>
    <row r="18804" spans="1:2" x14ac:dyDescent="0.25">
      <c r="A18804" s="3" t="s">
        <v>18903</v>
      </c>
      <c r="B18804" s="3" t="s">
        <v>2135</v>
      </c>
    </row>
    <row r="18805" spans="1:2" x14ac:dyDescent="0.25">
      <c r="A18805" s="3" t="s">
        <v>18904</v>
      </c>
      <c r="B18805" s="3" t="s">
        <v>2135</v>
      </c>
    </row>
    <row r="18806" spans="1:2" x14ac:dyDescent="0.25">
      <c r="A18806" s="3" t="s">
        <v>18905</v>
      </c>
      <c r="B18806" s="3" t="s">
        <v>2135</v>
      </c>
    </row>
    <row r="18807" spans="1:2" x14ac:dyDescent="0.25">
      <c r="A18807" s="3" t="s">
        <v>18906</v>
      </c>
      <c r="B18807" s="3" t="s">
        <v>2135</v>
      </c>
    </row>
    <row r="18808" spans="1:2" x14ac:dyDescent="0.25">
      <c r="A18808" s="3" t="s">
        <v>18907</v>
      </c>
      <c r="B18808" s="3" t="s">
        <v>2135</v>
      </c>
    </row>
    <row r="18809" spans="1:2" x14ac:dyDescent="0.25">
      <c r="A18809" s="3" t="s">
        <v>18908</v>
      </c>
      <c r="B18809" s="3" t="s">
        <v>2135</v>
      </c>
    </row>
    <row r="18810" spans="1:2" x14ac:dyDescent="0.25">
      <c r="A18810" s="3" t="s">
        <v>18909</v>
      </c>
      <c r="B18810" s="3" t="s">
        <v>2135</v>
      </c>
    </row>
    <row r="18811" spans="1:2" x14ac:dyDescent="0.25">
      <c r="A18811" s="3" t="s">
        <v>18910</v>
      </c>
      <c r="B18811" s="3" t="s">
        <v>2135</v>
      </c>
    </row>
    <row r="18812" spans="1:2" x14ac:dyDescent="0.25">
      <c r="A18812" s="3" t="s">
        <v>18911</v>
      </c>
      <c r="B18812" s="3" t="s">
        <v>2135</v>
      </c>
    </row>
    <row r="18813" spans="1:2" x14ac:dyDescent="0.25">
      <c r="A18813" s="3" t="s">
        <v>18912</v>
      </c>
      <c r="B18813" s="3" t="s">
        <v>2135</v>
      </c>
    </row>
    <row r="18814" spans="1:2" x14ac:dyDescent="0.25">
      <c r="A18814" s="3" t="s">
        <v>18913</v>
      </c>
      <c r="B18814" s="3" t="s">
        <v>2135</v>
      </c>
    </row>
    <row r="18815" spans="1:2" x14ac:dyDescent="0.25">
      <c r="A18815" s="3" t="s">
        <v>18914</v>
      </c>
      <c r="B18815" s="3" t="s">
        <v>2135</v>
      </c>
    </row>
    <row r="18816" spans="1:2" x14ac:dyDescent="0.25">
      <c r="A18816" s="3" t="s">
        <v>18915</v>
      </c>
      <c r="B18816" s="3" t="s">
        <v>2135</v>
      </c>
    </row>
    <row r="18817" spans="1:2" x14ac:dyDescent="0.25">
      <c r="A18817" s="3" t="s">
        <v>18916</v>
      </c>
      <c r="B18817" s="3" t="s">
        <v>2135</v>
      </c>
    </row>
    <row r="18818" spans="1:2" x14ac:dyDescent="0.25">
      <c r="A18818" s="3" t="s">
        <v>18917</v>
      </c>
      <c r="B18818" s="3" t="s">
        <v>2135</v>
      </c>
    </row>
    <row r="18819" spans="1:2" x14ac:dyDescent="0.25">
      <c r="A18819" s="3" t="s">
        <v>18918</v>
      </c>
      <c r="B18819" s="3" t="s">
        <v>2135</v>
      </c>
    </row>
    <row r="18820" spans="1:2" x14ac:dyDescent="0.25">
      <c r="A18820" s="3" t="s">
        <v>18919</v>
      </c>
      <c r="B18820" s="3" t="s">
        <v>2135</v>
      </c>
    </row>
    <row r="18821" spans="1:2" x14ac:dyDescent="0.25">
      <c r="A18821" s="3" t="s">
        <v>18920</v>
      </c>
      <c r="B18821" s="3" t="s">
        <v>2135</v>
      </c>
    </row>
    <row r="18822" spans="1:2" x14ac:dyDescent="0.25">
      <c r="A18822" s="3" t="s">
        <v>18921</v>
      </c>
      <c r="B18822" s="3" t="s">
        <v>2135</v>
      </c>
    </row>
    <row r="18823" spans="1:2" x14ac:dyDescent="0.25">
      <c r="A18823" s="3" t="s">
        <v>18922</v>
      </c>
      <c r="B18823" s="3" t="s">
        <v>2135</v>
      </c>
    </row>
    <row r="18824" spans="1:2" x14ac:dyDescent="0.25">
      <c r="A18824" s="3" t="s">
        <v>18923</v>
      </c>
      <c r="B18824" s="3" t="s">
        <v>2135</v>
      </c>
    </row>
    <row r="18825" spans="1:2" x14ac:dyDescent="0.25">
      <c r="A18825" s="3" t="s">
        <v>18924</v>
      </c>
      <c r="B18825" s="3" t="s">
        <v>2135</v>
      </c>
    </row>
    <row r="18826" spans="1:2" x14ac:dyDescent="0.25">
      <c r="A18826" s="3" t="s">
        <v>18925</v>
      </c>
      <c r="B18826" s="3" t="s">
        <v>2135</v>
      </c>
    </row>
    <row r="18827" spans="1:2" x14ac:dyDescent="0.25">
      <c r="A18827" s="3" t="s">
        <v>18926</v>
      </c>
      <c r="B18827" s="3" t="s">
        <v>2135</v>
      </c>
    </row>
    <row r="18828" spans="1:2" x14ac:dyDescent="0.25">
      <c r="A18828" s="3" t="s">
        <v>18927</v>
      </c>
      <c r="B18828" s="3" t="s">
        <v>2135</v>
      </c>
    </row>
    <row r="18829" spans="1:2" x14ac:dyDescent="0.25">
      <c r="A18829" s="3" t="s">
        <v>18928</v>
      </c>
      <c r="B18829" s="3" t="s">
        <v>2135</v>
      </c>
    </row>
    <row r="18830" spans="1:2" x14ac:dyDescent="0.25">
      <c r="A18830" s="3" t="s">
        <v>18929</v>
      </c>
      <c r="B18830" s="3" t="s">
        <v>2135</v>
      </c>
    </row>
    <row r="18831" spans="1:2" x14ac:dyDescent="0.25">
      <c r="A18831" s="3" t="s">
        <v>18930</v>
      </c>
      <c r="B18831" s="3" t="s">
        <v>2135</v>
      </c>
    </row>
    <row r="18832" spans="1:2" x14ac:dyDescent="0.25">
      <c r="A18832" s="3" t="s">
        <v>18931</v>
      </c>
      <c r="B18832" s="3" t="s">
        <v>2135</v>
      </c>
    </row>
    <row r="18833" spans="1:2" x14ac:dyDescent="0.25">
      <c r="A18833" s="3" t="s">
        <v>18932</v>
      </c>
      <c r="B18833" s="3" t="s">
        <v>2135</v>
      </c>
    </row>
    <row r="18834" spans="1:2" x14ac:dyDescent="0.25">
      <c r="A18834" s="3" t="s">
        <v>18933</v>
      </c>
      <c r="B18834" s="3" t="s">
        <v>2135</v>
      </c>
    </row>
    <row r="18835" spans="1:2" x14ac:dyDescent="0.25">
      <c r="A18835" s="3" t="s">
        <v>18934</v>
      </c>
      <c r="B18835" s="3" t="s">
        <v>2135</v>
      </c>
    </row>
    <row r="18836" spans="1:2" x14ac:dyDescent="0.25">
      <c r="A18836" s="3" t="s">
        <v>18935</v>
      </c>
      <c r="B18836" s="3" t="s">
        <v>2135</v>
      </c>
    </row>
    <row r="18837" spans="1:2" x14ac:dyDescent="0.25">
      <c r="A18837" s="3" t="s">
        <v>18936</v>
      </c>
      <c r="B18837" s="3" t="s">
        <v>2135</v>
      </c>
    </row>
    <row r="18838" spans="1:2" x14ac:dyDescent="0.25">
      <c r="A18838" s="3" t="s">
        <v>18937</v>
      </c>
      <c r="B18838" s="3" t="s">
        <v>2135</v>
      </c>
    </row>
    <row r="18839" spans="1:2" x14ac:dyDescent="0.25">
      <c r="A18839" s="3" t="s">
        <v>18938</v>
      </c>
      <c r="B18839" s="3" t="s">
        <v>2135</v>
      </c>
    </row>
    <row r="18840" spans="1:2" x14ac:dyDescent="0.25">
      <c r="A18840" s="3" t="s">
        <v>18939</v>
      </c>
      <c r="B18840" s="3" t="s">
        <v>2135</v>
      </c>
    </row>
    <row r="18841" spans="1:2" x14ac:dyDescent="0.25">
      <c r="A18841" s="3" t="s">
        <v>18940</v>
      </c>
      <c r="B18841" s="3" t="s">
        <v>2135</v>
      </c>
    </row>
    <row r="18842" spans="1:2" x14ac:dyDescent="0.25">
      <c r="A18842" s="3" t="s">
        <v>18941</v>
      </c>
      <c r="B18842" s="3" t="s">
        <v>2135</v>
      </c>
    </row>
    <row r="18843" spans="1:2" x14ac:dyDescent="0.25">
      <c r="A18843" s="3" t="s">
        <v>18942</v>
      </c>
      <c r="B18843" s="3" t="s">
        <v>2135</v>
      </c>
    </row>
    <row r="18844" spans="1:2" x14ac:dyDescent="0.25">
      <c r="A18844" s="3" t="s">
        <v>18943</v>
      </c>
      <c r="B18844" s="3" t="s">
        <v>2135</v>
      </c>
    </row>
    <row r="18845" spans="1:2" x14ac:dyDescent="0.25">
      <c r="A18845" s="3" t="s">
        <v>18944</v>
      </c>
      <c r="B18845" s="3" t="s">
        <v>2135</v>
      </c>
    </row>
    <row r="18846" spans="1:2" x14ac:dyDescent="0.25">
      <c r="A18846" s="3" t="s">
        <v>18945</v>
      </c>
      <c r="B18846" s="3" t="s">
        <v>2135</v>
      </c>
    </row>
    <row r="18847" spans="1:2" x14ac:dyDescent="0.25">
      <c r="A18847" s="3" t="s">
        <v>18946</v>
      </c>
      <c r="B18847" s="3" t="s">
        <v>2135</v>
      </c>
    </row>
    <row r="18848" spans="1:2" x14ac:dyDescent="0.25">
      <c r="A18848" s="3" t="s">
        <v>18947</v>
      </c>
      <c r="B18848" s="3" t="s">
        <v>2135</v>
      </c>
    </row>
    <row r="18849" spans="1:2" x14ac:dyDescent="0.25">
      <c r="A18849" s="3" t="s">
        <v>18948</v>
      </c>
      <c r="B18849" s="3" t="s">
        <v>2135</v>
      </c>
    </row>
    <row r="18850" spans="1:2" x14ac:dyDescent="0.25">
      <c r="A18850" s="3" t="s">
        <v>18949</v>
      </c>
      <c r="B18850" s="3" t="s">
        <v>2135</v>
      </c>
    </row>
    <row r="18851" spans="1:2" x14ac:dyDescent="0.25">
      <c r="A18851" s="3" t="s">
        <v>18950</v>
      </c>
      <c r="B18851" s="3" t="s">
        <v>2135</v>
      </c>
    </row>
    <row r="18852" spans="1:2" x14ac:dyDescent="0.25">
      <c r="A18852" s="3" t="s">
        <v>18951</v>
      </c>
      <c r="B18852" s="3" t="s">
        <v>2135</v>
      </c>
    </row>
    <row r="18853" spans="1:2" x14ac:dyDescent="0.25">
      <c r="A18853" s="3" t="s">
        <v>18952</v>
      </c>
      <c r="B18853" s="3" t="s">
        <v>2135</v>
      </c>
    </row>
    <row r="18854" spans="1:2" x14ac:dyDescent="0.25">
      <c r="A18854" s="3" t="s">
        <v>18953</v>
      </c>
      <c r="B18854" s="3" t="s">
        <v>2135</v>
      </c>
    </row>
    <row r="18855" spans="1:2" x14ac:dyDescent="0.25">
      <c r="A18855" s="3" t="s">
        <v>18954</v>
      </c>
      <c r="B18855" s="3" t="s">
        <v>2135</v>
      </c>
    </row>
    <row r="18856" spans="1:2" x14ac:dyDescent="0.25">
      <c r="A18856" s="3" t="s">
        <v>18955</v>
      </c>
      <c r="B18856" s="3" t="s">
        <v>2135</v>
      </c>
    </row>
    <row r="18857" spans="1:2" x14ac:dyDescent="0.25">
      <c r="A18857" s="3" t="s">
        <v>18956</v>
      </c>
      <c r="B18857" s="3" t="s">
        <v>2135</v>
      </c>
    </row>
    <row r="18858" spans="1:2" x14ac:dyDescent="0.25">
      <c r="A18858" s="3" t="s">
        <v>18957</v>
      </c>
      <c r="B18858" s="3" t="s">
        <v>2135</v>
      </c>
    </row>
    <row r="18859" spans="1:2" x14ac:dyDescent="0.25">
      <c r="A18859" s="3" t="s">
        <v>18958</v>
      </c>
      <c r="B18859" s="3" t="s">
        <v>2135</v>
      </c>
    </row>
    <row r="18860" spans="1:2" x14ac:dyDescent="0.25">
      <c r="A18860" s="3" t="s">
        <v>18959</v>
      </c>
      <c r="B18860" s="3" t="s">
        <v>2135</v>
      </c>
    </row>
    <row r="18861" spans="1:2" x14ac:dyDescent="0.25">
      <c r="A18861" s="3" t="s">
        <v>18960</v>
      </c>
      <c r="B18861" s="3" t="s">
        <v>2135</v>
      </c>
    </row>
    <row r="18862" spans="1:2" x14ac:dyDescent="0.25">
      <c r="A18862" s="3" t="s">
        <v>18961</v>
      </c>
      <c r="B18862" s="3" t="s">
        <v>2135</v>
      </c>
    </row>
    <row r="18863" spans="1:2" x14ac:dyDescent="0.25">
      <c r="A18863" s="3" t="s">
        <v>18962</v>
      </c>
      <c r="B18863" s="3" t="s">
        <v>2135</v>
      </c>
    </row>
    <row r="18864" spans="1:2" x14ac:dyDescent="0.25">
      <c r="A18864" s="3" t="s">
        <v>18963</v>
      </c>
      <c r="B18864" s="3" t="s">
        <v>2135</v>
      </c>
    </row>
    <row r="18865" spans="1:2" x14ac:dyDescent="0.25">
      <c r="A18865" s="3" t="s">
        <v>18964</v>
      </c>
      <c r="B18865" s="3" t="s">
        <v>2135</v>
      </c>
    </row>
    <row r="18866" spans="1:2" x14ac:dyDescent="0.25">
      <c r="A18866" s="3" t="s">
        <v>18965</v>
      </c>
      <c r="B18866" s="3" t="s">
        <v>2135</v>
      </c>
    </row>
    <row r="18867" spans="1:2" x14ac:dyDescent="0.25">
      <c r="A18867" s="3" t="s">
        <v>18966</v>
      </c>
      <c r="B18867" s="3" t="s">
        <v>2135</v>
      </c>
    </row>
    <row r="18868" spans="1:2" x14ac:dyDescent="0.25">
      <c r="A18868" s="3" t="s">
        <v>18967</v>
      </c>
      <c r="B18868" s="3" t="s">
        <v>2135</v>
      </c>
    </row>
    <row r="18869" spans="1:2" x14ac:dyDescent="0.25">
      <c r="A18869" s="3" t="s">
        <v>18968</v>
      </c>
      <c r="B18869" s="3" t="s">
        <v>2135</v>
      </c>
    </row>
    <row r="18870" spans="1:2" x14ac:dyDescent="0.25">
      <c r="A18870" s="3" t="s">
        <v>18969</v>
      </c>
      <c r="B18870" s="3" t="s">
        <v>2135</v>
      </c>
    </row>
    <row r="18871" spans="1:2" x14ac:dyDescent="0.25">
      <c r="A18871" s="3" t="s">
        <v>18970</v>
      </c>
      <c r="B18871" s="3" t="s">
        <v>2135</v>
      </c>
    </row>
    <row r="18872" spans="1:2" x14ac:dyDescent="0.25">
      <c r="A18872" s="3" t="s">
        <v>18971</v>
      </c>
      <c r="B18872" s="3" t="s">
        <v>2135</v>
      </c>
    </row>
    <row r="18873" spans="1:2" x14ac:dyDescent="0.25">
      <c r="A18873" s="3" t="s">
        <v>18972</v>
      </c>
      <c r="B18873" s="3" t="s">
        <v>2135</v>
      </c>
    </row>
    <row r="18874" spans="1:2" x14ac:dyDescent="0.25">
      <c r="A18874" s="3" t="s">
        <v>18973</v>
      </c>
      <c r="B18874" s="3" t="s">
        <v>2135</v>
      </c>
    </row>
    <row r="18875" spans="1:2" x14ac:dyDescent="0.25">
      <c r="A18875" s="3" t="s">
        <v>18974</v>
      </c>
      <c r="B18875" s="3" t="s">
        <v>2135</v>
      </c>
    </row>
    <row r="18876" spans="1:2" x14ac:dyDescent="0.25">
      <c r="A18876" s="3" t="s">
        <v>18975</v>
      </c>
      <c r="B18876" s="3" t="s">
        <v>2135</v>
      </c>
    </row>
    <row r="18877" spans="1:2" x14ac:dyDescent="0.25">
      <c r="A18877" s="3" t="s">
        <v>18976</v>
      </c>
      <c r="B18877" s="3" t="s">
        <v>2135</v>
      </c>
    </row>
    <row r="18878" spans="1:2" x14ac:dyDescent="0.25">
      <c r="A18878" s="3" t="s">
        <v>18977</v>
      </c>
      <c r="B18878" s="3" t="s">
        <v>2146</v>
      </c>
    </row>
    <row r="18879" spans="1:2" x14ac:dyDescent="0.25">
      <c r="A18879" s="3" t="s">
        <v>18978</v>
      </c>
      <c r="B18879" s="3" t="s">
        <v>2146</v>
      </c>
    </row>
    <row r="18880" spans="1:2" x14ac:dyDescent="0.25">
      <c r="A18880" s="3" t="s">
        <v>18979</v>
      </c>
      <c r="B18880" s="3" t="s">
        <v>2146</v>
      </c>
    </row>
    <row r="18881" spans="1:2" x14ac:dyDescent="0.25">
      <c r="A18881" s="3" t="s">
        <v>18980</v>
      </c>
      <c r="B18881" s="3" t="s">
        <v>2146</v>
      </c>
    </row>
    <row r="18882" spans="1:2" x14ac:dyDescent="0.25">
      <c r="A18882" s="3" t="s">
        <v>18981</v>
      </c>
      <c r="B18882" s="3" t="s">
        <v>2146</v>
      </c>
    </row>
    <row r="18883" spans="1:2" x14ac:dyDescent="0.25">
      <c r="A18883" s="3" t="s">
        <v>18982</v>
      </c>
      <c r="B18883" s="3" t="s">
        <v>2146</v>
      </c>
    </row>
    <row r="18884" spans="1:2" x14ac:dyDescent="0.25">
      <c r="A18884" s="3" t="s">
        <v>18983</v>
      </c>
      <c r="B18884" s="3" t="s">
        <v>2146</v>
      </c>
    </row>
    <row r="18885" spans="1:2" x14ac:dyDescent="0.25">
      <c r="A18885" s="3" t="s">
        <v>18984</v>
      </c>
      <c r="B18885" s="3" t="s">
        <v>2146</v>
      </c>
    </row>
    <row r="18886" spans="1:2" x14ac:dyDescent="0.25">
      <c r="A18886" s="3" t="s">
        <v>18985</v>
      </c>
      <c r="B18886" s="3" t="s">
        <v>2146</v>
      </c>
    </row>
    <row r="18887" spans="1:2" x14ac:dyDescent="0.25">
      <c r="A18887" s="3" t="s">
        <v>18986</v>
      </c>
      <c r="B18887" s="3" t="s">
        <v>2146</v>
      </c>
    </row>
    <row r="18888" spans="1:2" x14ac:dyDescent="0.25">
      <c r="A18888" s="3" t="s">
        <v>18987</v>
      </c>
      <c r="B18888" s="3" t="s">
        <v>2146</v>
      </c>
    </row>
    <row r="18889" spans="1:2" x14ac:dyDescent="0.25">
      <c r="A18889" s="3" t="s">
        <v>18988</v>
      </c>
      <c r="B18889" s="3" t="s">
        <v>2146</v>
      </c>
    </row>
    <row r="18890" spans="1:2" x14ac:dyDescent="0.25">
      <c r="A18890" s="3" t="s">
        <v>18989</v>
      </c>
      <c r="B18890" s="3" t="s">
        <v>2146</v>
      </c>
    </row>
    <row r="18891" spans="1:2" x14ac:dyDescent="0.25">
      <c r="A18891" s="3" t="s">
        <v>18990</v>
      </c>
      <c r="B18891" s="3" t="s">
        <v>2146</v>
      </c>
    </row>
    <row r="18892" spans="1:2" x14ac:dyDescent="0.25">
      <c r="A18892" s="3" t="s">
        <v>18991</v>
      </c>
      <c r="B18892" s="3" t="s">
        <v>2146</v>
      </c>
    </row>
    <row r="18893" spans="1:2" x14ac:dyDescent="0.25">
      <c r="A18893" s="3" t="s">
        <v>18992</v>
      </c>
      <c r="B18893" s="3" t="s">
        <v>2146</v>
      </c>
    </row>
    <row r="18894" spans="1:2" x14ac:dyDescent="0.25">
      <c r="A18894" s="3" t="s">
        <v>18993</v>
      </c>
      <c r="B18894" s="3" t="s">
        <v>2146</v>
      </c>
    </row>
    <row r="18895" spans="1:2" x14ac:dyDescent="0.25">
      <c r="A18895" s="3" t="s">
        <v>18994</v>
      </c>
      <c r="B18895" s="3" t="s">
        <v>2146</v>
      </c>
    </row>
    <row r="18896" spans="1:2" x14ac:dyDescent="0.25">
      <c r="A18896" s="3" t="s">
        <v>18995</v>
      </c>
      <c r="B18896" s="3" t="s">
        <v>2146</v>
      </c>
    </row>
    <row r="18897" spans="1:2" x14ac:dyDescent="0.25">
      <c r="A18897" s="3" t="s">
        <v>18996</v>
      </c>
      <c r="B18897" s="3" t="s">
        <v>2146</v>
      </c>
    </row>
    <row r="18898" spans="1:2" x14ac:dyDescent="0.25">
      <c r="A18898" s="3" t="s">
        <v>18997</v>
      </c>
      <c r="B18898" s="3" t="s">
        <v>2146</v>
      </c>
    </row>
    <row r="18899" spans="1:2" x14ac:dyDescent="0.25">
      <c r="A18899" s="3" t="s">
        <v>18998</v>
      </c>
      <c r="B18899" s="3" t="s">
        <v>2146</v>
      </c>
    </row>
    <row r="18900" spans="1:2" x14ac:dyDescent="0.25">
      <c r="A18900" s="3" t="s">
        <v>18999</v>
      </c>
      <c r="B18900" s="3" t="s">
        <v>2146</v>
      </c>
    </row>
    <row r="18901" spans="1:2" x14ac:dyDescent="0.25">
      <c r="A18901" s="3" t="s">
        <v>19000</v>
      </c>
      <c r="B18901" s="3" t="s">
        <v>2146</v>
      </c>
    </row>
    <row r="18902" spans="1:2" x14ac:dyDescent="0.25">
      <c r="A18902" s="3" t="s">
        <v>19001</v>
      </c>
      <c r="B18902" s="3" t="s">
        <v>2146</v>
      </c>
    </row>
    <row r="18903" spans="1:2" x14ac:dyDescent="0.25">
      <c r="A18903" s="3" t="s">
        <v>19002</v>
      </c>
      <c r="B18903" s="3" t="s">
        <v>2146</v>
      </c>
    </row>
    <row r="18904" spans="1:2" x14ac:dyDescent="0.25">
      <c r="A18904" s="3" t="s">
        <v>19003</v>
      </c>
      <c r="B18904" s="3" t="s">
        <v>2146</v>
      </c>
    </row>
    <row r="18905" spans="1:2" x14ac:dyDescent="0.25">
      <c r="A18905" s="3" t="s">
        <v>19004</v>
      </c>
      <c r="B18905" s="3" t="s">
        <v>2146</v>
      </c>
    </row>
    <row r="18906" spans="1:2" x14ac:dyDescent="0.25">
      <c r="A18906" s="3" t="s">
        <v>19005</v>
      </c>
      <c r="B18906" s="3" t="s">
        <v>2146</v>
      </c>
    </row>
    <row r="18907" spans="1:2" x14ac:dyDescent="0.25">
      <c r="A18907" s="3" t="s">
        <v>19006</v>
      </c>
      <c r="B18907" s="3" t="s">
        <v>2146</v>
      </c>
    </row>
    <row r="18908" spans="1:2" x14ac:dyDescent="0.25">
      <c r="A18908" s="3" t="s">
        <v>19007</v>
      </c>
      <c r="B18908" s="3" t="s">
        <v>2146</v>
      </c>
    </row>
    <row r="18909" spans="1:2" x14ac:dyDescent="0.25">
      <c r="A18909" s="3" t="s">
        <v>19008</v>
      </c>
      <c r="B18909" s="3" t="s">
        <v>2146</v>
      </c>
    </row>
    <row r="18910" spans="1:2" x14ac:dyDescent="0.25">
      <c r="A18910" s="3" t="s">
        <v>19009</v>
      </c>
      <c r="B18910" s="3" t="s">
        <v>2146</v>
      </c>
    </row>
    <row r="18911" spans="1:2" x14ac:dyDescent="0.25">
      <c r="A18911" s="3" t="s">
        <v>19010</v>
      </c>
      <c r="B18911" s="3" t="s">
        <v>2146</v>
      </c>
    </row>
    <row r="18912" spans="1:2" x14ac:dyDescent="0.25">
      <c r="A18912" s="3" t="s">
        <v>19011</v>
      </c>
      <c r="B18912" s="3" t="s">
        <v>2146</v>
      </c>
    </row>
    <row r="18913" spans="1:2" x14ac:dyDescent="0.25">
      <c r="A18913" s="3" t="s">
        <v>19012</v>
      </c>
      <c r="B18913" s="3" t="s">
        <v>2146</v>
      </c>
    </row>
    <row r="18914" spans="1:2" x14ac:dyDescent="0.25">
      <c r="A18914" s="3" t="s">
        <v>19013</v>
      </c>
      <c r="B18914" s="3" t="s">
        <v>2146</v>
      </c>
    </row>
    <row r="18915" spans="1:2" x14ac:dyDescent="0.25">
      <c r="A18915" s="3" t="s">
        <v>19014</v>
      </c>
      <c r="B18915" s="3" t="s">
        <v>2146</v>
      </c>
    </row>
    <row r="18916" spans="1:2" x14ac:dyDescent="0.25">
      <c r="A18916" s="3" t="s">
        <v>19015</v>
      </c>
      <c r="B18916" s="3" t="s">
        <v>2146</v>
      </c>
    </row>
    <row r="18917" spans="1:2" x14ac:dyDescent="0.25">
      <c r="A18917" s="3" t="s">
        <v>19016</v>
      </c>
      <c r="B18917" s="3" t="s">
        <v>2146</v>
      </c>
    </row>
    <row r="18918" spans="1:2" x14ac:dyDescent="0.25">
      <c r="A18918" s="3" t="s">
        <v>19017</v>
      </c>
      <c r="B18918" s="3" t="s">
        <v>2146</v>
      </c>
    </row>
    <row r="18919" spans="1:2" x14ac:dyDescent="0.25">
      <c r="A18919" s="3" t="s">
        <v>19018</v>
      </c>
      <c r="B18919" s="3" t="s">
        <v>2146</v>
      </c>
    </row>
    <row r="18920" spans="1:2" x14ac:dyDescent="0.25">
      <c r="A18920" s="3" t="s">
        <v>19019</v>
      </c>
      <c r="B18920" s="3" t="s">
        <v>2146</v>
      </c>
    </row>
    <row r="18921" spans="1:2" x14ac:dyDescent="0.25">
      <c r="A18921" s="3" t="s">
        <v>19020</v>
      </c>
      <c r="B18921" s="3" t="s">
        <v>2146</v>
      </c>
    </row>
    <row r="18922" spans="1:2" x14ac:dyDescent="0.25">
      <c r="A18922" s="3" t="s">
        <v>19021</v>
      </c>
      <c r="B18922" s="3" t="s">
        <v>2146</v>
      </c>
    </row>
    <row r="18923" spans="1:2" x14ac:dyDescent="0.25">
      <c r="A18923" s="3" t="s">
        <v>19022</v>
      </c>
      <c r="B18923" s="3" t="s">
        <v>2146</v>
      </c>
    </row>
    <row r="18924" spans="1:2" x14ac:dyDescent="0.25">
      <c r="A18924" s="3" t="s">
        <v>19023</v>
      </c>
      <c r="B18924" s="3" t="s">
        <v>2146</v>
      </c>
    </row>
    <row r="18925" spans="1:2" x14ac:dyDescent="0.25">
      <c r="A18925" s="3" t="s">
        <v>19024</v>
      </c>
      <c r="B18925" s="3" t="s">
        <v>2146</v>
      </c>
    </row>
    <row r="18926" spans="1:2" x14ac:dyDescent="0.25">
      <c r="A18926" s="3" t="s">
        <v>19025</v>
      </c>
      <c r="B18926" s="3" t="s">
        <v>2146</v>
      </c>
    </row>
    <row r="18927" spans="1:2" x14ac:dyDescent="0.25">
      <c r="A18927" s="3" t="s">
        <v>19026</v>
      </c>
      <c r="B18927" s="3" t="s">
        <v>2146</v>
      </c>
    </row>
    <row r="18928" spans="1:2" x14ac:dyDescent="0.25">
      <c r="A18928" s="3" t="s">
        <v>19027</v>
      </c>
      <c r="B18928" s="3" t="s">
        <v>2146</v>
      </c>
    </row>
    <row r="18929" spans="1:2" x14ac:dyDescent="0.25">
      <c r="A18929" s="3" t="s">
        <v>19028</v>
      </c>
      <c r="B18929" s="3" t="s">
        <v>2146</v>
      </c>
    </row>
    <row r="18930" spans="1:2" x14ac:dyDescent="0.25">
      <c r="A18930" s="3" t="s">
        <v>19029</v>
      </c>
      <c r="B18930" s="3" t="s">
        <v>2146</v>
      </c>
    </row>
    <row r="18931" spans="1:2" x14ac:dyDescent="0.25">
      <c r="A18931" s="3" t="s">
        <v>19030</v>
      </c>
      <c r="B18931" s="3" t="s">
        <v>2146</v>
      </c>
    </row>
    <row r="18932" spans="1:2" x14ac:dyDescent="0.25">
      <c r="A18932" s="3" t="s">
        <v>19031</v>
      </c>
      <c r="B18932" s="3" t="s">
        <v>2146</v>
      </c>
    </row>
    <row r="18933" spans="1:2" x14ac:dyDescent="0.25">
      <c r="A18933" s="3" t="s">
        <v>19032</v>
      </c>
      <c r="B18933" s="3" t="s">
        <v>2146</v>
      </c>
    </row>
    <row r="18934" spans="1:2" x14ac:dyDescent="0.25">
      <c r="A18934" s="3" t="s">
        <v>19033</v>
      </c>
      <c r="B18934" s="3" t="s">
        <v>2146</v>
      </c>
    </row>
    <row r="18935" spans="1:2" x14ac:dyDescent="0.25">
      <c r="A18935" s="3" t="s">
        <v>19034</v>
      </c>
      <c r="B18935" s="3" t="s">
        <v>2146</v>
      </c>
    </row>
    <row r="18936" spans="1:2" x14ac:dyDescent="0.25">
      <c r="A18936" s="3" t="s">
        <v>19035</v>
      </c>
      <c r="B18936" s="3" t="s">
        <v>2146</v>
      </c>
    </row>
    <row r="18937" spans="1:2" x14ac:dyDescent="0.25">
      <c r="A18937" s="3" t="s">
        <v>19036</v>
      </c>
      <c r="B18937" s="3" t="s">
        <v>2146</v>
      </c>
    </row>
    <row r="18938" spans="1:2" x14ac:dyDescent="0.25">
      <c r="A18938" s="3" t="s">
        <v>19037</v>
      </c>
      <c r="B18938" s="3" t="s">
        <v>2146</v>
      </c>
    </row>
    <row r="18939" spans="1:2" x14ac:dyDescent="0.25">
      <c r="A18939" s="3" t="s">
        <v>19038</v>
      </c>
      <c r="B18939" s="3" t="s">
        <v>2146</v>
      </c>
    </row>
    <row r="18940" spans="1:2" x14ac:dyDescent="0.25">
      <c r="A18940" s="3" t="s">
        <v>19039</v>
      </c>
      <c r="B18940" s="3" t="s">
        <v>2146</v>
      </c>
    </row>
    <row r="18941" spans="1:2" x14ac:dyDescent="0.25">
      <c r="A18941" s="3" t="s">
        <v>19040</v>
      </c>
      <c r="B18941" s="3" t="s">
        <v>2146</v>
      </c>
    </row>
    <row r="18942" spans="1:2" x14ac:dyDescent="0.25">
      <c r="A18942" s="3" t="s">
        <v>19041</v>
      </c>
      <c r="B18942" s="3" t="s">
        <v>2146</v>
      </c>
    </row>
    <row r="18943" spans="1:2" x14ac:dyDescent="0.25">
      <c r="A18943" s="3" t="s">
        <v>19042</v>
      </c>
      <c r="B18943" s="3" t="s">
        <v>2146</v>
      </c>
    </row>
    <row r="18944" spans="1:2" x14ac:dyDescent="0.25">
      <c r="A18944" s="3" t="s">
        <v>19043</v>
      </c>
      <c r="B18944" s="3" t="s">
        <v>2146</v>
      </c>
    </row>
    <row r="18945" spans="1:2" x14ac:dyDescent="0.25">
      <c r="A18945" s="3" t="s">
        <v>19044</v>
      </c>
      <c r="B18945" s="3" t="s">
        <v>2146</v>
      </c>
    </row>
    <row r="18946" spans="1:2" x14ac:dyDescent="0.25">
      <c r="A18946" s="3" t="s">
        <v>19045</v>
      </c>
      <c r="B18946" s="3" t="s">
        <v>2146</v>
      </c>
    </row>
    <row r="18947" spans="1:2" x14ac:dyDescent="0.25">
      <c r="A18947" s="3" t="s">
        <v>19046</v>
      </c>
      <c r="B18947" s="3" t="s">
        <v>2146</v>
      </c>
    </row>
    <row r="18948" spans="1:2" x14ac:dyDescent="0.25">
      <c r="A18948" s="3" t="s">
        <v>19047</v>
      </c>
      <c r="B18948" s="3" t="s">
        <v>2146</v>
      </c>
    </row>
    <row r="18949" spans="1:2" x14ac:dyDescent="0.25">
      <c r="A18949" s="3" t="s">
        <v>19048</v>
      </c>
      <c r="B18949" s="3" t="s">
        <v>2146</v>
      </c>
    </row>
    <row r="18950" spans="1:2" x14ac:dyDescent="0.25">
      <c r="A18950" s="3" t="s">
        <v>19049</v>
      </c>
      <c r="B18950" s="3" t="s">
        <v>2146</v>
      </c>
    </row>
    <row r="18951" spans="1:2" x14ac:dyDescent="0.25">
      <c r="A18951" s="3" t="s">
        <v>19050</v>
      </c>
      <c r="B18951" s="3" t="s">
        <v>2146</v>
      </c>
    </row>
    <row r="18952" spans="1:2" x14ac:dyDescent="0.25">
      <c r="A18952" s="3" t="s">
        <v>19051</v>
      </c>
      <c r="B18952" s="3" t="s">
        <v>2146</v>
      </c>
    </row>
    <row r="18953" spans="1:2" x14ac:dyDescent="0.25">
      <c r="A18953" s="3" t="s">
        <v>19052</v>
      </c>
      <c r="B18953" s="3" t="s">
        <v>2146</v>
      </c>
    </row>
    <row r="18954" spans="1:2" x14ac:dyDescent="0.25">
      <c r="A18954" s="3" t="s">
        <v>19053</v>
      </c>
      <c r="B18954" s="3" t="s">
        <v>2146</v>
      </c>
    </row>
    <row r="18955" spans="1:2" x14ac:dyDescent="0.25">
      <c r="A18955" s="3" t="s">
        <v>19054</v>
      </c>
      <c r="B18955" s="3" t="s">
        <v>2146</v>
      </c>
    </row>
    <row r="18956" spans="1:2" x14ac:dyDescent="0.25">
      <c r="A18956" s="3" t="s">
        <v>19055</v>
      </c>
      <c r="B18956" s="3" t="s">
        <v>2146</v>
      </c>
    </row>
    <row r="18957" spans="1:2" x14ac:dyDescent="0.25">
      <c r="A18957" s="3" t="s">
        <v>19056</v>
      </c>
      <c r="B18957" s="3" t="s">
        <v>2146</v>
      </c>
    </row>
    <row r="18958" spans="1:2" x14ac:dyDescent="0.25">
      <c r="A18958" s="3" t="s">
        <v>19057</v>
      </c>
      <c r="B18958" s="3" t="s">
        <v>2146</v>
      </c>
    </row>
    <row r="18959" spans="1:2" x14ac:dyDescent="0.25">
      <c r="A18959" s="3" t="s">
        <v>19058</v>
      </c>
      <c r="B18959" s="3" t="s">
        <v>2146</v>
      </c>
    </row>
    <row r="18960" spans="1:2" x14ac:dyDescent="0.25">
      <c r="A18960" s="3" t="s">
        <v>19059</v>
      </c>
      <c r="B18960" s="3" t="s">
        <v>2146</v>
      </c>
    </row>
    <row r="18961" spans="1:2" x14ac:dyDescent="0.25">
      <c r="A18961" s="3" t="s">
        <v>19060</v>
      </c>
      <c r="B18961" s="3" t="s">
        <v>2146</v>
      </c>
    </row>
    <row r="18962" spans="1:2" x14ac:dyDescent="0.25">
      <c r="A18962" s="3" t="s">
        <v>19061</v>
      </c>
      <c r="B18962" s="3" t="s">
        <v>2146</v>
      </c>
    </row>
    <row r="18963" spans="1:2" x14ac:dyDescent="0.25">
      <c r="A18963" s="3" t="s">
        <v>19062</v>
      </c>
      <c r="B18963" s="3" t="s">
        <v>2146</v>
      </c>
    </row>
    <row r="18964" spans="1:2" x14ac:dyDescent="0.25">
      <c r="A18964" s="3" t="s">
        <v>19063</v>
      </c>
      <c r="B18964" s="3" t="s">
        <v>2146</v>
      </c>
    </row>
    <row r="18965" spans="1:2" x14ac:dyDescent="0.25">
      <c r="A18965" s="3" t="s">
        <v>19064</v>
      </c>
      <c r="B18965" s="3" t="s">
        <v>2146</v>
      </c>
    </row>
    <row r="18966" spans="1:2" x14ac:dyDescent="0.25">
      <c r="A18966" s="3" t="s">
        <v>19065</v>
      </c>
      <c r="B18966" s="3" t="s">
        <v>2146</v>
      </c>
    </row>
    <row r="18967" spans="1:2" x14ac:dyDescent="0.25">
      <c r="A18967" s="3" t="s">
        <v>19066</v>
      </c>
      <c r="B18967" s="3" t="s">
        <v>2146</v>
      </c>
    </row>
    <row r="18968" spans="1:2" x14ac:dyDescent="0.25">
      <c r="A18968" s="3" t="s">
        <v>19067</v>
      </c>
      <c r="B18968" s="3" t="s">
        <v>2146</v>
      </c>
    </row>
    <row r="18969" spans="1:2" x14ac:dyDescent="0.25">
      <c r="A18969" s="3" t="s">
        <v>19068</v>
      </c>
      <c r="B18969" s="3" t="s">
        <v>2146</v>
      </c>
    </row>
    <row r="18970" spans="1:2" x14ac:dyDescent="0.25">
      <c r="A18970" s="3" t="s">
        <v>19069</v>
      </c>
      <c r="B18970" s="3" t="s">
        <v>2146</v>
      </c>
    </row>
    <row r="18971" spans="1:2" x14ac:dyDescent="0.25">
      <c r="A18971" s="3" t="s">
        <v>19070</v>
      </c>
      <c r="B18971" s="3" t="s">
        <v>2146</v>
      </c>
    </row>
    <row r="18972" spans="1:2" x14ac:dyDescent="0.25">
      <c r="A18972" s="3" t="s">
        <v>19071</v>
      </c>
      <c r="B18972" s="3" t="s">
        <v>2146</v>
      </c>
    </row>
    <row r="18973" spans="1:2" x14ac:dyDescent="0.25">
      <c r="A18973" s="3" t="s">
        <v>19072</v>
      </c>
      <c r="B18973" s="3" t="s">
        <v>2146</v>
      </c>
    </row>
    <row r="18974" spans="1:2" x14ac:dyDescent="0.25">
      <c r="A18974" s="3" t="s">
        <v>19073</v>
      </c>
      <c r="B18974" s="3" t="s">
        <v>2146</v>
      </c>
    </row>
    <row r="18975" spans="1:2" x14ac:dyDescent="0.25">
      <c r="A18975" s="3" t="s">
        <v>19074</v>
      </c>
      <c r="B18975" s="3" t="s">
        <v>2146</v>
      </c>
    </row>
    <row r="18976" spans="1:2" x14ac:dyDescent="0.25">
      <c r="A18976" s="3" t="s">
        <v>19075</v>
      </c>
      <c r="B18976" s="3" t="s">
        <v>2146</v>
      </c>
    </row>
    <row r="18977" spans="1:2" x14ac:dyDescent="0.25">
      <c r="A18977" s="3" t="s">
        <v>19076</v>
      </c>
      <c r="B18977" s="3" t="s">
        <v>2146</v>
      </c>
    </row>
    <row r="18978" spans="1:2" x14ac:dyDescent="0.25">
      <c r="A18978" s="3" t="s">
        <v>19077</v>
      </c>
      <c r="B18978" s="3" t="s">
        <v>2146</v>
      </c>
    </row>
    <row r="18979" spans="1:2" x14ac:dyDescent="0.25">
      <c r="A18979" s="3" t="s">
        <v>19078</v>
      </c>
      <c r="B18979" s="3" t="s">
        <v>2146</v>
      </c>
    </row>
    <row r="18980" spans="1:2" x14ac:dyDescent="0.25">
      <c r="A18980" s="3" t="s">
        <v>19079</v>
      </c>
      <c r="B18980" s="3" t="s">
        <v>2146</v>
      </c>
    </row>
    <row r="18981" spans="1:2" x14ac:dyDescent="0.25">
      <c r="A18981" s="3" t="s">
        <v>19080</v>
      </c>
      <c r="B18981" s="3" t="s">
        <v>2146</v>
      </c>
    </row>
    <row r="18982" spans="1:2" x14ac:dyDescent="0.25">
      <c r="A18982" s="3" t="s">
        <v>19081</v>
      </c>
      <c r="B18982" s="3" t="s">
        <v>2146</v>
      </c>
    </row>
    <row r="18983" spans="1:2" x14ac:dyDescent="0.25">
      <c r="A18983" s="3" t="s">
        <v>19082</v>
      </c>
      <c r="B18983" s="3" t="s">
        <v>2146</v>
      </c>
    </row>
    <row r="18984" spans="1:2" x14ac:dyDescent="0.25">
      <c r="A18984" s="3" t="s">
        <v>19083</v>
      </c>
      <c r="B18984" s="3" t="s">
        <v>2146</v>
      </c>
    </row>
    <row r="18985" spans="1:2" x14ac:dyDescent="0.25">
      <c r="A18985" s="3" t="s">
        <v>19084</v>
      </c>
      <c r="B18985" s="3" t="s">
        <v>2146</v>
      </c>
    </row>
    <row r="18986" spans="1:2" x14ac:dyDescent="0.25">
      <c r="A18986" s="3" t="s">
        <v>19085</v>
      </c>
      <c r="B18986" s="3" t="s">
        <v>2146</v>
      </c>
    </row>
    <row r="18987" spans="1:2" x14ac:dyDescent="0.25">
      <c r="A18987" s="3" t="s">
        <v>19086</v>
      </c>
      <c r="B18987" s="3" t="s">
        <v>2146</v>
      </c>
    </row>
    <row r="18988" spans="1:2" x14ac:dyDescent="0.25">
      <c r="A18988" s="3" t="s">
        <v>19087</v>
      </c>
      <c r="B18988" s="3" t="s">
        <v>2146</v>
      </c>
    </row>
    <row r="18989" spans="1:2" x14ac:dyDescent="0.25">
      <c r="A18989" s="3" t="s">
        <v>19088</v>
      </c>
      <c r="B18989" s="3" t="s">
        <v>2146</v>
      </c>
    </row>
    <row r="18990" spans="1:2" x14ac:dyDescent="0.25">
      <c r="A18990" s="3" t="s">
        <v>19089</v>
      </c>
      <c r="B18990" s="3" t="s">
        <v>2146</v>
      </c>
    </row>
    <row r="18991" spans="1:2" x14ac:dyDescent="0.25">
      <c r="A18991" s="3" t="s">
        <v>19090</v>
      </c>
      <c r="B18991" s="3" t="s">
        <v>2146</v>
      </c>
    </row>
    <row r="18992" spans="1:2" x14ac:dyDescent="0.25">
      <c r="A18992" s="3" t="s">
        <v>19091</v>
      </c>
      <c r="B18992" s="3" t="s">
        <v>2146</v>
      </c>
    </row>
    <row r="18993" spans="1:2" x14ac:dyDescent="0.25">
      <c r="A18993" s="3" t="s">
        <v>19092</v>
      </c>
      <c r="B18993" s="3" t="s">
        <v>2146</v>
      </c>
    </row>
    <row r="18994" spans="1:2" x14ac:dyDescent="0.25">
      <c r="A18994" s="3" t="s">
        <v>19093</v>
      </c>
      <c r="B18994" s="3" t="s">
        <v>2146</v>
      </c>
    </row>
    <row r="18995" spans="1:2" x14ac:dyDescent="0.25">
      <c r="A18995" s="3" t="s">
        <v>19094</v>
      </c>
      <c r="B18995" s="3" t="s">
        <v>2146</v>
      </c>
    </row>
    <row r="18996" spans="1:2" x14ac:dyDescent="0.25">
      <c r="A18996" s="3" t="s">
        <v>19095</v>
      </c>
      <c r="B18996" s="3" t="s">
        <v>2146</v>
      </c>
    </row>
    <row r="18997" spans="1:2" x14ac:dyDescent="0.25">
      <c r="A18997" s="3" t="s">
        <v>19096</v>
      </c>
      <c r="B18997" s="3" t="s">
        <v>2146</v>
      </c>
    </row>
    <row r="18998" spans="1:2" x14ac:dyDescent="0.25">
      <c r="A18998" s="3" t="s">
        <v>19097</v>
      </c>
      <c r="B18998" s="3" t="s">
        <v>2146</v>
      </c>
    </row>
    <row r="18999" spans="1:2" x14ac:dyDescent="0.25">
      <c r="A18999" s="3" t="s">
        <v>19098</v>
      </c>
      <c r="B18999" s="3" t="s">
        <v>8931</v>
      </c>
    </row>
    <row r="19000" spans="1:2" x14ac:dyDescent="0.25">
      <c r="A19000" s="3" t="s">
        <v>19099</v>
      </c>
      <c r="B19000" s="3" t="s">
        <v>8931</v>
      </c>
    </row>
    <row r="19001" spans="1:2" x14ac:dyDescent="0.25">
      <c r="A19001" s="3" t="s">
        <v>19100</v>
      </c>
      <c r="B19001" s="3" t="s">
        <v>8931</v>
      </c>
    </row>
    <row r="19002" spans="1:2" x14ac:dyDescent="0.25">
      <c r="A19002" s="3" t="s">
        <v>19101</v>
      </c>
      <c r="B19002" s="3" t="s">
        <v>8931</v>
      </c>
    </row>
    <row r="19003" spans="1:2" x14ac:dyDescent="0.25">
      <c r="A19003" s="3" t="s">
        <v>19102</v>
      </c>
      <c r="B19003" s="3" t="s">
        <v>8931</v>
      </c>
    </row>
    <row r="19004" spans="1:2" x14ac:dyDescent="0.25">
      <c r="A19004" s="3" t="s">
        <v>19103</v>
      </c>
      <c r="B19004" s="3" t="s">
        <v>8931</v>
      </c>
    </row>
    <row r="19005" spans="1:2" x14ac:dyDescent="0.25">
      <c r="A19005" s="3" t="s">
        <v>19104</v>
      </c>
      <c r="B19005" s="3" t="s">
        <v>8931</v>
      </c>
    </row>
    <row r="19006" spans="1:2" x14ac:dyDescent="0.25">
      <c r="A19006" s="3" t="s">
        <v>19105</v>
      </c>
      <c r="B19006" s="3" t="s">
        <v>8931</v>
      </c>
    </row>
    <row r="19007" spans="1:2" x14ac:dyDescent="0.25">
      <c r="A19007" s="3" t="s">
        <v>19106</v>
      </c>
      <c r="B19007" s="3" t="s">
        <v>8931</v>
      </c>
    </row>
    <row r="19008" spans="1:2" x14ac:dyDescent="0.25">
      <c r="A19008" s="3" t="s">
        <v>19107</v>
      </c>
      <c r="B19008" s="3" t="s">
        <v>8931</v>
      </c>
    </row>
    <row r="19009" spans="1:2" x14ac:dyDescent="0.25">
      <c r="A19009" s="3" t="s">
        <v>19108</v>
      </c>
      <c r="B19009" s="3" t="s">
        <v>8931</v>
      </c>
    </row>
    <row r="19010" spans="1:2" x14ac:dyDescent="0.25">
      <c r="A19010" s="3" t="s">
        <v>19109</v>
      </c>
      <c r="B19010" s="3" t="s">
        <v>8931</v>
      </c>
    </row>
    <row r="19011" spans="1:2" x14ac:dyDescent="0.25">
      <c r="A19011" s="3" t="s">
        <v>19110</v>
      </c>
      <c r="B19011" s="3" t="s">
        <v>8931</v>
      </c>
    </row>
    <row r="19012" spans="1:2" x14ac:dyDescent="0.25">
      <c r="A19012" s="3" t="s">
        <v>19111</v>
      </c>
      <c r="B19012" s="3" t="s">
        <v>8931</v>
      </c>
    </row>
    <row r="19013" spans="1:2" x14ac:dyDescent="0.25">
      <c r="A19013" s="3" t="s">
        <v>19112</v>
      </c>
      <c r="B19013" s="3" t="s">
        <v>8931</v>
      </c>
    </row>
    <row r="19014" spans="1:2" x14ac:dyDescent="0.25">
      <c r="A19014" s="3" t="s">
        <v>19113</v>
      </c>
      <c r="B19014" s="3" t="s">
        <v>8931</v>
      </c>
    </row>
    <row r="19015" spans="1:2" x14ac:dyDescent="0.25">
      <c r="A19015" s="3" t="s">
        <v>19114</v>
      </c>
      <c r="B19015" s="3" t="s">
        <v>8931</v>
      </c>
    </row>
    <row r="19016" spans="1:2" x14ac:dyDescent="0.25">
      <c r="A19016" s="3" t="s">
        <v>19115</v>
      </c>
      <c r="B19016" s="3" t="s">
        <v>8931</v>
      </c>
    </row>
    <row r="19017" spans="1:2" x14ac:dyDescent="0.25">
      <c r="A19017" s="3" t="s">
        <v>19116</v>
      </c>
      <c r="B19017" s="3" t="s">
        <v>8931</v>
      </c>
    </row>
    <row r="19018" spans="1:2" x14ac:dyDescent="0.25">
      <c r="A19018" s="3" t="s">
        <v>19117</v>
      </c>
      <c r="B19018" s="3" t="s">
        <v>8931</v>
      </c>
    </row>
    <row r="19019" spans="1:2" x14ac:dyDescent="0.25">
      <c r="A19019" s="3" t="s">
        <v>19118</v>
      </c>
      <c r="B19019" s="3" t="s">
        <v>8931</v>
      </c>
    </row>
    <row r="19020" spans="1:2" x14ac:dyDescent="0.25">
      <c r="A19020" s="3" t="s">
        <v>19119</v>
      </c>
      <c r="B19020" s="3" t="s">
        <v>8931</v>
      </c>
    </row>
    <row r="19021" spans="1:2" x14ac:dyDescent="0.25">
      <c r="A19021" s="3" t="s">
        <v>19120</v>
      </c>
      <c r="B19021" s="3" t="s">
        <v>8931</v>
      </c>
    </row>
    <row r="19022" spans="1:2" x14ac:dyDescent="0.25">
      <c r="A19022" s="3" t="s">
        <v>19121</v>
      </c>
      <c r="B19022" s="3" t="s">
        <v>2156</v>
      </c>
    </row>
    <row r="19023" spans="1:2" x14ac:dyDescent="0.25">
      <c r="A19023" s="3" t="s">
        <v>19122</v>
      </c>
      <c r="B19023" s="3" t="s">
        <v>2156</v>
      </c>
    </row>
    <row r="19024" spans="1:2" x14ac:dyDescent="0.25">
      <c r="A19024" s="3" t="s">
        <v>19123</v>
      </c>
      <c r="B19024" s="3" t="s">
        <v>2156</v>
      </c>
    </row>
    <row r="19025" spans="1:2" x14ac:dyDescent="0.25">
      <c r="A19025" s="3" t="s">
        <v>19124</v>
      </c>
      <c r="B19025" s="3" t="s">
        <v>2156</v>
      </c>
    </row>
    <row r="19026" spans="1:2" x14ac:dyDescent="0.25">
      <c r="A19026" s="3" t="s">
        <v>19125</v>
      </c>
      <c r="B19026" s="3" t="s">
        <v>2156</v>
      </c>
    </row>
    <row r="19027" spans="1:2" x14ac:dyDescent="0.25">
      <c r="A19027" s="3" t="s">
        <v>19126</v>
      </c>
      <c r="B19027" s="3" t="s">
        <v>2156</v>
      </c>
    </row>
    <row r="19028" spans="1:2" x14ac:dyDescent="0.25">
      <c r="A19028" s="3" t="s">
        <v>19127</v>
      </c>
      <c r="B19028" s="3" t="s">
        <v>2156</v>
      </c>
    </row>
    <row r="19029" spans="1:2" x14ac:dyDescent="0.25">
      <c r="A19029" s="3" t="s">
        <v>19128</v>
      </c>
      <c r="B19029" s="3" t="s">
        <v>2156</v>
      </c>
    </row>
    <row r="19030" spans="1:2" x14ac:dyDescent="0.25">
      <c r="A19030" s="3" t="s">
        <v>19129</v>
      </c>
      <c r="B19030" s="3" t="s">
        <v>8932</v>
      </c>
    </row>
    <row r="19031" spans="1:2" x14ac:dyDescent="0.25">
      <c r="A19031" s="3" t="s">
        <v>19130</v>
      </c>
      <c r="B19031" s="3" t="s">
        <v>8932</v>
      </c>
    </row>
    <row r="19032" spans="1:2" x14ac:dyDescent="0.25">
      <c r="A19032" s="3" t="s">
        <v>19131</v>
      </c>
      <c r="B19032" s="3" t="s">
        <v>8932</v>
      </c>
    </row>
    <row r="19033" spans="1:2" x14ac:dyDescent="0.25">
      <c r="A19033" s="3" t="s">
        <v>19132</v>
      </c>
      <c r="B19033" s="3" t="s">
        <v>8932</v>
      </c>
    </row>
    <row r="19034" spans="1:2" x14ac:dyDescent="0.25">
      <c r="A19034" s="3" t="s">
        <v>19133</v>
      </c>
      <c r="B19034" s="3" t="s">
        <v>8932</v>
      </c>
    </row>
    <row r="19035" spans="1:2" x14ac:dyDescent="0.25">
      <c r="A19035" s="3" t="s">
        <v>19134</v>
      </c>
      <c r="B19035" s="3" t="s">
        <v>8932</v>
      </c>
    </row>
    <row r="19036" spans="1:2" x14ac:dyDescent="0.25">
      <c r="A19036" s="3" t="s">
        <v>19135</v>
      </c>
      <c r="B19036" s="3" t="s">
        <v>8932</v>
      </c>
    </row>
    <row r="19037" spans="1:2" x14ac:dyDescent="0.25">
      <c r="A19037" s="3" t="s">
        <v>19136</v>
      </c>
      <c r="B19037" s="3" t="s">
        <v>8932</v>
      </c>
    </row>
    <row r="19038" spans="1:2" x14ac:dyDescent="0.25">
      <c r="A19038" s="3" t="s">
        <v>19137</v>
      </c>
      <c r="B19038" s="3" t="s">
        <v>8932</v>
      </c>
    </row>
    <row r="19039" spans="1:2" x14ac:dyDescent="0.25">
      <c r="A19039" s="3" t="s">
        <v>19138</v>
      </c>
      <c r="B19039" s="3" t="s">
        <v>8932</v>
      </c>
    </row>
    <row r="19040" spans="1:2" x14ac:dyDescent="0.25">
      <c r="A19040" s="3" t="s">
        <v>19139</v>
      </c>
      <c r="B19040" s="3" t="s">
        <v>8932</v>
      </c>
    </row>
    <row r="19041" spans="1:2" x14ac:dyDescent="0.25">
      <c r="A19041" s="3" t="s">
        <v>19140</v>
      </c>
      <c r="B19041" s="3" t="s">
        <v>8932</v>
      </c>
    </row>
    <row r="19042" spans="1:2" x14ac:dyDescent="0.25">
      <c r="A19042" s="3" t="s">
        <v>19141</v>
      </c>
      <c r="B19042" s="3" t="s">
        <v>8932</v>
      </c>
    </row>
    <row r="19043" spans="1:2" x14ac:dyDescent="0.25">
      <c r="A19043" s="3" t="s">
        <v>19142</v>
      </c>
      <c r="B19043" s="3" t="s">
        <v>8932</v>
      </c>
    </row>
    <row r="19044" spans="1:2" x14ac:dyDescent="0.25">
      <c r="A19044" s="3" t="s">
        <v>19143</v>
      </c>
      <c r="B19044" s="3" t="s">
        <v>8932</v>
      </c>
    </row>
    <row r="19045" spans="1:2" x14ac:dyDescent="0.25">
      <c r="A19045" s="3" t="s">
        <v>19144</v>
      </c>
      <c r="B19045" s="3" t="s">
        <v>8932</v>
      </c>
    </row>
    <row r="19046" spans="1:2" x14ac:dyDescent="0.25">
      <c r="A19046" s="3" t="s">
        <v>19145</v>
      </c>
      <c r="B19046" s="3" t="s">
        <v>8932</v>
      </c>
    </row>
    <row r="19047" spans="1:2" x14ac:dyDescent="0.25">
      <c r="A19047" s="3" t="s">
        <v>19146</v>
      </c>
      <c r="B19047" s="3" t="s">
        <v>8932</v>
      </c>
    </row>
    <row r="19048" spans="1:2" x14ac:dyDescent="0.25">
      <c r="A19048" s="3" t="s">
        <v>19147</v>
      </c>
      <c r="B19048" s="3" t="s">
        <v>8932</v>
      </c>
    </row>
    <row r="19049" spans="1:2" x14ac:dyDescent="0.25">
      <c r="A19049" s="3" t="s">
        <v>19148</v>
      </c>
      <c r="B19049" s="3" t="s">
        <v>8932</v>
      </c>
    </row>
    <row r="19050" spans="1:2" x14ac:dyDescent="0.25">
      <c r="A19050" s="3" t="s">
        <v>19149</v>
      </c>
      <c r="B19050" s="3" t="s">
        <v>8932</v>
      </c>
    </row>
    <row r="19051" spans="1:2" x14ac:dyDescent="0.25">
      <c r="A19051" s="3" t="s">
        <v>19150</v>
      </c>
      <c r="B19051" s="3" t="s">
        <v>8932</v>
      </c>
    </row>
    <row r="19052" spans="1:2" x14ac:dyDescent="0.25">
      <c r="A19052" s="3" t="s">
        <v>19151</v>
      </c>
      <c r="B19052" s="3" t="s">
        <v>11369</v>
      </c>
    </row>
    <row r="19053" spans="1:2" x14ac:dyDescent="0.25">
      <c r="A19053" s="3" t="s">
        <v>19152</v>
      </c>
      <c r="B19053" s="3" t="s">
        <v>11369</v>
      </c>
    </row>
    <row r="19054" spans="1:2" x14ac:dyDescent="0.25">
      <c r="A19054" s="3" t="s">
        <v>19153</v>
      </c>
      <c r="B19054" s="3" t="s">
        <v>11369</v>
      </c>
    </row>
    <row r="19055" spans="1:2" x14ac:dyDescent="0.25">
      <c r="A19055" s="3" t="s">
        <v>19154</v>
      </c>
      <c r="B19055" s="3" t="s">
        <v>11369</v>
      </c>
    </row>
    <row r="19056" spans="1:2" x14ac:dyDescent="0.25">
      <c r="A19056" s="3" t="s">
        <v>19155</v>
      </c>
      <c r="B19056" s="3" t="s">
        <v>11369</v>
      </c>
    </row>
    <row r="19057" spans="1:2" x14ac:dyDescent="0.25">
      <c r="A19057" s="3" t="s">
        <v>19156</v>
      </c>
      <c r="B19057" s="3" t="s">
        <v>11369</v>
      </c>
    </row>
    <row r="19058" spans="1:2" x14ac:dyDescent="0.25">
      <c r="A19058" s="3" t="s">
        <v>19157</v>
      </c>
      <c r="B19058" s="3" t="s">
        <v>2171</v>
      </c>
    </row>
    <row r="19059" spans="1:2" x14ac:dyDescent="0.25">
      <c r="A19059" s="3" t="s">
        <v>19158</v>
      </c>
      <c r="B19059" s="3" t="s">
        <v>2171</v>
      </c>
    </row>
    <row r="19060" spans="1:2" x14ac:dyDescent="0.25">
      <c r="A19060" s="3" t="s">
        <v>19159</v>
      </c>
      <c r="B19060" s="3" t="s">
        <v>2171</v>
      </c>
    </row>
    <row r="19061" spans="1:2" x14ac:dyDescent="0.25">
      <c r="A19061" s="3" t="s">
        <v>19160</v>
      </c>
      <c r="B19061" s="3" t="s">
        <v>2171</v>
      </c>
    </row>
    <row r="19062" spans="1:2" x14ac:dyDescent="0.25">
      <c r="A19062" s="3" t="s">
        <v>19161</v>
      </c>
      <c r="B19062" s="3" t="s">
        <v>2171</v>
      </c>
    </row>
    <row r="19063" spans="1:2" x14ac:dyDescent="0.25">
      <c r="A19063" s="3" t="s">
        <v>19162</v>
      </c>
      <c r="B19063" s="3" t="s">
        <v>2171</v>
      </c>
    </row>
    <row r="19064" spans="1:2" x14ac:dyDescent="0.25">
      <c r="A19064" s="3" t="s">
        <v>19163</v>
      </c>
      <c r="B19064" s="3" t="s">
        <v>2171</v>
      </c>
    </row>
    <row r="19065" spans="1:2" x14ac:dyDescent="0.25">
      <c r="A19065" s="3" t="s">
        <v>19164</v>
      </c>
      <c r="B19065" s="3" t="s">
        <v>2171</v>
      </c>
    </row>
    <row r="19066" spans="1:2" x14ac:dyDescent="0.25">
      <c r="A19066" s="3" t="s">
        <v>19165</v>
      </c>
      <c r="B19066" s="3" t="s">
        <v>2171</v>
      </c>
    </row>
    <row r="19067" spans="1:2" x14ac:dyDescent="0.25">
      <c r="A19067" s="3" t="s">
        <v>19166</v>
      </c>
      <c r="B19067" s="3" t="s">
        <v>2171</v>
      </c>
    </row>
    <row r="19068" spans="1:2" x14ac:dyDescent="0.25">
      <c r="A19068" s="3" t="s">
        <v>19167</v>
      </c>
      <c r="B19068" s="3" t="s">
        <v>11368</v>
      </c>
    </row>
    <row r="19069" spans="1:2" x14ac:dyDescent="0.25">
      <c r="A19069" s="3" t="s">
        <v>19168</v>
      </c>
      <c r="B19069" s="3" t="s">
        <v>11368</v>
      </c>
    </row>
    <row r="19070" spans="1:2" x14ac:dyDescent="0.25">
      <c r="A19070" s="3" t="s">
        <v>19169</v>
      </c>
      <c r="B19070" s="3" t="s">
        <v>11368</v>
      </c>
    </row>
    <row r="19071" spans="1:2" x14ac:dyDescent="0.25">
      <c r="A19071" s="3" t="s">
        <v>19170</v>
      </c>
      <c r="B19071" s="3" t="s">
        <v>11368</v>
      </c>
    </row>
    <row r="19072" spans="1:2" x14ac:dyDescent="0.25">
      <c r="A19072" s="3" t="s">
        <v>19171</v>
      </c>
      <c r="B19072" s="3" t="s">
        <v>2149</v>
      </c>
    </row>
    <row r="19073" spans="1:2" x14ac:dyDescent="0.25">
      <c r="A19073" s="3" t="s">
        <v>19172</v>
      </c>
      <c r="B19073" s="3" t="s">
        <v>2149</v>
      </c>
    </row>
    <row r="19074" spans="1:2" x14ac:dyDescent="0.25">
      <c r="A19074" s="3" t="s">
        <v>19173</v>
      </c>
      <c r="B19074" s="3" t="s">
        <v>2149</v>
      </c>
    </row>
    <row r="19075" spans="1:2" x14ac:dyDescent="0.25">
      <c r="A19075" s="3" t="s">
        <v>19174</v>
      </c>
      <c r="B19075" s="3" t="s">
        <v>2149</v>
      </c>
    </row>
    <row r="19076" spans="1:2" x14ac:dyDescent="0.25">
      <c r="A19076" s="3" t="s">
        <v>19175</v>
      </c>
      <c r="B19076" s="3" t="s">
        <v>2149</v>
      </c>
    </row>
    <row r="19077" spans="1:2" x14ac:dyDescent="0.25">
      <c r="A19077" s="3" t="s">
        <v>19176</v>
      </c>
      <c r="B19077" s="3" t="s">
        <v>2149</v>
      </c>
    </row>
    <row r="19078" spans="1:2" x14ac:dyDescent="0.25">
      <c r="A19078" s="3" t="s">
        <v>19177</v>
      </c>
      <c r="B19078" s="3" t="s">
        <v>2149</v>
      </c>
    </row>
    <row r="19079" spans="1:2" x14ac:dyDescent="0.25">
      <c r="A19079" s="3" t="s">
        <v>19178</v>
      </c>
      <c r="B19079" s="3" t="s">
        <v>2149</v>
      </c>
    </row>
    <row r="19080" spans="1:2" x14ac:dyDescent="0.25">
      <c r="A19080" s="3" t="s">
        <v>19179</v>
      </c>
      <c r="B19080" s="3" t="s">
        <v>2149</v>
      </c>
    </row>
    <row r="19081" spans="1:2" x14ac:dyDescent="0.25">
      <c r="A19081" s="3" t="s">
        <v>19180</v>
      </c>
      <c r="B19081" s="3" t="s">
        <v>2149</v>
      </c>
    </row>
    <row r="19082" spans="1:2" x14ac:dyDescent="0.25">
      <c r="A19082" s="3" t="s">
        <v>19181</v>
      </c>
      <c r="B19082" s="3" t="s">
        <v>2149</v>
      </c>
    </row>
    <row r="19083" spans="1:2" x14ac:dyDescent="0.25">
      <c r="A19083" s="3" t="s">
        <v>19182</v>
      </c>
      <c r="B19083" s="3" t="s">
        <v>2149</v>
      </c>
    </row>
    <row r="19084" spans="1:2" x14ac:dyDescent="0.25">
      <c r="A19084" s="3" t="s">
        <v>19183</v>
      </c>
      <c r="B19084" s="3" t="s">
        <v>2149</v>
      </c>
    </row>
    <row r="19085" spans="1:2" x14ac:dyDescent="0.25">
      <c r="A19085" s="3" t="s">
        <v>19184</v>
      </c>
      <c r="B19085" s="3" t="s">
        <v>2149</v>
      </c>
    </row>
    <row r="19086" spans="1:2" x14ac:dyDescent="0.25">
      <c r="A19086" s="3" t="s">
        <v>19185</v>
      </c>
      <c r="B19086" s="3" t="s">
        <v>2149</v>
      </c>
    </row>
    <row r="19087" spans="1:2" x14ac:dyDescent="0.25">
      <c r="A19087" s="3" t="s">
        <v>19186</v>
      </c>
      <c r="B19087" s="3" t="s">
        <v>2149</v>
      </c>
    </row>
    <row r="19088" spans="1:2" x14ac:dyDescent="0.25">
      <c r="A19088" s="3" t="s">
        <v>19187</v>
      </c>
      <c r="B19088" s="3" t="s">
        <v>2149</v>
      </c>
    </row>
    <row r="19089" spans="1:2" x14ac:dyDescent="0.25">
      <c r="A19089" s="3" t="s">
        <v>19188</v>
      </c>
      <c r="B19089" s="3" t="s">
        <v>2149</v>
      </c>
    </row>
    <row r="19090" spans="1:2" x14ac:dyDescent="0.25">
      <c r="A19090" s="3" t="s">
        <v>19189</v>
      </c>
      <c r="B19090" s="3" t="s">
        <v>2149</v>
      </c>
    </row>
    <row r="19091" spans="1:2" x14ac:dyDescent="0.25">
      <c r="A19091" s="3" t="s">
        <v>19190</v>
      </c>
      <c r="B19091" s="3" t="s">
        <v>2149</v>
      </c>
    </row>
    <row r="19092" spans="1:2" x14ac:dyDescent="0.25">
      <c r="A19092" s="3" t="s">
        <v>19191</v>
      </c>
      <c r="B19092" s="3" t="s">
        <v>2149</v>
      </c>
    </row>
    <row r="19093" spans="1:2" x14ac:dyDescent="0.25">
      <c r="A19093" s="3" t="s">
        <v>19192</v>
      </c>
      <c r="B19093" s="3" t="s">
        <v>2149</v>
      </c>
    </row>
    <row r="19094" spans="1:2" x14ac:dyDescent="0.25">
      <c r="A19094" s="3" t="s">
        <v>19193</v>
      </c>
      <c r="B19094" s="3" t="s">
        <v>2149</v>
      </c>
    </row>
    <row r="19095" spans="1:2" x14ac:dyDescent="0.25">
      <c r="A19095" s="3" t="s">
        <v>19194</v>
      </c>
      <c r="B19095" s="3" t="s">
        <v>2149</v>
      </c>
    </row>
    <row r="19096" spans="1:2" x14ac:dyDescent="0.25">
      <c r="A19096" s="3" t="s">
        <v>19195</v>
      </c>
      <c r="B19096" s="3" t="s">
        <v>2149</v>
      </c>
    </row>
    <row r="19097" spans="1:2" x14ac:dyDescent="0.25">
      <c r="A19097" s="3" t="s">
        <v>19196</v>
      </c>
      <c r="B19097" s="3" t="s">
        <v>2149</v>
      </c>
    </row>
    <row r="19098" spans="1:2" x14ac:dyDescent="0.25">
      <c r="A19098" s="3" t="s">
        <v>19197</v>
      </c>
      <c r="B19098" s="3" t="s">
        <v>2157</v>
      </c>
    </row>
    <row r="19099" spans="1:2" x14ac:dyDescent="0.25">
      <c r="A19099" s="3" t="s">
        <v>19198</v>
      </c>
      <c r="B19099" s="3" t="s">
        <v>2157</v>
      </c>
    </row>
    <row r="19100" spans="1:2" x14ac:dyDescent="0.25">
      <c r="A19100" s="3" t="s">
        <v>19199</v>
      </c>
      <c r="B19100" s="3" t="s">
        <v>2157</v>
      </c>
    </row>
    <row r="19101" spans="1:2" x14ac:dyDescent="0.25">
      <c r="A19101" s="3" t="s">
        <v>19200</v>
      </c>
      <c r="B19101" s="3" t="s">
        <v>2157</v>
      </c>
    </row>
    <row r="19102" spans="1:2" x14ac:dyDescent="0.25">
      <c r="A19102" s="3" t="s">
        <v>19201</v>
      </c>
      <c r="B19102" s="3" t="s">
        <v>2157</v>
      </c>
    </row>
    <row r="19103" spans="1:2" x14ac:dyDescent="0.25">
      <c r="A19103" s="3" t="s">
        <v>19202</v>
      </c>
      <c r="B19103" s="3" t="s">
        <v>2157</v>
      </c>
    </row>
    <row r="19104" spans="1:2" x14ac:dyDescent="0.25">
      <c r="A19104" s="3" t="s">
        <v>19203</v>
      </c>
      <c r="B19104" s="3" t="s">
        <v>2157</v>
      </c>
    </row>
    <row r="19105" spans="1:2" x14ac:dyDescent="0.25">
      <c r="A19105" s="3" t="s">
        <v>19204</v>
      </c>
      <c r="B19105" s="3" t="s">
        <v>2157</v>
      </c>
    </row>
    <row r="19106" spans="1:2" x14ac:dyDescent="0.25">
      <c r="A19106" s="3" t="s">
        <v>19205</v>
      </c>
      <c r="B19106" s="3" t="s">
        <v>2157</v>
      </c>
    </row>
    <row r="19107" spans="1:2" x14ac:dyDescent="0.25">
      <c r="A19107" s="3" t="s">
        <v>19206</v>
      </c>
      <c r="B19107" s="3" t="s">
        <v>2157</v>
      </c>
    </row>
    <row r="19108" spans="1:2" x14ac:dyDescent="0.25">
      <c r="A19108" s="3" t="s">
        <v>19207</v>
      </c>
      <c r="B19108" s="3" t="s">
        <v>2157</v>
      </c>
    </row>
    <row r="19109" spans="1:2" x14ac:dyDescent="0.25">
      <c r="A19109" s="3" t="s">
        <v>19208</v>
      </c>
      <c r="B19109" s="3" t="s">
        <v>8933</v>
      </c>
    </row>
    <row r="19110" spans="1:2" x14ac:dyDescent="0.25">
      <c r="A19110" s="3" t="s">
        <v>19209</v>
      </c>
      <c r="B19110" s="3" t="s">
        <v>8933</v>
      </c>
    </row>
    <row r="19111" spans="1:2" x14ac:dyDescent="0.25">
      <c r="A19111" s="3" t="s">
        <v>19210</v>
      </c>
      <c r="B19111" s="3" t="s">
        <v>8933</v>
      </c>
    </row>
    <row r="19112" spans="1:2" x14ac:dyDescent="0.25">
      <c r="A19112" s="3" t="s">
        <v>19211</v>
      </c>
      <c r="B19112" s="3" t="s">
        <v>8933</v>
      </c>
    </row>
    <row r="19113" spans="1:2" x14ac:dyDescent="0.25">
      <c r="A19113" s="3" t="s">
        <v>19212</v>
      </c>
      <c r="B19113" s="3" t="s">
        <v>8933</v>
      </c>
    </row>
    <row r="19114" spans="1:2" x14ac:dyDescent="0.25">
      <c r="A19114" s="3" t="s">
        <v>19213</v>
      </c>
      <c r="B19114" s="3" t="s">
        <v>8933</v>
      </c>
    </row>
    <row r="19115" spans="1:2" x14ac:dyDescent="0.25">
      <c r="A19115" s="3" t="s">
        <v>19214</v>
      </c>
      <c r="B19115" s="3" t="s">
        <v>8933</v>
      </c>
    </row>
    <row r="19116" spans="1:2" x14ac:dyDescent="0.25">
      <c r="A19116" s="3" t="s">
        <v>19215</v>
      </c>
      <c r="B19116" s="3" t="s">
        <v>8933</v>
      </c>
    </row>
    <row r="19117" spans="1:2" x14ac:dyDescent="0.25">
      <c r="A19117" s="3" t="s">
        <v>19216</v>
      </c>
      <c r="B19117" s="3" t="s">
        <v>8933</v>
      </c>
    </row>
    <row r="19118" spans="1:2" x14ac:dyDescent="0.25">
      <c r="A19118" s="3" t="s">
        <v>19219</v>
      </c>
      <c r="B19118" s="3" t="s">
        <v>2126</v>
      </c>
    </row>
    <row r="19119" spans="1:2" x14ac:dyDescent="0.25">
      <c r="A19119" s="3" t="s">
        <v>19220</v>
      </c>
      <c r="B19119" s="3" t="s">
        <v>2126</v>
      </c>
    </row>
    <row r="19120" spans="1:2" x14ac:dyDescent="0.25">
      <c r="A19120" s="3" t="s">
        <v>19221</v>
      </c>
      <c r="B19120" s="3" t="s">
        <v>2126</v>
      </c>
    </row>
    <row r="19121" spans="1:2" x14ac:dyDescent="0.25">
      <c r="A19121" s="3" t="s">
        <v>19222</v>
      </c>
      <c r="B19121" s="3" t="s">
        <v>2126</v>
      </c>
    </row>
    <row r="19122" spans="1:2" x14ac:dyDescent="0.25">
      <c r="A19122" s="3" t="s">
        <v>19223</v>
      </c>
      <c r="B19122" s="3" t="s">
        <v>8902</v>
      </c>
    </row>
    <row r="19123" spans="1:2" x14ac:dyDescent="0.25">
      <c r="A19123" s="3" t="s">
        <v>19224</v>
      </c>
      <c r="B19123" s="3" t="s">
        <v>8902</v>
      </c>
    </row>
    <row r="19124" spans="1:2" x14ac:dyDescent="0.25">
      <c r="A19124" s="3" t="s">
        <v>19225</v>
      </c>
      <c r="B19124" s="3" t="s">
        <v>8902</v>
      </c>
    </row>
    <row r="19125" spans="1:2" x14ac:dyDescent="0.25">
      <c r="A19125" s="3" t="s">
        <v>19226</v>
      </c>
      <c r="B19125" s="3" t="s">
        <v>8902</v>
      </c>
    </row>
    <row r="19126" spans="1:2" x14ac:dyDescent="0.25">
      <c r="A19126" s="3" t="s">
        <v>19227</v>
      </c>
      <c r="B19126" s="3" t="s">
        <v>8902</v>
      </c>
    </row>
    <row r="19127" spans="1:2" x14ac:dyDescent="0.25">
      <c r="A19127" s="3" t="s">
        <v>19228</v>
      </c>
      <c r="B19127" s="3" t="s">
        <v>8902</v>
      </c>
    </row>
    <row r="19128" spans="1:2" x14ac:dyDescent="0.25">
      <c r="A19128" s="3" t="s">
        <v>19229</v>
      </c>
      <c r="B19128" s="3" t="s">
        <v>8902</v>
      </c>
    </row>
    <row r="19129" spans="1:2" x14ac:dyDescent="0.25">
      <c r="A19129" s="3" t="s">
        <v>19230</v>
      </c>
      <c r="B19129" s="3" t="s">
        <v>8902</v>
      </c>
    </row>
    <row r="19130" spans="1:2" x14ac:dyDescent="0.25">
      <c r="A19130" s="3" t="s">
        <v>19231</v>
      </c>
      <c r="B19130" s="3" t="s">
        <v>8902</v>
      </c>
    </row>
    <row r="19131" spans="1:2" x14ac:dyDescent="0.25">
      <c r="A19131" s="3" t="s">
        <v>19232</v>
      </c>
      <c r="B19131" s="3" t="s">
        <v>8902</v>
      </c>
    </row>
    <row r="19132" spans="1:2" x14ac:dyDescent="0.25">
      <c r="A19132" s="3" t="s">
        <v>19233</v>
      </c>
      <c r="B19132" s="3" t="s">
        <v>8902</v>
      </c>
    </row>
    <row r="19133" spans="1:2" x14ac:dyDescent="0.25">
      <c r="A19133" s="3" t="s">
        <v>19234</v>
      </c>
      <c r="B19133" s="3" t="s">
        <v>8902</v>
      </c>
    </row>
    <row r="19134" spans="1:2" x14ac:dyDescent="0.25">
      <c r="A19134" s="3" t="s">
        <v>19235</v>
      </c>
      <c r="B19134" s="3" t="s">
        <v>8902</v>
      </c>
    </row>
    <row r="19135" spans="1:2" x14ac:dyDescent="0.25">
      <c r="A19135" s="3" t="s">
        <v>19236</v>
      </c>
      <c r="B19135" s="3" t="s">
        <v>8902</v>
      </c>
    </row>
    <row r="19136" spans="1:2" x14ac:dyDescent="0.25">
      <c r="A19136" s="3" t="s">
        <v>19237</v>
      </c>
      <c r="B19136" s="3" t="s">
        <v>8902</v>
      </c>
    </row>
    <row r="19137" spans="1:2" x14ac:dyDescent="0.25">
      <c r="A19137" s="3" t="s">
        <v>19238</v>
      </c>
      <c r="B19137" s="3" t="s">
        <v>8902</v>
      </c>
    </row>
    <row r="19138" spans="1:2" x14ac:dyDescent="0.25">
      <c r="A19138" s="3" t="s">
        <v>19239</v>
      </c>
      <c r="B19138" s="3" t="s">
        <v>8902</v>
      </c>
    </row>
    <row r="19139" spans="1:2" x14ac:dyDescent="0.25">
      <c r="A19139" s="3" t="s">
        <v>19240</v>
      </c>
      <c r="B19139" s="3" t="s">
        <v>8902</v>
      </c>
    </row>
    <row r="19140" spans="1:2" x14ac:dyDescent="0.25">
      <c r="A19140" s="3" t="s">
        <v>19241</v>
      </c>
      <c r="B19140" s="3" t="s">
        <v>8902</v>
      </c>
    </row>
    <row r="19141" spans="1:2" x14ac:dyDescent="0.25">
      <c r="A19141" s="3" t="s">
        <v>19242</v>
      </c>
      <c r="B19141" s="3" t="s">
        <v>8902</v>
      </c>
    </row>
    <row r="19142" spans="1:2" x14ac:dyDescent="0.25">
      <c r="A19142" s="3" t="s">
        <v>19243</v>
      </c>
      <c r="B19142" s="3" t="s">
        <v>8902</v>
      </c>
    </row>
    <row r="19143" spans="1:2" x14ac:dyDescent="0.25">
      <c r="A19143" s="3" t="s">
        <v>19244</v>
      </c>
      <c r="B19143" s="3" t="s">
        <v>8902</v>
      </c>
    </row>
    <row r="19144" spans="1:2" x14ac:dyDescent="0.25">
      <c r="A19144" s="3" t="s">
        <v>19245</v>
      </c>
      <c r="B19144" s="3" t="s">
        <v>8902</v>
      </c>
    </row>
    <row r="19145" spans="1:2" x14ac:dyDescent="0.25">
      <c r="A19145" s="3" t="s">
        <v>19246</v>
      </c>
      <c r="B19145" s="3" t="s">
        <v>8902</v>
      </c>
    </row>
    <row r="19146" spans="1:2" x14ac:dyDescent="0.25">
      <c r="A19146" s="3" t="s">
        <v>19247</v>
      </c>
      <c r="B19146" s="3" t="s">
        <v>8902</v>
      </c>
    </row>
    <row r="19147" spans="1:2" x14ac:dyDescent="0.25">
      <c r="A19147" s="3" t="s">
        <v>19248</v>
      </c>
      <c r="B19147" s="3" t="s">
        <v>8902</v>
      </c>
    </row>
    <row r="19148" spans="1:2" x14ac:dyDescent="0.25">
      <c r="A19148" s="3" t="s">
        <v>19249</v>
      </c>
      <c r="B19148" s="3" t="s">
        <v>8902</v>
      </c>
    </row>
    <row r="19149" spans="1:2" x14ac:dyDescent="0.25">
      <c r="A19149" s="3" t="s">
        <v>19250</v>
      </c>
      <c r="B19149" s="3" t="s">
        <v>8902</v>
      </c>
    </row>
    <row r="19150" spans="1:2" x14ac:dyDescent="0.25">
      <c r="A19150" s="3" t="s">
        <v>19251</v>
      </c>
      <c r="B19150" s="3" t="s">
        <v>8902</v>
      </c>
    </row>
    <row r="19151" spans="1:2" x14ac:dyDescent="0.25">
      <c r="A19151" s="3" t="s">
        <v>19252</v>
      </c>
      <c r="B19151" s="3" t="s">
        <v>8902</v>
      </c>
    </row>
    <row r="19152" spans="1:2" x14ac:dyDescent="0.25">
      <c r="A19152" s="3" t="s">
        <v>19253</v>
      </c>
      <c r="B19152" s="3" t="s">
        <v>8902</v>
      </c>
    </row>
    <row r="19153" spans="1:2" x14ac:dyDescent="0.25">
      <c r="A19153" s="3" t="s">
        <v>19254</v>
      </c>
      <c r="B19153" s="3" t="s">
        <v>8902</v>
      </c>
    </row>
    <row r="19154" spans="1:2" x14ac:dyDescent="0.25">
      <c r="A19154" s="3" t="s">
        <v>19255</v>
      </c>
      <c r="B19154" s="3" t="s">
        <v>8902</v>
      </c>
    </row>
    <row r="19155" spans="1:2" x14ac:dyDescent="0.25">
      <c r="A19155" s="3" t="s">
        <v>19256</v>
      </c>
      <c r="B19155" s="3" t="s">
        <v>8902</v>
      </c>
    </row>
    <row r="19156" spans="1:2" x14ac:dyDescent="0.25">
      <c r="A19156" s="3" t="s">
        <v>19257</v>
      </c>
      <c r="B19156" s="3" t="s">
        <v>8902</v>
      </c>
    </row>
    <row r="19157" spans="1:2" x14ac:dyDescent="0.25">
      <c r="A19157" s="3" t="s">
        <v>19258</v>
      </c>
      <c r="B19157" s="3" t="s">
        <v>8902</v>
      </c>
    </row>
    <row r="19158" spans="1:2" x14ac:dyDescent="0.25">
      <c r="A19158" s="3" t="s">
        <v>19259</v>
      </c>
      <c r="B19158" s="3" t="s">
        <v>8902</v>
      </c>
    </row>
    <row r="19159" spans="1:2" x14ac:dyDescent="0.25">
      <c r="A19159" s="3" t="s">
        <v>19260</v>
      </c>
      <c r="B19159" s="3" t="s">
        <v>8902</v>
      </c>
    </row>
    <row r="19160" spans="1:2" x14ac:dyDescent="0.25">
      <c r="A19160" s="3" t="s">
        <v>19261</v>
      </c>
      <c r="B19160" s="3" t="s">
        <v>8902</v>
      </c>
    </row>
    <row r="19161" spans="1:2" x14ac:dyDescent="0.25">
      <c r="A19161" s="3" t="s">
        <v>19262</v>
      </c>
      <c r="B19161" s="3" t="s">
        <v>8902</v>
      </c>
    </row>
    <row r="19162" spans="1:2" x14ac:dyDescent="0.25">
      <c r="A19162" s="3" t="s">
        <v>19263</v>
      </c>
      <c r="B19162" s="3" t="s">
        <v>8902</v>
      </c>
    </row>
    <row r="19163" spans="1:2" x14ac:dyDescent="0.25">
      <c r="A19163" s="3" t="s">
        <v>19264</v>
      </c>
      <c r="B19163" s="3" t="s">
        <v>8902</v>
      </c>
    </row>
    <row r="19164" spans="1:2" x14ac:dyDescent="0.25">
      <c r="A19164" s="3" t="s">
        <v>19265</v>
      </c>
      <c r="B19164" s="3" t="s">
        <v>8902</v>
      </c>
    </row>
    <row r="19165" spans="1:2" x14ac:dyDescent="0.25">
      <c r="A19165" s="3" t="s">
        <v>19266</v>
      </c>
      <c r="B19165" s="3" t="s">
        <v>8902</v>
      </c>
    </row>
    <row r="19166" spans="1:2" x14ac:dyDescent="0.25">
      <c r="A19166" s="3" t="s">
        <v>19267</v>
      </c>
      <c r="B19166" s="3" t="s">
        <v>8902</v>
      </c>
    </row>
    <row r="19167" spans="1:2" x14ac:dyDescent="0.25">
      <c r="A19167" s="3" t="s">
        <v>19268</v>
      </c>
      <c r="B19167" s="3" t="s">
        <v>8902</v>
      </c>
    </row>
    <row r="19168" spans="1:2" x14ac:dyDescent="0.25">
      <c r="A19168" s="3" t="s">
        <v>19269</v>
      </c>
      <c r="B19168" s="3" t="s">
        <v>8902</v>
      </c>
    </row>
    <row r="19169" spans="1:2" x14ac:dyDescent="0.25">
      <c r="A19169" s="3" t="s">
        <v>19270</v>
      </c>
      <c r="B19169" s="3" t="s">
        <v>8902</v>
      </c>
    </row>
    <row r="19170" spans="1:2" x14ac:dyDescent="0.25">
      <c r="A19170" s="3" t="s">
        <v>19271</v>
      </c>
      <c r="B19170" s="3" t="s">
        <v>8902</v>
      </c>
    </row>
    <row r="19171" spans="1:2" x14ac:dyDescent="0.25">
      <c r="A19171" s="3" t="s">
        <v>19272</v>
      </c>
      <c r="B19171" s="3" t="s">
        <v>8902</v>
      </c>
    </row>
    <row r="19172" spans="1:2" x14ac:dyDescent="0.25">
      <c r="A19172" s="3" t="s">
        <v>19273</v>
      </c>
      <c r="B19172" s="3" t="s">
        <v>8902</v>
      </c>
    </row>
    <row r="19173" spans="1:2" x14ac:dyDescent="0.25">
      <c r="A19173" s="3" t="s">
        <v>19274</v>
      </c>
      <c r="B19173" s="3" t="s">
        <v>8902</v>
      </c>
    </row>
    <row r="19174" spans="1:2" x14ac:dyDescent="0.25">
      <c r="A19174" s="3" t="s">
        <v>19275</v>
      </c>
      <c r="B19174" s="3" t="s">
        <v>8902</v>
      </c>
    </row>
    <row r="19175" spans="1:2" x14ac:dyDescent="0.25">
      <c r="A19175" s="3" t="s">
        <v>19276</v>
      </c>
      <c r="B19175" s="3" t="s">
        <v>8902</v>
      </c>
    </row>
    <row r="19176" spans="1:2" x14ac:dyDescent="0.25">
      <c r="A19176" s="3" t="s">
        <v>19277</v>
      </c>
      <c r="B19176" s="3" t="s">
        <v>8902</v>
      </c>
    </row>
    <row r="19177" spans="1:2" x14ac:dyDescent="0.25">
      <c r="A19177" s="3" t="s">
        <v>19278</v>
      </c>
      <c r="B19177" s="3" t="s">
        <v>8902</v>
      </c>
    </row>
    <row r="19178" spans="1:2" x14ac:dyDescent="0.25">
      <c r="A19178" s="3" t="s">
        <v>19279</v>
      </c>
      <c r="B19178" s="3" t="s">
        <v>8902</v>
      </c>
    </row>
    <row r="19179" spans="1:2" x14ac:dyDescent="0.25">
      <c r="A19179" s="3" t="s">
        <v>19280</v>
      </c>
      <c r="B19179" s="3" t="s">
        <v>8902</v>
      </c>
    </row>
    <row r="19180" spans="1:2" x14ac:dyDescent="0.25">
      <c r="A19180" s="3" t="s">
        <v>19281</v>
      </c>
      <c r="B19180" s="3" t="s">
        <v>8902</v>
      </c>
    </row>
    <row r="19181" spans="1:2" x14ac:dyDescent="0.25">
      <c r="A19181" s="3" t="s">
        <v>19282</v>
      </c>
      <c r="B19181" s="3" t="s">
        <v>8902</v>
      </c>
    </row>
    <row r="19182" spans="1:2" x14ac:dyDescent="0.25">
      <c r="A19182" s="3" t="s">
        <v>19283</v>
      </c>
      <c r="B19182" s="3" t="s">
        <v>8902</v>
      </c>
    </row>
    <row r="19183" spans="1:2" x14ac:dyDescent="0.25">
      <c r="A19183" s="3" t="s">
        <v>19284</v>
      </c>
      <c r="B19183" s="3" t="s">
        <v>8902</v>
      </c>
    </row>
    <row r="19184" spans="1:2" x14ac:dyDescent="0.25">
      <c r="A19184" s="3" t="s">
        <v>19285</v>
      </c>
      <c r="B19184" s="3" t="s">
        <v>8902</v>
      </c>
    </row>
    <row r="19185" spans="1:2" x14ac:dyDescent="0.25">
      <c r="A19185" s="3" t="s">
        <v>19286</v>
      </c>
      <c r="B19185" s="3" t="s">
        <v>8902</v>
      </c>
    </row>
    <row r="19186" spans="1:2" x14ac:dyDescent="0.25">
      <c r="A19186" s="3" t="s">
        <v>19287</v>
      </c>
      <c r="B19186" s="3" t="s">
        <v>8902</v>
      </c>
    </row>
    <row r="19187" spans="1:2" x14ac:dyDescent="0.25">
      <c r="A19187" s="3" t="s">
        <v>19288</v>
      </c>
      <c r="B19187" s="3" t="s">
        <v>8902</v>
      </c>
    </row>
    <row r="19188" spans="1:2" x14ac:dyDescent="0.25">
      <c r="A19188" s="3" t="s">
        <v>19289</v>
      </c>
      <c r="B19188" s="3" t="s">
        <v>8902</v>
      </c>
    </row>
    <row r="19189" spans="1:2" x14ac:dyDescent="0.25">
      <c r="A19189" s="3" t="s">
        <v>19290</v>
      </c>
      <c r="B19189" s="3" t="s">
        <v>8902</v>
      </c>
    </row>
    <row r="19190" spans="1:2" x14ac:dyDescent="0.25">
      <c r="A19190" s="3" t="s">
        <v>19291</v>
      </c>
      <c r="B19190" s="3" t="s">
        <v>2131</v>
      </c>
    </row>
    <row r="19191" spans="1:2" x14ac:dyDescent="0.25">
      <c r="A19191" s="3" t="s">
        <v>19292</v>
      </c>
      <c r="B19191" s="3" t="s">
        <v>2</v>
      </c>
    </row>
    <row r="19192" spans="1:2" x14ac:dyDescent="0.25">
      <c r="A19192" s="3" t="s">
        <v>19293</v>
      </c>
      <c r="B19192" s="3" t="s">
        <v>2126</v>
      </c>
    </row>
    <row r="19193" spans="1:2" x14ac:dyDescent="0.25">
      <c r="A19193" s="3" t="s">
        <v>19294</v>
      </c>
      <c r="B19193" s="3" t="s">
        <v>2126</v>
      </c>
    </row>
    <row r="19194" spans="1:2" x14ac:dyDescent="0.25">
      <c r="A19194" s="3" t="s">
        <v>19295</v>
      </c>
      <c r="B19194" s="3" t="s">
        <v>2126</v>
      </c>
    </row>
    <row r="19195" spans="1:2" x14ac:dyDescent="0.25">
      <c r="A19195" s="3" t="s">
        <v>19296</v>
      </c>
      <c r="B19195" s="3" t="s">
        <v>2126</v>
      </c>
    </row>
    <row r="19196" spans="1:2" x14ac:dyDescent="0.25">
      <c r="A19196" s="3" t="s">
        <v>19297</v>
      </c>
      <c r="B19196" s="3" t="s">
        <v>2126</v>
      </c>
    </row>
    <row r="19197" spans="1:2" x14ac:dyDescent="0.25">
      <c r="A19197" s="3" t="s">
        <v>19298</v>
      </c>
      <c r="B19197" s="3" t="s">
        <v>2126</v>
      </c>
    </row>
    <row r="19198" spans="1:2" x14ac:dyDescent="0.25">
      <c r="A19198" s="3" t="s">
        <v>19299</v>
      </c>
      <c r="B19198" s="3" t="s">
        <v>2126</v>
      </c>
    </row>
    <row r="19199" spans="1:2" x14ac:dyDescent="0.25">
      <c r="A19199" s="3" t="s">
        <v>19300</v>
      </c>
      <c r="B19199" s="3" t="s">
        <v>2126</v>
      </c>
    </row>
    <row r="19200" spans="1:2" x14ac:dyDescent="0.25">
      <c r="A19200" s="3" t="s">
        <v>19301</v>
      </c>
      <c r="B19200" s="3" t="s">
        <v>2126</v>
      </c>
    </row>
    <row r="19201" spans="1:2" x14ac:dyDescent="0.25">
      <c r="A19201" s="3" t="s">
        <v>19302</v>
      </c>
      <c r="B19201" s="3" t="s">
        <v>2126</v>
      </c>
    </row>
    <row r="19202" spans="1:2" x14ac:dyDescent="0.25">
      <c r="A19202" s="3" t="s">
        <v>19303</v>
      </c>
      <c r="B19202" s="3" t="s">
        <v>2126</v>
      </c>
    </row>
    <row r="19203" spans="1:2" x14ac:dyDescent="0.25">
      <c r="A19203" s="3" t="s">
        <v>19304</v>
      </c>
      <c r="B19203" s="3" t="s">
        <v>2126</v>
      </c>
    </row>
    <row r="19204" spans="1:2" x14ac:dyDescent="0.25">
      <c r="A19204" s="3" t="s">
        <v>19305</v>
      </c>
      <c r="B19204" s="3" t="s">
        <v>2126</v>
      </c>
    </row>
    <row r="19205" spans="1:2" x14ac:dyDescent="0.25">
      <c r="A19205" s="3" t="s">
        <v>19306</v>
      </c>
      <c r="B19205" s="3" t="s">
        <v>2166</v>
      </c>
    </row>
    <row r="19206" spans="1:2" x14ac:dyDescent="0.25">
      <c r="A19206" s="3" t="s">
        <v>19307</v>
      </c>
      <c r="B19206" s="3" t="s">
        <v>2166</v>
      </c>
    </row>
    <row r="19207" spans="1:2" x14ac:dyDescent="0.25">
      <c r="A19207" s="3" t="s">
        <v>19308</v>
      </c>
      <c r="B19207" s="3" t="s">
        <v>2166</v>
      </c>
    </row>
    <row r="19208" spans="1:2" x14ac:dyDescent="0.25">
      <c r="A19208" s="3" t="s">
        <v>19309</v>
      </c>
      <c r="B19208" s="3" t="s">
        <v>8930</v>
      </c>
    </row>
    <row r="19209" spans="1:2" x14ac:dyDescent="0.25">
      <c r="A19209" s="3" t="s">
        <v>19310</v>
      </c>
      <c r="B19209" s="3" t="s">
        <v>8899</v>
      </c>
    </row>
    <row r="19210" spans="1:2" x14ac:dyDescent="0.25">
      <c r="A19210" s="3" t="s">
        <v>19311</v>
      </c>
      <c r="B19210" s="3" t="s">
        <v>8899</v>
      </c>
    </row>
    <row r="19211" spans="1:2" x14ac:dyDescent="0.25">
      <c r="A19211" s="3" t="s">
        <v>19312</v>
      </c>
      <c r="B19211" s="3" t="s">
        <v>8899</v>
      </c>
    </row>
    <row r="19212" spans="1:2" x14ac:dyDescent="0.25">
      <c r="A19212" s="3" t="s">
        <v>19313</v>
      </c>
      <c r="B19212" s="3" t="s">
        <v>8899</v>
      </c>
    </row>
    <row r="19213" spans="1:2" x14ac:dyDescent="0.25">
      <c r="A19213" s="3" t="s">
        <v>19314</v>
      </c>
      <c r="B19213" s="3" t="s">
        <v>8899</v>
      </c>
    </row>
    <row r="19214" spans="1:2" x14ac:dyDescent="0.25">
      <c r="A19214" s="3" t="s">
        <v>19315</v>
      </c>
      <c r="B19214" s="3" t="s">
        <v>8899</v>
      </c>
    </row>
    <row r="19215" spans="1:2" x14ac:dyDescent="0.25">
      <c r="A19215" s="3" t="s">
        <v>19316</v>
      </c>
      <c r="B19215" s="3" t="s">
        <v>8899</v>
      </c>
    </row>
    <row r="19216" spans="1:2" x14ac:dyDescent="0.25">
      <c r="A19216" s="3" t="s">
        <v>19317</v>
      </c>
      <c r="B19216" s="3" t="s">
        <v>8899</v>
      </c>
    </row>
    <row r="19217" spans="1:2" x14ac:dyDescent="0.25">
      <c r="A19217" s="3" t="s">
        <v>19318</v>
      </c>
      <c r="B19217" s="3" t="s">
        <v>8899</v>
      </c>
    </row>
    <row r="19218" spans="1:2" x14ac:dyDescent="0.25">
      <c r="A19218" s="3" t="s">
        <v>19319</v>
      </c>
      <c r="B19218" s="3" t="s">
        <v>8899</v>
      </c>
    </row>
    <row r="19219" spans="1:2" x14ac:dyDescent="0.25">
      <c r="A19219" s="3" t="s">
        <v>19320</v>
      </c>
      <c r="B19219" s="3" t="s">
        <v>8899</v>
      </c>
    </row>
    <row r="19220" spans="1:2" x14ac:dyDescent="0.25">
      <c r="A19220" s="3" t="s">
        <v>19321</v>
      </c>
      <c r="B19220" s="3" t="s">
        <v>8899</v>
      </c>
    </row>
    <row r="19221" spans="1:2" x14ac:dyDescent="0.25">
      <c r="A19221" s="3" t="s">
        <v>19322</v>
      </c>
      <c r="B19221" s="3" t="s">
        <v>8904</v>
      </c>
    </row>
    <row r="19222" spans="1:2" x14ac:dyDescent="0.25">
      <c r="A19222" s="3" t="s">
        <v>19323</v>
      </c>
      <c r="B19222" s="3" t="s">
        <v>8904</v>
      </c>
    </row>
    <row r="19223" spans="1:2" x14ac:dyDescent="0.25">
      <c r="A19223" s="3" t="s">
        <v>19324</v>
      </c>
      <c r="B19223" s="3" t="s">
        <v>8904</v>
      </c>
    </row>
    <row r="19224" spans="1:2" x14ac:dyDescent="0.25">
      <c r="A19224" s="3" t="s">
        <v>19325</v>
      </c>
      <c r="B19224" s="3" t="s">
        <v>8904</v>
      </c>
    </row>
    <row r="19225" spans="1:2" x14ac:dyDescent="0.25">
      <c r="A19225" s="3" t="s">
        <v>19326</v>
      </c>
      <c r="B19225" s="3" t="s">
        <v>8904</v>
      </c>
    </row>
    <row r="19226" spans="1:2" x14ac:dyDescent="0.25">
      <c r="A19226" s="3" t="s">
        <v>19327</v>
      </c>
      <c r="B19226" s="3" t="s">
        <v>8904</v>
      </c>
    </row>
    <row r="19227" spans="1:2" x14ac:dyDescent="0.25">
      <c r="A19227" s="3" t="s">
        <v>19328</v>
      </c>
      <c r="B19227" s="3" t="s">
        <v>8904</v>
      </c>
    </row>
    <row r="19228" spans="1:2" x14ac:dyDescent="0.25">
      <c r="A19228" s="3" t="s">
        <v>19329</v>
      </c>
      <c r="B19228" s="3" t="s">
        <v>8904</v>
      </c>
    </row>
    <row r="19229" spans="1:2" x14ac:dyDescent="0.25">
      <c r="A19229" s="3" t="s">
        <v>19330</v>
      </c>
      <c r="B19229" s="3" t="s">
        <v>8904</v>
      </c>
    </row>
    <row r="19230" spans="1:2" x14ac:dyDescent="0.25">
      <c r="A19230" s="3" t="s">
        <v>19331</v>
      </c>
      <c r="B19230" s="3" t="s">
        <v>8904</v>
      </c>
    </row>
    <row r="19231" spans="1:2" x14ac:dyDescent="0.25">
      <c r="A19231" s="3" t="s">
        <v>19332</v>
      </c>
      <c r="B19231" s="3" t="s">
        <v>8904</v>
      </c>
    </row>
    <row r="19232" spans="1:2" x14ac:dyDescent="0.25">
      <c r="A19232" s="3" t="s">
        <v>19333</v>
      </c>
      <c r="B19232" s="3" t="s">
        <v>8904</v>
      </c>
    </row>
    <row r="19233" spans="1:2" x14ac:dyDescent="0.25">
      <c r="A19233" s="3" t="s">
        <v>19334</v>
      </c>
      <c r="B19233" s="3" t="s">
        <v>8904</v>
      </c>
    </row>
    <row r="19234" spans="1:2" x14ac:dyDescent="0.25">
      <c r="A19234" s="3" t="s">
        <v>19335</v>
      </c>
      <c r="B19234" s="3" t="s">
        <v>8904</v>
      </c>
    </row>
    <row r="19235" spans="1:2" x14ac:dyDescent="0.25">
      <c r="A19235" s="3" t="s">
        <v>19336</v>
      </c>
      <c r="B19235" s="3" t="s">
        <v>8904</v>
      </c>
    </row>
    <row r="19236" spans="1:2" x14ac:dyDescent="0.25">
      <c r="A19236" s="3" t="s">
        <v>19337</v>
      </c>
      <c r="B19236" s="3" t="s">
        <v>8904</v>
      </c>
    </row>
    <row r="19237" spans="1:2" x14ac:dyDescent="0.25">
      <c r="A19237" s="3" t="s">
        <v>19338</v>
      </c>
      <c r="B19237" s="3" t="s">
        <v>8904</v>
      </c>
    </row>
    <row r="19238" spans="1:2" x14ac:dyDescent="0.25">
      <c r="A19238" s="3" t="s">
        <v>19339</v>
      </c>
      <c r="B19238" s="3" t="s">
        <v>8904</v>
      </c>
    </row>
    <row r="19239" spans="1:2" x14ac:dyDescent="0.25">
      <c r="A19239" s="3" t="s">
        <v>19340</v>
      </c>
      <c r="B19239" s="3" t="s">
        <v>8904</v>
      </c>
    </row>
    <row r="19240" spans="1:2" x14ac:dyDescent="0.25">
      <c r="A19240" s="3" t="s">
        <v>19341</v>
      </c>
      <c r="B19240" s="3" t="s">
        <v>8904</v>
      </c>
    </row>
    <row r="19241" spans="1:2" x14ac:dyDescent="0.25">
      <c r="A19241" s="3" t="s">
        <v>19342</v>
      </c>
      <c r="B19241" s="3" t="s">
        <v>8904</v>
      </c>
    </row>
    <row r="19242" spans="1:2" x14ac:dyDescent="0.25">
      <c r="A19242" s="3" t="s">
        <v>19343</v>
      </c>
      <c r="B19242" s="3" t="s">
        <v>8904</v>
      </c>
    </row>
    <row r="19243" spans="1:2" x14ac:dyDescent="0.25">
      <c r="A19243" s="3" t="s">
        <v>19344</v>
      </c>
      <c r="B19243" s="3" t="s">
        <v>8904</v>
      </c>
    </row>
    <row r="19244" spans="1:2" x14ac:dyDescent="0.25">
      <c r="A19244" s="3" t="s">
        <v>19345</v>
      </c>
      <c r="B19244" s="3" t="s">
        <v>8904</v>
      </c>
    </row>
    <row r="19245" spans="1:2" x14ac:dyDescent="0.25">
      <c r="A19245" s="3" t="s">
        <v>19346</v>
      </c>
      <c r="B19245" s="3" t="s">
        <v>8904</v>
      </c>
    </row>
    <row r="19246" spans="1:2" x14ac:dyDescent="0.25">
      <c r="A19246" s="3" t="s">
        <v>19347</v>
      </c>
      <c r="B19246" s="3" t="s">
        <v>8904</v>
      </c>
    </row>
    <row r="19247" spans="1:2" x14ac:dyDescent="0.25">
      <c r="A19247" s="3" t="s">
        <v>19348</v>
      </c>
      <c r="B19247" s="3" t="s">
        <v>8904</v>
      </c>
    </row>
    <row r="19248" spans="1:2" x14ac:dyDescent="0.25">
      <c r="A19248" s="3" t="s">
        <v>19349</v>
      </c>
      <c r="B19248" s="3" t="s">
        <v>8904</v>
      </c>
    </row>
    <row r="19249" spans="1:2" x14ac:dyDescent="0.25">
      <c r="A19249" s="3" t="s">
        <v>19350</v>
      </c>
      <c r="B19249" s="3" t="s">
        <v>8904</v>
      </c>
    </row>
    <row r="19250" spans="1:2" x14ac:dyDescent="0.25">
      <c r="A19250" s="3" t="s">
        <v>19351</v>
      </c>
      <c r="B19250" s="3" t="s">
        <v>8904</v>
      </c>
    </row>
    <row r="19251" spans="1:2" x14ac:dyDescent="0.25">
      <c r="A19251" s="3" t="s">
        <v>19352</v>
      </c>
      <c r="B19251" s="3" t="s">
        <v>8904</v>
      </c>
    </row>
    <row r="19252" spans="1:2" x14ac:dyDescent="0.25">
      <c r="A19252" s="3" t="s">
        <v>19353</v>
      </c>
      <c r="B19252" s="3" t="s">
        <v>8904</v>
      </c>
    </row>
    <row r="19253" spans="1:2" x14ac:dyDescent="0.25">
      <c r="A19253" s="3" t="s">
        <v>19354</v>
      </c>
      <c r="B19253" s="3" t="s">
        <v>8904</v>
      </c>
    </row>
    <row r="19254" spans="1:2" x14ac:dyDescent="0.25">
      <c r="A19254" s="3" t="s">
        <v>19355</v>
      </c>
      <c r="B19254" s="3" t="s">
        <v>8904</v>
      </c>
    </row>
    <row r="19255" spans="1:2" x14ac:dyDescent="0.25">
      <c r="A19255" s="3" t="s">
        <v>19356</v>
      </c>
      <c r="B19255" s="3" t="s">
        <v>8904</v>
      </c>
    </row>
    <row r="19256" spans="1:2" x14ac:dyDescent="0.25">
      <c r="A19256" s="3" t="s">
        <v>19357</v>
      </c>
      <c r="B19256" s="3" t="s">
        <v>8904</v>
      </c>
    </row>
    <row r="19257" spans="1:2" x14ac:dyDescent="0.25">
      <c r="A19257" s="3" t="s">
        <v>19358</v>
      </c>
      <c r="B19257" s="3" t="s">
        <v>8904</v>
      </c>
    </row>
    <row r="19258" spans="1:2" x14ac:dyDescent="0.25">
      <c r="A19258" s="3" t="s">
        <v>19359</v>
      </c>
      <c r="B19258" s="3" t="s">
        <v>8904</v>
      </c>
    </row>
    <row r="19259" spans="1:2" x14ac:dyDescent="0.25">
      <c r="A19259" s="3" t="s">
        <v>19360</v>
      </c>
      <c r="B19259" s="3" t="s">
        <v>8904</v>
      </c>
    </row>
    <row r="19260" spans="1:2" x14ac:dyDescent="0.25">
      <c r="A19260" s="3" t="s">
        <v>19361</v>
      </c>
      <c r="B19260" s="3" t="s">
        <v>8904</v>
      </c>
    </row>
    <row r="19261" spans="1:2" x14ac:dyDescent="0.25">
      <c r="A19261" s="3" t="s">
        <v>19362</v>
      </c>
      <c r="B19261" s="3" t="s">
        <v>8904</v>
      </c>
    </row>
    <row r="19262" spans="1:2" x14ac:dyDescent="0.25">
      <c r="A19262" s="3" t="s">
        <v>19363</v>
      </c>
      <c r="B19262" s="3" t="s">
        <v>8904</v>
      </c>
    </row>
    <row r="19263" spans="1:2" x14ac:dyDescent="0.25">
      <c r="A19263" s="3" t="s">
        <v>19364</v>
      </c>
      <c r="B19263" s="3" t="s">
        <v>8904</v>
      </c>
    </row>
    <row r="19264" spans="1:2" x14ac:dyDescent="0.25">
      <c r="A19264" s="3" t="s">
        <v>19365</v>
      </c>
      <c r="B19264" s="3" t="s">
        <v>8904</v>
      </c>
    </row>
    <row r="19265" spans="1:2" x14ac:dyDescent="0.25">
      <c r="A19265" s="3" t="s">
        <v>19366</v>
      </c>
      <c r="B19265" s="3" t="s">
        <v>8904</v>
      </c>
    </row>
    <row r="19266" spans="1:2" x14ac:dyDescent="0.25">
      <c r="A19266" s="3" t="s">
        <v>19367</v>
      </c>
      <c r="B19266" s="3" t="s">
        <v>8904</v>
      </c>
    </row>
    <row r="19267" spans="1:2" x14ac:dyDescent="0.25">
      <c r="A19267" s="3" t="s">
        <v>19368</v>
      </c>
      <c r="B19267" s="3" t="s">
        <v>8904</v>
      </c>
    </row>
    <row r="19268" spans="1:2" x14ac:dyDescent="0.25">
      <c r="A19268" s="3" t="s">
        <v>19369</v>
      </c>
      <c r="B19268" s="3" t="s">
        <v>8904</v>
      </c>
    </row>
    <row r="19269" spans="1:2" x14ac:dyDescent="0.25">
      <c r="A19269" s="3" t="s">
        <v>19370</v>
      </c>
      <c r="B19269" s="3" t="s">
        <v>8904</v>
      </c>
    </row>
    <row r="19270" spans="1:2" x14ac:dyDescent="0.25">
      <c r="A19270" s="3" t="s">
        <v>19371</v>
      </c>
      <c r="B19270" s="3" t="s">
        <v>8904</v>
      </c>
    </row>
    <row r="19271" spans="1:2" x14ac:dyDescent="0.25">
      <c r="A19271" s="3" t="s">
        <v>19372</v>
      </c>
      <c r="B19271" s="3" t="s">
        <v>8904</v>
      </c>
    </row>
    <row r="19272" spans="1:2" x14ac:dyDescent="0.25">
      <c r="A19272" s="3" t="s">
        <v>19373</v>
      </c>
      <c r="B19272" s="3" t="s">
        <v>8904</v>
      </c>
    </row>
    <row r="19273" spans="1:2" x14ac:dyDescent="0.25">
      <c r="A19273" s="3" t="s">
        <v>19374</v>
      </c>
      <c r="B19273" s="3" t="s">
        <v>8904</v>
      </c>
    </row>
    <row r="19274" spans="1:2" x14ac:dyDescent="0.25">
      <c r="A19274" s="3" t="s">
        <v>19375</v>
      </c>
      <c r="B19274" s="3" t="s">
        <v>8904</v>
      </c>
    </row>
    <row r="19275" spans="1:2" x14ac:dyDescent="0.25">
      <c r="A19275" s="3" t="s">
        <v>19376</v>
      </c>
      <c r="B19275" s="3" t="s">
        <v>8904</v>
      </c>
    </row>
    <row r="19276" spans="1:2" x14ac:dyDescent="0.25">
      <c r="A19276" s="3" t="s">
        <v>19377</v>
      </c>
      <c r="B19276" s="3" t="s">
        <v>8904</v>
      </c>
    </row>
    <row r="19277" spans="1:2" x14ac:dyDescent="0.25">
      <c r="A19277" s="3" t="s">
        <v>19378</v>
      </c>
      <c r="B19277" s="3" t="s">
        <v>8904</v>
      </c>
    </row>
    <row r="19278" spans="1:2" x14ac:dyDescent="0.25">
      <c r="A19278" s="3" t="s">
        <v>19379</v>
      </c>
      <c r="B19278" s="3" t="s">
        <v>8904</v>
      </c>
    </row>
    <row r="19279" spans="1:2" x14ac:dyDescent="0.25">
      <c r="A19279" s="3" t="s">
        <v>19380</v>
      </c>
      <c r="B19279" s="3" t="s">
        <v>8904</v>
      </c>
    </row>
    <row r="19280" spans="1:2" x14ac:dyDescent="0.25">
      <c r="A19280" s="3" t="s">
        <v>19381</v>
      </c>
      <c r="B19280" s="3" t="s">
        <v>8904</v>
      </c>
    </row>
    <row r="19281" spans="1:2" x14ac:dyDescent="0.25">
      <c r="A19281" s="3" t="s">
        <v>19382</v>
      </c>
      <c r="B19281" s="3" t="s">
        <v>8904</v>
      </c>
    </row>
    <row r="19282" spans="1:2" x14ac:dyDescent="0.25">
      <c r="A19282" s="3" t="s">
        <v>19383</v>
      </c>
      <c r="B19282" s="3" t="s">
        <v>8904</v>
      </c>
    </row>
    <row r="19283" spans="1:2" x14ac:dyDescent="0.25">
      <c r="A19283" s="3" t="s">
        <v>19384</v>
      </c>
      <c r="B19283" s="3" t="s">
        <v>8904</v>
      </c>
    </row>
    <row r="19284" spans="1:2" x14ac:dyDescent="0.25">
      <c r="A19284" s="3" t="s">
        <v>19385</v>
      </c>
      <c r="B19284" s="3" t="s">
        <v>8904</v>
      </c>
    </row>
    <row r="19285" spans="1:2" x14ac:dyDescent="0.25">
      <c r="A19285" s="3" t="s">
        <v>19386</v>
      </c>
      <c r="B19285" s="3" t="s">
        <v>8904</v>
      </c>
    </row>
    <row r="19286" spans="1:2" x14ac:dyDescent="0.25">
      <c r="A19286" s="3" t="s">
        <v>19387</v>
      </c>
      <c r="B19286" s="3" t="s">
        <v>8904</v>
      </c>
    </row>
    <row r="19287" spans="1:2" x14ac:dyDescent="0.25">
      <c r="A19287" s="3" t="s">
        <v>19388</v>
      </c>
      <c r="B19287" s="3" t="s">
        <v>8904</v>
      </c>
    </row>
    <row r="19288" spans="1:2" x14ac:dyDescent="0.25">
      <c r="A19288" s="3" t="s">
        <v>19389</v>
      </c>
      <c r="B19288" s="3" t="s">
        <v>8904</v>
      </c>
    </row>
    <row r="19289" spans="1:2" x14ac:dyDescent="0.25">
      <c r="A19289" s="3" t="s">
        <v>19390</v>
      </c>
      <c r="B19289" s="3" t="s">
        <v>8904</v>
      </c>
    </row>
    <row r="19290" spans="1:2" x14ac:dyDescent="0.25">
      <c r="A19290" s="3" t="s">
        <v>19391</v>
      </c>
      <c r="B19290" s="3" t="s">
        <v>8904</v>
      </c>
    </row>
    <row r="19291" spans="1:2" x14ac:dyDescent="0.25">
      <c r="A19291" s="3" t="s">
        <v>19392</v>
      </c>
      <c r="B19291" s="3" t="s">
        <v>8904</v>
      </c>
    </row>
    <row r="19292" spans="1:2" x14ac:dyDescent="0.25">
      <c r="A19292" s="3" t="s">
        <v>19393</v>
      </c>
      <c r="B19292" s="3" t="s">
        <v>8904</v>
      </c>
    </row>
    <row r="19293" spans="1:2" x14ac:dyDescent="0.25">
      <c r="A19293" s="3" t="s">
        <v>19394</v>
      </c>
      <c r="B19293" s="3" t="s">
        <v>8904</v>
      </c>
    </row>
    <row r="19294" spans="1:2" x14ac:dyDescent="0.25">
      <c r="A19294" s="3" t="s">
        <v>19395</v>
      </c>
      <c r="B19294" s="3" t="s">
        <v>8904</v>
      </c>
    </row>
    <row r="19295" spans="1:2" x14ac:dyDescent="0.25">
      <c r="A19295" s="3" t="s">
        <v>19396</v>
      </c>
      <c r="B19295" s="3" t="s">
        <v>8904</v>
      </c>
    </row>
    <row r="19296" spans="1:2" x14ac:dyDescent="0.25">
      <c r="A19296" s="3" t="s">
        <v>19397</v>
      </c>
      <c r="B19296" s="3" t="s">
        <v>8904</v>
      </c>
    </row>
    <row r="19297" spans="1:2" x14ac:dyDescent="0.25">
      <c r="A19297" s="3" t="s">
        <v>19398</v>
      </c>
      <c r="B19297" s="3" t="s">
        <v>8904</v>
      </c>
    </row>
    <row r="19298" spans="1:2" x14ac:dyDescent="0.25">
      <c r="A19298" s="3" t="s">
        <v>19399</v>
      </c>
      <c r="B19298" s="3" t="s">
        <v>8904</v>
      </c>
    </row>
    <row r="19299" spans="1:2" x14ac:dyDescent="0.25">
      <c r="A19299" s="3" t="s">
        <v>19400</v>
      </c>
      <c r="B19299" s="3" t="s">
        <v>8904</v>
      </c>
    </row>
    <row r="19300" spans="1:2" x14ac:dyDescent="0.25">
      <c r="A19300" s="3" t="s">
        <v>19401</v>
      </c>
      <c r="B19300" s="3" t="s">
        <v>8904</v>
      </c>
    </row>
    <row r="19301" spans="1:2" x14ac:dyDescent="0.25">
      <c r="A19301" s="3" t="s">
        <v>19402</v>
      </c>
      <c r="B19301" s="3" t="s">
        <v>8904</v>
      </c>
    </row>
    <row r="19302" spans="1:2" x14ac:dyDescent="0.25">
      <c r="A19302" s="3" t="s">
        <v>19403</v>
      </c>
      <c r="B19302" s="3" t="s">
        <v>8904</v>
      </c>
    </row>
    <row r="19303" spans="1:2" x14ac:dyDescent="0.25">
      <c r="A19303" s="3" t="s">
        <v>19404</v>
      </c>
      <c r="B19303" s="3" t="s">
        <v>8904</v>
      </c>
    </row>
    <row r="19304" spans="1:2" x14ac:dyDescent="0.25">
      <c r="A19304" s="3" t="s">
        <v>19405</v>
      </c>
      <c r="B19304" s="3" t="s">
        <v>8904</v>
      </c>
    </row>
    <row r="19305" spans="1:2" x14ac:dyDescent="0.25">
      <c r="A19305" s="3" t="s">
        <v>19406</v>
      </c>
      <c r="B19305" s="3" t="s">
        <v>8904</v>
      </c>
    </row>
    <row r="19306" spans="1:2" x14ac:dyDescent="0.25">
      <c r="A19306" s="3" t="s">
        <v>19407</v>
      </c>
      <c r="B19306" s="3" t="s">
        <v>8904</v>
      </c>
    </row>
    <row r="19307" spans="1:2" x14ac:dyDescent="0.25">
      <c r="A19307" s="3" t="s">
        <v>19408</v>
      </c>
      <c r="B19307" s="3" t="s">
        <v>8904</v>
      </c>
    </row>
    <row r="19308" spans="1:2" x14ac:dyDescent="0.25">
      <c r="A19308" s="3" t="s">
        <v>19409</v>
      </c>
      <c r="B19308" s="3" t="s">
        <v>8904</v>
      </c>
    </row>
    <row r="19309" spans="1:2" x14ac:dyDescent="0.25">
      <c r="A19309" s="3" t="s">
        <v>19410</v>
      </c>
      <c r="B19309" s="3" t="s">
        <v>8904</v>
      </c>
    </row>
    <row r="19310" spans="1:2" x14ac:dyDescent="0.25">
      <c r="A19310" s="3" t="s">
        <v>19411</v>
      </c>
      <c r="B19310" s="3" t="s">
        <v>8904</v>
      </c>
    </row>
    <row r="19311" spans="1:2" x14ac:dyDescent="0.25">
      <c r="A19311" s="3" t="s">
        <v>19412</v>
      </c>
      <c r="B19311" s="3" t="s">
        <v>8904</v>
      </c>
    </row>
    <row r="19312" spans="1:2" x14ac:dyDescent="0.25">
      <c r="A19312" s="3" t="s">
        <v>19413</v>
      </c>
      <c r="B19312" s="3" t="s">
        <v>8904</v>
      </c>
    </row>
    <row r="19313" spans="1:2" x14ac:dyDescent="0.25">
      <c r="A19313" s="3" t="s">
        <v>19414</v>
      </c>
      <c r="B19313" s="3" t="s">
        <v>8904</v>
      </c>
    </row>
    <row r="19314" spans="1:2" x14ac:dyDescent="0.25">
      <c r="A19314" s="3" t="s">
        <v>19415</v>
      </c>
      <c r="B19314" s="3" t="s">
        <v>8904</v>
      </c>
    </row>
    <row r="19315" spans="1:2" x14ac:dyDescent="0.25">
      <c r="A19315" s="3" t="s">
        <v>19416</v>
      </c>
      <c r="B19315" s="3" t="s">
        <v>8904</v>
      </c>
    </row>
    <row r="19316" spans="1:2" x14ac:dyDescent="0.25">
      <c r="A19316" s="3" t="s">
        <v>19417</v>
      </c>
      <c r="B19316" s="3" t="s">
        <v>8904</v>
      </c>
    </row>
    <row r="19317" spans="1:2" x14ac:dyDescent="0.25">
      <c r="A19317" s="3" t="s">
        <v>19418</v>
      </c>
      <c r="B19317" s="3" t="s">
        <v>8904</v>
      </c>
    </row>
    <row r="19318" spans="1:2" x14ac:dyDescent="0.25">
      <c r="A19318" s="3" t="s">
        <v>19419</v>
      </c>
      <c r="B19318" s="3" t="s">
        <v>15420</v>
      </c>
    </row>
    <row r="19319" spans="1:2" x14ac:dyDescent="0.25">
      <c r="A19319" s="3" t="s">
        <v>19420</v>
      </c>
      <c r="B19319" s="3" t="s">
        <v>8905</v>
      </c>
    </row>
    <row r="19320" spans="1:2" x14ac:dyDescent="0.25">
      <c r="A19320" s="3" t="s">
        <v>19421</v>
      </c>
      <c r="B19320" s="3" t="s">
        <v>11365</v>
      </c>
    </row>
    <row r="19321" spans="1:2" x14ac:dyDescent="0.25">
      <c r="A19321" s="3" t="s">
        <v>19422</v>
      </c>
      <c r="B19321" s="3" t="s">
        <v>11365</v>
      </c>
    </row>
    <row r="19322" spans="1:2" x14ac:dyDescent="0.25">
      <c r="A19322" s="3" t="s">
        <v>19423</v>
      </c>
      <c r="B19322" s="3" t="s">
        <v>2138</v>
      </c>
    </row>
    <row r="19323" spans="1:2" x14ac:dyDescent="0.25">
      <c r="A19323" s="3" t="s">
        <v>19424</v>
      </c>
      <c r="B19323" s="3" t="s">
        <v>8906</v>
      </c>
    </row>
    <row r="19324" spans="1:2" x14ac:dyDescent="0.25">
      <c r="A19324" s="3" t="s">
        <v>19425</v>
      </c>
      <c r="B19324" s="3" t="s">
        <v>8907</v>
      </c>
    </row>
    <row r="19325" spans="1:2" x14ac:dyDescent="0.25">
      <c r="A19325" s="3" t="s">
        <v>19426</v>
      </c>
      <c r="B19325" s="3" t="s">
        <v>8907</v>
      </c>
    </row>
    <row r="19326" spans="1:2" x14ac:dyDescent="0.25">
      <c r="A19326" s="3" t="s">
        <v>19427</v>
      </c>
      <c r="B19326" s="3" t="s">
        <v>8907</v>
      </c>
    </row>
    <row r="19327" spans="1:2" x14ac:dyDescent="0.25">
      <c r="A19327" s="3" t="s">
        <v>19428</v>
      </c>
      <c r="B19327" s="3" t="s">
        <v>8907</v>
      </c>
    </row>
    <row r="19328" spans="1:2" x14ac:dyDescent="0.25">
      <c r="A19328" s="3" t="s">
        <v>19429</v>
      </c>
      <c r="B19328" s="3" t="s">
        <v>8907</v>
      </c>
    </row>
    <row r="19329" spans="1:2" x14ac:dyDescent="0.25">
      <c r="A19329" s="3" t="s">
        <v>19430</v>
      </c>
      <c r="B19329" s="3" t="s">
        <v>8907</v>
      </c>
    </row>
    <row r="19330" spans="1:2" x14ac:dyDescent="0.25">
      <c r="A19330" s="3" t="s">
        <v>19431</v>
      </c>
      <c r="B19330" s="3" t="s">
        <v>8907</v>
      </c>
    </row>
    <row r="19331" spans="1:2" x14ac:dyDescent="0.25">
      <c r="A19331" s="3" t="s">
        <v>19432</v>
      </c>
      <c r="B19331" s="3" t="s">
        <v>8907</v>
      </c>
    </row>
    <row r="19332" spans="1:2" x14ac:dyDescent="0.25">
      <c r="A19332" s="3" t="s">
        <v>19433</v>
      </c>
      <c r="B19332" s="3" t="s">
        <v>8907</v>
      </c>
    </row>
    <row r="19333" spans="1:2" x14ac:dyDescent="0.25">
      <c r="A19333" s="3" t="s">
        <v>19434</v>
      </c>
      <c r="B19333" s="3" t="s">
        <v>2139</v>
      </c>
    </row>
    <row r="19334" spans="1:2" x14ac:dyDescent="0.25">
      <c r="A19334" s="3" t="s">
        <v>19435</v>
      </c>
      <c r="B19334" s="3" t="s">
        <v>8908</v>
      </c>
    </row>
    <row r="19335" spans="1:2" x14ac:dyDescent="0.25">
      <c r="A19335" s="3" t="s">
        <v>19436</v>
      </c>
      <c r="B19335" s="3" t="s">
        <v>8908</v>
      </c>
    </row>
    <row r="19336" spans="1:2" x14ac:dyDescent="0.25">
      <c r="A19336" s="3" t="s">
        <v>19437</v>
      </c>
      <c r="B19336" s="3" t="s">
        <v>2140</v>
      </c>
    </row>
    <row r="19337" spans="1:2" x14ac:dyDescent="0.25">
      <c r="A19337" s="3" t="s">
        <v>19438</v>
      </c>
      <c r="B19337" s="3" t="s">
        <v>24171</v>
      </c>
    </row>
    <row r="19338" spans="1:2" x14ac:dyDescent="0.25">
      <c r="A19338" s="3" t="s">
        <v>19439</v>
      </c>
      <c r="B19338" s="3" t="s">
        <v>24171</v>
      </c>
    </row>
    <row r="19339" spans="1:2" x14ac:dyDescent="0.25">
      <c r="A19339" s="3" t="s">
        <v>19440</v>
      </c>
      <c r="B19339" s="3" t="s">
        <v>24171</v>
      </c>
    </row>
    <row r="19340" spans="1:2" x14ac:dyDescent="0.25">
      <c r="A19340" s="3" t="s">
        <v>19441</v>
      </c>
      <c r="B19340" s="3" t="s">
        <v>24171</v>
      </c>
    </row>
    <row r="19341" spans="1:2" x14ac:dyDescent="0.25">
      <c r="A19341" s="3" t="s">
        <v>19442</v>
      </c>
      <c r="B19341" s="3" t="s">
        <v>24171</v>
      </c>
    </row>
    <row r="19342" spans="1:2" x14ac:dyDescent="0.25">
      <c r="A19342" s="3" t="s">
        <v>19443</v>
      </c>
      <c r="B19342" s="3" t="s">
        <v>24171</v>
      </c>
    </row>
    <row r="19343" spans="1:2" x14ac:dyDescent="0.25">
      <c r="A19343" s="3" t="s">
        <v>19444</v>
      </c>
      <c r="B19343" s="3" t="s">
        <v>24171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8911</v>
      </c>
    </row>
    <row r="19355" spans="1:2" x14ac:dyDescent="0.25">
      <c r="A19355" s="3" t="s">
        <v>19456</v>
      </c>
      <c r="B19355" s="3" t="s">
        <v>8911</v>
      </c>
    </row>
    <row r="19356" spans="1:2" x14ac:dyDescent="0.25">
      <c r="A19356" s="3" t="s">
        <v>19457</v>
      </c>
      <c r="B19356" s="3" t="s">
        <v>8911</v>
      </c>
    </row>
    <row r="19357" spans="1:2" x14ac:dyDescent="0.25">
      <c r="A19357" s="3" t="s">
        <v>19458</v>
      </c>
      <c r="B19357" s="3" t="s">
        <v>8911</v>
      </c>
    </row>
    <row r="19358" spans="1:2" x14ac:dyDescent="0.25">
      <c r="A19358" s="3" t="s">
        <v>19459</v>
      </c>
      <c r="B19358" s="3" t="s">
        <v>8911</v>
      </c>
    </row>
    <row r="19359" spans="1:2" x14ac:dyDescent="0.25">
      <c r="A19359" s="3" t="s">
        <v>19460</v>
      </c>
      <c r="B19359" s="3" t="s">
        <v>8911</v>
      </c>
    </row>
    <row r="19360" spans="1:2" x14ac:dyDescent="0.25">
      <c r="A19360" s="3" t="s">
        <v>19461</v>
      </c>
      <c r="B19360" s="3" t="s">
        <v>8911</v>
      </c>
    </row>
    <row r="19361" spans="1:2" x14ac:dyDescent="0.25">
      <c r="A19361" s="3" t="s">
        <v>19462</v>
      </c>
      <c r="B19361" s="3" t="s">
        <v>8911</v>
      </c>
    </row>
    <row r="19362" spans="1:2" x14ac:dyDescent="0.25">
      <c r="A19362" s="3" t="s">
        <v>19463</v>
      </c>
      <c r="B19362" s="3" t="s">
        <v>8911</v>
      </c>
    </row>
    <row r="19363" spans="1:2" x14ac:dyDescent="0.25">
      <c r="A19363" s="3" t="s">
        <v>19464</v>
      </c>
      <c r="B19363" s="3" t="s">
        <v>8911</v>
      </c>
    </row>
    <row r="19364" spans="1:2" x14ac:dyDescent="0.25">
      <c r="A19364" s="3" t="s">
        <v>19465</v>
      </c>
      <c r="B19364" s="3" t="s">
        <v>8911</v>
      </c>
    </row>
    <row r="19365" spans="1:2" x14ac:dyDescent="0.25">
      <c r="A19365" s="3" t="s">
        <v>19466</v>
      </c>
      <c r="B19365" s="3" t="s">
        <v>8911</v>
      </c>
    </row>
    <row r="19366" spans="1:2" x14ac:dyDescent="0.25">
      <c r="A19366" s="3" t="s">
        <v>19467</v>
      </c>
      <c r="B19366" s="3" t="s">
        <v>8911</v>
      </c>
    </row>
    <row r="19367" spans="1:2" x14ac:dyDescent="0.25">
      <c r="A19367" s="3" t="s">
        <v>19468</v>
      </c>
      <c r="B19367" s="3" t="s">
        <v>8911</v>
      </c>
    </row>
    <row r="19368" spans="1:2" x14ac:dyDescent="0.25">
      <c r="A19368" s="3" t="s">
        <v>19469</v>
      </c>
      <c r="B19368" s="3" t="s">
        <v>2125</v>
      </c>
    </row>
    <row r="19369" spans="1:2" x14ac:dyDescent="0.25">
      <c r="A19369" s="3" t="s">
        <v>19470</v>
      </c>
      <c r="B19369" s="3" t="s">
        <v>2125</v>
      </c>
    </row>
    <row r="19370" spans="1:2" x14ac:dyDescent="0.25">
      <c r="A19370" s="3" t="s">
        <v>19471</v>
      </c>
      <c r="B19370" s="3" t="s">
        <v>2125</v>
      </c>
    </row>
    <row r="19371" spans="1:2" x14ac:dyDescent="0.25">
      <c r="A19371" s="3" t="s">
        <v>19472</v>
      </c>
      <c r="B19371" s="3" t="s">
        <v>2125</v>
      </c>
    </row>
    <row r="19372" spans="1:2" x14ac:dyDescent="0.25">
      <c r="A19372" s="3" t="s">
        <v>19473</v>
      </c>
      <c r="B19372" s="3" t="s">
        <v>2125</v>
      </c>
    </row>
    <row r="19373" spans="1:2" x14ac:dyDescent="0.25">
      <c r="A19373" s="3" t="s">
        <v>19474</v>
      </c>
      <c r="B19373" s="3" t="s">
        <v>2125</v>
      </c>
    </row>
    <row r="19374" spans="1:2" x14ac:dyDescent="0.25">
      <c r="A19374" s="3" t="s">
        <v>19475</v>
      </c>
      <c r="B19374" s="3" t="s">
        <v>2125</v>
      </c>
    </row>
    <row r="19375" spans="1:2" x14ac:dyDescent="0.25">
      <c r="A19375" s="3" t="s">
        <v>19476</v>
      </c>
      <c r="B19375" s="3" t="s">
        <v>2125</v>
      </c>
    </row>
    <row r="19376" spans="1:2" x14ac:dyDescent="0.25">
      <c r="A19376" s="3" t="s">
        <v>19477</v>
      </c>
      <c r="B19376" s="3" t="s">
        <v>2125</v>
      </c>
    </row>
    <row r="19377" spans="1:2" x14ac:dyDescent="0.25">
      <c r="A19377" s="3" t="s">
        <v>19478</v>
      </c>
      <c r="B19377" s="3" t="s">
        <v>2125</v>
      </c>
    </row>
    <row r="19378" spans="1:2" x14ac:dyDescent="0.25">
      <c r="A19378" s="3" t="s">
        <v>19479</v>
      </c>
      <c r="B19378" s="3" t="s">
        <v>2125</v>
      </c>
    </row>
    <row r="19379" spans="1:2" x14ac:dyDescent="0.25">
      <c r="A19379" s="3" t="s">
        <v>19480</v>
      </c>
      <c r="B19379" s="3" t="s">
        <v>2125</v>
      </c>
    </row>
    <row r="19380" spans="1:2" x14ac:dyDescent="0.25">
      <c r="A19380" s="3" t="s">
        <v>19481</v>
      </c>
      <c r="B19380" s="3" t="s">
        <v>2125</v>
      </c>
    </row>
    <row r="19381" spans="1:2" x14ac:dyDescent="0.25">
      <c r="A19381" s="3" t="s">
        <v>19482</v>
      </c>
      <c r="B19381" s="3" t="s">
        <v>2125</v>
      </c>
    </row>
    <row r="19382" spans="1:2" x14ac:dyDescent="0.25">
      <c r="A19382" s="3" t="s">
        <v>19483</v>
      </c>
      <c r="B19382" s="3" t="s">
        <v>2125</v>
      </c>
    </row>
    <row r="19383" spans="1:2" x14ac:dyDescent="0.25">
      <c r="A19383" s="3" t="s">
        <v>19484</v>
      </c>
      <c r="B19383" s="3" t="s">
        <v>2125</v>
      </c>
    </row>
    <row r="19384" spans="1:2" x14ac:dyDescent="0.25">
      <c r="A19384" s="3" t="s">
        <v>19485</v>
      </c>
      <c r="B19384" s="3" t="s">
        <v>2125</v>
      </c>
    </row>
    <row r="19385" spans="1:2" x14ac:dyDescent="0.25">
      <c r="A19385" s="3" t="s">
        <v>19486</v>
      </c>
      <c r="B19385" s="3" t="s">
        <v>2125</v>
      </c>
    </row>
    <row r="19386" spans="1:2" x14ac:dyDescent="0.25">
      <c r="A19386" s="3" t="s">
        <v>19487</v>
      </c>
      <c r="B19386" s="3" t="s">
        <v>2125</v>
      </c>
    </row>
    <row r="19387" spans="1:2" x14ac:dyDescent="0.25">
      <c r="A19387" s="3" t="s">
        <v>19488</v>
      </c>
      <c r="B19387" s="3" t="s">
        <v>2125</v>
      </c>
    </row>
    <row r="19388" spans="1:2" x14ac:dyDescent="0.25">
      <c r="A19388" s="3" t="s">
        <v>19489</v>
      </c>
      <c r="B19388" s="3" t="s">
        <v>2125</v>
      </c>
    </row>
    <row r="19389" spans="1:2" x14ac:dyDescent="0.25">
      <c r="A19389" s="3" t="s">
        <v>19490</v>
      </c>
      <c r="B19389" s="3" t="s">
        <v>2125</v>
      </c>
    </row>
    <row r="19390" spans="1:2" x14ac:dyDescent="0.25">
      <c r="A19390" s="3" t="s">
        <v>19491</v>
      </c>
      <c r="B19390" s="3" t="s">
        <v>2125</v>
      </c>
    </row>
    <row r="19391" spans="1:2" x14ac:dyDescent="0.25">
      <c r="A19391" s="3" t="s">
        <v>19492</v>
      </c>
      <c r="B19391" s="3" t="s">
        <v>2125</v>
      </c>
    </row>
    <row r="19392" spans="1:2" x14ac:dyDescent="0.25">
      <c r="A19392" s="3" t="s">
        <v>19493</v>
      </c>
      <c r="B19392" s="3" t="s">
        <v>2125</v>
      </c>
    </row>
    <row r="19393" spans="1:2" x14ac:dyDescent="0.25">
      <c r="A19393" s="3" t="s">
        <v>19494</v>
      </c>
      <c r="B19393" s="3" t="s">
        <v>2125</v>
      </c>
    </row>
    <row r="19394" spans="1:2" x14ac:dyDescent="0.25">
      <c r="A19394" s="3" t="s">
        <v>19495</v>
      </c>
      <c r="B19394" s="3" t="s">
        <v>2125</v>
      </c>
    </row>
    <row r="19395" spans="1:2" x14ac:dyDescent="0.25">
      <c r="A19395" s="3" t="s">
        <v>19496</v>
      </c>
      <c r="B19395" s="3" t="s">
        <v>2125</v>
      </c>
    </row>
    <row r="19396" spans="1:2" x14ac:dyDescent="0.25">
      <c r="A19396" s="3" t="s">
        <v>19497</v>
      </c>
      <c r="B19396" s="3" t="s">
        <v>2125</v>
      </c>
    </row>
    <row r="19397" spans="1:2" x14ac:dyDescent="0.25">
      <c r="A19397" s="3" t="s">
        <v>19498</v>
      </c>
      <c r="B19397" s="3" t="s">
        <v>2125</v>
      </c>
    </row>
    <row r="19398" spans="1:2" x14ac:dyDescent="0.25">
      <c r="A19398" s="3" t="s">
        <v>19499</v>
      </c>
      <c r="B19398" s="3" t="s">
        <v>2125</v>
      </c>
    </row>
    <row r="19399" spans="1:2" x14ac:dyDescent="0.25">
      <c r="A19399" s="3" t="s">
        <v>19500</v>
      </c>
      <c r="B19399" s="3" t="s">
        <v>2125</v>
      </c>
    </row>
    <row r="19400" spans="1:2" x14ac:dyDescent="0.25">
      <c r="A19400" s="3" t="s">
        <v>19501</v>
      </c>
      <c r="B19400" s="3" t="s">
        <v>2125</v>
      </c>
    </row>
    <row r="19401" spans="1:2" x14ac:dyDescent="0.25">
      <c r="A19401" s="3" t="s">
        <v>19502</v>
      </c>
      <c r="B19401" s="3" t="s">
        <v>2125</v>
      </c>
    </row>
    <row r="19402" spans="1:2" x14ac:dyDescent="0.25">
      <c r="A19402" s="3" t="s">
        <v>19503</v>
      </c>
      <c r="B19402" s="3" t="s">
        <v>2125</v>
      </c>
    </row>
    <row r="19403" spans="1:2" x14ac:dyDescent="0.25">
      <c r="A19403" s="3" t="s">
        <v>19504</v>
      </c>
      <c r="B19403" s="3" t="s">
        <v>2125</v>
      </c>
    </row>
    <row r="19404" spans="1:2" x14ac:dyDescent="0.25">
      <c r="A19404" s="3" t="s">
        <v>19505</v>
      </c>
      <c r="B19404" s="3" t="s">
        <v>2125</v>
      </c>
    </row>
    <row r="19405" spans="1:2" x14ac:dyDescent="0.25">
      <c r="A19405" s="3" t="s">
        <v>19506</v>
      </c>
      <c r="B19405" s="3" t="s">
        <v>2125</v>
      </c>
    </row>
    <row r="19406" spans="1:2" x14ac:dyDescent="0.25">
      <c r="A19406" s="3" t="s">
        <v>19507</v>
      </c>
      <c r="B19406" s="3" t="s">
        <v>2125</v>
      </c>
    </row>
    <row r="19407" spans="1:2" x14ac:dyDescent="0.25">
      <c r="A19407" s="3" t="s">
        <v>19508</v>
      </c>
      <c r="B19407" s="3" t="s">
        <v>2125</v>
      </c>
    </row>
    <row r="19408" spans="1:2" x14ac:dyDescent="0.25">
      <c r="A19408" s="3" t="s">
        <v>19509</v>
      </c>
      <c r="B19408" s="3" t="s">
        <v>2125</v>
      </c>
    </row>
    <row r="19409" spans="1:2" x14ac:dyDescent="0.25">
      <c r="A19409" s="3" t="s">
        <v>19510</v>
      </c>
      <c r="B19409" s="3" t="s">
        <v>2125</v>
      </c>
    </row>
    <row r="19410" spans="1:2" x14ac:dyDescent="0.25">
      <c r="A19410" s="3" t="s">
        <v>19511</v>
      </c>
      <c r="B19410" s="3" t="s">
        <v>2125</v>
      </c>
    </row>
    <row r="19411" spans="1:2" x14ac:dyDescent="0.25">
      <c r="A19411" s="3" t="s">
        <v>19512</v>
      </c>
      <c r="B19411" s="3" t="s">
        <v>2125</v>
      </c>
    </row>
    <row r="19412" spans="1:2" x14ac:dyDescent="0.25">
      <c r="A19412" s="3" t="s">
        <v>19513</v>
      </c>
      <c r="B19412" s="3" t="s">
        <v>2125</v>
      </c>
    </row>
    <row r="19413" spans="1:2" x14ac:dyDescent="0.25">
      <c r="A19413" s="3" t="s">
        <v>19514</v>
      </c>
      <c r="B19413" s="3" t="s">
        <v>2125</v>
      </c>
    </row>
    <row r="19414" spans="1:2" x14ac:dyDescent="0.25">
      <c r="A19414" s="3" t="s">
        <v>19515</v>
      </c>
      <c r="B19414" s="3" t="s">
        <v>2125</v>
      </c>
    </row>
    <row r="19415" spans="1:2" x14ac:dyDescent="0.25">
      <c r="A19415" s="3" t="s">
        <v>19516</v>
      </c>
      <c r="B19415" s="3" t="s">
        <v>2125</v>
      </c>
    </row>
    <row r="19416" spans="1:2" x14ac:dyDescent="0.25">
      <c r="A19416" s="3" t="s">
        <v>19517</v>
      </c>
      <c r="B19416" s="3" t="s">
        <v>2125</v>
      </c>
    </row>
    <row r="19417" spans="1:2" x14ac:dyDescent="0.25">
      <c r="A19417" s="3" t="s">
        <v>19518</v>
      </c>
      <c r="B19417" s="3" t="s">
        <v>2125</v>
      </c>
    </row>
    <row r="19418" spans="1:2" x14ac:dyDescent="0.25">
      <c r="A19418" s="3" t="s">
        <v>19519</v>
      </c>
      <c r="B19418" s="3" t="s">
        <v>2125</v>
      </c>
    </row>
    <row r="19419" spans="1:2" x14ac:dyDescent="0.25">
      <c r="A19419" s="3" t="s">
        <v>19520</v>
      </c>
      <c r="B19419" s="3" t="s">
        <v>2125</v>
      </c>
    </row>
    <row r="19420" spans="1:2" x14ac:dyDescent="0.25">
      <c r="A19420" s="3" t="s">
        <v>19521</v>
      </c>
      <c r="B19420" s="3" t="s">
        <v>2125</v>
      </c>
    </row>
    <row r="19421" spans="1:2" x14ac:dyDescent="0.25">
      <c r="A19421" s="3" t="s">
        <v>19522</v>
      </c>
      <c r="B19421" s="3" t="s">
        <v>2125</v>
      </c>
    </row>
    <row r="19422" spans="1:2" x14ac:dyDescent="0.25">
      <c r="A19422" s="3" t="s">
        <v>19523</v>
      </c>
      <c r="B19422" s="3" t="s">
        <v>2125</v>
      </c>
    </row>
    <row r="19423" spans="1:2" x14ac:dyDescent="0.25">
      <c r="A19423" s="3" t="s">
        <v>19524</v>
      </c>
      <c r="B19423" s="3" t="s">
        <v>2125</v>
      </c>
    </row>
    <row r="19424" spans="1:2" x14ac:dyDescent="0.25">
      <c r="A19424" s="3" t="s">
        <v>19525</v>
      </c>
      <c r="B19424" s="3" t="s">
        <v>2125</v>
      </c>
    </row>
    <row r="19425" spans="1:2" x14ac:dyDescent="0.25">
      <c r="A19425" s="3" t="s">
        <v>19526</v>
      </c>
      <c r="B19425" s="3" t="s">
        <v>2125</v>
      </c>
    </row>
    <row r="19426" spans="1:2" x14ac:dyDescent="0.25">
      <c r="A19426" s="3" t="s">
        <v>19527</v>
      </c>
      <c r="B19426" s="3" t="s">
        <v>2125</v>
      </c>
    </row>
    <row r="19427" spans="1:2" x14ac:dyDescent="0.25">
      <c r="A19427" s="3" t="s">
        <v>19528</v>
      </c>
      <c r="B19427" s="3" t="s">
        <v>2125</v>
      </c>
    </row>
    <row r="19428" spans="1:2" x14ac:dyDescent="0.25">
      <c r="A19428" s="3" t="s">
        <v>19529</v>
      </c>
      <c r="B19428" s="3" t="s">
        <v>2125</v>
      </c>
    </row>
    <row r="19429" spans="1:2" x14ac:dyDescent="0.25">
      <c r="A19429" s="3" t="s">
        <v>19530</v>
      </c>
      <c r="B19429" s="3" t="s">
        <v>2125</v>
      </c>
    </row>
    <row r="19430" spans="1:2" x14ac:dyDescent="0.25">
      <c r="A19430" s="3" t="s">
        <v>19531</v>
      </c>
      <c r="B19430" s="3" t="s">
        <v>2125</v>
      </c>
    </row>
    <row r="19431" spans="1:2" x14ac:dyDescent="0.25">
      <c r="A19431" s="3" t="s">
        <v>19532</v>
      </c>
      <c r="B19431" s="3" t="s">
        <v>2125</v>
      </c>
    </row>
    <row r="19432" spans="1:2" x14ac:dyDescent="0.25">
      <c r="A19432" s="3" t="s">
        <v>19533</v>
      </c>
      <c r="B19432" s="3" t="s">
        <v>2125</v>
      </c>
    </row>
    <row r="19433" spans="1:2" x14ac:dyDescent="0.25">
      <c r="A19433" s="3" t="s">
        <v>19534</v>
      </c>
      <c r="B19433" s="3" t="s">
        <v>2125</v>
      </c>
    </row>
    <row r="19434" spans="1:2" x14ac:dyDescent="0.25">
      <c r="A19434" s="3" t="s">
        <v>19535</v>
      </c>
      <c r="B19434" s="3" t="s">
        <v>2125</v>
      </c>
    </row>
    <row r="19435" spans="1:2" x14ac:dyDescent="0.25">
      <c r="A19435" s="3" t="s">
        <v>19536</v>
      </c>
      <c r="B19435" s="3" t="s">
        <v>2125</v>
      </c>
    </row>
    <row r="19436" spans="1:2" x14ac:dyDescent="0.25">
      <c r="A19436" s="3" t="s">
        <v>19537</v>
      </c>
      <c r="B19436" s="3" t="s">
        <v>2125</v>
      </c>
    </row>
    <row r="19437" spans="1:2" x14ac:dyDescent="0.25">
      <c r="A19437" s="3" t="s">
        <v>19538</v>
      </c>
      <c r="B19437" s="3" t="s">
        <v>2125</v>
      </c>
    </row>
    <row r="19438" spans="1:2" x14ac:dyDescent="0.25">
      <c r="A19438" s="3" t="s">
        <v>19539</v>
      </c>
      <c r="B19438" s="3" t="s">
        <v>2125</v>
      </c>
    </row>
    <row r="19439" spans="1:2" x14ac:dyDescent="0.25">
      <c r="A19439" s="3" t="s">
        <v>19540</v>
      </c>
      <c r="B19439" s="3" t="s">
        <v>2125</v>
      </c>
    </row>
    <row r="19440" spans="1:2" x14ac:dyDescent="0.25">
      <c r="A19440" s="3" t="s">
        <v>19541</v>
      </c>
      <c r="B19440" s="3" t="s">
        <v>2125</v>
      </c>
    </row>
    <row r="19441" spans="1:2" x14ac:dyDescent="0.25">
      <c r="A19441" s="3" t="s">
        <v>19542</v>
      </c>
      <c r="B19441" s="3" t="s">
        <v>2125</v>
      </c>
    </row>
    <row r="19442" spans="1:2" x14ac:dyDescent="0.25">
      <c r="A19442" s="3" t="s">
        <v>19543</v>
      </c>
      <c r="B19442" s="3" t="s">
        <v>2125</v>
      </c>
    </row>
    <row r="19443" spans="1:2" x14ac:dyDescent="0.25">
      <c r="A19443" s="3" t="s">
        <v>19544</v>
      </c>
      <c r="B19443" s="3" t="s">
        <v>2125</v>
      </c>
    </row>
    <row r="19444" spans="1:2" x14ac:dyDescent="0.25">
      <c r="A19444" s="3" t="s">
        <v>19545</v>
      </c>
      <c r="B19444" s="3" t="s">
        <v>2125</v>
      </c>
    </row>
    <row r="19445" spans="1:2" x14ac:dyDescent="0.25">
      <c r="A19445" s="3" t="s">
        <v>19546</v>
      </c>
      <c r="B19445" s="3" t="s">
        <v>2125</v>
      </c>
    </row>
    <row r="19446" spans="1:2" x14ac:dyDescent="0.25">
      <c r="A19446" s="3" t="s">
        <v>19547</v>
      </c>
      <c r="B19446" s="3" t="s">
        <v>2125</v>
      </c>
    </row>
    <row r="19447" spans="1:2" x14ac:dyDescent="0.25">
      <c r="A19447" s="3" t="s">
        <v>19548</v>
      </c>
      <c r="B19447" s="3" t="s">
        <v>2125</v>
      </c>
    </row>
    <row r="19448" spans="1:2" x14ac:dyDescent="0.25">
      <c r="A19448" s="3" t="s">
        <v>19549</v>
      </c>
      <c r="B19448" s="3" t="s">
        <v>2125</v>
      </c>
    </row>
    <row r="19449" spans="1:2" x14ac:dyDescent="0.25">
      <c r="A19449" s="3" t="s">
        <v>19550</v>
      </c>
      <c r="B19449" s="3" t="s">
        <v>2125</v>
      </c>
    </row>
    <row r="19450" spans="1:2" x14ac:dyDescent="0.25">
      <c r="A19450" s="3" t="s">
        <v>19551</v>
      </c>
      <c r="B19450" s="3" t="s">
        <v>2125</v>
      </c>
    </row>
    <row r="19451" spans="1:2" x14ac:dyDescent="0.25">
      <c r="A19451" s="3" t="s">
        <v>19552</v>
      </c>
      <c r="B19451" s="3" t="s">
        <v>2125</v>
      </c>
    </row>
    <row r="19452" spans="1:2" x14ac:dyDescent="0.25">
      <c r="A19452" s="3" t="s">
        <v>19553</v>
      </c>
      <c r="B19452" s="3" t="s">
        <v>2125</v>
      </c>
    </row>
    <row r="19453" spans="1:2" x14ac:dyDescent="0.25">
      <c r="A19453" s="3" t="s">
        <v>19554</v>
      </c>
      <c r="B19453" s="3" t="s">
        <v>2125</v>
      </c>
    </row>
    <row r="19454" spans="1:2" x14ac:dyDescent="0.25">
      <c r="A19454" s="3" t="s">
        <v>19555</v>
      </c>
      <c r="B19454" s="3" t="s">
        <v>2125</v>
      </c>
    </row>
    <row r="19455" spans="1:2" x14ac:dyDescent="0.25">
      <c r="A19455" s="3" t="s">
        <v>19556</v>
      </c>
      <c r="B19455" s="3" t="s">
        <v>2125</v>
      </c>
    </row>
    <row r="19456" spans="1:2" x14ac:dyDescent="0.25">
      <c r="A19456" s="3" t="s">
        <v>19557</v>
      </c>
      <c r="B19456" s="3" t="s">
        <v>2125</v>
      </c>
    </row>
    <row r="19457" spans="1:2" x14ac:dyDescent="0.25">
      <c r="A19457" s="3" t="s">
        <v>19558</v>
      </c>
      <c r="B19457" s="3" t="s">
        <v>2125</v>
      </c>
    </row>
    <row r="19458" spans="1:2" x14ac:dyDescent="0.25">
      <c r="A19458" s="3" t="s">
        <v>19559</v>
      </c>
      <c r="B19458" s="3" t="s">
        <v>2125</v>
      </c>
    </row>
    <row r="19459" spans="1:2" x14ac:dyDescent="0.25">
      <c r="A19459" s="3" t="s">
        <v>19560</v>
      </c>
      <c r="B19459" s="3" t="s">
        <v>2125</v>
      </c>
    </row>
    <row r="19460" spans="1:2" x14ac:dyDescent="0.25">
      <c r="A19460" s="3" t="s">
        <v>19561</v>
      </c>
      <c r="B19460" s="3" t="s">
        <v>2125</v>
      </c>
    </row>
    <row r="19461" spans="1:2" x14ac:dyDescent="0.25">
      <c r="A19461" s="3" t="s">
        <v>19562</v>
      </c>
      <c r="B19461" s="3" t="s">
        <v>2125</v>
      </c>
    </row>
    <row r="19462" spans="1:2" x14ac:dyDescent="0.25">
      <c r="A19462" s="3" t="s">
        <v>19563</v>
      </c>
      <c r="B19462" s="3" t="s">
        <v>2125</v>
      </c>
    </row>
    <row r="19463" spans="1:2" x14ac:dyDescent="0.25">
      <c r="A19463" s="3" t="s">
        <v>19564</v>
      </c>
      <c r="B19463" s="3" t="s">
        <v>2125</v>
      </c>
    </row>
    <row r="19464" spans="1:2" x14ac:dyDescent="0.25">
      <c r="A19464" s="3" t="s">
        <v>19565</v>
      </c>
      <c r="B19464" s="3" t="s">
        <v>2125</v>
      </c>
    </row>
    <row r="19465" spans="1:2" x14ac:dyDescent="0.25">
      <c r="A19465" s="3" t="s">
        <v>19566</v>
      </c>
      <c r="B19465" s="3" t="s">
        <v>2125</v>
      </c>
    </row>
    <row r="19466" spans="1:2" x14ac:dyDescent="0.25">
      <c r="A19466" s="3" t="s">
        <v>19567</v>
      </c>
      <c r="B19466" s="3" t="s">
        <v>2125</v>
      </c>
    </row>
    <row r="19467" spans="1:2" x14ac:dyDescent="0.25">
      <c r="A19467" s="3" t="s">
        <v>19568</v>
      </c>
      <c r="B19467" s="3" t="s">
        <v>2125</v>
      </c>
    </row>
    <row r="19468" spans="1:2" x14ac:dyDescent="0.25">
      <c r="A19468" s="3" t="s">
        <v>19569</v>
      </c>
      <c r="B19468" s="3" t="s">
        <v>2125</v>
      </c>
    </row>
    <row r="19469" spans="1:2" x14ac:dyDescent="0.25">
      <c r="A19469" s="3" t="s">
        <v>19570</v>
      </c>
      <c r="B19469" s="3" t="s">
        <v>2141</v>
      </c>
    </row>
    <row r="19470" spans="1:2" x14ac:dyDescent="0.25">
      <c r="A19470" s="3" t="s">
        <v>19571</v>
      </c>
      <c r="B19470" s="3" t="s">
        <v>2141</v>
      </c>
    </row>
    <row r="19471" spans="1:2" x14ac:dyDescent="0.25">
      <c r="A19471" s="3" t="s">
        <v>19572</v>
      </c>
      <c r="B19471" s="3" t="s">
        <v>2141</v>
      </c>
    </row>
    <row r="19472" spans="1:2" x14ac:dyDescent="0.25">
      <c r="A19472" s="3" t="s">
        <v>19573</v>
      </c>
      <c r="B19472" s="3" t="s">
        <v>2141</v>
      </c>
    </row>
    <row r="19473" spans="1:2" x14ac:dyDescent="0.25">
      <c r="A19473" s="3" t="s">
        <v>19574</v>
      </c>
      <c r="B19473" s="3" t="s">
        <v>2141</v>
      </c>
    </row>
    <row r="19474" spans="1:2" x14ac:dyDescent="0.25">
      <c r="A19474" s="3" t="s">
        <v>19575</v>
      </c>
      <c r="B19474" s="3" t="s">
        <v>2141</v>
      </c>
    </row>
    <row r="19475" spans="1:2" x14ac:dyDescent="0.25">
      <c r="A19475" s="3" t="s">
        <v>19576</v>
      </c>
      <c r="B19475" s="3" t="s">
        <v>2141</v>
      </c>
    </row>
    <row r="19476" spans="1:2" x14ac:dyDescent="0.25">
      <c r="A19476" s="3" t="s">
        <v>19577</v>
      </c>
      <c r="B19476" s="3" t="s">
        <v>2141</v>
      </c>
    </row>
    <row r="19477" spans="1:2" x14ac:dyDescent="0.25">
      <c r="A19477" s="3" t="s">
        <v>19578</v>
      </c>
      <c r="B19477" s="3" t="s">
        <v>2141</v>
      </c>
    </row>
    <row r="19478" spans="1:2" x14ac:dyDescent="0.25">
      <c r="A19478" s="3" t="s">
        <v>19579</v>
      </c>
      <c r="B19478" s="3" t="s">
        <v>2126</v>
      </c>
    </row>
    <row r="19479" spans="1:2" x14ac:dyDescent="0.25">
      <c r="A19479" s="3" t="s">
        <v>19580</v>
      </c>
      <c r="B19479" s="3" t="s">
        <v>2126</v>
      </c>
    </row>
    <row r="19480" spans="1:2" x14ac:dyDescent="0.25">
      <c r="A19480" s="3" t="s">
        <v>19581</v>
      </c>
      <c r="B19480" s="3" t="s">
        <v>2126</v>
      </c>
    </row>
    <row r="19481" spans="1:2" x14ac:dyDescent="0.25">
      <c r="A19481" s="3" t="s">
        <v>19582</v>
      </c>
      <c r="B19481" s="3" t="s">
        <v>2126</v>
      </c>
    </row>
    <row r="19482" spans="1:2" x14ac:dyDescent="0.25">
      <c r="A19482" s="3" t="s">
        <v>19583</v>
      </c>
      <c r="B19482" s="3" t="s">
        <v>2126</v>
      </c>
    </row>
    <row r="19483" spans="1:2" x14ac:dyDescent="0.25">
      <c r="A19483" s="3" t="s">
        <v>19584</v>
      </c>
      <c r="B19483" s="3" t="s">
        <v>2142</v>
      </c>
    </row>
    <row r="19484" spans="1:2" x14ac:dyDescent="0.25">
      <c r="A19484" s="3" t="s">
        <v>19585</v>
      </c>
      <c r="B19484" s="3" t="s">
        <v>2142</v>
      </c>
    </row>
    <row r="19485" spans="1:2" x14ac:dyDescent="0.25">
      <c r="A19485" s="3" t="s">
        <v>19586</v>
      </c>
      <c r="B19485" s="3" t="s">
        <v>2142</v>
      </c>
    </row>
    <row r="19486" spans="1:2" x14ac:dyDescent="0.25">
      <c r="A19486" s="3" t="s">
        <v>19587</v>
      </c>
      <c r="B19486" s="3" t="s">
        <v>2142</v>
      </c>
    </row>
    <row r="19487" spans="1:2" x14ac:dyDescent="0.25">
      <c r="A19487" s="3" t="s">
        <v>19588</v>
      </c>
      <c r="B19487" s="3" t="s">
        <v>2142</v>
      </c>
    </row>
    <row r="19488" spans="1:2" x14ac:dyDescent="0.25">
      <c r="A19488" s="3" t="s">
        <v>19589</v>
      </c>
      <c r="B19488" s="3" t="s">
        <v>8912</v>
      </c>
    </row>
    <row r="19489" spans="1:2" x14ac:dyDescent="0.25">
      <c r="A19489" s="3" t="s">
        <v>19590</v>
      </c>
      <c r="B19489" s="3" t="s">
        <v>2143</v>
      </c>
    </row>
    <row r="19490" spans="1:2" x14ac:dyDescent="0.25">
      <c r="A19490" s="3" t="s">
        <v>19591</v>
      </c>
      <c r="B19490" s="3" t="s">
        <v>2143</v>
      </c>
    </row>
    <row r="19491" spans="1:2" x14ac:dyDescent="0.25">
      <c r="A19491" s="3" t="s">
        <v>19592</v>
      </c>
      <c r="B19491" s="3" t="s">
        <v>2143</v>
      </c>
    </row>
    <row r="19492" spans="1:2" x14ac:dyDescent="0.25">
      <c r="A19492" s="3" t="s">
        <v>19593</v>
      </c>
      <c r="B19492" s="3" t="s">
        <v>2144</v>
      </c>
    </row>
    <row r="19493" spans="1:2" x14ac:dyDescent="0.25">
      <c r="A19493" s="3" t="s">
        <v>19594</v>
      </c>
      <c r="B19493" s="3" t="s">
        <v>2144</v>
      </c>
    </row>
    <row r="19494" spans="1:2" x14ac:dyDescent="0.25">
      <c r="A19494" s="3" t="s">
        <v>19595</v>
      </c>
      <c r="B19494" s="3" t="s">
        <v>2144</v>
      </c>
    </row>
    <row r="19495" spans="1:2" x14ac:dyDescent="0.25">
      <c r="A19495" s="3" t="s">
        <v>19596</v>
      </c>
      <c r="B19495" s="3" t="s">
        <v>2144</v>
      </c>
    </row>
    <row r="19496" spans="1:2" x14ac:dyDescent="0.25">
      <c r="A19496" s="3" t="s">
        <v>19597</v>
      </c>
      <c r="B19496" s="3" t="s">
        <v>2144</v>
      </c>
    </row>
    <row r="19497" spans="1:2" x14ac:dyDescent="0.25">
      <c r="A19497" s="3" t="s">
        <v>19598</v>
      </c>
      <c r="B19497" s="3" t="s">
        <v>2144</v>
      </c>
    </row>
    <row r="19498" spans="1:2" x14ac:dyDescent="0.25">
      <c r="A19498" s="3" t="s">
        <v>19599</v>
      </c>
      <c r="B19498" s="3" t="s">
        <v>2144</v>
      </c>
    </row>
    <row r="19499" spans="1:2" x14ac:dyDescent="0.25">
      <c r="A19499" s="3" t="s">
        <v>19600</v>
      </c>
      <c r="B19499" s="3" t="s">
        <v>2144</v>
      </c>
    </row>
    <row r="19500" spans="1:2" x14ac:dyDescent="0.25">
      <c r="A19500" s="3" t="s">
        <v>19601</v>
      </c>
      <c r="B19500" s="3" t="s">
        <v>2144</v>
      </c>
    </row>
    <row r="19501" spans="1:2" x14ac:dyDescent="0.25">
      <c r="A19501" s="3" t="s">
        <v>19602</v>
      </c>
      <c r="B19501" s="3" t="s">
        <v>2144</v>
      </c>
    </row>
    <row r="19502" spans="1:2" x14ac:dyDescent="0.25">
      <c r="A19502" s="3" t="s">
        <v>19603</v>
      </c>
      <c r="B19502" s="3" t="s">
        <v>2144</v>
      </c>
    </row>
    <row r="19503" spans="1:2" x14ac:dyDescent="0.25">
      <c r="A19503" s="3" t="s">
        <v>19604</v>
      </c>
      <c r="B19503" s="3" t="s">
        <v>2144</v>
      </c>
    </row>
    <row r="19504" spans="1:2" x14ac:dyDescent="0.25">
      <c r="A19504" s="3" t="s">
        <v>19605</v>
      </c>
      <c r="B19504" s="3" t="s">
        <v>2144</v>
      </c>
    </row>
    <row r="19505" spans="1:2" x14ac:dyDescent="0.25">
      <c r="A19505" s="3" t="s">
        <v>19606</v>
      </c>
      <c r="B19505" s="3" t="s">
        <v>2144</v>
      </c>
    </row>
    <row r="19506" spans="1:2" x14ac:dyDescent="0.25">
      <c r="A19506" s="3" t="s">
        <v>19607</v>
      </c>
      <c r="B19506" s="3" t="s">
        <v>2144</v>
      </c>
    </row>
    <row r="19507" spans="1:2" x14ac:dyDescent="0.25">
      <c r="A19507" s="3" t="s">
        <v>19608</v>
      </c>
      <c r="B19507" s="3" t="s">
        <v>2144</v>
      </c>
    </row>
    <row r="19508" spans="1:2" x14ac:dyDescent="0.25">
      <c r="A19508" s="3" t="s">
        <v>19609</v>
      </c>
      <c r="B19508" s="3" t="s">
        <v>2144</v>
      </c>
    </row>
    <row r="19509" spans="1:2" x14ac:dyDescent="0.25">
      <c r="A19509" s="3" t="s">
        <v>19610</v>
      </c>
      <c r="B19509" s="3" t="s">
        <v>2144</v>
      </c>
    </row>
    <row r="19510" spans="1:2" x14ac:dyDescent="0.25">
      <c r="A19510" s="3" t="s">
        <v>19611</v>
      </c>
      <c r="B19510" s="3" t="s">
        <v>2144</v>
      </c>
    </row>
    <row r="19511" spans="1:2" x14ac:dyDescent="0.25">
      <c r="A19511" s="3" t="s">
        <v>19612</v>
      </c>
      <c r="B19511" s="3" t="s">
        <v>2144</v>
      </c>
    </row>
    <row r="19512" spans="1:2" x14ac:dyDescent="0.25">
      <c r="A19512" s="3" t="s">
        <v>19613</v>
      </c>
      <c r="B19512" s="3" t="s">
        <v>2144</v>
      </c>
    </row>
    <row r="19513" spans="1:2" x14ac:dyDescent="0.25">
      <c r="A19513" s="3" t="s">
        <v>19614</v>
      </c>
      <c r="B19513" s="3" t="s">
        <v>2144</v>
      </c>
    </row>
    <row r="19514" spans="1:2" x14ac:dyDescent="0.25">
      <c r="A19514" s="3" t="s">
        <v>19615</v>
      </c>
      <c r="B19514" s="3" t="s">
        <v>2144</v>
      </c>
    </row>
    <row r="19515" spans="1:2" x14ac:dyDescent="0.25">
      <c r="A19515" s="3" t="s">
        <v>19616</v>
      </c>
      <c r="B19515" s="3" t="s">
        <v>8913</v>
      </c>
    </row>
    <row r="19516" spans="1:2" x14ac:dyDescent="0.25">
      <c r="A19516" s="3" t="s">
        <v>19617</v>
      </c>
      <c r="B19516" s="3" t="s">
        <v>8913</v>
      </c>
    </row>
    <row r="19517" spans="1:2" x14ac:dyDescent="0.25">
      <c r="A19517" s="3" t="s">
        <v>19618</v>
      </c>
      <c r="B19517" s="3" t="s">
        <v>8914</v>
      </c>
    </row>
    <row r="19518" spans="1:2" x14ac:dyDescent="0.25">
      <c r="A19518" s="3" t="s">
        <v>19619</v>
      </c>
      <c r="B19518" s="3" t="s">
        <v>8914</v>
      </c>
    </row>
    <row r="19519" spans="1:2" x14ac:dyDescent="0.25">
      <c r="A19519" s="3" t="s">
        <v>19620</v>
      </c>
      <c r="B19519" s="3" t="s">
        <v>8914</v>
      </c>
    </row>
    <row r="19520" spans="1:2" x14ac:dyDescent="0.25">
      <c r="A19520" s="3" t="s">
        <v>19621</v>
      </c>
      <c r="B19520" s="3" t="s">
        <v>8914</v>
      </c>
    </row>
    <row r="19521" spans="1:2" x14ac:dyDescent="0.25">
      <c r="A19521" s="3" t="s">
        <v>19622</v>
      </c>
      <c r="B19521" s="3" t="s">
        <v>8914</v>
      </c>
    </row>
    <row r="19522" spans="1:2" x14ac:dyDescent="0.25">
      <c r="A19522" s="3" t="s">
        <v>19623</v>
      </c>
      <c r="B19522" s="3" t="s">
        <v>8900</v>
      </c>
    </row>
    <row r="19523" spans="1:2" x14ac:dyDescent="0.25">
      <c r="A19523" s="3" t="s">
        <v>19624</v>
      </c>
      <c r="B19523" s="3" t="s">
        <v>8900</v>
      </c>
    </row>
    <row r="19524" spans="1:2" x14ac:dyDescent="0.25">
      <c r="A19524" s="3" t="s">
        <v>19625</v>
      </c>
      <c r="B19524" s="3" t="s">
        <v>8900</v>
      </c>
    </row>
    <row r="19525" spans="1:2" x14ac:dyDescent="0.25">
      <c r="A19525" s="3" t="s">
        <v>19626</v>
      </c>
      <c r="B19525" s="3" t="s">
        <v>8900</v>
      </c>
    </row>
    <row r="19526" spans="1:2" x14ac:dyDescent="0.25">
      <c r="A19526" s="3" t="s">
        <v>19627</v>
      </c>
      <c r="B19526" s="3" t="s">
        <v>8900</v>
      </c>
    </row>
    <row r="19527" spans="1:2" x14ac:dyDescent="0.25">
      <c r="A19527" s="3" t="s">
        <v>19628</v>
      </c>
      <c r="B19527" s="3" t="s">
        <v>8900</v>
      </c>
    </row>
    <row r="19528" spans="1:2" x14ac:dyDescent="0.25">
      <c r="A19528" s="3" t="s">
        <v>19629</v>
      </c>
      <c r="B19528" s="3" t="s">
        <v>8900</v>
      </c>
    </row>
    <row r="19529" spans="1:2" x14ac:dyDescent="0.25">
      <c r="A19529" s="3" t="s">
        <v>19630</v>
      </c>
      <c r="B19529" s="3" t="s">
        <v>8900</v>
      </c>
    </row>
    <row r="19530" spans="1:2" x14ac:dyDescent="0.25">
      <c r="A19530" s="3" t="s">
        <v>19631</v>
      </c>
      <c r="B19530" s="3" t="s">
        <v>8900</v>
      </c>
    </row>
    <row r="19531" spans="1:2" x14ac:dyDescent="0.25">
      <c r="A19531" s="3" t="s">
        <v>19632</v>
      </c>
      <c r="B19531" s="3" t="s">
        <v>8900</v>
      </c>
    </row>
    <row r="19532" spans="1:2" x14ac:dyDescent="0.25">
      <c r="A19532" s="3" t="s">
        <v>19633</v>
      </c>
      <c r="B19532" s="3" t="s">
        <v>8900</v>
      </c>
    </row>
    <row r="19533" spans="1:2" x14ac:dyDescent="0.25">
      <c r="A19533" s="3" t="s">
        <v>19634</v>
      </c>
      <c r="B19533" s="3" t="s">
        <v>8915</v>
      </c>
    </row>
    <row r="19534" spans="1:2" x14ac:dyDescent="0.25">
      <c r="A19534" s="3" t="s">
        <v>19635</v>
      </c>
      <c r="B19534" s="3" t="s">
        <v>8915</v>
      </c>
    </row>
    <row r="19535" spans="1:2" x14ac:dyDescent="0.25">
      <c r="A19535" s="3" t="s">
        <v>19636</v>
      </c>
      <c r="B19535" s="3" t="s">
        <v>8915</v>
      </c>
    </row>
    <row r="19536" spans="1:2" x14ac:dyDescent="0.25">
      <c r="A19536" s="3" t="s">
        <v>19637</v>
      </c>
      <c r="B19536" s="3" t="s">
        <v>8915</v>
      </c>
    </row>
    <row r="19537" spans="1:2" x14ac:dyDescent="0.25">
      <c r="A19537" s="3" t="s">
        <v>19638</v>
      </c>
      <c r="B19537" s="3" t="s">
        <v>8915</v>
      </c>
    </row>
    <row r="19538" spans="1:2" x14ac:dyDescent="0.25">
      <c r="A19538" s="3" t="s">
        <v>19639</v>
      </c>
      <c r="B19538" s="3" t="s">
        <v>8915</v>
      </c>
    </row>
    <row r="19539" spans="1:2" x14ac:dyDescent="0.25">
      <c r="A19539" s="3" t="s">
        <v>19640</v>
      </c>
      <c r="B19539" s="3" t="s">
        <v>8915</v>
      </c>
    </row>
    <row r="19540" spans="1:2" x14ac:dyDescent="0.25">
      <c r="A19540" s="3" t="s">
        <v>19641</v>
      </c>
      <c r="B19540" s="3" t="s">
        <v>8915</v>
      </c>
    </row>
    <row r="19541" spans="1:2" x14ac:dyDescent="0.25">
      <c r="A19541" s="3" t="s">
        <v>19642</v>
      </c>
      <c r="B19541" s="3" t="s">
        <v>8915</v>
      </c>
    </row>
    <row r="19542" spans="1:2" x14ac:dyDescent="0.25">
      <c r="A19542" s="3" t="s">
        <v>19643</v>
      </c>
      <c r="B19542" s="3" t="s">
        <v>8915</v>
      </c>
    </row>
    <row r="19543" spans="1:2" x14ac:dyDescent="0.25">
      <c r="A19543" s="3" t="s">
        <v>19644</v>
      </c>
      <c r="B19543" s="3" t="s">
        <v>8915</v>
      </c>
    </row>
    <row r="19544" spans="1:2" x14ac:dyDescent="0.25">
      <c r="A19544" s="3" t="s">
        <v>19645</v>
      </c>
      <c r="B19544" s="3" t="s">
        <v>8915</v>
      </c>
    </row>
    <row r="19545" spans="1:2" x14ac:dyDescent="0.25">
      <c r="A19545" s="3" t="s">
        <v>19646</v>
      </c>
      <c r="B19545" s="3" t="s">
        <v>8915</v>
      </c>
    </row>
    <row r="19546" spans="1:2" x14ac:dyDescent="0.25">
      <c r="A19546" s="3" t="s">
        <v>19647</v>
      </c>
      <c r="B19546" s="3" t="s">
        <v>8915</v>
      </c>
    </row>
    <row r="19547" spans="1:2" x14ac:dyDescent="0.25">
      <c r="A19547" s="3" t="s">
        <v>19648</v>
      </c>
      <c r="B19547" s="3" t="s">
        <v>2145</v>
      </c>
    </row>
    <row r="19548" spans="1:2" x14ac:dyDescent="0.25">
      <c r="A19548" s="3" t="s">
        <v>19649</v>
      </c>
      <c r="B19548" s="3" t="s">
        <v>2145</v>
      </c>
    </row>
    <row r="19549" spans="1:2" x14ac:dyDescent="0.25">
      <c r="A19549" s="3" t="s">
        <v>19650</v>
      </c>
      <c r="B19549" s="3" t="s">
        <v>2145</v>
      </c>
    </row>
    <row r="19550" spans="1:2" x14ac:dyDescent="0.25">
      <c r="A19550" s="3" t="s">
        <v>19651</v>
      </c>
      <c r="B19550" s="3" t="s">
        <v>2145</v>
      </c>
    </row>
    <row r="19551" spans="1:2" x14ac:dyDescent="0.25">
      <c r="A19551" s="3" t="s">
        <v>19652</v>
      </c>
      <c r="B19551" s="3" t="s">
        <v>2145</v>
      </c>
    </row>
    <row r="19552" spans="1:2" x14ac:dyDescent="0.25">
      <c r="A19552" s="3" t="s">
        <v>19653</v>
      </c>
      <c r="B19552" s="3" t="s">
        <v>2145</v>
      </c>
    </row>
    <row r="19553" spans="1:2" x14ac:dyDescent="0.25">
      <c r="A19553" s="3" t="s">
        <v>19654</v>
      </c>
      <c r="B19553" s="3" t="s">
        <v>2127</v>
      </c>
    </row>
    <row r="19554" spans="1:2" x14ac:dyDescent="0.25">
      <c r="A19554" s="3" t="s">
        <v>19655</v>
      </c>
      <c r="B19554" s="3" t="s">
        <v>2127</v>
      </c>
    </row>
    <row r="19555" spans="1:2" x14ac:dyDescent="0.25">
      <c r="A19555" s="3" t="s">
        <v>19656</v>
      </c>
      <c r="B19555" s="3" t="s">
        <v>2127</v>
      </c>
    </row>
    <row r="19556" spans="1:2" x14ac:dyDescent="0.25">
      <c r="A19556" s="3" t="s">
        <v>19657</v>
      </c>
      <c r="B19556" s="3" t="s">
        <v>2127</v>
      </c>
    </row>
    <row r="19557" spans="1:2" x14ac:dyDescent="0.25">
      <c r="A19557" s="3" t="s">
        <v>19658</v>
      </c>
      <c r="B19557" s="3" t="s">
        <v>2146</v>
      </c>
    </row>
    <row r="19558" spans="1:2" x14ac:dyDescent="0.25">
      <c r="A19558" s="3" t="s">
        <v>19659</v>
      </c>
      <c r="B19558" s="3" t="s">
        <v>2147</v>
      </c>
    </row>
    <row r="19559" spans="1:2" x14ac:dyDescent="0.25">
      <c r="A19559" s="3" t="s">
        <v>19660</v>
      </c>
      <c r="B19559" s="3" t="s">
        <v>2147</v>
      </c>
    </row>
    <row r="19560" spans="1:2" x14ac:dyDescent="0.25">
      <c r="A19560" s="3" t="s">
        <v>19661</v>
      </c>
      <c r="B19560" s="3" t="s">
        <v>2147</v>
      </c>
    </row>
    <row r="19561" spans="1:2" x14ac:dyDescent="0.25">
      <c r="A19561" s="3" t="s">
        <v>19662</v>
      </c>
      <c r="B19561" s="3" t="s">
        <v>2147</v>
      </c>
    </row>
    <row r="19562" spans="1:2" x14ac:dyDescent="0.25">
      <c r="A19562" s="3" t="s">
        <v>19663</v>
      </c>
      <c r="B19562" s="3" t="s">
        <v>2147</v>
      </c>
    </row>
    <row r="19563" spans="1:2" x14ac:dyDescent="0.25">
      <c r="A19563" s="3" t="s">
        <v>19664</v>
      </c>
      <c r="B19563" s="3" t="s">
        <v>2147</v>
      </c>
    </row>
    <row r="19564" spans="1:2" x14ac:dyDescent="0.25">
      <c r="A19564" s="3" t="s">
        <v>19665</v>
      </c>
      <c r="B19564" s="3" t="s">
        <v>2147</v>
      </c>
    </row>
    <row r="19565" spans="1:2" x14ac:dyDescent="0.25">
      <c r="A19565" s="3" t="s">
        <v>19666</v>
      </c>
      <c r="B19565" s="3" t="s">
        <v>2147</v>
      </c>
    </row>
    <row r="19566" spans="1:2" x14ac:dyDescent="0.25">
      <c r="A19566" s="3" t="s">
        <v>19667</v>
      </c>
      <c r="B19566" s="3" t="s">
        <v>2147</v>
      </c>
    </row>
    <row r="19567" spans="1:2" x14ac:dyDescent="0.25">
      <c r="A19567" s="3" t="s">
        <v>19668</v>
      </c>
      <c r="B19567" s="3" t="s">
        <v>2147</v>
      </c>
    </row>
    <row r="19568" spans="1:2" x14ac:dyDescent="0.25">
      <c r="A19568" s="3" t="s">
        <v>19669</v>
      </c>
      <c r="B19568" s="3" t="s">
        <v>2147</v>
      </c>
    </row>
    <row r="19569" spans="1:2" x14ac:dyDescent="0.25">
      <c r="A19569" s="3" t="s">
        <v>19670</v>
      </c>
      <c r="B19569" s="3" t="s">
        <v>2147</v>
      </c>
    </row>
    <row r="19570" spans="1:2" x14ac:dyDescent="0.25">
      <c r="A19570" s="3" t="s">
        <v>19671</v>
      </c>
      <c r="B19570" s="3" t="s">
        <v>2147</v>
      </c>
    </row>
    <row r="19571" spans="1:2" x14ac:dyDescent="0.25">
      <c r="A19571" s="3" t="s">
        <v>19672</v>
      </c>
      <c r="B19571" s="3" t="s">
        <v>2147</v>
      </c>
    </row>
    <row r="19572" spans="1:2" x14ac:dyDescent="0.25">
      <c r="A19572" s="3" t="s">
        <v>19673</v>
      </c>
      <c r="B19572" s="3" t="s">
        <v>2147</v>
      </c>
    </row>
    <row r="19573" spans="1:2" x14ac:dyDescent="0.25">
      <c r="A19573" s="3" t="s">
        <v>19674</v>
      </c>
      <c r="B19573" s="3" t="s">
        <v>2147</v>
      </c>
    </row>
    <row r="19574" spans="1:2" x14ac:dyDescent="0.25">
      <c r="A19574" s="3" t="s">
        <v>19675</v>
      </c>
      <c r="B19574" s="3" t="s">
        <v>2147</v>
      </c>
    </row>
    <row r="19575" spans="1:2" x14ac:dyDescent="0.25">
      <c r="A19575" s="3" t="s">
        <v>19676</v>
      </c>
      <c r="B19575" s="3" t="s">
        <v>2147</v>
      </c>
    </row>
    <row r="19576" spans="1:2" x14ac:dyDescent="0.25">
      <c r="A19576" s="3" t="s">
        <v>19677</v>
      </c>
      <c r="B19576" s="3" t="s">
        <v>2147</v>
      </c>
    </row>
    <row r="19577" spans="1:2" x14ac:dyDescent="0.25">
      <c r="A19577" s="3" t="s">
        <v>19678</v>
      </c>
      <c r="B19577" s="3" t="s">
        <v>2147</v>
      </c>
    </row>
    <row r="19578" spans="1:2" x14ac:dyDescent="0.25">
      <c r="A19578" s="3" t="s">
        <v>19679</v>
      </c>
      <c r="B19578" s="3" t="s">
        <v>2147</v>
      </c>
    </row>
    <row r="19579" spans="1:2" x14ac:dyDescent="0.25">
      <c r="A19579" s="3" t="s">
        <v>19680</v>
      </c>
      <c r="B19579" s="3" t="s">
        <v>2147</v>
      </c>
    </row>
    <row r="19580" spans="1:2" x14ac:dyDescent="0.25">
      <c r="A19580" s="3" t="s">
        <v>19681</v>
      </c>
      <c r="B19580" s="3" t="s">
        <v>2147</v>
      </c>
    </row>
    <row r="19581" spans="1:2" x14ac:dyDescent="0.25">
      <c r="A19581" s="3" t="s">
        <v>19682</v>
      </c>
      <c r="B19581" s="3" t="s">
        <v>2147</v>
      </c>
    </row>
    <row r="19582" spans="1:2" x14ac:dyDescent="0.25">
      <c r="A19582" s="3" t="s">
        <v>19683</v>
      </c>
      <c r="B19582" s="3" t="s">
        <v>2147</v>
      </c>
    </row>
    <row r="19583" spans="1:2" x14ac:dyDescent="0.25">
      <c r="A19583" s="3" t="s">
        <v>19684</v>
      </c>
      <c r="B19583" s="3" t="s">
        <v>2147</v>
      </c>
    </row>
    <row r="19584" spans="1:2" x14ac:dyDescent="0.25">
      <c r="A19584" s="3" t="s">
        <v>19685</v>
      </c>
      <c r="B19584" s="3" t="s">
        <v>2147</v>
      </c>
    </row>
    <row r="19585" spans="1:2" x14ac:dyDescent="0.25">
      <c r="A19585" s="3" t="s">
        <v>19686</v>
      </c>
      <c r="B19585" s="3" t="s">
        <v>2147</v>
      </c>
    </row>
    <row r="19586" spans="1:2" x14ac:dyDescent="0.25">
      <c r="A19586" s="3" t="s">
        <v>19687</v>
      </c>
      <c r="B19586" s="3" t="s">
        <v>2147</v>
      </c>
    </row>
    <row r="19587" spans="1:2" x14ac:dyDescent="0.25">
      <c r="A19587" s="3" t="s">
        <v>19688</v>
      </c>
      <c r="B19587" s="3" t="s">
        <v>2147</v>
      </c>
    </row>
    <row r="19588" spans="1:2" x14ac:dyDescent="0.25">
      <c r="A19588" s="3" t="s">
        <v>19689</v>
      </c>
      <c r="B19588" s="3" t="s">
        <v>2147</v>
      </c>
    </row>
    <row r="19589" spans="1:2" x14ac:dyDescent="0.25">
      <c r="A19589" s="3" t="s">
        <v>19690</v>
      </c>
      <c r="B19589" s="3" t="s">
        <v>2147</v>
      </c>
    </row>
    <row r="19590" spans="1:2" x14ac:dyDescent="0.25">
      <c r="A19590" s="3" t="s">
        <v>19691</v>
      </c>
      <c r="B19590" s="3" t="s">
        <v>2147</v>
      </c>
    </row>
    <row r="19591" spans="1:2" x14ac:dyDescent="0.25">
      <c r="A19591" s="3" t="s">
        <v>19692</v>
      </c>
      <c r="B19591" s="3" t="s">
        <v>2147</v>
      </c>
    </row>
    <row r="19592" spans="1:2" x14ac:dyDescent="0.25">
      <c r="A19592" s="3" t="s">
        <v>19693</v>
      </c>
      <c r="B19592" s="3" t="s">
        <v>2147</v>
      </c>
    </row>
    <row r="19593" spans="1:2" x14ac:dyDescent="0.25">
      <c r="A19593" s="3" t="s">
        <v>19694</v>
      </c>
      <c r="B19593" s="3" t="s">
        <v>2147</v>
      </c>
    </row>
    <row r="19594" spans="1:2" x14ac:dyDescent="0.25">
      <c r="A19594" s="3" t="s">
        <v>19695</v>
      </c>
      <c r="B19594" s="3" t="s">
        <v>2147</v>
      </c>
    </row>
    <row r="19595" spans="1:2" x14ac:dyDescent="0.25">
      <c r="A19595" s="3" t="s">
        <v>19696</v>
      </c>
      <c r="B19595" s="3" t="s">
        <v>2147</v>
      </c>
    </row>
    <row r="19596" spans="1:2" x14ac:dyDescent="0.25">
      <c r="A19596" s="3" t="s">
        <v>19697</v>
      </c>
      <c r="B19596" s="3" t="s">
        <v>2147</v>
      </c>
    </row>
    <row r="19597" spans="1:2" x14ac:dyDescent="0.25">
      <c r="A19597" s="3" t="s">
        <v>19698</v>
      </c>
      <c r="B19597" s="3" t="s">
        <v>2147</v>
      </c>
    </row>
    <row r="19598" spans="1:2" x14ac:dyDescent="0.25">
      <c r="A19598" s="3" t="s">
        <v>19699</v>
      </c>
      <c r="B19598" s="3" t="s">
        <v>2147</v>
      </c>
    </row>
    <row r="19599" spans="1:2" x14ac:dyDescent="0.25">
      <c r="A19599" s="3" t="s">
        <v>19700</v>
      </c>
      <c r="B19599" s="3" t="s">
        <v>2147</v>
      </c>
    </row>
    <row r="19600" spans="1:2" x14ac:dyDescent="0.25">
      <c r="A19600" s="3" t="s">
        <v>19701</v>
      </c>
      <c r="B19600" s="3" t="s">
        <v>2147</v>
      </c>
    </row>
    <row r="19601" spans="1:2" x14ac:dyDescent="0.25">
      <c r="A19601" s="3" t="s">
        <v>19702</v>
      </c>
      <c r="B19601" s="3" t="s">
        <v>2147</v>
      </c>
    </row>
    <row r="19602" spans="1:2" x14ac:dyDescent="0.25">
      <c r="A19602" s="3" t="s">
        <v>19703</v>
      </c>
      <c r="B19602" s="3" t="s">
        <v>2147</v>
      </c>
    </row>
    <row r="19603" spans="1:2" x14ac:dyDescent="0.25">
      <c r="A19603" s="3" t="s">
        <v>19704</v>
      </c>
      <c r="B19603" s="3" t="s">
        <v>2147</v>
      </c>
    </row>
    <row r="19604" spans="1:2" x14ac:dyDescent="0.25">
      <c r="A19604" s="3" t="s">
        <v>19705</v>
      </c>
      <c r="B19604" s="3" t="s">
        <v>2147</v>
      </c>
    </row>
    <row r="19605" spans="1:2" x14ac:dyDescent="0.25">
      <c r="A19605" s="3" t="s">
        <v>19706</v>
      </c>
      <c r="B19605" s="3" t="s">
        <v>2147</v>
      </c>
    </row>
    <row r="19606" spans="1:2" x14ac:dyDescent="0.25">
      <c r="A19606" s="3" t="s">
        <v>19707</v>
      </c>
      <c r="B19606" s="3" t="s">
        <v>2147</v>
      </c>
    </row>
    <row r="19607" spans="1:2" x14ac:dyDescent="0.25">
      <c r="A19607" s="3" t="s">
        <v>19708</v>
      </c>
      <c r="B19607" s="3" t="s">
        <v>2147</v>
      </c>
    </row>
    <row r="19608" spans="1:2" x14ac:dyDescent="0.25">
      <c r="A19608" s="3" t="s">
        <v>19709</v>
      </c>
      <c r="B19608" s="3" t="s">
        <v>2147</v>
      </c>
    </row>
    <row r="19609" spans="1:2" x14ac:dyDescent="0.25">
      <c r="A19609" s="3" t="s">
        <v>19710</v>
      </c>
      <c r="B19609" s="3" t="s">
        <v>2147</v>
      </c>
    </row>
    <row r="19610" spans="1:2" x14ac:dyDescent="0.25">
      <c r="A19610" s="3" t="s">
        <v>19711</v>
      </c>
      <c r="B19610" s="3" t="s">
        <v>2147</v>
      </c>
    </row>
    <row r="19611" spans="1:2" x14ac:dyDescent="0.25">
      <c r="A19611" s="3" t="s">
        <v>19712</v>
      </c>
      <c r="B19611" s="3" t="s">
        <v>2147</v>
      </c>
    </row>
    <row r="19612" spans="1:2" x14ac:dyDescent="0.25">
      <c r="A19612" s="3" t="s">
        <v>19713</v>
      </c>
      <c r="B19612" s="3" t="s">
        <v>2147</v>
      </c>
    </row>
    <row r="19613" spans="1:2" x14ac:dyDescent="0.25">
      <c r="A19613" s="3" t="s">
        <v>19714</v>
      </c>
      <c r="B19613" s="3" t="s">
        <v>2147</v>
      </c>
    </row>
    <row r="19614" spans="1:2" x14ac:dyDescent="0.25">
      <c r="A19614" s="3" t="s">
        <v>19715</v>
      </c>
      <c r="B19614" s="3" t="s">
        <v>2147</v>
      </c>
    </row>
    <row r="19615" spans="1:2" x14ac:dyDescent="0.25">
      <c r="A19615" s="3" t="s">
        <v>19716</v>
      </c>
      <c r="B19615" s="3" t="s">
        <v>2147</v>
      </c>
    </row>
    <row r="19616" spans="1:2" x14ac:dyDescent="0.25">
      <c r="A19616" s="3" t="s">
        <v>19717</v>
      </c>
      <c r="B19616" s="3" t="s">
        <v>2147</v>
      </c>
    </row>
    <row r="19617" spans="1:2" x14ac:dyDescent="0.25">
      <c r="A19617" s="3" t="s">
        <v>19718</v>
      </c>
      <c r="B19617" s="3" t="s">
        <v>2147</v>
      </c>
    </row>
    <row r="19618" spans="1:2" x14ac:dyDescent="0.25">
      <c r="A19618" s="3" t="s">
        <v>19719</v>
      </c>
      <c r="B19618" s="3" t="s">
        <v>2147</v>
      </c>
    </row>
    <row r="19619" spans="1:2" x14ac:dyDescent="0.25">
      <c r="A19619" s="3" t="s">
        <v>19720</v>
      </c>
      <c r="B19619" s="3" t="s">
        <v>2147</v>
      </c>
    </row>
    <row r="19620" spans="1:2" x14ac:dyDescent="0.25">
      <c r="A19620" s="3" t="s">
        <v>19721</v>
      </c>
      <c r="B19620" s="3" t="s">
        <v>2147</v>
      </c>
    </row>
    <row r="19621" spans="1:2" x14ac:dyDescent="0.25">
      <c r="A19621" s="3" t="s">
        <v>19722</v>
      </c>
      <c r="B19621" s="3" t="s">
        <v>2147</v>
      </c>
    </row>
    <row r="19622" spans="1:2" x14ac:dyDescent="0.25">
      <c r="A19622" s="3" t="s">
        <v>19723</v>
      </c>
      <c r="B19622" s="3" t="s">
        <v>2147</v>
      </c>
    </row>
    <row r="19623" spans="1:2" x14ac:dyDescent="0.25">
      <c r="A19623" s="3" t="s">
        <v>19724</v>
      </c>
      <c r="B19623" s="3" t="s">
        <v>2147</v>
      </c>
    </row>
    <row r="19624" spans="1:2" x14ac:dyDescent="0.25">
      <c r="A19624" s="3" t="s">
        <v>19725</v>
      </c>
      <c r="B19624" s="3" t="s">
        <v>2147</v>
      </c>
    </row>
    <row r="19625" spans="1:2" x14ac:dyDescent="0.25">
      <c r="A19625" s="3" t="s">
        <v>19726</v>
      </c>
      <c r="B19625" s="3" t="s">
        <v>2147</v>
      </c>
    </row>
    <row r="19626" spans="1:2" x14ac:dyDescent="0.25">
      <c r="A19626" s="3" t="s">
        <v>19727</v>
      </c>
      <c r="B19626" s="3" t="s">
        <v>2147</v>
      </c>
    </row>
    <row r="19627" spans="1:2" x14ac:dyDescent="0.25">
      <c r="A19627" s="3" t="s">
        <v>19728</v>
      </c>
      <c r="B19627" s="3" t="s">
        <v>2147</v>
      </c>
    </row>
    <row r="19628" spans="1:2" x14ac:dyDescent="0.25">
      <c r="A19628" s="3" t="s">
        <v>19729</v>
      </c>
      <c r="B19628" s="3" t="s">
        <v>2147</v>
      </c>
    </row>
    <row r="19629" spans="1:2" x14ac:dyDescent="0.25">
      <c r="A19629" s="3" t="s">
        <v>19730</v>
      </c>
      <c r="B19629" s="3" t="s">
        <v>2147</v>
      </c>
    </row>
    <row r="19630" spans="1:2" x14ac:dyDescent="0.25">
      <c r="A19630" s="3" t="s">
        <v>19731</v>
      </c>
      <c r="B19630" s="3" t="s">
        <v>2147</v>
      </c>
    </row>
    <row r="19631" spans="1:2" x14ac:dyDescent="0.25">
      <c r="A19631" s="3" t="s">
        <v>19732</v>
      </c>
      <c r="B19631" s="3" t="s">
        <v>2147</v>
      </c>
    </row>
    <row r="19632" spans="1:2" x14ac:dyDescent="0.25">
      <c r="A19632" s="3" t="s">
        <v>19733</v>
      </c>
      <c r="B19632" s="3" t="s">
        <v>2147</v>
      </c>
    </row>
    <row r="19633" spans="1:2" x14ac:dyDescent="0.25">
      <c r="A19633" s="3" t="s">
        <v>19734</v>
      </c>
      <c r="B19633" s="3" t="s">
        <v>2147</v>
      </c>
    </row>
    <row r="19634" spans="1:2" x14ac:dyDescent="0.25">
      <c r="A19634" s="3" t="s">
        <v>19735</v>
      </c>
      <c r="B19634" s="3" t="s">
        <v>2147</v>
      </c>
    </row>
    <row r="19635" spans="1:2" x14ac:dyDescent="0.25">
      <c r="A19635" s="3" t="s">
        <v>19736</v>
      </c>
      <c r="B19635" s="3" t="s">
        <v>2147</v>
      </c>
    </row>
    <row r="19636" spans="1:2" x14ac:dyDescent="0.25">
      <c r="A19636" s="3" t="s">
        <v>19737</v>
      </c>
      <c r="B19636" s="3" t="s">
        <v>2147</v>
      </c>
    </row>
    <row r="19637" spans="1:2" x14ac:dyDescent="0.25">
      <c r="A19637" s="3" t="s">
        <v>19738</v>
      </c>
      <c r="B19637" s="3" t="s">
        <v>2147</v>
      </c>
    </row>
    <row r="19638" spans="1:2" x14ac:dyDescent="0.25">
      <c r="A19638" s="3" t="s">
        <v>19739</v>
      </c>
      <c r="B19638" s="3" t="s">
        <v>2147</v>
      </c>
    </row>
    <row r="19639" spans="1:2" x14ac:dyDescent="0.25">
      <c r="A19639" s="3" t="s">
        <v>19740</v>
      </c>
      <c r="B19639" s="3" t="s">
        <v>2147</v>
      </c>
    </row>
    <row r="19640" spans="1:2" x14ac:dyDescent="0.25">
      <c r="A19640" s="3" t="s">
        <v>19741</v>
      </c>
      <c r="B19640" s="3" t="s">
        <v>2147</v>
      </c>
    </row>
    <row r="19641" spans="1:2" x14ac:dyDescent="0.25">
      <c r="A19641" s="3" t="s">
        <v>19742</v>
      </c>
      <c r="B19641" s="3" t="s">
        <v>2147</v>
      </c>
    </row>
    <row r="19642" spans="1:2" x14ac:dyDescent="0.25">
      <c r="A19642" s="3" t="s">
        <v>19743</v>
      </c>
      <c r="B19642" s="3" t="s">
        <v>2147</v>
      </c>
    </row>
    <row r="19643" spans="1:2" x14ac:dyDescent="0.25">
      <c r="A19643" s="3" t="s">
        <v>19744</v>
      </c>
      <c r="B19643" s="3" t="s">
        <v>2147</v>
      </c>
    </row>
    <row r="19644" spans="1:2" x14ac:dyDescent="0.25">
      <c r="A19644" s="3" t="s">
        <v>19745</v>
      </c>
      <c r="B19644" s="3" t="s">
        <v>2147</v>
      </c>
    </row>
    <row r="19645" spans="1:2" x14ac:dyDescent="0.25">
      <c r="A19645" s="3" t="s">
        <v>19746</v>
      </c>
      <c r="B19645" s="3" t="s">
        <v>2147</v>
      </c>
    </row>
    <row r="19646" spans="1:2" x14ac:dyDescent="0.25">
      <c r="A19646" s="3" t="s">
        <v>19747</v>
      </c>
      <c r="B19646" s="3" t="s">
        <v>2147</v>
      </c>
    </row>
    <row r="19647" spans="1:2" x14ac:dyDescent="0.25">
      <c r="A19647" s="3" t="s">
        <v>19748</v>
      </c>
      <c r="B19647" s="3" t="s">
        <v>2147</v>
      </c>
    </row>
    <row r="19648" spans="1:2" x14ac:dyDescent="0.25">
      <c r="A19648" s="3" t="s">
        <v>19749</v>
      </c>
      <c r="B19648" s="3" t="s">
        <v>2147</v>
      </c>
    </row>
    <row r="19649" spans="1:2" x14ac:dyDescent="0.25">
      <c r="A19649" s="3" t="s">
        <v>19750</v>
      </c>
      <c r="B19649" s="3" t="s">
        <v>2147</v>
      </c>
    </row>
    <row r="19650" spans="1:2" x14ac:dyDescent="0.25">
      <c r="A19650" s="3" t="s">
        <v>19751</v>
      </c>
      <c r="B19650" s="3" t="s">
        <v>2147</v>
      </c>
    </row>
    <row r="19651" spans="1:2" x14ac:dyDescent="0.25">
      <c r="A19651" s="3" t="s">
        <v>19752</v>
      </c>
      <c r="B19651" s="3" t="s">
        <v>2147</v>
      </c>
    </row>
    <row r="19652" spans="1:2" x14ac:dyDescent="0.25">
      <c r="A19652" s="3" t="s">
        <v>19753</v>
      </c>
      <c r="B19652" s="3" t="s">
        <v>2147</v>
      </c>
    </row>
    <row r="19653" spans="1:2" x14ac:dyDescent="0.25">
      <c r="A19653" s="3" t="s">
        <v>19754</v>
      </c>
      <c r="B19653" s="3" t="s">
        <v>2147</v>
      </c>
    </row>
    <row r="19654" spans="1:2" x14ac:dyDescent="0.25">
      <c r="A19654" s="3" t="s">
        <v>19755</v>
      </c>
      <c r="B19654" s="3" t="s">
        <v>2147</v>
      </c>
    </row>
    <row r="19655" spans="1:2" x14ac:dyDescent="0.25">
      <c r="A19655" s="3" t="s">
        <v>19756</v>
      </c>
      <c r="B19655" s="3" t="s">
        <v>2147</v>
      </c>
    </row>
    <row r="19656" spans="1:2" x14ac:dyDescent="0.25">
      <c r="A19656" s="3" t="s">
        <v>19757</v>
      </c>
      <c r="B19656" s="3" t="s">
        <v>2147</v>
      </c>
    </row>
    <row r="19657" spans="1:2" x14ac:dyDescent="0.25">
      <c r="A19657" s="3" t="s">
        <v>19758</v>
      </c>
      <c r="B19657" s="3" t="s">
        <v>2147</v>
      </c>
    </row>
    <row r="19658" spans="1:2" x14ac:dyDescent="0.25">
      <c r="A19658" s="3" t="s">
        <v>19759</v>
      </c>
      <c r="B19658" s="3" t="s">
        <v>2147</v>
      </c>
    </row>
    <row r="19659" spans="1:2" x14ac:dyDescent="0.25">
      <c r="A19659" s="3" t="s">
        <v>19760</v>
      </c>
      <c r="B19659" s="3" t="s">
        <v>2147</v>
      </c>
    </row>
    <row r="19660" spans="1:2" x14ac:dyDescent="0.25">
      <c r="A19660" s="3" t="s">
        <v>19761</v>
      </c>
      <c r="B19660" s="3" t="s">
        <v>2147</v>
      </c>
    </row>
    <row r="19661" spans="1:2" x14ac:dyDescent="0.25">
      <c r="A19661" s="3" t="s">
        <v>19762</v>
      </c>
      <c r="B19661" s="3" t="s">
        <v>2147</v>
      </c>
    </row>
    <row r="19662" spans="1:2" x14ac:dyDescent="0.25">
      <c r="A19662" s="3" t="s">
        <v>19763</v>
      </c>
      <c r="B19662" s="3" t="s">
        <v>2147</v>
      </c>
    </row>
    <row r="19663" spans="1:2" x14ac:dyDescent="0.25">
      <c r="A19663" s="3" t="s">
        <v>19764</v>
      </c>
      <c r="B19663" s="3" t="s">
        <v>2147</v>
      </c>
    </row>
    <row r="19664" spans="1:2" x14ac:dyDescent="0.25">
      <c r="A19664" s="3" t="s">
        <v>19765</v>
      </c>
      <c r="B19664" s="3" t="s">
        <v>2147</v>
      </c>
    </row>
    <row r="19665" spans="1:2" x14ac:dyDescent="0.25">
      <c r="A19665" s="3" t="s">
        <v>19766</v>
      </c>
      <c r="B19665" s="3" t="s">
        <v>2147</v>
      </c>
    </row>
    <row r="19666" spans="1:2" x14ac:dyDescent="0.25">
      <c r="A19666" s="3" t="s">
        <v>19767</v>
      </c>
      <c r="B19666" s="3" t="s">
        <v>2147</v>
      </c>
    </row>
    <row r="19667" spans="1:2" x14ac:dyDescent="0.25">
      <c r="A19667" s="3" t="s">
        <v>19768</v>
      </c>
      <c r="B19667" s="3" t="s">
        <v>2147</v>
      </c>
    </row>
    <row r="19668" spans="1:2" x14ac:dyDescent="0.25">
      <c r="A19668" s="3" t="s">
        <v>19769</v>
      </c>
      <c r="B19668" s="3" t="s">
        <v>2147</v>
      </c>
    </row>
    <row r="19669" spans="1:2" x14ac:dyDescent="0.25">
      <c r="A19669" s="3" t="s">
        <v>19770</v>
      </c>
      <c r="B19669" s="3" t="s">
        <v>2147</v>
      </c>
    </row>
    <row r="19670" spans="1:2" x14ac:dyDescent="0.25">
      <c r="A19670" s="3" t="s">
        <v>19771</v>
      </c>
      <c r="B19670" s="3" t="s">
        <v>2147</v>
      </c>
    </row>
    <row r="19671" spans="1:2" x14ac:dyDescent="0.25">
      <c r="A19671" s="3" t="s">
        <v>19772</v>
      </c>
      <c r="B19671" s="3" t="s">
        <v>2147</v>
      </c>
    </row>
    <row r="19672" spans="1:2" x14ac:dyDescent="0.25">
      <c r="A19672" s="3" t="s">
        <v>19773</v>
      </c>
      <c r="B19672" s="3" t="s">
        <v>2147</v>
      </c>
    </row>
    <row r="19673" spans="1:2" x14ac:dyDescent="0.25">
      <c r="A19673" s="3" t="s">
        <v>19774</v>
      </c>
      <c r="B19673" s="3" t="s">
        <v>2147</v>
      </c>
    </row>
    <row r="19674" spans="1:2" x14ac:dyDescent="0.25">
      <c r="A19674" s="3" t="s">
        <v>19775</v>
      </c>
      <c r="B19674" s="3" t="s">
        <v>2147</v>
      </c>
    </row>
    <row r="19675" spans="1:2" x14ac:dyDescent="0.25">
      <c r="A19675" s="3" t="s">
        <v>19776</v>
      </c>
      <c r="B19675" s="3" t="s">
        <v>2147</v>
      </c>
    </row>
    <row r="19676" spans="1:2" x14ac:dyDescent="0.25">
      <c r="A19676" s="3" t="s">
        <v>19777</v>
      </c>
      <c r="B19676" s="3" t="s">
        <v>2147</v>
      </c>
    </row>
    <row r="19677" spans="1:2" x14ac:dyDescent="0.25">
      <c r="A19677" s="3" t="s">
        <v>19778</v>
      </c>
      <c r="B19677" s="3" t="s">
        <v>2147</v>
      </c>
    </row>
    <row r="19678" spans="1:2" x14ac:dyDescent="0.25">
      <c r="A19678" s="3" t="s">
        <v>19779</v>
      </c>
      <c r="B19678" s="3" t="s">
        <v>2147</v>
      </c>
    </row>
    <row r="19679" spans="1:2" x14ac:dyDescent="0.25">
      <c r="A19679" s="3" t="s">
        <v>19780</v>
      </c>
      <c r="B19679" s="3" t="s">
        <v>2147</v>
      </c>
    </row>
    <row r="19680" spans="1:2" x14ac:dyDescent="0.25">
      <c r="A19680" s="3" t="s">
        <v>19781</v>
      </c>
      <c r="B19680" s="3" t="s">
        <v>2147</v>
      </c>
    </row>
    <row r="19681" spans="1:2" x14ac:dyDescent="0.25">
      <c r="A19681" s="3" t="s">
        <v>19782</v>
      </c>
      <c r="B19681" s="3" t="s">
        <v>2147</v>
      </c>
    </row>
    <row r="19682" spans="1:2" x14ac:dyDescent="0.25">
      <c r="A19682" s="3" t="s">
        <v>19783</v>
      </c>
      <c r="B19682" s="3" t="s">
        <v>2147</v>
      </c>
    </row>
    <row r="19683" spans="1:2" x14ac:dyDescent="0.25">
      <c r="A19683" s="3" t="s">
        <v>19784</v>
      </c>
      <c r="B19683" s="3" t="s">
        <v>2147</v>
      </c>
    </row>
    <row r="19684" spans="1:2" x14ac:dyDescent="0.25">
      <c r="A19684" s="3" t="s">
        <v>19785</v>
      </c>
      <c r="B19684" s="3" t="s">
        <v>2147</v>
      </c>
    </row>
    <row r="19685" spans="1:2" x14ac:dyDescent="0.25">
      <c r="A19685" s="3" t="s">
        <v>19786</v>
      </c>
      <c r="B19685" s="3" t="s">
        <v>2147</v>
      </c>
    </row>
    <row r="19686" spans="1:2" x14ac:dyDescent="0.25">
      <c r="A19686" s="3" t="s">
        <v>19787</v>
      </c>
      <c r="B19686" s="3" t="s">
        <v>2147</v>
      </c>
    </row>
    <row r="19687" spans="1:2" x14ac:dyDescent="0.25">
      <c r="A19687" s="3" t="s">
        <v>19788</v>
      </c>
      <c r="B19687" s="3" t="s">
        <v>2147</v>
      </c>
    </row>
    <row r="19688" spans="1:2" x14ac:dyDescent="0.25">
      <c r="A19688" s="3" t="s">
        <v>19789</v>
      </c>
      <c r="B19688" s="3" t="s">
        <v>2147</v>
      </c>
    </row>
    <row r="19689" spans="1:2" x14ac:dyDescent="0.25">
      <c r="A19689" s="3" t="s">
        <v>19790</v>
      </c>
      <c r="B19689" s="3" t="s">
        <v>2147</v>
      </c>
    </row>
    <row r="19690" spans="1:2" x14ac:dyDescent="0.25">
      <c r="A19690" s="3" t="s">
        <v>19791</v>
      </c>
      <c r="B19690" s="3" t="s">
        <v>2147</v>
      </c>
    </row>
    <row r="19691" spans="1:2" x14ac:dyDescent="0.25">
      <c r="A19691" s="3" t="s">
        <v>19792</v>
      </c>
      <c r="B19691" s="3" t="s">
        <v>2147</v>
      </c>
    </row>
    <row r="19692" spans="1:2" x14ac:dyDescent="0.25">
      <c r="A19692" s="3" t="s">
        <v>19793</v>
      </c>
      <c r="B19692" s="3" t="s">
        <v>2147</v>
      </c>
    </row>
    <row r="19693" spans="1:2" x14ac:dyDescent="0.25">
      <c r="A19693" s="3" t="s">
        <v>19794</v>
      </c>
      <c r="B19693" s="3" t="s">
        <v>2147</v>
      </c>
    </row>
    <row r="19694" spans="1:2" x14ac:dyDescent="0.25">
      <c r="A19694" s="3" t="s">
        <v>19795</v>
      </c>
      <c r="B19694" s="3" t="s">
        <v>2147</v>
      </c>
    </row>
    <row r="19695" spans="1:2" x14ac:dyDescent="0.25">
      <c r="A19695" s="3" t="s">
        <v>19796</v>
      </c>
      <c r="B19695" s="3" t="s">
        <v>2147</v>
      </c>
    </row>
    <row r="19696" spans="1:2" x14ac:dyDescent="0.25">
      <c r="A19696" s="3" t="s">
        <v>19797</v>
      </c>
      <c r="B19696" s="3" t="s">
        <v>2147</v>
      </c>
    </row>
    <row r="19697" spans="1:2" x14ac:dyDescent="0.25">
      <c r="A19697" s="3" t="s">
        <v>19798</v>
      </c>
      <c r="B19697" s="3" t="s">
        <v>2147</v>
      </c>
    </row>
    <row r="19698" spans="1:2" x14ac:dyDescent="0.25">
      <c r="A19698" s="3" t="s">
        <v>19799</v>
      </c>
      <c r="B19698" s="3" t="s">
        <v>2147</v>
      </c>
    </row>
    <row r="19699" spans="1:2" x14ac:dyDescent="0.25">
      <c r="A19699" s="3" t="s">
        <v>19800</v>
      </c>
      <c r="B19699" s="3" t="s">
        <v>2147</v>
      </c>
    </row>
    <row r="19700" spans="1:2" x14ac:dyDescent="0.25">
      <c r="A19700" s="3" t="s">
        <v>19801</v>
      </c>
      <c r="B19700" s="3" t="s">
        <v>2147</v>
      </c>
    </row>
    <row r="19701" spans="1:2" x14ac:dyDescent="0.25">
      <c r="A19701" s="3" t="s">
        <v>19802</v>
      </c>
      <c r="B19701" s="3" t="s">
        <v>2147</v>
      </c>
    </row>
    <row r="19702" spans="1:2" x14ac:dyDescent="0.25">
      <c r="A19702" s="3" t="s">
        <v>19803</v>
      </c>
      <c r="B19702" s="3" t="s">
        <v>2147</v>
      </c>
    </row>
    <row r="19703" spans="1:2" x14ac:dyDescent="0.25">
      <c r="A19703" s="3" t="s">
        <v>19804</v>
      </c>
      <c r="B19703" s="3" t="s">
        <v>2147</v>
      </c>
    </row>
    <row r="19704" spans="1:2" x14ac:dyDescent="0.25">
      <c r="A19704" s="3" t="s">
        <v>19805</v>
      </c>
      <c r="B19704" s="3" t="s">
        <v>2147</v>
      </c>
    </row>
    <row r="19705" spans="1:2" x14ac:dyDescent="0.25">
      <c r="A19705" s="3" t="s">
        <v>19806</v>
      </c>
      <c r="B19705" s="3" t="s">
        <v>2147</v>
      </c>
    </row>
    <row r="19706" spans="1:2" x14ac:dyDescent="0.25">
      <c r="A19706" s="3" t="s">
        <v>19807</v>
      </c>
      <c r="B19706" s="3" t="s">
        <v>2147</v>
      </c>
    </row>
    <row r="19707" spans="1:2" x14ac:dyDescent="0.25">
      <c r="A19707" s="3" t="s">
        <v>19808</v>
      </c>
      <c r="B19707" s="3" t="s">
        <v>2147</v>
      </c>
    </row>
    <row r="19708" spans="1:2" x14ac:dyDescent="0.25">
      <c r="A19708" s="3" t="s">
        <v>19809</v>
      </c>
      <c r="B19708" s="3" t="s">
        <v>2147</v>
      </c>
    </row>
    <row r="19709" spans="1:2" x14ac:dyDescent="0.25">
      <c r="A19709" s="3" t="s">
        <v>19810</v>
      </c>
      <c r="B19709" s="3" t="s">
        <v>2147</v>
      </c>
    </row>
    <row r="19710" spans="1:2" x14ac:dyDescent="0.25">
      <c r="A19710" s="3" t="s">
        <v>19811</v>
      </c>
      <c r="B19710" s="3" t="s">
        <v>2147</v>
      </c>
    </row>
    <row r="19711" spans="1:2" x14ac:dyDescent="0.25">
      <c r="A19711" s="3" t="s">
        <v>19812</v>
      </c>
      <c r="B19711" s="3" t="s">
        <v>2147</v>
      </c>
    </row>
    <row r="19712" spans="1:2" x14ac:dyDescent="0.25">
      <c r="A19712" s="3" t="s">
        <v>19813</v>
      </c>
      <c r="B19712" s="3" t="s">
        <v>2147</v>
      </c>
    </row>
    <row r="19713" spans="1:2" x14ac:dyDescent="0.25">
      <c r="A19713" s="3" t="s">
        <v>19814</v>
      </c>
      <c r="B19713" s="3" t="s">
        <v>2147</v>
      </c>
    </row>
    <row r="19714" spans="1:2" x14ac:dyDescent="0.25">
      <c r="A19714" s="3" t="s">
        <v>19815</v>
      </c>
      <c r="B19714" s="3" t="s">
        <v>2147</v>
      </c>
    </row>
    <row r="19715" spans="1:2" x14ac:dyDescent="0.25">
      <c r="A19715" s="3" t="s">
        <v>19816</v>
      </c>
      <c r="B19715" s="3" t="s">
        <v>2147</v>
      </c>
    </row>
    <row r="19716" spans="1:2" x14ac:dyDescent="0.25">
      <c r="A19716" s="3" t="s">
        <v>19817</v>
      </c>
      <c r="B19716" s="3" t="s">
        <v>2147</v>
      </c>
    </row>
    <row r="19717" spans="1:2" x14ac:dyDescent="0.25">
      <c r="A19717" s="3" t="s">
        <v>19818</v>
      </c>
      <c r="B19717" s="3" t="s">
        <v>2147</v>
      </c>
    </row>
    <row r="19718" spans="1:2" x14ac:dyDescent="0.25">
      <c r="A19718" s="3" t="s">
        <v>19819</v>
      </c>
      <c r="B19718" s="3" t="s">
        <v>2147</v>
      </c>
    </row>
    <row r="19719" spans="1:2" x14ac:dyDescent="0.25">
      <c r="A19719" s="3" t="s">
        <v>19820</v>
      </c>
      <c r="B19719" s="3" t="s">
        <v>2147</v>
      </c>
    </row>
    <row r="19720" spans="1:2" x14ac:dyDescent="0.25">
      <c r="A19720" s="3" t="s">
        <v>19821</v>
      </c>
      <c r="B19720" s="3" t="s">
        <v>2147</v>
      </c>
    </row>
    <row r="19721" spans="1:2" x14ac:dyDescent="0.25">
      <c r="A19721" s="3" t="s">
        <v>19822</v>
      </c>
      <c r="B19721" s="3" t="s">
        <v>2147</v>
      </c>
    </row>
    <row r="19722" spans="1:2" x14ac:dyDescent="0.25">
      <c r="A19722" s="3" t="s">
        <v>19823</v>
      </c>
      <c r="B19722" s="3" t="s">
        <v>2147</v>
      </c>
    </row>
    <row r="19723" spans="1:2" x14ac:dyDescent="0.25">
      <c r="A19723" s="3" t="s">
        <v>19824</v>
      </c>
      <c r="B19723" s="3" t="s">
        <v>2147</v>
      </c>
    </row>
    <row r="19724" spans="1:2" x14ac:dyDescent="0.25">
      <c r="A19724" s="3" t="s">
        <v>19825</v>
      </c>
      <c r="B19724" s="3" t="s">
        <v>2147</v>
      </c>
    </row>
    <row r="19725" spans="1:2" x14ac:dyDescent="0.25">
      <c r="A19725" s="3" t="s">
        <v>19826</v>
      </c>
      <c r="B19725" s="3" t="s">
        <v>2147</v>
      </c>
    </row>
    <row r="19726" spans="1:2" x14ac:dyDescent="0.25">
      <c r="A19726" s="3" t="s">
        <v>19827</v>
      </c>
      <c r="B19726" s="3" t="s">
        <v>2147</v>
      </c>
    </row>
    <row r="19727" spans="1:2" x14ac:dyDescent="0.25">
      <c r="A19727" s="3" t="s">
        <v>19828</v>
      </c>
      <c r="B19727" s="3" t="s">
        <v>2147</v>
      </c>
    </row>
    <row r="19728" spans="1:2" x14ac:dyDescent="0.25">
      <c r="A19728" s="3" t="s">
        <v>19829</v>
      </c>
      <c r="B19728" s="3" t="s">
        <v>2147</v>
      </c>
    </row>
    <row r="19729" spans="1:2" x14ac:dyDescent="0.25">
      <c r="A19729" s="3" t="s">
        <v>19830</v>
      </c>
      <c r="B19729" s="3" t="s">
        <v>2147</v>
      </c>
    </row>
    <row r="19730" spans="1:2" x14ac:dyDescent="0.25">
      <c r="A19730" s="3" t="s">
        <v>19831</v>
      </c>
      <c r="B19730" s="3" t="s">
        <v>2147</v>
      </c>
    </row>
    <row r="19731" spans="1:2" x14ac:dyDescent="0.25">
      <c r="A19731" s="3" t="s">
        <v>19832</v>
      </c>
      <c r="B19731" s="3" t="s">
        <v>2147</v>
      </c>
    </row>
    <row r="19732" spans="1:2" x14ac:dyDescent="0.25">
      <c r="A19732" s="3" t="s">
        <v>19833</v>
      </c>
      <c r="B19732" s="3" t="s">
        <v>2147</v>
      </c>
    </row>
    <row r="19733" spans="1:2" x14ac:dyDescent="0.25">
      <c r="A19733" s="3" t="s">
        <v>19834</v>
      </c>
      <c r="B19733" s="3" t="s">
        <v>2147</v>
      </c>
    </row>
    <row r="19734" spans="1:2" x14ac:dyDescent="0.25">
      <c r="A19734" s="3" t="s">
        <v>19835</v>
      </c>
      <c r="B19734" s="3" t="s">
        <v>2147</v>
      </c>
    </row>
    <row r="19735" spans="1:2" x14ac:dyDescent="0.25">
      <c r="A19735" s="3" t="s">
        <v>19836</v>
      </c>
      <c r="B19735" s="3" t="s">
        <v>2147</v>
      </c>
    </row>
    <row r="19736" spans="1:2" x14ac:dyDescent="0.25">
      <c r="A19736" s="3" t="s">
        <v>19837</v>
      </c>
      <c r="B19736" s="3" t="s">
        <v>2147</v>
      </c>
    </row>
    <row r="19737" spans="1:2" x14ac:dyDescent="0.25">
      <c r="A19737" s="3" t="s">
        <v>19838</v>
      </c>
      <c r="B19737" s="3" t="s">
        <v>2147</v>
      </c>
    </row>
    <row r="19738" spans="1:2" x14ac:dyDescent="0.25">
      <c r="A19738" s="3" t="s">
        <v>19839</v>
      </c>
      <c r="B19738" s="3" t="s">
        <v>2147</v>
      </c>
    </row>
    <row r="19739" spans="1:2" x14ac:dyDescent="0.25">
      <c r="A19739" s="3" t="s">
        <v>19840</v>
      </c>
      <c r="B19739" s="3" t="s">
        <v>2147</v>
      </c>
    </row>
    <row r="19740" spans="1:2" x14ac:dyDescent="0.25">
      <c r="A19740" s="3" t="s">
        <v>19841</v>
      </c>
      <c r="B19740" s="3" t="s">
        <v>2147</v>
      </c>
    </row>
    <row r="19741" spans="1:2" x14ac:dyDescent="0.25">
      <c r="A19741" s="3" t="s">
        <v>19842</v>
      </c>
      <c r="B19741" s="3" t="s">
        <v>2147</v>
      </c>
    </row>
    <row r="19742" spans="1:2" x14ac:dyDescent="0.25">
      <c r="A19742" s="3" t="s">
        <v>19843</v>
      </c>
      <c r="B19742" s="3" t="s">
        <v>2147</v>
      </c>
    </row>
    <row r="19743" spans="1:2" x14ac:dyDescent="0.25">
      <c r="A19743" s="3" t="s">
        <v>19844</v>
      </c>
      <c r="B19743" s="3" t="s">
        <v>2147</v>
      </c>
    </row>
    <row r="19744" spans="1:2" x14ac:dyDescent="0.25">
      <c r="A19744" s="3" t="s">
        <v>19845</v>
      </c>
      <c r="B19744" s="3" t="s">
        <v>2147</v>
      </c>
    </row>
    <row r="19745" spans="1:2" x14ac:dyDescent="0.25">
      <c r="A19745" s="3" t="s">
        <v>19846</v>
      </c>
      <c r="B19745" s="3" t="s">
        <v>2147</v>
      </c>
    </row>
    <row r="19746" spans="1:2" x14ac:dyDescent="0.25">
      <c r="A19746" s="3" t="s">
        <v>19847</v>
      </c>
      <c r="B19746" s="3" t="s">
        <v>2147</v>
      </c>
    </row>
    <row r="19747" spans="1:2" x14ac:dyDescent="0.25">
      <c r="A19747" s="3" t="s">
        <v>19848</v>
      </c>
      <c r="B19747" s="3" t="s">
        <v>2147</v>
      </c>
    </row>
    <row r="19748" spans="1:2" x14ac:dyDescent="0.25">
      <c r="A19748" s="3" t="s">
        <v>19849</v>
      </c>
      <c r="B19748" s="3" t="s">
        <v>2147</v>
      </c>
    </row>
    <row r="19749" spans="1:2" x14ac:dyDescent="0.25">
      <c r="A19749" s="3" t="s">
        <v>19850</v>
      </c>
      <c r="B19749" s="3" t="s">
        <v>2147</v>
      </c>
    </row>
    <row r="19750" spans="1:2" x14ac:dyDescent="0.25">
      <c r="A19750" s="3" t="s">
        <v>19851</v>
      </c>
      <c r="B19750" s="3" t="s">
        <v>2147</v>
      </c>
    </row>
    <row r="19751" spans="1:2" x14ac:dyDescent="0.25">
      <c r="A19751" s="3" t="s">
        <v>19852</v>
      </c>
      <c r="B19751" s="3" t="s">
        <v>2147</v>
      </c>
    </row>
    <row r="19752" spans="1:2" x14ac:dyDescent="0.25">
      <c r="A19752" s="3" t="s">
        <v>19853</v>
      </c>
      <c r="B19752" s="3" t="s">
        <v>2147</v>
      </c>
    </row>
    <row r="19753" spans="1:2" x14ac:dyDescent="0.25">
      <c r="A19753" s="3" t="s">
        <v>19854</v>
      </c>
      <c r="B19753" s="3" t="s">
        <v>2147</v>
      </c>
    </row>
    <row r="19754" spans="1:2" x14ac:dyDescent="0.25">
      <c r="A19754" s="3" t="s">
        <v>19855</v>
      </c>
      <c r="B19754" s="3" t="s">
        <v>2147</v>
      </c>
    </row>
    <row r="19755" spans="1:2" x14ac:dyDescent="0.25">
      <c r="A19755" s="3" t="s">
        <v>19856</v>
      </c>
      <c r="B19755" s="3" t="s">
        <v>2147</v>
      </c>
    </row>
    <row r="19756" spans="1:2" x14ac:dyDescent="0.25">
      <c r="A19756" s="3" t="s">
        <v>19857</v>
      </c>
      <c r="B19756" s="3" t="s">
        <v>2147</v>
      </c>
    </row>
    <row r="19757" spans="1:2" x14ac:dyDescent="0.25">
      <c r="A19757" s="3" t="s">
        <v>19858</v>
      </c>
      <c r="B19757" s="3" t="s">
        <v>2147</v>
      </c>
    </row>
    <row r="19758" spans="1:2" x14ac:dyDescent="0.25">
      <c r="A19758" s="3" t="s">
        <v>19859</v>
      </c>
      <c r="B19758" s="3" t="s">
        <v>2147</v>
      </c>
    </row>
    <row r="19759" spans="1:2" x14ac:dyDescent="0.25">
      <c r="A19759" s="3" t="s">
        <v>19860</v>
      </c>
      <c r="B19759" s="3" t="s">
        <v>2147</v>
      </c>
    </row>
    <row r="19760" spans="1:2" x14ac:dyDescent="0.25">
      <c r="A19760" s="3" t="s">
        <v>19861</v>
      </c>
      <c r="B19760" s="3" t="s">
        <v>2147</v>
      </c>
    </row>
    <row r="19761" spans="1:2" x14ac:dyDescent="0.25">
      <c r="A19761" s="3" t="s">
        <v>19862</v>
      </c>
      <c r="B19761" s="3" t="s">
        <v>2147</v>
      </c>
    </row>
    <row r="19762" spans="1:2" x14ac:dyDescent="0.25">
      <c r="A19762" s="3" t="s">
        <v>19863</v>
      </c>
      <c r="B19762" s="3" t="s">
        <v>2147</v>
      </c>
    </row>
    <row r="19763" spans="1:2" x14ac:dyDescent="0.25">
      <c r="A19763" s="3" t="s">
        <v>19864</v>
      </c>
      <c r="B19763" s="3" t="s">
        <v>2147</v>
      </c>
    </row>
    <row r="19764" spans="1:2" x14ac:dyDescent="0.25">
      <c r="A19764" s="3" t="s">
        <v>19865</v>
      </c>
      <c r="B19764" s="3" t="s">
        <v>2147</v>
      </c>
    </row>
    <row r="19765" spans="1:2" x14ac:dyDescent="0.25">
      <c r="A19765" s="3" t="s">
        <v>19866</v>
      </c>
      <c r="B19765" s="3" t="s">
        <v>2147</v>
      </c>
    </row>
    <row r="19766" spans="1:2" x14ac:dyDescent="0.25">
      <c r="A19766" s="3" t="s">
        <v>19867</v>
      </c>
      <c r="B19766" s="3" t="s">
        <v>2147</v>
      </c>
    </row>
    <row r="19767" spans="1:2" x14ac:dyDescent="0.25">
      <c r="A19767" s="3" t="s">
        <v>19868</v>
      </c>
      <c r="B19767" s="3" t="s">
        <v>2147</v>
      </c>
    </row>
    <row r="19768" spans="1:2" x14ac:dyDescent="0.25">
      <c r="A19768" s="3" t="s">
        <v>19869</v>
      </c>
      <c r="B19768" s="3" t="s">
        <v>2147</v>
      </c>
    </row>
    <row r="19769" spans="1:2" x14ac:dyDescent="0.25">
      <c r="A19769" s="3" t="s">
        <v>19870</v>
      </c>
      <c r="B19769" s="3" t="s">
        <v>2147</v>
      </c>
    </row>
    <row r="19770" spans="1:2" x14ac:dyDescent="0.25">
      <c r="A19770" s="3" t="s">
        <v>19871</v>
      </c>
      <c r="B19770" s="3" t="s">
        <v>2147</v>
      </c>
    </row>
    <row r="19771" spans="1:2" x14ac:dyDescent="0.25">
      <c r="A19771" s="3" t="s">
        <v>19872</v>
      </c>
      <c r="B19771" s="3" t="s">
        <v>2147</v>
      </c>
    </row>
    <row r="19772" spans="1:2" x14ac:dyDescent="0.25">
      <c r="A19772" s="3" t="s">
        <v>19873</v>
      </c>
      <c r="B19772" s="3" t="s">
        <v>2147</v>
      </c>
    </row>
    <row r="19773" spans="1:2" x14ac:dyDescent="0.25">
      <c r="A19773" s="3" t="s">
        <v>19874</v>
      </c>
      <c r="B19773" s="3" t="s">
        <v>2147</v>
      </c>
    </row>
    <row r="19774" spans="1:2" x14ac:dyDescent="0.25">
      <c r="A19774" s="3" t="s">
        <v>19875</v>
      </c>
      <c r="B19774" s="3" t="s">
        <v>2147</v>
      </c>
    </row>
    <row r="19775" spans="1:2" x14ac:dyDescent="0.25">
      <c r="A19775" s="3" t="s">
        <v>19876</v>
      </c>
      <c r="B19775" s="3" t="s">
        <v>2147</v>
      </c>
    </row>
    <row r="19776" spans="1:2" x14ac:dyDescent="0.25">
      <c r="A19776" s="3" t="s">
        <v>19877</v>
      </c>
      <c r="B19776" s="3" t="s">
        <v>2147</v>
      </c>
    </row>
    <row r="19777" spans="1:2" x14ac:dyDescent="0.25">
      <c r="A19777" s="3" t="s">
        <v>19878</v>
      </c>
      <c r="B19777" s="3" t="s">
        <v>2147</v>
      </c>
    </row>
    <row r="19778" spans="1:2" x14ac:dyDescent="0.25">
      <c r="A19778" s="3" t="s">
        <v>19879</v>
      </c>
      <c r="B19778" s="3" t="s">
        <v>2147</v>
      </c>
    </row>
    <row r="19779" spans="1:2" x14ac:dyDescent="0.25">
      <c r="A19779" s="3" t="s">
        <v>19880</v>
      </c>
      <c r="B19779" s="3" t="s">
        <v>2147</v>
      </c>
    </row>
    <row r="19780" spans="1:2" x14ac:dyDescent="0.25">
      <c r="A19780" s="3" t="s">
        <v>19881</v>
      </c>
      <c r="B19780" s="3" t="s">
        <v>2147</v>
      </c>
    </row>
    <row r="19781" spans="1:2" x14ac:dyDescent="0.25">
      <c r="A19781" s="3" t="s">
        <v>19882</v>
      </c>
      <c r="B19781" s="3" t="s">
        <v>2147</v>
      </c>
    </row>
    <row r="19782" spans="1:2" x14ac:dyDescent="0.25">
      <c r="A19782" s="3" t="s">
        <v>19883</v>
      </c>
      <c r="B19782" s="3" t="s">
        <v>2147</v>
      </c>
    </row>
    <row r="19783" spans="1:2" x14ac:dyDescent="0.25">
      <c r="A19783" s="3" t="s">
        <v>19884</v>
      </c>
      <c r="B19783" s="3" t="s">
        <v>2147</v>
      </c>
    </row>
    <row r="19784" spans="1:2" x14ac:dyDescent="0.25">
      <c r="A19784" s="3" t="s">
        <v>19885</v>
      </c>
      <c r="B19784" s="3" t="s">
        <v>2147</v>
      </c>
    </row>
    <row r="19785" spans="1:2" x14ac:dyDescent="0.25">
      <c r="A19785" s="3" t="s">
        <v>19886</v>
      </c>
      <c r="B19785" s="3" t="s">
        <v>2147</v>
      </c>
    </row>
    <row r="19786" spans="1:2" x14ac:dyDescent="0.25">
      <c r="A19786" s="3" t="s">
        <v>19887</v>
      </c>
      <c r="B19786" s="3" t="s">
        <v>2147</v>
      </c>
    </row>
    <row r="19787" spans="1:2" x14ac:dyDescent="0.25">
      <c r="A19787" s="3" t="s">
        <v>19888</v>
      </c>
      <c r="B19787" s="3" t="s">
        <v>2147</v>
      </c>
    </row>
    <row r="19788" spans="1:2" x14ac:dyDescent="0.25">
      <c r="A19788" s="3" t="s">
        <v>19889</v>
      </c>
      <c r="B19788" s="3" t="s">
        <v>2147</v>
      </c>
    </row>
    <row r="19789" spans="1:2" x14ac:dyDescent="0.25">
      <c r="A19789" s="3" t="s">
        <v>19890</v>
      </c>
      <c r="B19789" s="3" t="s">
        <v>2147</v>
      </c>
    </row>
    <row r="19790" spans="1:2" x14ac:dyDescent="0.25">
      <c r="A19790" s="3" t="s">
        <v>19891</v>
      </c>
      <c r="B19790" s="3" t="s">
        <v>2147</v>
      </c>
    </row>
    <row r="19791" spans="1:2" x14ac:dyDescent="0.25">
      <c r="A19791" s="3" t="s">
        <v>19892</v>
      </c>
      <c r="B19791" s="3" t="s">
        <v>2147</v>
      </c>
    </row>
    <row r="19792" spans="1:2" x14ac:dyDescent="0.25">
      <c r="A19792" s="3" t="s">
        <v>19893</v>
      </c>
      <c r="B19792" s="3" t="s">
        <v>2147</v>
      </c>
    </row>
    <row r="19793" spans="1:2" x14ac:dyDescent="0.25">
      <c r="A19793" s="3" t="s">
        <v>19894</v>
      </c>
      <c r="B19793" s="3" t="s">
        <v>2147</v>
      </c>
    </row>
    <row r="19794" spans="1:2" x14ac:dyDescent="0.25">
      <c r="A19794" s="3" t="s">
        <v>19895</v>
      </c>
      <c r="B19794" s="3" t="s">
        <v>2147</v>
      </c>
    </row>
    <row r="19795" spans="1:2" x14ac:dyDescent="0.25">
      <c r="A19795" s="3" t="s">
        <v>19896</v>
      </c>
      <c r="B19795" s="3" t="s">
        <v>2147</v>
      </c>
    </row>
    <row r="19796" spans="1:2" x14ac:dyDescent="0.25">
      <c r="A19796" s="3" t="s">
        <v>19897</v>
      </c>
      <c r="B19796" s="3" t="s">
        <v>2147</v>
      </c>
    </row>
    <row r="19797" spans="1:2" x14ac:dyDescent="0.25">
      <c r="A19797" s="3" t="s">
        <v>19898</v>
      </c>
      <c r="B19797" s="3" t="s">
        <v>2147</v>
      </c>
    </row>
    <row r="19798" spans="1:2" x14ac:dyDescent="0.25">
      <c r="A19798" s="3" t="s">
        <v>19899</v>
      </c>
      <c r="B19798" s="3" t="s">
        <v>2147</v>
      </c>
    </row>
    <row r="19799" spans="1:2" x14ac:dyDescent="0.25">
      <c r="A19799" s="3" t="s">
        <v>19900</v>
      </c>
      <c r="B19799" s="3" t="s">
        <v>2147</v>
      </c>
    </row>
    <row r="19800" spans="1:2" x14ac:dyDescent="0.25">
      <c r="A19800" s="3" t="s">
        <v>19901</v>
      </c>
      <c r="B19800" s="3" t="s">
        <v>2147</v>
      </c>
    </row>
    <row r="19801" spans="1:2" x14ac:dyDescent="0.25">
      <c r="A19801" s="3" t="s">
        <v>19902</v>
      </c>
      <c r="B19801" s="3" t="s">
        <v>2147</v>
      </c>
    </row>
    <row r="19802" spans="1:2" x14ac:dyDescent="0.25">
      <c r="A19802" s="3" t="s">
        <v>19903</v>
      </c>
      <c r="B19802" s="3" t="s">
        <v>2147</v>
      </c>
    </row>
    <row r="19803" spans="1:2" x14ac:dyDescent="0.25">
      <c r="A19803" s="3" t="s">
        <v>19904</v>
      </c>
      <c r="B19803" s="3" t="s">
        <v>2147</v>
      </c>
    </row>
    <row r="19804" spans="1:2" x14ac:dyDescent="0.25">
      <c r="A19804" s="3" t="s">
        <v>19905</v>
      </c>
      <c r="B19804" s="3" t="s">
        <v>2147</v>
      </c>
    </row>
    <row r="19805" spans="1:2" x14ac:dyDescent="0.25">
      <c r="A19805" s="3" t="s">
        <v>19906</v>
      </c>
      <c r="B19805" s="3" t="s">
        <v>2147</v>
      </c>
    </row>
    <row r="19806" spans="1:2" x14ac:dyDescent="0.25">
      <c r="A19806" s="3" t="s">
        <v>19907</v>
      </c>
      <c r="B19806" s="3" t="s">
        <v>2147</v>
      </c>
    </row>
    <row r="19807" spans="1:2" x14ac:dyDescent="0.25">
      <c r="A19807" s="3" t="s">
        <v>19908</v>
      </c>
      <c r="B19807" s="3" t="s">
        <v>2147</v>
      </c>
    </row>
    <row r="19808" spans="1:2" x14ac:dyDescent="0.25">
      <c r="A19808" s="3" t="s">
        <v>19909</v>
      </c>
      <c r="B19808" s="3" t="s">
        <v>2147</v>
      </c>
    </row>
    <row r="19809" spans="1:2" x14ac:dyDescent="0.25">
      <c r="A19809" s="3" t="s">
        <v>19910</v>
      </c>
      <c r="B19809" s="3" t="s">
        <v>2147</v>
      </c>
    </row>
    <row r="19810" spans="1:2" x14ac:dyDescent="0.25">
      <c r="A19810" s="3" t="s">
        <v>19911</v>
      </c>
      <c r="B19810" s="3" t="s">
        <v>2147</v>
      </c>
    </row>
    <row r="19811" spans="1:2" x14ac:dyDescent="0.25">
      <c r="A19811" s="3" t="s">
        <v>19912</v>
      </c>
      <c r="B19811" s="3" t="s">
        <v>2147</v>
      </c>
    </row>
    <row r="19812" spans="1:2" x14ac:dyDescent="0.25">
      <c r="A19812" s="3" t="s">
        <v>19913</v>
      </c>
      <c r="B19812" s="3" t="s">
        <v>2147</v>
      </c>
    </row>
    <row r="19813" spans="1:2" x14ac:dyDescent="0.25">
      <c r="A19813" s="3" t="s">
        <v>19914</v>
      </c>
      <c r="B19813" s="3" t="s">
        <v>2147</v>
      </c>
    </row>
    <row r="19814" spans="1:2" x14ac:dyDescent="0.25">
      <c r="A19814" s="3" t="s">
        <v>19915</v>
      </c>
      <c r="B19814" s="3" t="s">
        <v>2147</v>
      </c>
    </row>
    <row r="19815" spans="1:2" x14ac:dyDescent="0.25">
      <c r="A19815" s="3" t="s">
        <v>19916</v>
      </c>
      <c r="B19815" s="3" t="s">
        <v>2147</v>
      </c>
    </row>
    <row r="19816" spans="1:2" x14ac:dyDescent="0.25">
      <c r="A19816" s="3" t="s">
        <v>19917</v>
      </c>
      <c r="B19816" s="3" t="s">
        <v>2147</v>
      </c>
    </row>
    <row r="19817" spans="1:2" x14ac:dyDescent="0.25">
      <c r="A19817" s="3" t="s">
        <v>19918</v>
      </c>
      <c r="B19817" s="3" t="s">
        <v>2147</v>
      </c>
    </row>
    <row r="19818" spans="1:2" x14ac:dyDescent="0.25">
      <c r="A19818" s="3" t="s">
        <v>19919</v>
      </c>
      <c r="B19818" s="3" t="s">
        <v>2147</v>
      </c>
    </row>
    <row r="19819" spans="1:2" x14ac:dyDescent="0.25">
      <c r="A19819" s="3" t="s">
        <v>19920</v>
      </c>
      <c r="B19819" s="3" t="s">
        <v>2147</v>
      </c>
    </row>
    <row r="19820" spans="1:2" x14ac:dyDescent="0.25">
      <c r="A19820" s="3" t="s">
        <v>19921</v>
      </c>
      <c r="B19820" s="3" t="s">
        <v>2147</v>
      </c>
    </row>
    <row r="19821" spans="1:2" x14ac:dyDescent="0.25">
      <c r="A19821" s="3" t="s">
        <v>19922</v>
      </c>
      <c r="B19821" s="3" t="s">
        <v>2147</v>
      </c>
    </row>
    <row r="19822" spans="1:2" x14ac:dyDescent="0.25">
      <c r="A19822" s="3" t="s">
        <v>19923</v>
      </c>
      <c r="B19822" s="3" t="s">
        <v>8916</v>
      </c>
    </row>
    <row r="19823" spans="1:2" x14ac:dyDescent="0.25">
      <c r="A19823" s="3" t="s">
        <v>19924</v>
      </c>
      <c r="B19823" s="3" t="s">
        <v>8916</v>
      </c>
    </row>
    <row r="19824" spans="1:2" x14ac:dyDescent="0.25">
      <c r="A19824" s="3" t="s">
        <v>19925</v>
      </c>
      <c r="B19824" s="3" t="s">
        <v>8916</v>
      </c>
    </row>
    <row r="19825" spans="1:2" x14ac:dyDescent="0.25">
      <c r="A19825" s="3" t="s">
        <v>19926</v>
      </c>
      <c r="B19825" s="3" t="s">
        <v>8916</v>
      </c>
    </row>
    <row r="19826" spans="1:2" x14ac:dyDescent="0.25">
      <c r="A19826" s="3" t="s">
        <v>19927</v>
      </c>
      <c r="B19826" s="3" t="s">
        <v>8916</v>
      </c>
    </row>
    <row r="19827" spans="1:2" x14ac:dyDescent="0.25">
      <c r="A19827" s="3" t="s">
        <v>19928</v>
      </c>
      <c r="B19827" s="3" t="s">
        <v>8916</v>
      </c>
    </row>
    <row r="19828" spans="1:2" x14ac:dyDescent="0.25">
      <c r="A19828" s="3" t="s">
        <v>19929</v>
      </c>
      <c r="B19828" s="3" t="s">
        <v>8916</v>
      </c>
    </row>
    <row r="19829" spans="1:2" x14ac:dyDescent="0.25">
      <c r="A19829" s="3" t="s">
        <v>19930</v>
      </c>
      <c r="B19829" s="3" t="s">
        <v>8916</v>
      </c>
    </row>
    <row r="19830" spans="1:2" x14ac:dyDescent="0.25">
      <c r="A19830" s="3" t="s">
        <v>19931</v>
      </c>
      <c r="B19830" s="3" t="s">
        <v>8916</v>
      </c>
    </row>
    <row r="19831" spans="1:2" x14ac:dyDescent="0.25">
      <c r="A19831" s="3" t="s">
        <v>19932</v>
      </c>
      <c r="B19831" s="3" t="s">
        <v>8916</v>
      </c>
    </row>
    <row r="19832" spans="1:2" x14ac:dyDescent="0.25">
      <c r="A19832" s="3" t="s">
        <v>19933</v>
      </c>
      <c r="B19832" s="3" t="s">
        <v>8916</v>
      </c>
    </row>
    <row r="19833" spans="1:2" x14ac:dyDescent="0.25">
      <c r="A19833" s="3" t="s">
        <v>19934</v>
      </c>
      <c r="B19833" s="3" t="s">
        <v>8916</v>
      </c>
    </row>
    <row r="19834" spans="1:2" x14ac:dyDescent="0.25">
      <c r="A19834" s="3" t="s">
        <v>19935</v>
      </c>
      <c r="B19834" s="3" t="s">
        <v>8916</v>
      </c>
    </row>
    <row r="19835" spans="1:2" x14ac:dyDescent="0.25">
      <c r="A19835" s="3" t="s">
        <v>19936</v>
      </c>
      <c r="B19835" s="3" t="s">
        <v>8916</v>
      </c>
    </row>
    <row r="19836" spans="1:2" x14ac:dyDescent="0.25">
      <c r="A19836" s="3" t="s">
        <v>19937</v>
      </c>
      <c r="B19836" s="3" t="s">
        <v>8916</v>
      </c>
    </row>
    <row r="19837" spans="1:2" x14ac:dyDescent="0.25">
      <c r="A19837" s="3" t="s">
        <v>19938</v>
      </c>
      <c r="B19837" s="3" t="s">
        <v>8916</v>
      </c>
    </row>
    <row r="19838" spans="1:2" x14ac:dyDescent="0.25">
      <c r="A19838" s="3" t="s">
        <v>19939</v>
      </c>
      <c r="B19838" s="3" t="s">
        <v>8916</v>
      </c>
    </row>
    <row r="19839" spans="1:2" x14ac:dyDescent="0.25">
      <c r="A19839" s="3" t="s">
        <v>19940</v>
      </c>
      <c r="B19839" s="3" t="s">
        <v>8916</v>
      </c>
    </row>
    <row r="19840" spans="1:2" x14ac:dyDescent="0.25">
      <c r="A19840" s="3" t="s">
        <v>19941</v>
      </c>
      <c r="B19840" s="3" t="s">
        <v>8916</v>
      </c>
    </row>
    <row r="19841" spans="1:2" x14ac:dyDescent="0.25">
      <c r="A19841" s="3" t="s">
        <v>19942</v>
      </c>
      <c r="B19841" s="3" t="s">
        <v>8916</v>
      </c>
    </row>
    <row r="19842" spans="1:2" x14ac:dyDescent="0.25">
      <c r="A19842" s="3" t="s">
        <v>19943</v>
      </c>
      <c r="B19842" s="3" t="s">
        <v>8917</v>
      </c>
    </row>
    <row r="19843" spans="1:2" x14ac:dyDescent="0.25">
      <c r="A19843" s="3" t="s">
        <v>19944</v>
      </c>
      <c r="B19843" s="3" t="s">
        <v>8917</v>
      </c>
    </row>
    <row r="19844" spans="1:2" x14ac:dyDescent="0.25">
      <c r="A19844" s="3" t="s">
        <v>19945</v>
      </c>
      <c r="B19844" s="3" t="s">
        <v>8917</v>
      </c>
    </row>
    <row r="19845" spans="1:2" x14ac:dyDescent="0.25">
      <c r="A19845" s="3" t="s">
        <v>19946</v>
      </c>
      <c r="B19845" s="3" t="s">
        <v>8917</v>
      </c>
    </row>
    <row r="19846" spans="1:2" x14ac:dyDescent="0.25">
      <c r="A19846" s="3" t="s">
        <v>19947</v>
      </c>
      <c r="B19846" s="3" t="s">
        <v>8917</v>
      </c>
    </row>
    <row r="19847" spans="1:2" x14ac:dyDescent="0.25">
      <c r="A19847" s="3" t="s">
        <v>19948</v>
      </c>
      <c r="B19847" s="3" t="s">
        <v>8899</v>
      </c>
    </row>
    <row r="19848" spans="1:2" x14ac:dyDescent="0.25">
      <c r="A19848" s="3" t="s">
        <v>19949</v>
      </c>
      <c r="B19848" s="3" t="s">
        <v>8899</v>
      </c>
    </row>
    <row r="19849" spans="1:2" x14ac:dyDescent="0.25">
      <c r="A19849" s="3" t="s">
        <v>19950</v>
      </c>
      <c r="B19849" s="3" t="s">
        <v>8899</v>
      </c>
    </row>
    <row r="19850" spans="1:2" x14ac:dyDescent="0.25">
      <c r="A19850" s="3" t="s">
        <v>19951</v>
      </c>
      <c r="B19850" s="3" t="s">
        <v>8899</v>
      </c>
    </row>
    <row r="19851" spans="1:2" x14ac:dyDescent="0.25">
      <c r="A19851" s="3" t="s">
        <v>19952</v>
      </c>
      <c r="B19851" s="3" t="s">
        <v>8899</v>
      </c>
    </row>
    <row r="19852" spans="1:2" x14ac:dyDescent="0.25">
      <c r="A19852" s="3" t="s">
        <v>19953</v>
      </c>
      <c r="B19852" s="3" t="s">
        <v>2148</v>
      </c>
    </row>
    <row r="19853" spans="1:2" x14ac:dyDescent="0.25">
      <c r="A19853" s="3" t="s">
        <v>19954</v>
      </c>
      <c r="B19853" s="3" t="s">
        <v>2128</v>
      </c>
    </row>
    <row r="19854" spans="1:2" x14ac:dyDescent="0.25">
      <c r="A19854" s="3" t="s">
        <v>19955</v>
      </c>
      <c r="B19854" s="3" t="s">
        <v>2128</v>
      </c>
    </row>
    <row r="19855" spans="1:2" x14ac:dyDescent="0.25">
      <c r="A19855" s="3" t="s">
        <v>19956</v>
      </c>
      <c r="B19855" s="3" t="s">
        <v>2128</v>
      </c>
    </row>
    <row r="19856" spans="1:2" x14ac:dyDescent="0.25">
      <c r="A19856" s="3" t="s">
        <v>19957</v>
      </c>
      <c r="B19856" s="3" t="s">
        <v>2128</v>
      </c>
    </row>
    <row r="19857" spans="1:2" x14ac:dyDescent="0.25">
      <c r="A19857" s="3" t="s">
        <v>19958</v>
      </c>
      <c r="B19857" s="3" t="s">
        <v>2128</v>
      </c>
    </row>
    <row r="19858" spans="1:2" x14ac:dyDescent="0.25">
      <c r="A19858" s="3" t="s">
        <v>19959</v>
      </c>
      <c r="B19858" s="3" t="s">
        <v>2128</v>
      </c>
    </row>
    <row r="19859" spans="1:2" x14ac:dyDescent="0.25">
      <c r="A19859" s="3" t="s">
        <v>19960</v>
      </c>
      <c r="B19859" s="3" t="s">
        <v>2128</v>
      </c>
    </row>
    <row r="19860" spans="1:2" x14ac:dyDescent="0.25">
      <c r="A19860" s="3" t="s">
        <v>19961</v>
      </c>
      <c r="B19860" s="3" t="s">
        <v>2128</v>
      </c>
    </row>
    <row r="19861" spans="1:2" x14ac:dyDescent="0.25">
      <c r="A19861" s="3" t="s">
        <v>19962</v>
      </c>
      <c r="B19861" s="3" t="s">
        <v>2128</v>
      </c>
    </row>
    <row r="19862" spans="1:2" x14ac:dyDescent="0.25">
      <c r="A19862" s="3" t="s">
        <v>19963</v>
      </c>
      <c r="B19862" s="3" t="s">
        <v>2128</v>
      </c>
    </row>
    <row r="19863" spans="1:2" x14ac:dyDescent="0.25">
      <c r="A19863" s="3" t="s">
        <v>19964</v>
      </c>
      <c r="B19863" s="3" t="s">
        <v>2128</v>
      </c>
    </row>
    <row r="19864" spans="1:2" x14ac:dyDescent="0.25">
      <c r="A19864" s="3" t="s">
        <v>19965</v>
      </c>
      <c r="B19864" s="3" t="s">
        <v>2128</v>
      </c>
    </row>
    <row r="19865" spans="1:2" x14ac:dyDescent="0.25">
      <c r="A19865" s="3" t="s">
        <v>19966</v>
      </c>
      <c r="B19865" s="3" t="s">
        <v>2128</v>
      </c>
    </row>
    <row r="19866" spans="1:2" x14ac:dyDescent="0.25">
      <c r="A19866" s="3" t="s">
        <v>19967</v>
      </c>
      <c r="B19866" s="3" t="s">
        <v>2128</v>
      </c>
    </row>
    <row r="19867" spans="1:2" x14ac:dyDescent="0.25">
      <c r="A19867" s="3" t="s">
        <v>19968</v>
      </c>
      <c r="B19867" s="3" t="s">
        <v>2128</v>
      </c>
    </row>
    <row r="19868" spans="1:2" x14ac:dyDescent="0.25">
      <c r="A19868" s="3" t="s">
        <v>19969</v>
      </c>
      <c r="B19868" s="3" t="s">
        <v>2128</v>
      </c>
    </row>
    <row r="19869" spans="1:2" x14ac:dyDescent="0.25">
      <c r="A19869" s="3" t="s">
        <v>19970</v>
      </c>
      <c r="B19869" s="3" t="s">
        <v>2128</v>
      </c>
    </row>
    <row r="19870" spans="1:2" x14ac:dyDescent="0.25">
      <c r="A19870" s="3" t="s">
        <v>19971</v>
      </c>
      <c r="B19870" s="3" t="s">
        <v>2128</v>
      </c>
    </row>
    <row r="19871" spans="1:2" x14ac:dyDescent="0.25">
      <c r="A19871" s="3" t="s">
        <v>19972</v>
      </c>
      <c r="B19871" s="3" t="s">
        <v>2128</v>
      </c>
    </row>
    <row r="19872" spans="1:2" x14ac:dyDescent="0.25">
      <c r="A19872" s="3" t="s">
        <v>19973</v>
      </c>
      <c r="B19872" s="3" t="s">
        <v>2128</v>
      </c>
    </row>
    <row r="19873" spans="1:2" x14ac:dyDescent="0.25">
      <c r="A19873" s="3" t="s">
        <v>19974</v>
      </c>
      <c r="B19873" s="3" t="s">
        <v>2128</v>
      </c>
    </row>
    <row r="19874" spans="1:2" x14ac:dyDescent="0.25">
      <c r="A19874" s="3" t="s">
        <v>19975</v>
      </c>
      <c r="B19874" s="3" t="s">
        <v>2128</v>
      </c>
    </row>
    <row r="19875" spans="1:2" x14ac:dyDescent="0.25">
      <c r="A19875" s="3" t="s">
        <v>19976</v>
      </c>
      <c r="B19875" s="3" t="s">
        <v>2128</v>
      </c>
    </row>
    <row r="19876" spans="1:2" x14ac:dyDescent="0.25">
      <c r="A19876" s="3" t="s">
        <v>19977</v>
      </c>
      <c r="B19876" s="3" t="s">
        <v>2128</v>
      </c>
    </row>
    <row r="19877" spans="1:2" x14ac:dyDescent="0.25">
      <c r="A19877" s="3" t="s">
        <v>19978</v>
      </c>
      <c r="B19877" s="3" t="s">
        <v>2128</v>
      </c>
    </row>
    <row r="19878" spans="1:2" x14ac:dyDescent="0.25">
      <c r="A19878" s="3" t="s">
        <v>19979</v>
      </c>
      <c r="B19878" s="3" t="s">
        <v>2128</v>
      </c>
    </row>
    <row r="19879" spans="1:2" x14ac:dyDescent="0.25">
      <c r="A19879" s="3" t="s">
        <v>19980</v>
      </c>
      <c r="B19879" s="3" t="s">
        <v>2128</v>
      </c>
    </row>
    <row r="19880" spans="1:2" x14ac:dyDescent="0.25">
      <c r="A19880" s="3" t="s">
        <v>19981</v>
      </c>
      <c r="B19880" s="3" t="s">
        <v>2128</v>
      </c>
    </row>
    <row r="19881" spans="1:2" x14ac:dyDescent="0.25">
      <c r="A19881" s="3" t="s">
        <v>19982</v>
      </c>
      <c r="B19881" s="3" t="s">
        <v>2128</v>
      </c>
    </row>
    <row r="19882" spans="1:2" x14ac:dyDescent="0.25">
      <c r="A19882" s="3" t="s">
        <v>19983</v>
      </c>
      <c r="B19882" s="3" t="s">
        <v>2128</v>
      </c>
    </row>
    <row r="19883" spans="1:2" x14ac:dyDescent="0.25">
      <c r="A19883" s="3" t="s">
        <v>19984</v>
      </c>
      <c r="B19883" s="3" t="s">
        <v>2128</v>
      </c>
    </row>
    <row r="19884" spans="1:2" x14ac:dyDescent="0.25">
      <c r="A19884" s="3" t="s">
        <v>19985</v>
      </c>
      <c r="B19884" s="3" t="s">
        <v>2128</v>
      </c>
    </row>
    <row r="19885" spans="1:2" x14ac:dyDescent="0.25">
      <c r="A19885" s="3" t="s">
        <v>19986</v>
      </c>
      <c r="B19885" s="3" t="s">
        <v>2128</v>
      </c>
    </row>
    <row r="19886" spans="1:2" x14ac:dyDescent="0.25">
      <c r="A19886" s="3" t="s">
        <v>19987</v>
      </c>
      <c r="B19886" s="3" t="s">
        <v>2128</v>
      </c>
    </row>
    <row r="19887" spans="1:2" x14ac:dyDescent="0.25">
      <c r="A19887" s="3" t="s">
        <v>19988</v>
      </c>
      <c r="B19887" s="3" t="s">
        <v>2128</v>
      </c>
    </row>
    <row r="19888" spans="1:2" x14ac:dyDescent="0.25">
      <c r="A19888" s="3" t="s">
        <v>19989</v>
      </c>
      <c r="B19888" s="3" t="s">
        <v>2128</v>
      </c>
    </row>
    <row r="19889" spans="1:2" x14ac:dyDescent="0.25">
      <c r="A19889" s="3" t="s">
        <v>19990</v>
      </c>
      <c r="B19889" s="3" t="s">
        <v>2128</v>
      </c>
    </row>
    <row r="19890" spans="1:2" x14ac:dyDescent="0.25">
      <c r="A19890" s="3" t="s">
        <v>19991</v>
      </c>
      <c r="B19890" s="3" t="s">
        <v>2128</v>
      </c>
    </row>
    <row r="19891" spans="1:2" x14ac:dyDescent="0.25">
      <c r="A19891" s="3" t="s">
        <v>19992</v>
      </c>
      <c r="B19891" s="3" t="s">
        <v>2128</v>
      </c>
    </row>
    <row r="19892" spans="1:2" x14ac:dyDescent="0.25">
      <c r="A19892" s="3" t="s">
        <v>19993</v>
      </c>
      <c r="B19892" s="3" t="s">
        <v>2128</v>
      </c>
    </row>
    <row r="19893" spans="1:2" x14ac:dyDescent="0.25">
      <c r="A19893" s="3" t="s">
        <v>19994</v>
      </c>
      <c r="B19893" s="3" t="s">
        <v>2128</v>
      </c>
    </row>
    <row r="19894" spans="1:2" x14ac:dyDescent="0.25">
      <c r="A19894" s="3" t="s">
        <v>19995</v>
      </c>
      <c r="B19894" s="3" t="s">
        <v>2128</v>
      </c>
    </row>
    <row r="19895" spans="1:2" x14ac:dyDescent="0.25">
      <c r="A19895" s="3" t="s">
        <v>19996</v>
      </c>
      <c r="B19895" s="3" t="s">
        <v>2128</v>
      </c>
    </row>
    <row r="19896" spans="1:2" x14ac:dyDescent="0.25">
      <c r="A19896" s="3" t="s">
        <v>19997</v>
      </c>
      <c r="B19896" s="3" t="s">
        <v>2128</v>
      </c>
    </row>
    <row r="19897" spans="1:2" x14ac:dyDescent="0.25">
      <c r="A19897" s="3" t="s">
        <v>19998</v>
      </c>
      <c r="B19897" s="3" t="s">
        <v>2128</v>
      </c>
    </row>
    <row r="19898" spans="1:2" x14ac:dyDescent="0.25">
      <c r="A19898" s="3" t="s">
        <v>19999</v>
      </c>
      <c r="B19898" s="3" t="s">
        <v>2128</v>
      </c>
    </row>
    <row r="19899" spans="1:2" x14ac:dyDescent="0.25">
      <c r="A19899" s="3" t="s">
        <v>20000</v>
      </c>
      <c r="B19899" s="3" t="s">
        <v>2128</v>
      </c>
    </row>
    <row r="19900" spans="1:2" x14ac:dyDescent="0.25">
      <c r="A19900" s="3" t="s">
        <v>20001</v>
      </c>
      <c r="B19900" s="3" t="s">
        <v>2128</v>
      </c>
    </row>
    <row r="19901" spans="1:2" x14ac:dyDescent="0.25">
      <c r="A19901" s="3" t="s">
        <v>20002</v>
      </c>
      <c r="B19901" s="3" t="s">
        <v>2128</v>
      </c>
    </row>
    <row r="19902" spans="1:2" x14ac:dyDescent="0.25">
      <c r="A19902" s="3" t="s">
        <v>20003</v>
      </c>
      <c r="B19902" s="3" t="s">
        <v>2128</v>
      </c>
    </row>
    <row r="19903" spans="1:2" x14ac:dyDescent="0.25">
      <c r="A19903" s="3" t="s">
        <v>20004</v>
      </c>
      <c r="B19903" s="3" t="s">
        <v>2128</v>
      </c>
    </row>
    <row r="19904" spans="1:2" x14ac:dyDescent="0.25">
      <c r="A19904" s="3" t="s">
        <v>20005</v>
      </c>
      <c r="B19904" s="3" t="s">
        <v>2128</v>
      </c>
    </row>
    <row r="19905" spans="1:2" x14ac:dyDescent="0.25">
      <c r="A19905" s="3" t="s">
        <v>20006</v>
      </c>
      <c r="B19905" s="3" t="s">
        <v>2128</v>
      </c>
    </row>
    <row r="19906" spans="1:2" x14ac:dyDescent="0.25">
      <c r="A19906" s="3" t="s">
        <v>20007</v>
      </c>
      <c r="B19906" s="3" t="s">
        <v>2128</v>
      </c>
    </row>
    <row r="19907" spans="1:2" x14ac:dyDescent="0.25">
      <c r="A19907" s="3" t="s">
        <v>20008</v>
      </c>
      <c r="B19907" s="3" t="s">
        <v>2128</v>
      </c>
    </row>
    <row r="19908" spans="1:2" x14ac:dyDescent="0.25">
      <c r="A19908" s="3" t="s">
        <v>20009</v>
      </c>
      <c r="B19908" s="3" t="s">
        <v>2128</v>
      </c>
    </row>
    <row r="19909" spans="1:2" x14ac:dyDescent="0.25">
      <c r="A19909" s="3" t="s">
        <v>20010</v>
      </c>
      <c r="B19909" s="3" t="s">
        <v>2128</v>
      </c>
    </row>
    <row r="19910" spans="1:2" x14ac:dyDescent="0.25">
      <c r="A19910" s="3" t="s">
        <v>20011</v>
      </c>
      <c r="B19910" s="3" t="s">
        <v>2128</v>
      </c>
    </row>
    <row r="19911" spans="1:2" x14ac:dyDescent="0.25">
      <c r="A19911" s="3" t="s">
        <v>20012</v>
      </c>
      <c r="B19911" s="3" t="s">
        <v>2128</v>
      </c>
    </row>
    <row r="19912" spans="1:2" x14ac:dyDescent="0.25">
      <c r="A19912" s="3" t="s">
        <v>20013</v>
      </c>
      <c r="B19912" s="3" t="s">
        <v>2128</v>
      </c>
    </row>
    <row r="19913" spans="1:2" x14ac:dyDescent="0.25">
      <c r="A19913" s="3" t="s">
        <v>20014</v>
      </c>
      <c r="B19913" s="3" t="s">
        <v>2128</v>
      </c>
    </row>
    <row r="19914" spans="1:2" x14ac:dyDescent="0.25">
      <c r="A19914" s="3" t="s">
        <v>20015</v>
      </c>
      <c r="B19914" s="3" t="s">
        <v>2128</v>
      </c>
    </row>
    <row r="19915" spans="1:2" x14ac:dyDescent="0.25">
      <c r="A19915" s="3" t="s">
        <v>20016</v>
      </c>
      <c r="B19915" s="3" t="s">
        <v>2128</v>
      </c>
    </row>
    <row r="19916" spans="1:2" x14ac:dyDescent="0.25">
      <c r="A19916" s="3" t="s">
        <v>20017</v>
      </c>
      <c r="B19916" s="3" t="s">
        <v>2128</v>
      </c>
    </row>
    <row r="19917" spans="1:2" x14ac:dyDescent="0.25">
      <c r="A19917" s="3" t="s">
        <v>20018</v>
      </c>
      <c r="B19917" s="3" t="s">
        <v>2128</v>
      </c>
    </row>
    <row r="19918" spans="1:2" x14ac:dyDescent="0.25">
      <c r="A19918" s="3" t="s">
        <v>20019</v>
      </c>
      <c r="B19918" s="3" t="s">
        <v>2128</v>
      </c>
    </row>
    <row r="19919" spans="1:2" x14ac:dyDescent="0.25">
      <c r="A19919" s="3" t="s">
        <v>20020</v>
      </c>
      <c r="B19919" s="3" t="s">
        <v>2128</v>
      </c>
    </row>
    <row r="19920" spans="1:2" x14ac:dyDescent="0.25">
      <c r="A19920" s="3" t="s">
        <v>20021</v>
      </c>
      <c r="B19920" s="3" t="s">
        <v>2128</v>
      </c>
    </row>
    <row r="19921" spans="1:2" x14ac:dyDescent="0.25">
      <c r="A19921" s="3" t="s">
        <v>20022</v>
      </c>
      <c r="B19921" s="3" t="s">
        <v>2128</v>
      </c>
    </row>
    <row r="19922" spans="1:2" x14ac:dyDescent="0.25">
      <c r="A19922" s="3" t="s">
        <v>20023</v>
      </c>
      <c r="B19922" s="3" t="s">
        <v>2128</v>
      </c>
    </row>
    <row r="19923" spans="1:2" x14ac:dyDescent="0.25">
      <c r="A19923" s="3" t="s">
        <v>20024</v>
      </c>
      <c r="B19923" s="3" t="s">
        <v>2128</v>
      </c>
    </row>
    <row r="19924" spans="1:2" x14ac:dyDescent="0.25">
      <c r="A19924" s="3" t="s">
        <v>20025</v>
      </c>
      <c r="B19924" s="3" t="s">
        <v>2128</v>
      </c>
    </row>
    <row r="19925" spans="1:2" x14ac:dyDescent="0.25">
      <c r="A19925" s="3" t="s">
        <v>20026</v>
      </c>
      <c r="B19925" s="3" t="s">
        <v>2128</v>
      </c>
    </row>
    <row r="19926" spans="1:2" x14ac:dyDescent="0.25">
      <c r="A19926" s="3" t="s">
        <v>20027</v>
      </c>
      <c r="B19926" s="3" t="s">
        <v>2128</v>
      </c>
    </row>
    <row r="19927" spans="1:2" x14ac:dyDescent="0.25">
      <c r="A19927" s="3" t="s">
        <v>20028</v>
      </c>
      <c r="B19927" s="3" t="s">
        <v>2128</v>
      </c>
    </row>
    <row r="19928" spans="1:2" x14ac:dyDescent="0.25">
      <c r="A19928" s="3" t="s">
        <v>20029</v>
      </c>
      <c r="B19928" s="3" t="s">
        <v>2128</v>
      </c>
    </row>
    <row r="19929" spans="1:2" x14ac:dyDescent="0.25">
      <c r="A19929" s="3" t="s">
        <v>20030</v>
      </c>
      <c r="B19929" s="3" t="s">
        <v>2128</v>
      </c>
    </row>
    <row r="19930" spans="1:2" x14ac:dyDescent="0.25">
      <c r="A19930" s="3" t="s">
        <v>20031</v>
      </c>
      <c r="B19930" s="3" t="s">
        <v>2128</v>
      </c>
    </row>
    <row r="19931" spans="1:2" x14ac:dyDescent="0.25">
      <c r="A19931" s="3" t="s">
        <v>20032</v>
      </c>
      <c r="B19931" s="3" t="s">
        <v>2128</v>
      </c>
    </row>
    <row r="19932" spans="1:2" x14ac:dyDescent="0.25">
      <c r="A19932" s="3" t="s">
        <v>20033</v>
      </c>
      <c r="B19932" s="3" t="s">
        <v>2128</v>
      </c>
    </row>
    <row r="19933" spans="1:2" x14ac:dyDescent="0.25">
      <c r="A19933" s="3" t="s">
        <v>20034</v>
      </c>
      <c r="B19933" s="3" t="s">
        <v>2128</v>
      </c>
    </row>
    <row r="19934" spans="1:2" x14ac:dyDescent="0.25">
      <c r="A19934" s="3" t="s">
        <v>20035</v>
      </c>
      <c r="B19934" s="3" t="s">
        <v>2128</v>
      </c>
    </row>
    <row r="19935" spans="1:2" x14ac:dyDescent="0.25">
      <c r="A19935" s="3" t="s">
        <v>20036</v>
      </c>
      <c r="B19935" s="3" t="s">
        <v>2128</v>
      </c>
    </row>
    <row r="19936" spans="1:2" x14ac:dyDescent="0.25">
      <c r="A19936" s="3" t="s">
        <v>20037</v>
      </c>
      <c r="B19936" s="3" t="s">
        <v>2128</v>
      </c>
    </row>
    <row r="19937" spans="1:2" x14ac:dyDescent="0.25">
      <c r="A19937" s="3" t="s">
        <v>20038</v>
      </c>
      <c r="B19937" s="3" t="s">
        <v>2128</v>
      </c>
    </row>
    <row r="19938" spans="1:2" x14ac:dyDescent="0.25">
      <c r="A19938" s="3" t="s">
        <v>20039</v>
      </c>
      <c r="B19938" s="3" t="s">
        <v>2128</v>
      </c>
    </row>
    <row r="19939" spans="1:2" x14ac:dyDescent="0.25">
      <c r="A19939" s="3" t="s">
        <v>20040</v>
      </c>
      <c r="B19939" s="3" t="s">
        <v>2128</v>
      </c>
    </row>
    <row r="19940" spans="1:2" x14ac:dyDescent="0.25">
      <c r="A19940" s="3" t="s">
        <v>20041</v>
      </c>
      <c r="B19940" s="3" t="s">
        <v>2128</v>
      </c>
    </row>
    <row r="19941" spans="1:2" x14ac:dyDescent="0.25">
      <c r="A19941" s="3" t="s">
        <v>20042</v>
      </c>
      <c r="B19941" s="3" t="s">
        <v>2128</v>
      </c>
    </row>
    <row r="19942" spans="1:2" x14ac:dyDescent="0.25">
      <c r="A19942" s="3" t="s">
        <v>20043</v>
      </c>
      <c r="B19942" s="3" t="s">
        <v>2128</v>
      </c>
    </row>
    <row r="19943" spans="1:2" x14ac:dyDescent="0.25">
      <c r="A19943" s="3" t="s">
        <v>20044</v>
      </c>
      <c r="B19943" s="3" t="s">
        <v>2129</v>
      </c>
    </row>
    <row r="19944" spans="1:2" x14ac:dyDescent="0.25">
      <c r="A19944" s="3" t="s">
        <v>20045</v>
      </c>
      <c r="B19944" s="3" t="s">
        <v>2129</v>
      </c>
    </row>
    <row r="19945" spans="1:2" x14ac:dyDescent="0.25">
      <c r="A19945" s="3" t="s">
        <v>20046</v>
      </c>
      <c r="B19945" s="3" t="s">
        <v>2129</v>
      </c>
    </row>
    <row r="19946" spans="1:2" x14ac:dyDescent="0.25">
      <c r="A19946" s="3" t="s">
        <v>20047</v>
      </c>
      <c r="B19946" s="3" t="s">
        <v>2129</v>
      </c>
    </row>
    <row r="19947" spans="1:2" x14ac:dyDescent="0.25">
      <c r="A19947" s="3" t="s">
        <v>20048</v>
      </c>
      <c r="B19947" s="3" t="s">
        <v>2129</v>
      </c>
    </row>
    <row r="19948" spans="1:2" x14ac:dyDescent="0.25">
      <c r="A19948" s="3" t="s">
        <v>20049</v>
      </c>
      <c r="B19948" s="3" t="s">
        <v>2129</v>
      </c>
    </row>
    <row r="19949" spans="1:2" x14ac:dyDescent="0.25">
      <c r="A19949" s="3" t="s">
        <v>20050</v>
      </c>
      <c r="B19949" s="3" t="s">
        <v>2129</v>
      </c>
    </row>
    <row r="19950" spans="1:2" x14ac:dyDescent="0.25">
      <c r="A19950" s="3" t="s">
        <v>20051</v>
      </c>
      <c r="B19950" s="3" t="s">
        <v>2129</v>
      </c>
    </row>
    <row r="19951" spans="1:2" x14ac:dyDescent="0.25">
      <c r="A19951" s="3" t="s">
        <v>20052</v>
      </c>
      <c r="B19951" s="3" t="s">
        <v>2129</v>
      </c>
    </row>
    <row r="19952" spans="1:2" x14ac:dyDescent="0.25">
      <c r="A19952" s="3" t="s">
        <v>20053</v>
      </c>
      <c r="B19952" s="3" t="s">
        <v>2129</v>
      </c>
    </row>
    <row r="19953" spans="1:2" x14ac:dyDescent="0.25">
      <c r="A19953" s="3" t="s">
        <v>20054</v>
      </c>
      <c r="B19953" s="3" t="s">
        <v>2129</v>
      </c>
    </row>
    <row r="19954" spans="1:2" x14ac:dyDescent="0.25">
      <c r="A19954" s="3" t="s">
        <v>20055</v>
      </c>
      <c r="B19954" s="3" t="s">
        <v>2129</v>
      </c>
    </row>
    <row r="19955" spans="1:2" x14ac:dyDescent="0.25">
      <c r="A19955" s="3" t="s">
        <v>20056</v>
      </c>
      <c r="B19955" s="3" t="s">
        <v>2129</v>
      </c>
    </row>
    <row r="19956" spans="1:2" x14ac:dyDescent="0.25">
      <c r="A19956" s="3" t="s">
        <v>20057</v>
      </c>
      <c r="B19956" s="3" t="s">
        <v>2129</v>
      </c>
    </row>
    <row r="19957" spans="1:2" x14ac:dyDescent="0.25">
      <c r="A19957" s="3" t="s">
        <v>20058</v>
      </c>
      <c r="B19957" s="3" t="s">
        <v>2129</v>
      </c>
    </row>
    <row r="19958" spans="1:2" x14ac:dyDescent="0.25">
      <c r="A19958" s="3" t="s">
        <v>20059</v>
      </c>
      <c r="B19958" s="3" t="s">
        <v>2129</v>
      </c>
    </row>
    <row r="19959" spans="1:2" x14ac:dyDescent="0.25">
      <c r="A19959" s="3" t="s">
        <v>20060</v>
      </c>
      <c r="B19959" s="3" t="s">
        <v>2129</v>
      </c>
    </row>
    <row r="19960" spans="1:2" x14ac:dyDescent="0.25">
      <c r="A19960" s="3" t="s">
        <v>20061</v>
      </c>
      <c r="B19960" s="3" t="s">
        <v>2129</v>
      </c>
    </row>
    <row r="19961" spans="1:2" x14ac:dyDescent="0.25">
      <c r="A19961" s="3" t="s">
        <v>20062</v>
      </c>
      <c r="B19961" s="3" t="s">
        <v>2129</v>
      </c>
    </row>
    <row r="19962" spans="1:2" x14ac:dyDescent="0.25">
      <c r="A19962" s="3" t="s">
        <v>20063</v>
      </c>
      <c r="B19962" s="3" t="s">
        <v>2129</v>
      </c>
    </row>
    <row r="19963" spans="1:2" x14ac:dyDescent="0.25">
      <c r="A19963" s="3" t="s">
        <v>20064</v>
      </c>
      <c r="B19963" s="3" t="s">
        <v>2129</v>
      </c>
    </row>
    <row r="19964" spans="1:2" x14ac:dyDescent="0.25">
      <c r="A19964" s="3" t="s">
        <v>20065</v>
      </c>
      <c r="B19964" s="3" t="s">
        <v>2129</v>
      </c>
    </row>
    <row r="19965" spans="1:2" x14ac:dyDescent="0.25">
      <c r="A19965" s="3" t="s">
        <v>20066</v>
      </c>
      <c r="B19965" s="3" t="s">
        <v>2129</v>
      </c>
    </row>
    <row r="19966" spans="1:2" x14ac:dyDescent="0.25">
      <c r="A19966" s="3" t="s">
        <v>20067</v>
      </c>
      <c r="B19966" s="3" t="s">
        <v>2129</v>
      </c>
    </row>
    <row r="19967" spans="1:2" x14ac:dyDescent="0.25">
      <c r="A19967" s="3" t="s">
        <v>20068</v>
      </c>
      <c r="B19967" s="3" t="s">
        <v>2129</v>
      </c>
    </row>
    <row r="19968" spans="1:2" x14ac:dyDescent="0.25">
      <c r="A19968" s="3" t="s">
        <v>20069</v>
      </c>
      <c r="B19968" s="3" t="s">
        <v>2129</v>
      </c>
    </row>
    <row r="19969" spans="1:2" x14ac:dyDescent="0.25">
      <c r="A19969" s="3" t="s">
        <v>20070</v>
      </c>
      <c r="B19969" s="3" t="s">
        <v>2129</v>
      </c>
    </row>
    <row r="19970" spans="1:2" x14ac:dyDescent="0.25">
      <c r="A19970" s="3" t="s">
        <v>20071</v>
      </c>
      <c r="B19970" s="3" t="s">
        <v>2129</v>
      </c>
    </row>
    <row r="19971" spans="1:2" x14ac:dyDescent="0.25">
      <c r="A19971" s="3" t="s">
        <v>20072</v>
      </c>
      <c r="B19971" s="3" t="s">
        <v>2129</v>
      </c>
    </row>
    <row r="19972" spans="1:2" x14ac:dyDescent="0.25">
      <c r="A19972" s="3" t="s">
        <v>20073</v>
      </c>
      <c r="B19972" s="3" t="s">
        <v>2129</v>
      </c>
    </row>
    <row r="19973" spans="1:2" x14ac:dyDescent="0.25">
      <c r="A19973" s="3" t="s">
        <v>20074</v>
      </c>
      <c r="B19973" s="3" t="s">
        <v>2129</v>
      </c>
    </row>
    <row r="19974" spans="1:2" x14ac:dyDescent="0.25">
      <c r="A19974" s="3" t="s">
        <v>20075</v>
      </c>
      <c r="B19974" s="3" t="s">
        <v>2129</v>
      </c>
    </row>
    <row r="19975" spans="1:2" x14ac:dyDescent="0.25">
      <c r="A19975" s="3" t="s">
        <v>20076</v>
      </c>
      <c r="B19975" s="3" t="s">
        <v>2129</v>
      </c>
    </row>
    <row r="19976" spans="1:2" x14ac:dyDescent="0.25">
      <c r="A19976" s="3" t="s">
        <v>20077</v>
      </c>
      <c r="B19976" s="3" t="s">
        <v>2129</v>
      </c>
    </row>
    <row r="19977" spans="1:2" x14ac:dyDescent="0.25">
      <c r="A19977" s="3" t="s">
        <v>20078</v>
      </c>
      <c r="B19977" s="3" t="s">
        <v>2129</v>
      </c>
    </row>
    <row r="19978" spans="1:2" x14ac:dyDescent="0.25">
      <c r="A19978" s="3" t="s">
        <v>20079</v>
      </c>
      <c r="B19978" s="3" t="s">
        <v>2129</v>
      </c>
    </row>
    <row r="19979" spans="1:2" x14ac:dyDescent="0.25">
      <c r="A19979" s="3" t="s">
        <v>20080</v>
      </c>
      <c r="B19979" s="3" t="s">
        <v>2129</v>
      </c>
    </row>
    <row r="19980" spans="1:2" x14ac:dyDescent="0.25">
      <c r="A19980" s="3" t="s">
        <v>20081</v>
      </c>
      <c r="B19980" s="3" t="s">
        <v>2129</v>
      </c>
    </row>
    <row r="19981" spans="1:2" x14ac:dyDescent="0.25">
      <c r="A19981" s="3" t="s">
        <v>20082</v>
      </c>
      <c r="B19981" s="3" t="s">
        <v>2129</v>
      </c>
    </row>
    <row r="19982" spans="1:2" x14ac:dyDescent="0.25">
      <c r="A19982" s="3" t="s">
        <v>20083</v>
      </c>
      <c r="B19982" s="3" t="s">
        <v>2129</v>
      </c>
    </row>
    <row r="19983" spans="1:2" x14ac:dyDescent="0.25">
      <c r="A19983" s="3" t="s">
        <v>20084</v>
      </c>
      <c r="B19983" s="3" t="s">
        <v>2129</v>
      </c>
    </row>
    <row r="19984" spans="1:2" x14ac:dyDescent="0.25">
      <c r="A19984" s="3" t="s">
        <v>20085</v>
      </c>
      <c r="B19984" s="3" t="s">
        <v>2129</v>
      </c>
    </row>
    <row r="19985" spans="1:2" x14ac:dyDescent="0.25">
      <c r="A19985" s="3" t="s">
        <v>20086</v>
      </c>
      <c r="B19985" s="3" t="s">
        <v>2129</v>
      </c>
    </row>
    <row r="19986" spans="1:2" x14ac:dyDescent="0.25">
      <c r="A19986" s="3" t="s">
        <v>20087</v>
      </c>
      <c r="B19986" s="3" t="s">
        <v>2129</v>
      </c>
    </row>
    <row r="19987" spans="1:2" x14ac:dyDescent="0.25">
      <c r="A19987" s="3" t="s">
        <v>20088</v>
      </c>
      <c r="B19987" s="3" t="s">
        <v>2129</v>
      </c>
    </row>
    <row r="19988" spans="1:2" x14ac:dyDescent="0.25">
      <c r="A19988" s="3" t="s">
        <v>20089</v>
      </c>
      <c r="B19988" s="3" t="s">
        <v>2129</v>
      </c>
    </row>
    <row r="19989" spans="1:2" x14ac:dyDescent="0.25">
      <c r="A19989" s="3" t="s">
        <v>20090</v>
      </c>
      <c r="B19989" s="3" t="s">
        <v>2129</v>
      </c>
    </row>
    <row r="19990" spans="1:2" x14ac:dyDescent="0.25">
      <c r="A19990" s="3" t="s">
        <v>20091</v>
      </c>
      <c r="B19990" s="3" t="s">
        <v>2129</v>
      </c>
    </row>
    <row r="19991" spans="1:2" x14ac:dyDescent="0.25">
      <c r="A19991" s="3" t="s">
        <v>20092</v>
      </c>
      <c r="B19991" s="3" t="s">
        <v>2129</v>
      </c>
    </row>
    <row r="19992" spans="1:2" x14ac:dyDescent="0.25">
      <c r="A19992" s="3" t="s">
        <v>20093</v>
      </c>
      <c r="B19992" s="3" t="s">
        <v>2129</v>
      </c>
    </row>
    <row r="19993" spans="1:2" x14ac:dyDescent="0.25">
      <c r="A19993" s="3" t="s">
        <v>20094</v>
      </c>
      <c r="B19993" s="3" t="s">
        <v>2129</v>
      </c>
    </row>
    <row r="19994" spans="1:2" x14ac:dyDescent="0.25">
      <c r="A19994" s="3" t="s">
        <v>20095</v>
      </c>
      <c r="B19994" s="3" t="s">
        <v>2129</v>
      </c>
    </row>
    <row r="19995" spans="1:2" x14ac:dyDescent="0.25">
      <c r="A19995" s="3" t="s">
        <v>20096</v>
      </c>
      <c r="B19995" s="3" t="s">
        <v>2129</v>
      </c>
    </row>
    <row r="19996" spans="1:2" x14ac:dyDescent="0.25">
      <c r="A19996" s="3" t="s">
        <v>20097</v>
      </c>
      <c r="B19996" s="3" t="s">
        <v>2129</v>
      </c>
    </row>
    <row r="19997" spans="1:2" x14ac:dyDescent="0.25">
      <c r="A19997" s="3" t="s">
        <v>20098</v>
      </c>
      <c r="B19997" s="3" t="s">
        <v>2129</v>
      </c>
    </row>
    <row r="19998" spans="1:2" x14ac:dyDescent="0.25">
      <c r="A19998" s="3" t="s">
        <v>20099</v>
      </c>
      <c r="B19998" s="3" t="s">
        <v>2129</v>
      </c>
    </row>
    <row r="19999" spans="1:2" x14ac:dyDescent="0.25">
      <c r="A19999" s="3" t="s">
        <v>20100</v>
      </c>
      <c r="B19999" s="3" t="s">
        <v>2129</v>
      </c>
    </row>
    <row r="20000" spans="1:2" x14ac:dyDescent="0.25">
      <c r="A20000" s="3" t="s">
        <v>20101</v>
      </c>
      <c r="B20000" s="3" t="s">
        <v>2129</v>
      </c>
    </row>
    <row r="20001" spans="1:2" x14ac:dyDescent="0.25">
      <c r="A20001" s="3" t="s">
        <v>20102</v>
      </c>
      <c r="B20001" s="3" t="s">
        <v>2129</v>
      </c>
    </row>
    <row r="20002" spans="1:2" x14ac:dyDescent="0.25">
      <c r="A20002" s="3" t="s">
        <v>20103</v>
      </c>
      <c r="B20002" s="3" t="s">
        <v>2129</v>
      </c>
    </row>
    <row r="20003" spans="1:2" x14ac:dyDescent="0.25">
      <c r="A20003" s="3" t="s">
        <v>20104</v>
      </c>
      <c r="B20003" s="3" t="s">
        <v>2129</v>
      </c>
    </row>
    <row r="20004" spans="1:2" x14ac:dyDescent="0.25">
      <c r="A20004" s="3" t="s">
        <v>20105</v>
      </c>
      <c r="B20004" s="3" t="s">
        <v>2129</v>
      </c>
    </row>
    <row r="20005" spans="1:2" x14ac:dyDescent="0.25">
      <c r="A20005" s="3" t="s">
        <v>20106</v>
      </c>
      <c r="B20005" s="3" t="s">
        <v>2129</v>
      </c>
    </row>
    <row r="20006" spans="1:2" x14ac:dyDescent="0.25">
      <c r="A20006" s="3" t="s">
        <v>20107</v>
      </c>
      <c r="B20006" s="3" t="s">
        <v>2129</v>
      </c>
    </row>
    <row r="20007" spans="1:2" x14ac:dyDescent="0.25">
      <c r="A20007" s="3" t="s">
        <v>20108</v>
      </c>
      <c r="B20007" s="3" t="s">
        <v>2129</v>
      </c>
    </row>
    <row r="20008" spans="1:2" x14ac:dyDescent="0.25">
      <c r="A20008" s="3" t="s">
        <v>20109</v>
      </c>
      <c r="B20008" s="3" t="s">
        <v>2129</v>
      </c>
    </row>
    <row r="20009" spans="1:2" x14ac:dyDescent="0.25">
      <c r="A20009" s="3" t="s">
        <v>20110</v>
      </c>
      <c r="B20009" s="3" t="s">
        <v>2129</v>
      </c>
    </row>
    <row r="20010" spans="1:2" x14ac:dyDescent="0.25">
      <c r="A20010" s="3" t="s">
        <v>20111</v>
      </c>
      <c r="B20010" s="3" t="s">
        <v>2129</v>
      </c>
    </row>
    <row r="20011" spans="1:2" x14ac:dyDescent="0.25">
      <c r="A20011" s="3" t="s">
        <v>20112</v>
      </c>
      <c r="B20011" s="3" t="s">
        <v>2129</v>
      </c>
    </row>
    <row r="20012" spans="1:2" x14ac:dyDescent="0.25">
      <c r="A20012" s="3" t="s">
        <v>20113</v>
      </c>
      <c r="B20012" s="3" t="s">
        <v>2129</v>
      </c>
    </row>
    <row r="20013" spans="1:2" x14ac:dyDescent="0.25">
      <c r="A20013" s="3" t="s">
        <v>20114</v>
      </c>
      <c r="B20013" s="3" t="s">
        <v>2129</v>
      </c>
    </row>
    <row r="20014" spans="1:2" x14ac:dyDescent="0.25">
      <c r="A20014" s="3" t="s">
        <v>20115</v>
      </c>
      <c r="B20014" s="3" t="s">
        <v>2129</v>
      </c>
    </row>
    <row r="20015" spans="1:2" x14ac:dyDescent="0.25">
      <c r="A20015" s="3" t="s">
        <v>20116</v>
      </c>
      <c r="B20015" s="3" t="s">
        <v>2129</v>
      </c>
    </row>
    <row r="20016" spans="1:2" x14ac:dyDescent="0.25">
      <c r="A20016" s="3" t="s">
        <v>20117</v>
      </c>
      <c r="B20016" s="3" t="s">
        <v>2129</v>
      </c>
    </row>
    <row r="20017" spans="1:2" x14ac:dyDescent="0.25">
      <c r="A20017" s="3" t="s">
        <v>20118</v>
      </c>
      <c r="B20017" s="3" t="s">
        <v>2129</v>
      </c>
    </row>
    <row r="20018" spans="1:2" x14ac:dyDescent="0.25">
      <c r="A20018" s="3" t="s">
        <v>20119</v>
      </c>
      <c r="B20018" s="3" t="s">
        <v>2129</v>
      </c>
    </row>
    <row r="20019" spans="1:2" x14ac:dyDescent="0.25">
      <c r="A20019" s="3" t="s">
        <v>20120</v>
      </c>
      <c r="B20019" s="3" t="s">
        <v>2129</v>
      </c>
    </row>
    <row r="20020" spans="1:2" x14ac:dyDescent="0.25">
      <c r="A20020" s="3" t="s">
        <v>20121</v>
      </c>
      <c r="B20020" s="3" t="s">
        <v>2129</v>
      </c>
    </row>
    <row r="20021" spans="1:2" x14ac:dyDescent="0.25">
      <c r="A20021" s="3" t="s">
        <v>20122</v>
      </c>
      <c r="B20021" s="3" t="s">
        <v>2129</v>
      </c>
    </row>
    <row r="20022" spans="1:2" x14ac:dyDescent="0.25">
      <c r="A20022" s="3" t="s">
        <v>20123</v>
      </c>
      <c r="B20022" s="3" t="s">
        <v>2129</v>
      </c>
    </row>
    <row r="20023" spans="1:2" x14ac:dyDescent="0.25">
      <c r="A20023" s="3" t="s">
        <v>20124</v>
      </c>
      <c r="B20023" s="3" t="s">
        <v>2129</v>
      </c>
    </row>
    <row r="20024" spans="1:2" x14ac:dyDescent="0.25">
      <c r="A20024" s="3" t="s">
        <v>20125</v>
      </c>
      <c r="B20024" s="3" t="s">
        <v>2129</v>
      </c>
    </row>
    <row r="20025" spans="1:2" x14ac:dyDescent="0.25">
      <c r="A20025" s="3" t="s">
        <v>20126</v>
      </c>
      <c r="B20025" s="3" t="s">
        <v>2129</v>
      </c>
    </row>
    <row r="20026" spans="1:2" x14ac:dyDescent="0.25">
      <c r="A20026" s="3" t="s">
        <v>20127</v>
      </c>
      <c r="B20026" s="3" t="s">
        <v>2149</v>
      </c>
    </row>
    <row r="20027" spans="1:2" x14ac:dyDescent="0.25">
      <c r="A20027" s="3" t="s">
        <v>20128</v>
      </c>
      <c r="B20027" s="3" t="s">
        <v>2149</v>
      </c>
    </row>
    <row r="20028" spans="1:2" x14ac:dyDescent="0.25">
      <c r="A20028" s="3" t="s">
        <v>20129</v>
      </c>
      <c r="B20028" s="3" t="s">
        <v>2149</v>
      </c>
    </row>
    <row r="20029" spans="1:2" x14ac:dyDescent="0.25">
      <c r="A20029" s="3" t="s">
        <v>20130</v>
      </c>
      <c r="B20029" s="3" t="s">
        <v>2149</v>
      </c>
    </row>
    <row r="20030" spans="1:2" x14ac:dyDescent="0.25">
      <c r="A20030" s="3" t="s">
        <v>20131</v>
      </c>
      <c r="B20030" s="3" t="s">
        <v>2150</v>
      </c>
    </row>
    <row r="20031" spans="1:2" x14ac:dyDescent="0.25">
      <c r="A20031" s="3" t="s">
        <v>20132</v>
      </c>
      <c r="B20031" s="3" t="s">
        <v>2150</v>
      </c>
    </row>
    <row r="20032" spans="1:2" x14ac:dyDescent="0.25">
      <c r="A20032" s="3" t="s">
        <v>20133</v>
      </c>
      <c r="B20032" s="3" t="s">
        <v>2150</v>
      </c>
    </row>
    <row r="20033" spans="1:2" x14ac:dyDescent="0.25">
      <c r="A20033" s="3" t="s">
        <v>20134</v>
      </c>
      <c r="B20033" s="3" t="s">
        <v>2150</v>
      </c>
    </row>
    <row r="20034" spans="1:2" x14ac:dyDescent="0.25">
      <c r="A20034" s="3" t="s">
        <v>20135</v>
      </c>
      <c r="B20034" s="3" t="s">
        <v>2150</v>
      </c>
    </row>
    <row r="20035" spans="1:2" x14ac:dyDescent="0.25">
      <c r="A20035" s="3" t="s">
        <v>20136</v>
      </c>
      <c r="B20035" s="3" t="s">
        <v>2150</v>
      </c>
    </row>
    <row r="20036" spans="1:2" x14ac:dyDescent="0.25">
      <c r="A20036" s="3" t="s">
        <v>20137</v>
      </c>
      <c r="B20036" s="3" t="s">
        <v>2150</v>
      </c>
    </row>
    <row r="20037" spans="1:2" x14ac:dyDescent="0.25">
      <c r="A20037" s="3" t="s">
        <v>20138</v>
      </c>
      <c r="B20037" s="3" t="s">
        <v>2150</v>
      </c>
    </row>
    <row r="20038" spans="1:2" x14ac:dyDescent="0.25">
      <c r="A20038" s="3" t="s">
        <v>20139</v>
      </c>
      <c r="B20038" s="3" t="s">
        <v>2150</v>
      </c>
    </row>
    <row r="20039" spans="1:2" x14ac:dyDescent="0.25">
      <c r="A20039" s="3" t="s">
        <v>20140</v>
      </c>
      <c r="B20039" s="3" t="s">
        <v>2150</v>
      </c>
    </row>
    <row r="20040" spans="1:2" x14ac:dyDescent="0.25">
      <c r="A20040" s="3" t="s">
        <v>20141</v>
      </c>
      <c r="B20040" s="3" t="s">
        <v>2150</v>
      </c>
    </row>
    <row r="20041" spans="1:2" x14ac:dyDescent="0.25">
      <c r="A20041" s="3" t="s">
        <v>20142</v>
      </c>
      <c r="B20041" s="3" t="s">
        <v>2150</v>
      </c>
    </row>
    <row r="20042" spans="1:2" x14ac:dyDescent="0.25">
      <c r="A20042" s="3" t="s">
        <v>20143</v>
      </c>
      <c r="B20042" s="3" t="s">
        <v>2150</v>
      </c>
    </row>
    <row r="20043" spans="1:2" x14ac:dyDescent="0.25">
      <c r="A20043" s="3" t="s">
        <v>20144</v>
      </c>
      <c r="B20043" s="3" t="s">
        <v>2150</v>
      </c>
    </row>
    <row r="20044" spans="1:2" x14ac:dyDescent="0.25">
      <c r="A20044" s="3" t="s">
        <v>20145</v>
      </c>
      <c r="B20044" s="3" t="s">
        <v>2150</v>
      </c>
    </row>
    <row r="20045" spans="1:2" x14ac:dyDescent="0.25">
      <c r="A20045" s="3" t="s">
        <v>20146</v>
      </c>
      <c r="B20045" s="3" t="s">
        <v>2150</v>
      </c>
    </row>
    <row r="20046" spans="1:2" x14ac:dyDescent="0.25">
      <c r="A20046" s="3" t="s">
        <v>20147</v>
      </c>
      <c r="B20046" s="3" t="s">
        <v>2150</v>
      </c>
    </row>
    <row r="20047" spans="1:2" x14ac:dyDescent="0.25">
      <c r="A20047" s="3" t="s">
        <v>20148</v>
      </c>
      <c r="B20047" s="3" t="s">
        <v>2150</v>
      </c>
    </row>
    <row r="20048" spans="1:2" x14ac:dyDescent="0.25">
      <c r="A20048" s="3" t="s">
        <v>20149</v>
      </c>
      <c r="B20048" s="3" t="s">
        <v>2150</v>
      </c>
    </row>
    <row r="20049" spans="1:2" x14ac:dyDescent="0.25">
      <c r="A20049" s="3" t="s">
        <v>20150</v>
      </c>
      <c r="B20049" s="3" t="s">
        <v>2150</v>
      </c>
    </row>
    <row r="20050" spans="1:2" x14ac:dyDescent="0.25">
      <c r="A20050" s="3" t="s">
        <v>20151</v>
      </c>
      <c r="B20050" s="3" t="s">
        <v>2150</v>
      </c>
    </row>
    <row r="20051" spans="1:2" x14ac:dyDescent="0.25">
      <c r="A20051" s="3" t="s">
        <v>20152</v>
      </c>
      <c r="B20051" s="3" t="s">
        <v>2150</v>
      </c>
    </row>
    <row r="20052" spans="1:2" x14ac:dyDescent="0.25">
      <c r="A20052" s="3" t="s">
        <v>20153</v>
      </c>
      <c r="B20052" s="3" t="s">
        <v>2150</v>
      </c>
    </row>
    <row r="20053" spans="1:2" x14ac:dyDescent="0.25">
      <c r="A20053" s="3" t="s">
        <v>20154</v>
      </c>
      <c r="B20053" s="3" t="s">
        <v>2150</v>
      </c>
    </row>
    <row r="20054" spans="1:2" x14ac:dyDescent="0.25">
      <c r="A20054" s="3" t="s">
        <v>20155</v>
      </c>
      <c r="B20054" s="3" t="s">
        <v>2150</v>
      </c>
    </row>
    <row r="20055" spans="1:2" x14ac:dyDescent="0.25">
      <c r="A20055" s="3" t="s">
        <v>20156</v>
      </c>
      <c r="B20055" s="3" t="s">
        <v>2150</v>
      </c>
    </row>
    <row r="20056" spans="1:2" x14ac:dyDescent="0.25">
      <c r="A20056" s="3" t="s">
        <v>20157</v>
      </c>
      <c r="B20056" s="3" t="s">
        <v>2150</v>
      </c>
    </row>
    <row r="20057" spans="1:2" x14ac:dyDescent="0.25">
      <c r="A20057" s="3" t="s">
        <v>20158</v>
      </c>
      <c r="B20057" s="3" t="s">
        <v>2150</v>
      </c>
    </row>
    <row r="20058" spans="1:2" x14ac:dyDescent="0.25">
      <c r="A20058" s="3" t="s">
        <v>20159</v>
      </c>
      <c r="B20058" s="3" t="s">
        <v>2150</v>
      </c>
    </row>
    <row r="20059" spans="1:2" x14ac:dyDescent="0.25">
      <c r="A20059" s="3" t="s">
        <v>20160</v>
      </c>
      <c r="B20059" s="3" t="s">
        <v>2150</v>
      </c>
    </row>
    <row r="20060" spans="1:2" x14ac:dyDescent="0.25">
      <c r="A20060" s="3" t="s">
        <v>20161</v>
      </c>
      <c r="B20060" s="3" t="s">
        <v>2150</v>
      </c>
    </row>
    <row r="20061" spans="1:2" x14ac:dyDescent="0.25">
      <c r="A20061" s="3" t="s">
        <v>20162</v>
      </c>
      <c r="B20061" s="3" t="s">
        <v>2150</v>
      </c>
    </row>
    <row r="20062" spans="1:2" x14ac:dyDescent="0.25">
      <c r="A20062" s="3" t="s">
        <v>20163</v>
      </c>
      <c r="B20062" s="3" t="s">
        <v>2150</v>
      </c>
    </row>
    <row r="20063" spans="1:2" x14ac:dyDescent="0.25">
      <c r="A20063" s="3" t="s">
        <v>20164</v>
      </c>
      <c r="B20063" s="3" t="s">
        <v>2150</v>
      </c>
    </row>
    <row r="20064" spans="1:2" x14ac:dyDescent="0.25">
      <c r="A20064" s="3" t="s">
        <v>20165</v>
      </c>
      <c r="B20064" s="3" t="s">
        <v>2150</v>
      </c>
    </row>
    <row r="20065" spans="1:2" x14ac:dyDescent="0.25">
      <c r="A20065" s="3" t="s">
        <v>20166</v>
      </c>
      <c r="B20065" s="3" t="s">
        <v>2150</v>
      </c>
    </row>
    <row r="20066" spans="1:2" x14ac:dyDescent="0.25">
      <c r="A20066" s="3" t="s">
        <v>20167</v>
      </c>
      <c r="B20066" s="3" t="s">
        <v>2150</v>
      </c>
    </row>
    <row r="20067" spans="1:2" x14ac:dyDescent="0.25">
      <c r="A20067" s="3" t="s">
        <v>20168</v>
      </c>
      <c r="B20067" s="3" t="s">
        <v>2150</v>
      </c>
    </row>
    <row r="20068" spans="1:2" x14ac:dyDescent="0.25">
      <c r="A20068" s="3" t="s">
        <v>20169</v>
      </c>
      <c r="B20068" s="3" t="s">
        <v>2150</v>
      </c>
    </row>
    <row r="20069" spans="1:2" x14ac:dyDescent="0.25">
      <c r="A20069" s="3" t="s">
        <v>20170</v>
      </c>
      <c r="B20069" s="3" t="s">
        <v>2150</v>
      </c>
    </row>
    <row r="20070" spans="1:2" x14ac:dyDescent="0.25">
      <c r="A20070" s="3" t="s">
        <v>20171</v>
      </c>
      <c r="B20070" s="3" t="s">
        <v>2150</v>
      </c>
    </row>
    <row r="20071" spans="1:2" x14ac:dyDescent="0.25">
      <c r="A20071" s="3" t="s">
        <v>20172</v>
      </c>
      <c r="B20071" s="3" t="s">
        <v>2150</v>
      </c>
    </row>
    <row r="20072" spans="1:2" x14ac:dyDescent="0.25">
      <c r="A20072" s="3" t="s">
        <v>20173</v>
      </c>
      <c r="B20072" s="3" t="s">
        <v>2150</v>
      </c>
    </row>
    <row r="20073" spans="1:2" x14ac:dyDescent="0.25">
      <c r="A20073" s="3" t="s">
        <v>20174</v>
      </c>
      <c r="B20073" s="3" t="s">
        <v>2150</v>
      </c>
    </row>
    <row r="20074" spans="1:2" x14ac:dyDescent="0.25">
      <c r="A20074" s="3" t="s">
        <v>20175</v>
      </c>
      <c r="B20074" s="3" t="s">
        <v>8919</v>
      </c>
    </row>
    <row r="20075" spans="1:2" x14ac:dyDescent="0.25">
      <c r="A20075" s="3" t="s">
        <v>20176</v>
      </c>
      <c r="B20075" s="3" t="s">
        <v>8919</v>
      </c>
    </row>
    <row r="20076" spans="1:2" x14ac:dyDescent="0.25">
      <c r="A20076" s="3" t="s">
        <v>20177</v>
      </c>
      <c r="B20076" s="3" t="s">
        <v>8919</v>
      </c>
    </row>
    <row r="20077" spans="1:2" x14ac:dyDescent="0.25">
      <c r="A20077" s="3" t="s">
        <v>20178</v>
      </c>
      <c r="B20077" s="3" t="s">
        <v>8919</v>
      </c>
    </row>
    <row r="20078" spans="1:2" x14ac:dyDescent="0.25">
      <c r="A20078" s="3" t="s">
        <v>20179</v>
      </c>
      <c r="B20078" s="3" t="s">
        <v>8919</v>
      </c>
    </row>
    <row r="20079" spans="1:2" x14ac:dyDescent="0.25">
      <c r="A20079" s="3" t="s">
        <v>20180</v>
      </c>
      <c r="B20079" s="3" t="s">
        <v>8919</v>
      </c>
    </row>
    <row r="20080" spans="1:2" x14ac:dyDescent="0.25">
      <c r="A20080" s="3" t="s">
        <v>20181</v>
      </c>
      <c r="B20080" s="3" t="s">
        <v>8919</v>
      </c>
    </row>
    <row r="20081" spans="1:2" x14ac:dyDescent="0.25">
      <c r="A20081" s="3" t="s">
        <v>20182</v>
      </c>
      <c r="B20081" s="3" t="s">
        <v>8919</v>
      </c>
    </row>
    <row r="20082" spans="1:2" x14ac:dyDescent="0.25">
      <c r="A20082" s="3" t="s">
        <v>20183</v>
      </c>
      <c r="B20082" s="3" t="s">
        <v>8919</v>
      </c>
    </row>
    <row r="20083" spans="1:2" x14ac:dyDescent="0.25">
      <c r="A20083" s="3" t="s">
        <v>20184</v>
      </c>
      <c r="B20083" s="3" t="s">
        <v>8919</v>
      </c>
    </row>
    <row r="20084" spans="1:2" x14ac:dyDescent="0.25">
      <c r="A20084" s="3" t="s">
        <v>20185</v>
      </c>
      <c r="B20084" s="3" t="s">
        <v>8919</v>
      </c>
    </row>
    <row r="20085" spans="1:2" x14ac:dyDescent="0.25">
      <c r="A20085" s="3" t="s">
        <v>20186</v>
      </c>
      <c r="B20085" s="3" t="s">
        <v>8919</v>
      </c>
    </row>
    <row r="20086" spans="1:2" x14ac:dyDescent="0.25">
      <c r="A20086" s="3" t="s">
        <v>20187</v>
      </c>
      <c r="B20086" s="3" t="s">
        <v>8919</v>
      </c>
    </row>
    <row r="20087" spans="1:2" x14ac:dyDescent="0.25">
      <c r="A20087" s="3" t="s">
        <v>20188</v>
      </c>
      <c r="B20087" s="3" t="s">
        <v>8919</v>
      </c>
    </row>
    <row r="20088" spans="1:2" x14ac:dyDescent="0.25">
      <c r="A20088" s="3" t="s">
        <v>20189</v>
      </c>
      <c r="B20088" s="3" t="s">
        <v>8919</v>
      </c>
    </row>
    <row r="20089" spans="1:2" x14ac:dyDescent="0.25">
      <c r="A20089" s="3" t="s">
        <v>20190</v>
      </c>
      <c r="B20089" s="3" t="s">
        <v>8919</v>
      </c>
    </row>
    <row r="20090" spans="1:2" x14ac:dyDescent="0.25">
      <c r="A20090" s="3" t="s">
        <v>20191</v>
      </c>
      <c r="B20090" s="3" t="s">
        <v>8919</v>
      </c>
    </row>
    <row r="20091" spans="1:2" x14ac:dyDescent="0.25">
      <c r="A20091" s="3" t="s">
        <v>20192</v>
      </c>
      <c r="B20091" s="3" t="s">
        <v>8919</v>
      </c>
    </row>
    <row r="20092" spans="1:2" x14ac:dyDescent="0.25">
      <c r="A20092" s="3" t="s">
        <v>20193</v>
      </c>
      <c r="B20092" s="3" t="s">
        <v>8919</v>
      </c>
    </row>
    <row r="20093" spans="1:2" x14ac:dyDescent="0.25">
      <c r="A20093" s="3" t="s">
        <v>20194</v>
      </c>
      <c r="B20093" s="3" t="s">
        <v>8919</v>
      </c>
    </row>
    <row r="20094" spans="1:2" x14ac:dyDescent="0.25">
      <c r="A20094" s="3" t="s">
        <v>20195</v>
      </c>
      <c r="B20094" s="3" t="s">
        <v>8919</v>
      </c>
    </row>
    <row r="20095" spans="1:2" x14ac:dyDescent="0.25">
      <c r="A20095" s="3" t="s">
        <v>20196</v>
      </c>
      <c r="B20095" s="3" t="s">
        <v>8919</v>
      </c>
    </row>
    <row r="20096" spans="1:2" x14ac:dyDescent="0.25">
      <c r="A20096" s="3" t="s">
        <v>20197</v>
      </c>
      <c r="B20096" s="3" t="s">
        <v>8919</v>
      </c>
    </row>
    <row r="20097" spans="1:2" x14ac:dyDescent="0.25">
      <c r="A20097" s="3" t="s">
        <v>20198</v>
      </c>
      <c r="B20097" s="3" t="s">
        <v>8919</v>
      </c>
    </row>
    <row r="20098" spans="1:2" x14ac:dyDescent="0.25">
      <c r="A20098" s="3" t="s">
        <v>20199</v>
      </c>
      <c r="B20098" s="3" t="s">
        <v>8919</v>
      </c>
    </row>
    <row r="20099" spans="1:2" x14ac:dyDescent="0.25">
      <c r="A20099" s="3" t="s">
        <v>20200</v>
      </c>
      <c r="B20099" s="3" t="s">
        <v>8919</v>
      </c>
    </row>
    <row r="20100" spans="1:2" x14ac:dyDescent="0.25">
      <c r="A20100" s="3" t="s">
        <v>20201</v>
      </c>
      <c r="B20100" s="3" t="s">
        <v>8919</v>
      </c>
    </row>
    <row r="20101" spans="1:2" x14ac:dyDescent="0.25">
      <c r="A20101" s="3" t="s">
        <v>20202</v>
      </c>
      <c r="B20101" s="3" t="s">
        <v>8919</v>
      </c>
    </row>
    <row r="20102" spans="1:2" x14ac:dyDescent="0.25">
      <c r="A20102" s="3" t="s">
        <v>20203</v>
      </c>
      <c r="B20102" s="3" t="s">
        <v>8919</v>
      </c>
    </row>
    <row r="20103" spans="1:2" x14ac:dyDescent="0.25">
      <c r="A20103" s="3" t="s">
        <v>20204</v>
      </c>
      <c r="B20103" s="3" t="s">
        <v>8919</v>
      </c>
    </row>
    <row r="20104" spans="1:2" x14ac:dyDescent="0.25">
      <c r="A20104" s="3" t="s">
        <v>20205</v>
      </c>
      <c r="B20104" s="3" t="s">
        <v>8919</v>
      </c>
    </row>
    <row r="20105" spans="1:2" x14ac:dyDescent="0.25">
      <c r="A20105" s="3" t="s">
        <v>20206</v>
      </c>
      <c r="B20105" s="3" t="s">
        <v>8919</v>
      </c>
    </row>
    <row r="20106" spans="1:2" x14ac:dyDescent="0.25">
      <c r="A20106" s="3" t="s">
        <v>20207</v>
      </c>
      <c r="B20106" s="3" t="s">
        <v>8919</v>
      </c>
    </row>
    <row r="20107" spans="1:2" x14ac:dyDescent="0.25">
      <c r="A20107" s="3" t="s">
        <v>20208</v>
      </c>
      <c r="B20107" s="3" t="s">
        <v>8919</v>
      </c>
    </row>
    <row r="20108" spans="1:2" x14ac:dyDescent="0.25">
      <c r="A20108" s="3" t="s">
        <v>20209</v>
      </c>
      <c r="B20108" s="3" t="s">
        <v>8919</v>
      </c>
    </row>
    <row r="20109" spans="1:2" x14ac:dyDescent="0.25">
      <c r="A20109" s="3" t="s">
        <v>20210</v>
      </c>
      <c r="B20109" s="3" t="s">
        <v>8919</v>
      </c>
    </row>
    <row r="20110" spans="1:2" x14ac:dyDescent="0.25">
      <c r="A20110" s="3" t="s">
        <v>20211</v>
      </c>
      <c r="B20110" s="3" t="s">
        <v>8919</v>
      </c>
    </row>
    <row r="20111" spans="1:2" x14ac:dyDescent="0.25">
      <c r="A20111" s="3" t="s">
        <v>20212</v>
      </c>
      <c r="B20111" s="3" t="s">
        <v>8919</v>
      </c>
    </row>
    <row r="20112" spans="1:2" x14ac:dyDescent="0.25">
      <c r="A20112" s="3" t="s">
        <v>20213</v>
      </c>
      <c r="B20112" s="3" t="s">
        <v>8919</v>
      </c>
    </row>
    <row r="20113" spans="1:2" x14ac:dyDescent="0.25">
      <c r="A20113" s="3" t="s">
        <v>20214</v>
      </c>
      <c r="B20113" s="3" t="s">
        <v>8919</v>
      </c>
    </row>
    <row r="20114" spans="1:2" x14ac:dyDescent="0.25">
      <c r="A20114" s="3" t="s">
        <v>20215</v>
      </c>
      <c r="B20114" s="3" t="s">
        <v>8919</v>
      </c>
    </row>
    <row r="20115" spans="1:2" x14ac:dyDescent="0.25">
      <c r="A20115" s="3" t="s">
        <v>20216</v>
      </c>
      <c r="B20115" s="3" t="s">
        <v>8919</v>
      </c>
    </row>
    <row r="20116" spans="1:2" x14ac:dyDescent="0.25">
      <c r="A20116" s="3" t="s">
        <v>20217</v>
      </c>
      <c r="B20116" s="3" t="s">
        <v>8919</v>
      </c>
    </row>
    <row r="20117" spans="1:2" x14ac:dyDescent="0.25">
      <c r="A20117" s="3" t="s">
        <v>20218</v>
      </c>
      <c r="B20117" s="3" t="s">
        <v>8919</v>
      </c>
    </row>
    <row r="20118" spans="1:2" x14ac:dyDescent="0.25">
      <c r="A20118" s="3" t="s">
        <v>20219</v>
      </c>
      <c r="B20118" s="3" t="s">
        <v>8919</v>
      </c>
    </row>
    <row r="20119" spans="1:2" x14ac:dyDescent="0.25">
      <c r="A20119" s="3" t="s">
        <v>20220</v>
      </c>
      <c r="B20119" s="3" t="s">
        <v>8919</v>
      </c>
    </row>
    <row r="20120" spans="1:2" x14ac:dyDescent="0.25">
      <c r="A20120" s="3" t="s">
        <v>20221</v>
      </c>
      <c r="B20120" s="3" t="s">
        <v>8919</v>
      </c>
    </row>
    <row r="20121" spans="1:2" x14ac:dyDescent="0.25">
      <c r="A20121" s="3" t="s">
        <v>20222</v>
      </c>
      <c r="B20121" s="3" t="s">
        <v>8919</v>
      </c>
    </row>
    <row r="20122" spans="1:2" x14ac:dyDescent="0.25">
      <c r="A20122" s="3" t="s">
        <v>20223</v>
      </c>
      <c r="B20122" s="3" t="s">
        <v>8919</v>
      </c>
    </row>
    <row r="20123" spans="1:2" x14ac:dyDescent="0.25">
      <c r="A20123" s="3" t="s">
        <v>20224</v>
      </c>
      <c r="B20123" s="3" t="s">
        <v>8919</v>
      </c>
    </row>
    <row r="20124" spans="1:2" x14ac:dyDescent="0.25">
      <c r="A20124" s="3" t="s">
        <v>20225</v>
      </c>
      <c r="B20124" s="3" t="s">
        <v>8919</v>
      </c>
    </row>
    <row r="20125" spans="1:2" x14ac:dyDescent="0.25">
      <c r="A20125" s="3" t="s">
        <v>20226</v>
      </c>
      <c r="B20125" s="3" t="s">
        <v>8919</v>
      </c>
    </row>
    <row r="20126" spans="1:2" x14ac:dyDescent="0.25">
      <c r="A20126" s="3" t="s">
        <v>20227</v>
      </c>
      <c r="B20126" s="3" t="s">
        <v>8919</v>
      </c>
    </row>
    <row r="20127" spans="1:2" x14ac:dyDescent="0.25">
      <c r="A20127" s="3" t="s">
        <v>20228</v>
      </c>
      <c r="B20127" s="3" t="s">
        <v>8919</v>
      </c>
    </row>
    <row r="20128" spans="1:2" x14ac:dyDescent="0.25">
      <c r="A20128" s="3" t="s">
        <v>20229</v>
      </c>
      <c r="B20128" s="3" t="s">
        <v>8919</v>
      </c>
    </row>
    <row r="20129" spans="1:2" x14ac:dyDescent="0.25">
      <c r="A20129" s="3" t="s">
        <v>20230</v>
      </c>
      <c r="B20129" s="3" t="s">
        <v>8919</v>
      </c>
    </row>
    <row r="20130" spans="1:2" x14ac:dyDescent="0.25">
      <c r="A20130" s="3" t="s">
        <v>20231</v>
      </c>
      <c r="B20130" s="3" t="s">
        <v>8919</v>
      </c>
    </row>
    <row r="20131" spans="1:2" x14ac:dyDescent="0.25">
      <c r="A20131" s="3" t="s">
        <v>20232</v>
      </c>
      <c r="B20131" s="3" t="s">
        <v>8919</v>
      </c>
    </row>
    <row r="20132" spans="1:2" x14ac:dyDescent="0.25">
      <c r="A20132" s="3" t="s">
        <v>20233</v>
      </c>
      <c r="B20132" s="3" t="s">
        <v>8919</v>
      </c>
    </row>
    <row r="20133" spans="1:2" x14ac:dyDescent="0.25">
      <c r="A20133" s="3" t="s">
        <v>20234</v>
      </c>
      <c r="B20133" s="3" t="s">
        <v>8919</v>
      </c>
    </row>
    <row r="20134" spans="1:2" x14ac:dyDescent="0.25">
      <c r="A20134" s="3" t="s">
        <v>20235</v>
      </c>
      <c r="B20134" s="3" t="s">
        <v>8901</v>
      </c>
    </row>
    <row r="20135" spans="1:2" x14ac:dyDescent="0.25">
      <c r="A20135" s="3" t="s">
        <v>20236</v>
      </c>
      <c r="B20135" s="3" t="s">
        <v>8901</v>
      </c>
    </row>
    <row r="20136" spans="1:2" x14ac:dyDescent="0.25">
      <c r="A20136" s="3" t="s">
        <v>20237</v>
      </c>
      <c r="B20136" s="3" t="s">
        <v>8901</v>
      </c>
    </row>
    <row r="20137" spans="1:2" x14ac:dyDescent="0.25">
      <c r="A20137" s="3" t="s">
        <v>20238</v>
      </c>
      <c r="B20137" s="3" t="s">
        <v>8901</v>
      </c>
    </row>
    <row r="20138" spans="1:2" x14ac:dyDescent="0.25">
      <c r="A20138" s="3" t="s">
        <v>20239</v>
      </c>
      <c r="B20138" s="3" t="s">
        <v>8901</v>
      </c>
    </row>
    <row r="20139" spans="1:2" x14ac:dyDescent="0.25">
      <c r="A20139" s="3" t="s">
        <v>20240</v>
      </c>
      <c r="B20139" s="3" t="s">
        <v>8901</v>
      </c>
    </row>
    <row r="20140" spans="1:2" x14ac:dyDescent="0.25">
      <c r="A20140" s="3" t="s">
        <v>20241</v>
      </c>
      <c r="B20140" s="3" t="s">
        <v>8901</v>
      </c>
    </row>
    <row r="20141" spans="1:2" x14ac:dyDescent="0.25">
      <c r="A20141" s="3" t="s">
        <v>20242</v>
      </c>
      <c r="B20141" s="3" t="s">
        <v>8901</v>
      </c>
    </row>
    <row r="20142" spans="1:2" x14ac:dyDescent="0.25">
      <c r="A20142" s="3" t="s">
        <v>20243</v>
      </c>
      <c r="B20142" s="3" t="s">
        <v>8901</v>
      </c>
    </row>
    <row r="20143" spans="1:2" x14ac:dyDescent="0.25">
      <c r="A20143" s="3" t="s">
        <v>20244</v>
      </c>
      <c r="B20143" s="3" t="s">
        <v>8901</v>
      </c>
    </row>
    <row r="20144" spans="1:2" x14ac:dyDescent="0.25">
      <c r="A20144" s="3" t="s">
        <v>20245</v>
      </c>
      <c r="B20144" s="3" t="s">
        <v>8901</v>
      </c>
    </row>
    <row r="20145" spans="1:2" x14ac:dyDescent="0.25">
      <c r="A20145" s="3" t="s">
        <v>20246</v>
      </c>
      <c r="B20145" s="3" t="s">
        <v>8901</v>
      </c>
    </row>
    <row r="20146" spans="1:2" x14ac:dyDescent="0.25">
      <c r="A20146" s="3" t="s">
        <v>20247</v>
      </c>
      <c r="B20146" s="3" t="s">
        <v>8901</v>
      </c>
    </row>
    <row r="20147" spans="1:2" x14ac:dyDescent="0.25">
      <c r="A20147" s="3" t="s">
        <v>20248</v>
      </c>
      <c r="B20147" s="3" t="s">
        <v>8901</v>
      </c>
    </row>
    <row r="20148" spans="1:2" x14ac:dyDescent="0.25">
      <c r="A20148" s="3" t="s">
        <v>20249</v>
      </c>
      <c r="B20148" s="3" t="s">
        <v>8901</v>
      </c>
    </row>
    <row r="20149" spans="1:2" x14ac:dyDescent="0.25">
      <c r="A20149" s="3" t="s">
        <v>20250</v>
      </c>
      <c r="B20149" s="3" t="s">
        <v>8901</v>
      </c>
    </row>
    <row r="20150" spans="1:2" x14ac:dyDescent="0.25">
      <c r="A20150" s="3" t="s">
        <v>20251</v>
      </c>
      <c r="B20150" s="3" t="s">
        <v>8901</v>
      </c>
    </row>
    <row r="20151" spans="1:2" x14ac:dyDescent="0.25">
      <c r="A20151" s="3" t="s">
        <v>20252</v>
      </c>
      <c r="B20151" s="3" t="s">
        <v>8901</v>
      </c>
    </row>
    <row r="20152" spans="1:2" x14ac:dyDescent="0.25">
      <c r="A20152" s="3" t="s">
        <v>20253</v>
      </c>
      <c r="B20152" s="3" t="s">
        <v>8898</v>
      </c>
    </row>
    <row r="20153" spans="1:2" x14ac:dyDescent="0.25">
      <c r="A20153" s="3" t="s">
        <v>20254</v>
      </c>
      <c r="B20153" s="3" t="s">
        <v>2130</v>
      </c>
    </row>
    <row r="20154" spans="1:2" x14ac:dyDescent="0.25">
      <c r="A20154" s="3" t="s">
        <v>20255</v>
      </c>
      <c r="B20154" s="3" t="s">
        <v>2130</v>
      </c>
    </row>
    <row r="20155" spans="1:2" x14ac:dyDescent="0.25">
      <c r="A20155" s="3" t="s">
        <v>20256</v>
      </c>
      <c r="B20155" s="3" t="s">
        <v>2130</v>
      </c>
    </row>
    <row r="20156" spans="1:2" x14ac:dyDescent="0.25">
      <c r="A20156" s="3" t="s">
        <v>20257</v>
      </c>
      <c r="B20156" s="3" t="s">
        <v>2130</v>
      </c>
    </row>
    <row r="20157" spans="1:2" x14ac:dyDescent="0.25">
      <c r="A20157" s="3" t="s">
        <v>20258</v>
      </c>
      <c r="B20157" s="3" t="s">
        <v>2130</v>
      </c>
    </row>
    <row r="20158" spans="1:2" x14ac:dyDescent="0.25">
      <c r="A20158" s="3" t="s">
        <v>20259</v>
      </c>
      <c r="B20158" s="3" t="s">
        <v>2130</v>
      </c>
    </row>
    <row r="20159" spans="1:2" x14ac:dyDescent="0.25">
      <c r="A20159" s="3" t="s">
        <v>20260</v>
      </c>
      <c r="B20159" s="3" t="s">
        <v>2130</v>
      </c>
    </row>
    <row r="20160" spans="1:2" x14ac:dyDescent="0.25">
      <c r="A20160" s="3" t="s">
        <v>20261</v>
      </c>
      <c r="B20160" s="3" t="s">
        <v>2130</v>
      </c>
    </row>
    <row r="20161" spans="1:2" x14ac:dyDescent="0.25">
      <c r="A20161" s="3" t="s">
        <v>20262</v>
      </c>
      <c r="B20161" s="3" t="s">
        <v>2130</v>
      </c>
    </row>
    <row r="20162" spans="1:2" x14ac:dyDescent="0.25">
      <c r="A20162" s="3" t="s">
        <v>20263</v>
      </c>
      <c r="B20162" s="3" t="s">
        <v>2130</v>
      </c>
    </row>
    <row r="20163" spans="1:2" x14ac:dyDescent="0.25">
      <c r="A20163" s="3" t="s">
        <v>20264</v>
      </c>
      <c r="B20163" s="3" t="s">
        <v>2130</v>
      </c>
    </row>
    <row r="20164" spans="1:2" x14ac:dyDescent="0.25">
      <c r="A20164" s="3" t="s">
        <v>20265</v>
      </c>
      <c r="B20164" s="3" t="s">
        <v>2130</v>
      </c>
    </row>
    <row r="20165" spans="1:2" x14ac:dyDescent="0.25">
      <c r="A20165" s="3" t="s">
        <v>20266</v>
      </c>
      <c r="B20165" s="3" t="s">
        <v>2130</v>
      </c>
    </row>
    <row r="20166" spans="1:2" x14ac:dyDescent="0.25">
      <c r="A20166" s="3" t="s">
        <v>20267</v>
      </c>
      <c r="B20166" s="3" t="s">
        <v>2130</v>
      </c>
    </row>
    <row r="20167" spans="1:2" x14ac:dyDescent="0.25">
      <c r="A20167" s="3" t="s">
        <v>20268</v>
      </c>
      <c r="B20167" s="3" t="s">
        <v>2130</v>
      </c>
    </row>
    <row r="20168" spans="1:2" x14ac:dyDescent="0.25">
      <c r="A20168" s="3" t="s">
        <v>20269</v>
      </c>
      <c r="B20168" s="3" t="s">
        <v>2130</v>
      </c>
    </row>
    <row r="20169" spans="1:2" x14ac:dyDescent="0.25">
      <c r="A20169" s="3" t="s">
        <v>20270</v>
      </c>
      <c r="B20169" s="3" t="s">
        <v>2130</v>
      </c>
    </row>
    <row r="20170" spans="1:2" x14ac:dyDescent="0.25">
      <c r="A20170" s="3" t="s">
        <v>20271</v>
      </c>
      <c r="B20170" s="3" t="s">
        <v>2130</v>
      </c>
    </row>
    <row r="20171" spans="1:2" x14ac:dyDescent="0.25">
      <c r="A20171" s="3" t="s">
        <v>20272</v>
      </c>
      <c r="B20171" s="3" t="s">
        <v>2130</v>
      </c>
    </row>
    <row r="20172" spans="1:2" x14ac:dyDescent="0.25">
      <c r="A20172" s="3" t="s">
        <v>20273</v>
      </c>
      <c r="B20172" s="3" t="s">
        <v>2130</v>
      </c>
    </row>
    <row r="20173" spans="1:2" x14ac:dyDescent="0.25">
      <c r="A20173" s="3" t="s">
        <v>20274</v>
      </c>
      <c r="B20173" s="3" t="s">
        <v>2130</v>
      </c>
    </row>
    <row r="20174" spans="1:2" x14ac:dyDescent="0.25">
      <c r="A20174" s="3" t="s">
        <v>20275</v>
      </c>
      <c r="B20174" s="3" t="s">
        <v>2130</v>
      </c>
    </row>
    <row r="20175" spans="1:2" x14ac:dyDescent="0.25">
      <c r="A20175" s="3" t="s">
        <v>20276</v>
      </c>
      <c r="B20175" s="3" t="s">
        <v>2130</v>
      </c>
    </row>
    <row r="20176" spans="1:2" x14ac:dyDescent="0.25">
      <c r="A20176" s="3" t="s">
        <v>20277</v>
      </c>
      <c r="B20176" s="3" t="s">
        <v>2130</v>
      </c>
    </row>
    <row r="20177" spans="1:2" x14ac:dyDescent="0.25">
      <c r="A20177" s="3" t="s">
        <v>20278</v>
      </c>
      <c r="B20177" s="3" t="s">
        <v>2130</v>
      </c>
    </row>
    <row r="20178" spans="1:2" x14ac:dyDescent="0.25">
      <c r="A20178" s="3" t="s">
        <v>20279</v>
      </c>
      <c r="B20178" s="3" t="s">
        <v>2130</v>
      </c>
    </row>
    <row r="20179" spans="1:2" x14ac:dyDescent="0.25">
      <c r="A20179" s="3" t="s">
        <v>20280</v>
      </c>
      <c r="B20179" s="3" t="s">
        <v>2130</v>
      </c>
    </row>
    <row r="20180" spans="1:2" x14ac:dyDescent="0.25">
      <c r="A20180" s="3" t="s">
        <v>20281</v>
      </c>
      <c r="B20180" s="3" t="s">
        <v>2130</v>
      </c>
    </row>
    <row r="20181" spans="1:2" x14ac:dyDescent="0.25">
      <c r="A20181" s="3" t="s">
        <v>20282</v>
      </c>
      <c r="B20181" s="3" t="s">
        <v>2130</v>
      </c>
    </row>
    <row r="20182" spans="1:2" x14ac:dyDescent="0.25">
      <c r="A20182" s="3" t="s">
        <v>20283</v>
      </c>
      <c r="B20182" s="3" t="s">
        <v>2130</v>
      </c>
    </row>
    <row r="20183" spans="1:2" x14ac:dyDescent="0.25">
      <c r="A20183" s="3" t="s">
        <v>20284</v>
      </c>
      <c r="B20183" s="3" t="s">
        <v>2130</v>
      </c>
    </row>
    <row r="20184" spans="1:2" x14ac:dyDescent="0.25">
      <c r="A20184" s="3" t="s">
        <v>20285</v>
      </c>
      <c r="B20184" s="3" t="s">
        <v>2130</v>
      </c>
    </row>
    <row r="20185" spans="1:2" x14ac:dyDescent="0.25">
      <c r="A20185" s="3" t="s">
        <v>20286</v>
      </c>
      <c r="B20185" s="3" t="s">
        <v>8920</v>
      </c>
    </row>
    <row r="20186" spans="1:2" x14ac:dyDescent="0.25">
      <c r="A20186" s="3" t="s">
        <v>20287</v>
      </c>
      <c r="B20186" s="3" t="s">
        <v>8920</v>
      </c>
    </row>
    <row r="20187" spans="1:2" x14ac:dyDescent="0.25">
      <c r="A20187" s="3" t="s">
        <v>20288</v>
      </c>
      <c r="B20187" s="3" t="s">
        <v>8920</v>
      </c>
    </row>
    <row r="20188" spans="1:2" x14ac:dyDescent="0.25">
      <c r="A20188" s="3" t="s">
        <v>20289</v>
      </c>
      <c r="B20188" s="3" t="s">
        <v>8920</v>
      </c>
    </row>
    <row r="20189" spans="1:2" x14ac:dyDescent="0.25">
      <c r="A20189" s="3" t="s">
        <v>20290</v>
      </c>
      <c r="B20189" s="3" t="s">
        <v>8920</v>
      </c>
    </row>
    <row r="20190" spans="1:2" x14ac:dyDescent="0.25">
      <c r="A20190" s="3" t="s">
        <v>20291</v>
      </c>
      <c r="B20190" s="3" t="s">
        <v>8920</v>
      </c>
    </row>
    <row r="20191" spans="1:2" x14ac:dyDescent="0.25">
      <c r="A20191" s="3" t="s">
        <v>20292</v>
      </c>
      <c r="B20191" s="3" t="s">
        <v>8920</v>
      </c>
    </row>
    <row r="20192" spans="1:2" x14ac:dyDescent="0.25">
      <c r="A20192" s="3" t="s">
        <v>20293</v>
      </c>
      <c r="B20192" s="3" t="s">
        <v>8920</v>
      </c>
    </row>
    <row r="20193" spans="1:2" x14ac:dyDescent="0.25">
      <c r="A20193" s="3" t="s">
        <v>20294</v>
      </c>
      <c r="B20193" s="3" t="s">
        <v>8920</v>
      </c>
    </row>
    <row r="20194" spans="1:2" x14ac:dyDescent="0.25">
      <c r="A20194" s="3" t="s">
        <v>20295</v>
      </c>
      <c r="B20194" s="3" t="s">
        <v>8920</v>
      </c>
    </row>
    <row r="20195" spans="1:2" x14ac:dyDescent="0.25">
      <c r="A20195" s="3" t="s">
        <v>20296</v>
      </c>
      <c r="B20195" s="3" t="s">
        <v>8920</v>
      </c>
    </row>
    <row r="20196" spans="1:2" x14ac:dyDescent="0.25">
      <c r="A20196" s="3" t="s">
        <v>20297</v>
      </c>
      <c r="B20196" s="3" t="s">
        <v>8920</v>
      </c>
    </row>
    <row r="20197" spans="1:2" x14ac:dyDescent="0.25">
      <c r="A20197" s="3" t="s">
        <v>20298</v>
      </c>
      <c r="B20197" s="3" t="s">
        <v>8920</v>
      </c>
    </row>
    <row r="20198" spans="1:2" x14ac:dyDescent="0.25">
      <c r="A20198" s="3" t="s">
        <v>20299</v>
      </c>
      <c r="B20198" s="3" t="s">
        <v>8920</v>
      </c>
    </row>
    <row r="20199" spans="1:2" x14ac:dyDescent="0.25">
      <c r="A20199" s="3" t="s">
        <v>20300</v>
      </c>
      <c r="B20199" s="3" t="s">
        <v>8920</v>
      </c>
    </row>
    <row r="20200" spans="1:2" x14ac:dyDescent="0.25">
      <c r="A20200" s="3" t="s">
        <v>20301</v>
      </c>
      <c r="B20200" s="3" t="s">
        <v>8920</v>
      </c>
    </row>
    <row r="20201" spans="1:2" x14ac:dyDescent="0.25">
      <c r="A20201" s="3" t="s">
        <v>20302</v>
      </c>
      <c r="B20201" s="3" t="s">
        <v>8920</v>
      </c>
    </row>
    <row r="20202" spans="1:2" x14ac:dyDescent="0.25">
      <c r="A20202" s="3" t="s">
        <v>20303</v>
      </c>
      <c r="B20202" s="3" t="s">
        <v>8920</v>
      </c>
    </row>
    <row r="20203" spans="1:2" x14ac:dyDescent="0.25">
      <c r="A20203" s="3" t="s">
        <v>20304</v>
      </c>
      <c r="B20203" s="3" t="s">
        <v>8920</v>
      </c>
    </row>
    <row r="20204" spans="1:2" x14ac:dyDescent="0.25">
      <c r="A20204" s="3" t="s">
        <v>20305</v>
      </c>
      <c r="B20204" s="3" t="s">
        <v>8920</v>
      </c>
    </row>
    <row r="20205" spans="1:2" x14ac:dyDescent="0.25">
      <c r="A20205" s="3" t="s">
        <v>20306</v>
      </c>
      <c r="B20205" s="3" t="s">
        <v>8920</v>
      </c>
    </row>
    <row r="20206" spans="1:2" x14ac:dyDescent="0.25">
      <c r="A20206" s="3" t="s">
        <v>20307</v>
      </c>
      <c r="B20206" s="3" t="s">
        <v>8920</v>
      </c>
    </row>
    <row r="20207" spans="1:2" x14ac:dyDescent="0.25">
      <c r="A20207" s="3" t="s">
        <v>20308</v>
      </c>
      <c r="B20207" s="3" t="s">
        <v>8920</v>
      </c>
    </row>
    <row r="20208" spans="1:2" x14ac:dyDescent="0.25">
      <c r="A20208" s="3" t="s">
        <v>20309</v>
      </c>
      <c r="B20208" s="3" t="s">
        <v>8920</v>
      </c>
    </row>
    <row r="20209" spans="1:2" x14ac:dyDescent="0.25">
      <c r="A20209" s="3" t="s">
        <v>20310</v>
      </c>
      <c r="B20209" s="3" t="s">
        <v>8920</v>
      </c>
    </row>
    <row r="20210" spans="1:2" x14ac:dyDescent="0.25">
      <c r="A20210" s="3" t="s">
        <v>20311</v>
      </c>
      <c r="B20210" s="3" t="s">
        <v>8920</v>
      </c>
    </row>
    <row r="20211" spans="1:2" x14ac:dyDescent="0.25">
      <c r="A20211" s="3" t="s">
        <v>20312</v>
      </c>
      <c r="B20211" s="3" t="s">
        <v>8920</v>
      </c>
    </row>
    <row r="20212" spans="1:2" x14ac:dyDescent="0.25">
      <c r="A20212" s="3" t="s">
        <v>20313</v>
      </c>
      <c r="B20212" s="3" t="s">
        <v>8920</v>
      </c>
    </row>
    <row r="20213" spans="1:2" x14ac:dyDescent="0.25">
      <c r="A20213" s="3" t="s">
        <v>20314</v>
      </c>
      <c r="B20213" s="3" t="s">
        <v>8920</v>
      </c>
    </row>
    <row r="20214" spans="1:2" x14ac:dyDescent="0.25">
      <c r="A20214" s="3" t="s">
        <v>20315</v>
      </c>
      <c r="B20214" s="3" t="s">
        <v>8920</v>
      </c>
    </row>
    <row r="20215" spans="1:2" x14ac:dyDescent="0.25">
      <c r="A20215" s="3" t="s">
        <v>20316</v>
      </c>
      <c r="B20215" s="3" t="s">
        <v>8920</v>
      </c>
    </row>
    <row r="20216" spans="1:2" x14ac:dyDescent="0.25">
      <c r="A20216" s="3" t="s">
        <v>20317</v>
      </c>
      <c r="B20216" s="3" t="s">
        <v>8920</v>
      </c>
    </row>
    <row r="20217" spans="1:2" x14ac:dyDescent="0.25">
      <c r="A20217" s="3" t="s">
        <v>20318</v>
      </c>
      <c r="B20217" s="3" t="s">
        <v>8920</v>
      </c>
    </row>
    <row r="20218" spans="1:2" x14ac:dyDescent="0.25">
      <c r="A20218" s="3" t="s">
        <v>20319</v>
      </c>
      <c r="B20218" s="3" t="s">
        <v>8920</v>
      </c>
    </row>
    <row r="20219" spans="1:2" x14ac:dyDescent="0.25">
      <c r="A20219" s="3" t="s">
        <v>20320</v>
      </c>
      <c r="B20219" s="3" t="s">
        <v>8920</v>
      </c>
    </row>
    <row r="20220" spans="1:2" x14ac:dyDescent="0.25">
      <c r="A20220" s="3" t="s">
        <v>20321</v>
      </c>
      <c r="B20220" s="3" t="s">
        <v>8920</v>
      </c>
    </row>
    <row r="20221" spans="1:2" x14ac:dyDescent="0.25">
      <c r="A20221" s="3" t="s">
        <v>20322</v>
      </c>
      <c r="B20221" s="3" t="s">
        <v>8920</v>
      </c>
    </row>
    <row r="20222" spans="1:2" x14ac:dyDescent="0.25">
      <c r="A20222" s="3" t="s">
        <v>20323</v>
      </c>
      <c r="B20222" s="3" t="s">
        <v>8920</v>
      </c>
    </row>
    <row r="20223" spans="1:2" x14ac:dyDescent="0.25">
      <c r="A20223" s="3" t="s">
        <v>20324</v>
      </c>
      <c r="B20223" s="3" t="s">
        <v>8920</v>
      </c>
    </row>
    <row r="20224" spans="1:2" x14ac:dyDescent="0.25">
      <c r="A20224" s="3" t="s">
        <v>20325</v>
      </c>
      <c r="B20224" s="3" t="s">
        <v>8920</v>
      </c>
    </row>
    <row r="20225" spans="1:2" x14ac:dyDescent="0.25">
      <c r="A20225" s="3" t="s">
        <v>20326</v>
      </c>
      <c r="B20225" s="3" t="s">
        <v>8920</v>
      </c>
    </row>
    <row r="20226" spans="1:2" x14ac:dyDescent="0.25">
      <c r="A20226" s="3" t="s">
        <v>20327</v>
      </c>
      <c r="B20226" s="3" t="s">
        <v>8920</v>
      </c>
    </row>
    <row r="20227" spans="1:2" x14ac:dyDescent="0.25">
      <c r="A20227" s="3" t="s">
        <v>20328</v>
      </c>
      <c r="B20227" s="3" t="s">
        <v>8920</v>
      </c>
    </row>
    <row r="20228" spans="1:2" x14ac:dyDescent="0.25">
      <c r="A20228" s="3" t="s">
        <v>20329</v>
      </c>
      <c r="B20228" s="3" t="s">
        <v>8920</v>
      </c>
    </row>
    <row r="20229" spans="1:2" x14ac:dyDescent="0.25">
      <c r="A20229" s="3" t="s">
        <v>20330</v>
      </c>
      <c r="B20229" s="3" t="s">
        <v>8920</v>
      </c>
    </row>
    <row r="20230" spans="1:2" x14ac:dyDescent="0.25">
      <c r="A20230" s="3" t="s">
        <v>20331</v>
      </c>
      <c r="B20230" s="3" t="s">
        <v>8920</v>
      </c>
    </row>
    <row r="20231" spans="1:2" x14ac:dyDescent="0.25">
      <c r="A20231" s="3" t="s">
        <v>20332</v>
      </c>
      <c r="B20231" s="3" t="s">
        <v>8920</v>
      </c>
    </row>
    <row r="20232" spans="1:2" x14ac:dyDescent="0.25">
      <c r="A20232" s="3" t="s">
        <v>20333</v>
      </c>
      <c r="B20232" s="3" t="s">
        <v>8920</v>
      </c>
    </row>
    <row r="20233" spans="1:2" x14ac:dyDescent="0.25">
      <c r="A20233" s="3" t="s">
        <v>20334</v>
      </c>
      <c r="B20233" s="3" t="s">
        <v>8920</v>
      </c>
    </row>
    <row r="20234" spans="1:2" x14ac:dyDescent="0.25">
      <c r="A20234" s="3" t="s">
        <v>20335</v>
      </c>
      <c r="B20234" s="3" t="s">
        <v>8920</v>
      </c>
    </row>
    <row r="20235" spans="1:2" x14ac:dyDescent="0.25">
      <c r="A20235" s="3" t="s">
        <v>20336</v>
      </c>
      <c r="B20235" s="3" t="s">
        <v>8920</v>
      </c>
    </row>
    <row r="20236" spans="1:2" x14ac:dyDescent="0.25">
      <c r="A20236" s="3" t="s">
        <v>20337</v>
      </c>
      <c r="B20236" s="3" t="s">
        <v>8920</v>
      </c>
    </row>
    <row r="20237" spans="1:2" x14ac:dyDescent="0.25">
      <c r="A20237" s="3" t="s">
        <v>20338</v>
      </c>
      <c r="B20237" s="3" t="s">
        <v>8920</v>
      </c>
    </row>
    <row r="20238" spans="1:2" x14ac:dyDescent="0.25">
      <c r="A20238" s="3" t="s">
        <v>20339</v>
      </c>
      <c r="B20238" s="3" t="s">
        <v>8920</v>
      </c>
    </row>
    <row r="20239" spans="1:2" x14ac:dyDescent="0.25">
      <c r="A20239" s="3" t="s">
        <v>20340</v>
      </c>
      <c r="B20239" s="3" t="s">
        <v>8920</v>
      </c>
    </row>
    <row r="20240" spans="1:2" x14ac:dyDescent="0.25">
      <c r="A20240" s="3" t="s">
        <v>20341</v>
      </c>
      <c r="B20240" s="3" t="s">
        <v>8920</v>
      </c>
    </row>
    <row r="20241" spans="1:2" x14ac:dyDescent="0.25">
      <c r="A20241" s="3" t="s">
        <v>20342</v>
      </c>
      <c r="B20241" s="3" t="s">
        <v>8920</v>
      </c>
    </row>
    <row r="20242" spans="1:2" x14ac:dyDescent="0.25">
      <c r="A20242" s="3" t="s">
        <v>20343</v>
      </c>
      <c r="B20242" s="3" t="s">
        <v>8921</v>
      </c>
    </row>
    <row r="20243" spans="1:2" x14ac:dyDescent="0.25">
      <c r="A20243" s="3" t="s">
        <v>20344</v>
      </c>
      <c r="B20243" s="3" t="s">
        <v>24172</v>
      </c>
    </row>
    <row r="20244" spans="1:2" x14ac:dyDescent="0.25">
      <c r="A20244" s="3" t="s">
        <v>20345</v>
      </c>
      <c r="B20244" s="3" t="s">
        <v>2151</v>
      </c>
    </row>
    <row r="20245" spans="1:2" x14ac:dyDescent="0.25">
      <c r="A20245" s="3" t="s">
        <v>20346</v>
      </c>
      <c r="B20245" s="3" t="s">
        <v>2151</v>
      </c>
    </row>
    <row r="20246" spans="1:2" x14ac:dyDescent="0.25">
      <c r="A20246" s="3" t="s">
        <v>20347</v>
      </c>
      <c r="B20246" s="3" t="s">
        <v>2151</v>
      </c>
    </row>
    <row r="20247" spans="1:2" x14ac:dyDescent="0.25">
      <c r="A20247" s="3" t="s">
        <v>20348</v>
      </c>
      <c r="B20247" s="3" t="s">
        <v>2152</v>
      </c>
    </row>
    <row r="20248" spans="1:2" x14ac:dyDescent="0.25">
      <c r="A20248" s="3" t="s">
        <v>20349</v>
      </c>
      <c r="B20248" s="3" t="s">
        <v>2152</v>
      </c>
    </row>
    <row r="20249" spans="1:2" x14ac:dyDescent="0.25">
      <c r="A20249" s="3" t="s">
        <v>20350</v>
      </c>
      <c r="B20249" s="3" t="s">
        <v>2152</v>
      </c>
    </row>
    <row r="20250" spans="1:2" x14ac:dyDescent="0.25">
      <c r="A20250" s="3" t="s">
        <v>20351</v>
      </c>
      <c r="B20250" s="3" t="s">
        <v>2152</v>
      </c>
    </row>
    <row r="20251" spans="1:2" x14ac:dyDescent="0.25">
      <c r="A20251" s="3" t="s">
        <v>20352</v>
      </c>
      <c r="B20251" s="3" t="s">
        <v>2152</v>
      </c>
    </row>
    <row r="20252" spans="1:2" x14ac:dyDescent="0.25">
      <c r="A20252" s="3" t="s">
        <v>20353</v>
      </c>
      <c r="B20252" s="3" t="s">
        <v>2152</v>
      </c>
    </row>
    <row r="20253" spans="1:2" x14ac:dyDescent="0.25">
      <c r="A20253" s="3" t="s">
        <v>20354</v>
      </c>
      <c r="B20253" s="3" t="s">
        <v>2152</v>
      </c>
    </row>
    <row r="20254" spans="1:2" x14ac:dyDescent="0.25">
      <c r="A20254" s="3" t="s">
        <v>20355</v>
      </c>
      <c r="B20254" s="3" t="s">
        <v>2152</v>
      </c>
    </row>
    <row r="20255" spans="1:2" x14ac:dyDescent="0.25">
      <c r="A20255" s="3" t="s">
        <v>20356</v>
      </c>
      <c r="B20255" s="3" t="s">
        <v>2152</v>
      </c>
    </row>
    <row r="20256" spans="1:2" x14ac:dyDescent="0.25">
      <c r="A20256" s="3" t="s">
        <v>20357</v>
      </c>
      <c r="B20256" s="3" t="s">
        <v>2152</v>
      </c>
    </row>
    <row r="20257" spans="1:2" x14ac:dyDescent="0.25">
      <c r="A20257" s="3" t="s">
        <v>20358</v>
      </c>
      <c r="B20257" s="3" t="s">
        <v>2152</v>
      </c>
    </row>
    <row r="20258" spans="1:2" x14ac:dyDescent="0.25">
      <c r="A20258" s="3" t="s">
        <v>20359</v>
      </c>
      <c r="B20258" s="3" t="s">
        <v>2152</v>
      </c>
    </row>
    <row r="20259" spans="1:2" x14ac:dyDescent="0.25">
      <c r="A20259" s="3" t="s">
        <v>20360</v>
      </c>
      <c r="B20259" s="3" t="s">
        <v>2152</v>
      </c>
    </row>
    <row r="20260" spans="1:2" x14ac:dyDescent="0.25">
      <c r="A20260" s="3" t="s">
        <v>20361</v>
      </c>
      <c r="B20260" s="3" t="s">
        <v>2152</v>
      </c>
    </row>
    <row r="20261" spans="1:2" x14ac:dyDescent="0.25">
      <c r="A20261" s="3" t="s">
        <v>20362</v>
      </c>
      <c r="B20261" s="3" t="s">
        <v>2152</v>
      </c>
    </row>
    <row r="20262" spans="1:2" x14ac:dyDescent="0.25">
      <c r="A20262" s="3" t="s">
        <v>20363</v>
      </c>
      <c r="B20262" s="3" t="s">
        <v>2152</v>
      </c>
    </row>
    <row r="20263" spans="1:2" x14ac:dyDescent="0.25">
      <c r="A20263" s="3" t="s">
        <v>20364</v>
      </c>
      <c r="B20263" s="3" t="s">
        <v>2152</v>
      </c>
    </row>
    <row r="20264" spans="1:2" x14ac:dyDescent="0.25">
      <c r="A20264" s="3" t="s">
        <v>20365</v>
      </c>
      <c r="B20264" s="3" t="s">
        <v>2152</v>
      </c>
    </row>
    <row r="20265" spans="1:2" x14ac:dyDescent="0.25">
      <c r="A20265" s="3" t="s">
        <v>20366</v>
      </c>
      <c r="B20265" s="3" t="s">
        <v>2152</v>
      </c>
    </row>
    <row r="20266" spans="1:2" x14ac:dyDescent="0.25">
      <c r="A20266" s="3" t="s">
        <v>20367</v>
      </c>
      <c r="B20266" s="3" t="s">
        <v>2152</v>
      </c>
    </row>
    <row r="20267" spans="1:2" x14ac:dyDescent="0.25">
      <c r="A20267" s="3" t="s">
        <v>20368</v>
      </c>
      <c r="B20267" s="3" t="s">
        <v>2152</v>
      </c>
    </row>
    <row r="20268" spans="1:2" x14ac:dyDescent="0.25">
      <c r="A20268" s="3" t="s">
        <v>20369</v>
      </c>
      <c r="B20268" s="3" t="s">
        <v>2152</v>
      </c>
    </row>
    <row r="20269" spans="1:2" x14ac:dyDescent="0.25">
      <c r="A20269" s="3" t="s">
        <v>20370</v>
      </c>
      <c r="B20269" s="3" t="s">
        <v>2152</v>
      </c>
    </row>
    <row r="20270" spans="1:2" x14ac:dyDescent="0.25">
      <c r="A20270" s="3" t="s">
        <v>20371</v>
      </c>
      <c r="B20270" s="3" t="s">
        <v>2152</v>
      </c>
    </row>
    <row r="20271" spans="1:2" x14ac:dyDescent="0.25">
      <c r="A20271" s="3" t="s">
        <v>20372</v>
      </c>
      <c r="B20271" s="3" t="s">
        <v>2152</v>
      </c>
    </row>
    <row r="20272" spans="1:2" x14ac:dyDescent="0.25">
      <c r="A20272" s="3" t="s">
        <v>20373</v>
      </c>
      <c r="B20272" s="3" t="s">
        <v>2153</v>
      </c>
    </row>
    <row r="20273" spans="1:2" x14ac:dyDescent="0.25">
      <c r="A20273" s="3" t="s">
        <v>20374</v>
      </c>
      <c r="B20273" s="3" t="s">
        <v>2153</v>
      </c>
    </row>
    <row r="20274" spans="1:2" x14ac:dyDescent="0.25">
      <c r="A20274" s="3" t="s">
        <v>20375</v>
      </c>
      <c r="B20274" s="3" t="s">
        <v>2153</v>
      </c>
    </row>
    <row r="20275" spans="1:2" x14ac:dyDescent="0.25">
      <c r="A20275" s="3" t="s">
        <v>20376</v>
      </c>
      <c r="B20275" s="3" t="s">
        <v>2153</v>
      </c>
    </row>
    <row r="20276" spans="1:2" x14ac:dyDescent="0.25">
      <c r="A20276" s="3" t="s">
        <v>20377</v>
      </c>
      <c r="B20276" s="3" t="s">
        <v>8902</v>
      </c>
    </row>
    <row r="20277" spans="1:2" x14ac:dyDescent="0.25">
      <c r="A20277" s="3" t="s">
        <v>20378</v>
      </c>
      <c r="B20277" s="3" t="s">
        <v>8902</v>
      </c>
    </row>
    <row r="20278" spans="1:2" x14ac:dyDescent="0.25">
      <c r="A20278" s="3" t="s">
        <v>20379</v>
      </c>
      <c r="B20278" s="3" t="s">
        <v>8902</v>
      </c>
    </row>
    <row r="20279" spans="1:2" x14ac:dyDescent="0.25">
      <c r="A20279" s="3" t="s">
        <v>20380</v>
      </c>
      <c r="B20279" s="3" t="s">
        <v>8902</v>
      </c>
    </row>
    <row r="20280" spans="1:2" x14ac:dyDescent="0.25">
      <c r="A20280" s="3" t="s">
        <v>20381</v>
      </c>
      <c r="B20280" s="3" t="s">
        <v>8902</v>
      </c>
    </row>
    <row r="20281" spans="1:2" x14ac:dyDescent="0.25">
      <c r="A20281" s="3" t="s">
        <v>20382</v>
      </c>
      <c r="B20281" s="3" t="s">
        <v>8902</v>
      </c>
    </row>
    <row r="20282" spans="1:2" x14ac:dyDescent="0.25">
      <c r="A20282" s="3" t="s">
        <v>20383</v>
      </c>
      <c r="B20282" s="3" t="s">
        <v>8902</v>
      </c>
    </row>
    <row r="20283" spans="1:2" x14ac:dyDescent="0.25">
      <c r="A20283" s="3" t="s">
        <v>20384</v>
      </c>
      <c r="B20283" s="3" t="s">
        <v>8902</v>
      </c>
    </row>
    <row r="20284" spans="1:2" x14ac:dyDescent="0.25">
      <c r="A20284" s="3" t="s">
        <v>20385</v>
      </c>
      <c r="B20284" s="3" t="s">
        <v>8902</v>
      </c>
    </row>
    <row r="20285" spans="1:2" x14ac:dyDescent="0.25">
      <c r="A20285" s="3" t="s">
        <v>20386</v>
      </c>
      <c r="B20285" s="3" t="s">
        <v>8902</v>
      </c>
    </row>
    <row r="20286" spans="1:2" x14ac:dyDescent="0.25">
      <c r="A20286" s="3" t="s">
        <v>20387</v>
      </c>
      <c r="B20286" s="3" t="s">
        <v>8922</v>
      </c>
    </row>
    <row r="20287" spans="1:2" x14ac:dyDescent="0.25">
      <c r="A20287" s="3" t="s">
        <v>20388</v>
      </c>
      <c r="B20287" s="3" t="s">
        <v>8922</v>
      </c>
    </row>
    <row r="20288" spans="1:2" x14ac:dyDescent="0.25">
      <c r="A20288" s="3" t="s">
        <v>20389</v>
      </c>
      <c r="B20288" s="3" t="s">
        <v>8922</v>
      </c>
    </row>
    <row r="20289" spans="1:2" x14ac:dyDescent="0.25">
      <c r="A20289" s="3" t="s">
        <v>20390</v>
      </c>
      <c r="B20289" s="3" t="s">
        <v>8922</v>
      </c>
    </row>
    <row r="20290" spans="1:2" x14ac:dyDescent="0.25">
      <c r="A20290" s="3" t="s">
        <v>20391</v>
      </c>
      <c r="B20290" s="3" t="s">
        <v>8922</v>
      </c>
    </row>
    <row r="20291" spans="1:2" x14ac:dyDescent="0.25">
      <c r="A20291" s="3" t="s">
        <v>20392</v>
      </c>
      <c r="B20291" s="3" t="s">
        <v>8922</v>
      </c>
    </row>
    <row r="20292" spans="1:2" x14ac:dyDescent="0.25">
      <c r="A20292" s="3" t="s">
        <v>20393</v>
      </c>
      <c r="B20292" s="3" t="s">
        <v>8922</v>
      </c>
    </row>
    <row r="20293" spans="1:2" x14ac:dyDescent="0.25">
      <c r="A20293" s="3" t="s">
        <v>20394</v>
      </c>
      <c r="B20293" s="3" t="s">
        <v>8922</v>
      </c>
    </row>
    <row r="20294" spans="1:2" x14ac:dyDescent="0.25">
      <c r="A20294" s="3" t="s">
        <v>20395</v>
      </c>
      <c r="B20294" s="3" t="s">
        <v>8922</v>
      </c>
    </row>
    <row r="20295" spans="1:2" x14ac:dyDescent="0.25">
      <c r="A20295" s="3" t="s">
        <v>20396</v>
      </c>
      <c r="B20295" s="3" t="s">
        <v>8922</v>
      </c>
    </row>
    <row r="20296" spans="1:2" x14ac:dyDescent="0.25">
      <c r="A20296" s="3" t="s">
        <v>20397</v>
      </c>
      <c r="B20296" s="3" t="s">
        <v>8922</v>
      </c>
    </row>
    <row r="20297" spans="1:2" x14ac:dyDescent="0.25">
      <c r="A20297" s="3" t="s">
        <v>20398</v>
      </c>
      <c r="B20297" s="3" t="s">
        <v>8922</v>
      </c>
    </row>
    <row r="20298" spans="1:2" x14ac:dyDescent="0.25">
      <c r="A20298" s="3" t="s">
        <v>20399</v>
      </c>
      <c r="B20298" s="3" t="s">
        <v>8922</v>
      </c>
    </row>
    <row r="20299" spans="1:2" x14ac:dyDescent="0.25">
      <c r="A20299" s="3" t="s">
        <v>20400</v>
      </c>
      <c r="B20299" s="3" t="s">
        <v>8922</v>
      </c>
    </row>
    <row r="20300" spans="1:2" x14ac:dyDescent="0.25">
      <c r="A20300" s="3" t="s">
        <v>20401</v>
      </c>
      <c r="B20300" s="3" t="s">
        <v>8922</v>
      </c>
    </row>
    <row r="20301" spans="1:2" x14ac:dyDescent="0.25">
      <c r="A20301" s="3" t="s">
        <v>20402</v>
      </c>
      <c r="B20301" s="3" t="s">
        <v>8922</v>
      </c>
    </row>
    <row r="20302" spans="1:2" x14ac:dyDescent="0.25">
      <c r="A20302" s="3" t="s">
        <v>20403</v>
      </c>
      <c r="B20302" s="3" t="s">
        <v>8922</v>
      </c>
    </row>
    <row r="20303" spans="1:2" x14ac:dyDescent="0.25">
      <c r="A20303" s="3" t="s">
        <v>20404</v>
      </c>
      <c r="B20303" s="3" t="s">
        <v>2154</v>
      </c>
    </row>
    <row r="20304" spans="1:2" x14ac:dyDescent="0.25">
      <c r="A20304" s="3" t="s">
        <v>20405</v>
      </c>
      <c r="B20304" s="3" t="s">
        <v>2154</v>
      </c>
    </row>
    <row r="20305" spans="1:2" x14ac:dyDescent="0.25">
      <c r="A20305" s="3" t="s">
        <v>20406</v>
      </c>
      <c r="B20305" s="3" t="s">
        <v>2154</v>
      </c>
    </row>
    <row r="20306" spans="1:2" x14ac:dyDescent="0.25">
      <c r="A20306" s="3" t="s">
        <v>20407</v>
      </c>
      <c r="B20306" s="3" t="s">
        <v>2154</v>
      </c>
    </row>
    <row r="20307" spans="1:2" x14ac:dyDescent="0.25">
      <c r="A20307" s="3" t="s">
        <v>20408</v>
      </c>
      <c r="B20307" s="3" t="s">
        <v>2154</v>
      </c>
    </row>
    <row r="20308" spans="1:2" x14ac:dyDescent="0.25">
      <c r="A20308" s="3" t="s">
        <v>20409</v>
      </c>
      <c r="B20308" s="3" t="s">
        <v>2154</v>
      </c>
    </row>
    <row r="20309" spans="1:2" x14ac:dyDescent="0.25">
      <c r="A20309" s="3" t="s">
        <v>20410</v>
      </c>
      <c r="B20309" s="3" t="s">
        <v>2154</v>
      </c>
    </row>
    <row r="20310" spans="1:2" x14ac:dyDescent="0.25">
      <c r="A20310" s="3" t="s">
        <v>20411</v>
      </c>
      <c r="B20310" s="3" t="s">
        <v>2154</v>
      </c>
    </row>
    <row r="20311" spans="1:2" x14ac:dyDescent="0.25">
      <c r="A20311" s="3" t="s">
        <v>20412</v>
      </c>
      <c r="B20311" s="3" t="s">
        <v>2154</v>
      </c>
    </row>
    <row r="20312" spans="1:2" x14ac:dyDescent="0.25">
      <c r="A20312" s="3" t="s">
        <v>20413</v>
      </c>
      <c r="B20312" s="3" t="s">
        <v>2154</v>
      </c>
    </row>
    <row r="20313" spans="1:2" x14ac:dyDescent="0.25">
      <c r="A20313" s="3" t="s">
        <v>20414</v>
      </c>
      <c r="B20313" s="3" t="s">
        <v>2154</v>
      </c>
    </row>
    <row r="20314" spans="1:2" x14ac:dyDescent="0.25">
      <c r="A20314" s="3" t="s">
        <v>20415</v>
      </c>
      <c r="B20314" s="3" t="s">
        <v>2154</v>
      </c>
    </row>
    <row r="20315" spans="1:2" x14ac:dyDescent="0.25">
      <c r="A20315" s="3" t="s">
        <v>20416</v>
      </c>
      <c r="B20315" s="3" t="s">
        <v>2154</v>
      </c>
    </row>
    <row r="20316" spans="1:2" x14ac:dyDescent="0.25">
      <c r="A20316" s="3" t="s">
        <v>20417</v>
      </c>
      <c r="B20316" s="3" t="s">
        <v>2154</v>
      </c>
    </row>
    <row r="20317" spans="1:2" x14ac:dyDescent="0.25">
      <c r="A20317" s="3" t="s">
        <v>20418</v>
      </c>
      <c r="B20317" s="3" t="s">
        <v>2154</v>
      </c>
    </row>
    <row r="20318" spans="1:2" x14ac:dyDescent="0.25">
      <c r="A20318" s="3" t="s">
        <v>20419</v>
      </c>
      <c r="B20318" s="3" t="s">
        <v>2154</v>
      </c>
    </row>
    <row r="20319" spans="1:2" x14ac:dyDescent="0.25">
      <c r="A20319" s="3" t="s">
        <v>20420</v>
      </c>
      <c r="B20319" s="3" t="s">
        <v>2154</v>
      </c>
    </row>
    <row r="20320" spans="1:2" x14ac:dyDescent="0.25">
      <c r="A20320" s="3" t="s">
        <v>20421</v>
      </c>
      <c r="B20320" s="3" t="s">
        <v>2154</v>
      </c>
    </row>
    <row r="20321" spans="1:2" x14ac:dyDescent="0.25">
      <c r="A20321" s="3" t="s">
        <v>20422</v>
      </c>
      <c r="B20321" s="3" t="s">
        <v>2154</v>
      </c>
    </row>
    <row r="20322" spans="1:2" x14ac:dyDescent="0.25">
      <c r="A20322" s="3" t="s">
        <v>20423</v>
      </c>
      <c r="B20322" s="3" t="s">
        <v>2154</v>
      </c>
    </row>
    <row r="20323" spans="1:2" x14ac:dyDescent="0.25">
      <c r="A20323" s="3" t="s">
        <v>20424</v>
      </c>
      <c r="B20323" s="3" t="s">
        <v>2154</v>
      </c>
    </row>
    <row r="20324" spans="1:2" x14ac:dyDescent="0.25">
      <c r="A20324" s="3" t="s">
        <v>20425</v>
      </c>
      <c r="B20324" s="3" t="s">
        <v>2154</v>
      </c>
    </row>
    <row r="20325" spans="1:2" x14ac:dyDescent="0.25">
      <c r="A20325" s="3" t="s">
        <v>20426</v>
      </c>
      <c r="B20325" s="3" t="s">
        <v>2154</v>
      </c>
    </row>
    <row r="20326" spans="1:2" x14ac:dyDescent="0.25">
      <c r="A20326" s="3" t="s">
        <v>20427</v>
      </c>
      <c r="B20326" s="3" t="s">
        <v>2154</v>
      </c>
    </row>
    <row r="20327" spans="1:2" x14ac:dyDescent="0.25">
      <c r="A20327" s="3" t="s">
        <v>20428</v>
      </c>
      <c r="B20327" s="3" t="s">
        <v>2154</v>
      </c>
    </row>
    <row r="20328" spans="1:2" x14ac:dyDescent="0.25">
      <c r="A20328" s="3" t="s">
        <v>20429</v>
      </c>
      <c r="B20328" s="3" t="s">
        <v>2154</v>
      </c>
    </row>
    <row r="20329" spans="1:2" x14ac:dyDescent="0.25">
      <c r="A20329" s="3" t="s">
        <v>20430</v>
      </c>
      <c r="B20329" s="3" t="s">
        <v>2154</v>
      </c>
    </row>
    <row r="20330" spans="1:2" x14ac:dyDescent="0.25">
      <c r="A20330" s="3" t="s">
        <v>20431</v>
      </c>
      <c r="B20330" s="3" t="s">
        <v>2154</v>
      </c>
    </row>
    <row r="20331" spans="1:2" x14ac:dyDescent="0.25">
      <c r="A20331" s="3" t="s">
        <v>20432</v>
      </c>
      <c r="B20331" s="3" t="s">
        <v>2154</v>
      </c>
    </row>
    <row r="20332" spans="1:2" x14ac:dyDescent="0.25">
      <c r="A20332" s="3" t="s">
        <v>20433</v>
      </c>
      <c r="B20332" s="3" t="s">
        <v>2154</v>
      </c>
    </row>
    <row r="20333" spans="1:2" x14ac:dyDescent="0.25">
      <c r="A20333" s="3" t="s">
        <v>20434</v>
      </c>
      <c r="B20333" s="3" t="s">
        <v>2154</v>
      </c>
    </row>
    <row r="20334" spans="1:2" x14ac:dyDescent="0.25">
      <c r="A20334" s="3" t="s">
        <v>20435</v>
      </c>
      <c r="B20334" s="3" t="s">
        <v>2154</v>
      </c>
    </row>
    <row r="20335" spans="1:2" x14ac:dyDescent="0.25">
      <c r="A20335" s="3" t="s">
        <v>20436</v>
      </c>
      <c r="B20335" s="3" t="s">
        <v>2154</v>
      </c>
    </row>
    <row r="20336" spans="1:2" x14ac:dyDescent="0.25">
      <c r="A20336" s="3" t="s">
        <v>20437</v>
      </c>
      <c r="B20336" s="3" t="s">
        <v>2154</v>
      </c>
    </row>
    <row r="20337" spans="1:2" x14ac:dyDescent="0.25">
      <c r="A20337" s="3" t="s">
        <v>20438</v>
      </c>
      <c r="B20337" s="3" t="s">
        <v>2154</v>
      </c>
    </row>
    <row r="20338" spans="1:2" x14ac:dyDescent="0.25">
      <c r="A20338" s="3" t="s">
        <v>20439</v>
      </c>
      <c r="B20338" s="3" t="s">
        <v>2154</v>
      </c>
    </row>
    <row r="20339" spans="1:2" x14ac:dyDescent="0.25">
      <c r="A20339" s="3" t="s">
        <v>20440</v>
      </c>
      <c r="B20339" s="3" t="s">
        <v>2154</v>
      </c>
    </row>
    <row r="20340" spans="1:2" x14ac:dyDescent="0.25">
      <c r="A20340" s="3" t="s">
        <v>20441</v>
      </c>
      <c r="B20340" s="3" t="s">
        <v>2154</v>
      </c>
    </row>
    <row r="20341" spans="1:2" x14ac:dyDescent="0.25">
      <c r="A20341" s="3" t="s">
        <v>20442</v>
      </c>
      <c r="B20341" s="3" t="s">
        <v>2154</v>
      </c>
    </row>
    <row r="20342" spans="1:2" x14ac:dyDescent="0.25">
      <c r="A20342" s="3" t="s">
        <v>20443</v>
      </c>
      <c r="B20342" s="3" t="s">
        <v>2154</v>
      </c>
    </row>
    <row r="20343" spans="1:2" x14ac:dyDescent="0.25">
      <c r="A20343" s="3" t="s">
        <v>20444</v>
      </c>
      <c r="B20343" s="3" t="s">
        <v>2154</v>
      </c>
    </row>
    <row r="20344" spans="1:2" x14ac:dyDescent="0.25">
      <c r="A20344" s="3" t="s">
        <v>20445</v>
      </c>
      <c r="B20344" s="3" t="s">
        <v>2154</v>
      </c>
    </row>
    <row r="20345" spans="1:2" x14ac:dyDescent="0.25">
      <c r="A20345" s="3" t="s">
        <v>20446</v>
      </c>
      <c r="B20345" s="3" t="s">
        <v>2154</v>
      </c>
    </row>
    <row r="20346" spans="1:2" x14ac:dyDescent="0.25">
      <c r="A20346" s="3" t="s">
        <v>20447</v>
      </c>
      <c r="B20346" s="3" t="s">
        <v>2154</v>
      </c>
    </row>
    <row r="20347" spans="1:2" x14ac:dyDescent="0.25">
      <c r="A20347" s="3" t="s">
        <v>20448</v>
      </c>
      <c r="B20347" s="3" t="s">
        <v>2154</v>
      </c>
    </row>
    <row r="20348" spans="1:2" x14ac:dyDescent="0.25">
      <c r="A20348" s="3" t="s">
        <v>20449</v>
      </c>
      <c r="B20348" s="3" t="s">
        <v>2154</v>
      </c>
    </row>
    <row r="20349" spans="1:2" x14ac:dyDescent="0.25">
      <c r="A20349" s="3" t="s">
        <v>20450</v>
      </c>
      <c r="B20349" s="3" t="s">
        <v>2154</v>
      </c>
    </row>
    <row r="20350" spans="1:2" x14ac:dyDescent="0.25">
      <c r="A20350" s="3" t="s">
        <v>20451</v>
      </c>
      <c r="B20350" s="3" t="s">
        <v>2154</v>
      </c>
    </row>
    <row r="20351" spans="1:2" x14ac:dyDescent="0.25">
      <c r="A20351" s="3" t="s">
        <v>20452</v>
      </c>
      <c r="B20351" s="3" t="s">
        <v>2154</v>
      </c>
    </row>
    <row r="20352" spans="1:2" x14ac:dyDescent="0.25">
      <c r="A20352" s="3" t="s">
        <v>20453</v>
      </c>
      <c r="B20352" s="3" t="s">
        <v>2154</v>
      </c>
    </row>
    <row r="20353" spans="1:2" x14ac:dyDescent="0.25">
      <c r="A20353" s="3" t="s">
        <v>20454</v>
      </c>
      <c r="B20353" s="3" t="s">
        <v>2154</v>
      </c>
    </row>
    <row r="20354" spans="1:2" x14ac:dyDescent="0.25">
      <c r="A20354" s="3" t="s">
        <v>20455</v>
      </c>
      <c r="B20354" s="3" t="s">
        <v>2154</v>
      </c>
    </row>
    <row r="20355" spans="1:2" x14ac:dyDescent="0.25">
      <c r="A20355" s="3" t="s">
        <v>20456</v>
      </c>
      <c r="B20355" s="3" t="s">
        <v>2154</v>
      </c>
    </row>
    <row r="20356" spans="1:2" x14ac:dyDescent="0.25">
      <c r="A20356" s="3" t="s">
        <v>20457</v>
      </c>
      <c r="B20356" s="3" t="s">
        <v>2154</v>
      </c>
    </row>
    <row r="20357" spans="1:2" x14ac:dyDescent="0.25">
      <c r="A20357" s="3" t="s">
        <v>20458</v>
      </c>
      <c r="B20357" s="3" t="s">
        <v>2154</v>
      </c>
    </row>
    <row r="20358" spans="1:2" x14ac:dyDescent="0.25">
      <c r="A20358" s="3" t="s">
        <v>20459</v>
      </c>
      <c r="B20358" s="3" t="s">
        <v>2154</v>
      </c>
    </row>
    <row r="20359" spans="1:2" x14ac:dyDescent="0.25">
      <c r="A20359" s="3" t="s">
        <v>20460</v>
      </c>
      <c r="B20359" s="3" t="s">
        <v>2154</v>
      </c>
    </row>
    <row r="20360" spans="1:2" x14ac:dyDescent="0.25">
      <c r="A20360" s="3" t="s">
        <v>20461</v>
      </c>
      <c r="B20360" s="3" t="s">
        <v>2154</v>
      </c>
    </row>
    <row r="20361" spans="1:2" x14ac:dyDescent="0.25">
      <c r="A20361" s="3" t="s">
        <v>20462</v>
      </c>
      <c r="B20361" s="3" t="s">
        <v>2154</v>
      </c>
    </row>
    <row r="20362" spans="1:2" x14ac:dyDescent="0.25">
      <c r="A20362" s="3" t="s">
        <v>20463</v>
      </c>
      <c r="B20362" s="3" t="s">
        <v>2154</v>
      </c>
    </row>
    <row r="20363" spans="1:2" x14ac:dyDescent="0.25">
      <c r="A20363" s="3" t="s">
        <v>20464</v>
      </c>
      <c r="B20363" s="3" t="s">
        <v>2154</v>
      </c>
    </row>
    <row r="20364" spans="1:2" x14ac:dyDescent="0.25">
      <c r="A20364" s="3" t="s">
        <v>20465</v>
      </c>
      <c r="B20364" s="3" t="s">
        <v>2154</v>
      </c>
    </row>
    <row r="20365" spans="1:2" x14ac:dyDescent="0.25">
      <c r="A20365" s="3" t="s">
        <v>20466</v>
      </c>
      <c r="B20365" s="3" t="s">
        <v>2154</v>
      </c>
    </row>
    <row r="20366" spans="1:2" x14ac:dyDescent="0.25">
      <c r="A20366" s="3" t="s">
        <v>20467</v>
      </c>
      <c r="B20366" s="3" t="s">
        <v>2154</v>
      </c>
    </row>
    <row r="20367" spans="1:2" x14ac:dyDescent="0.25">
      <c r="A20367" s="3" t="s">
        <v>20468</v>
      </c>
      <c r="B20367" s="3" t="s">
        <v>2154</v>
      </c>
    </row>
    <row r="20368" spans="1:2" x14ac:dyDescent="0.25">
      <c r="A20368" s="3" t="s">
        <v>20469</v>
      </c>
      <c r="B20368" s="3" t="s">
        <v>2154</v>
      </c>
    </row>
    <row r="20369" spans="1:2" x14ac:dyDescent="0.25">
      <c r="A20369" s="3" t="s">
        <v>20470</v>
      </c>
      <c r="B20369" s="3" t="s">
        <v>2154</v>
      </c>
    </row>
    <row r="20370" spans="1:2" x14ac:dyDescent="0.25">
      <c r="A20370" s="3" t="s">
        <v>20471</v>
      </c>
      <c r="B20370" s="3" t="s">
        <v>2154</v>
      </c>
    </row>
    <row r="20371" spans="1:2" x14ac:dyDescent="0.25">
      <c r="A20371" s="3" t="s">
        <v>20472</v>
      </c>
      <c r="B20371" s="3" t="s">
        <v>2154</v>
      </c>
    </row>
    <row r="20372" spans="1:2" x14ac:dyDescent="0.25">
      <c r="A20372" s="3" t="s">
        <v>20473</v>
      </c>
      <c r="B20372" s="3" t="s">
        <v>2154</v>
      </c>
    </row>
    <row r="20373" spans="1:2" x14ac:dyDescent="0.25">
      <c r="A20373" s="3" t="s">
        <v>20474</v>
      </c>
      <c r="B20373" s="3" t="s">
        <v>2154</v>
      </c>
    </row>
    <row r="20374" spans="1:2" x14ac:dyDescent="0.25">
      <c r="A20374" s="3" t="s">
        <v>20475</v>
      </c>
      <c r="B20374" s="3" t="s">
        <v>2154</v>
      </c>
    </row>
    <row r="20375" spans="1:2" x14ac:dyDescent="0.25">
      <c r="A20375" s="3" t="s">
        <v>20476</v>
      </c>
      <c r="B20375" s="3" t="s">
        <v>2155</v>
      </c>
    </row>
    <row r="20376" spans="1:2" x14ac:dyDescent="0.25">
      <c r="A20376" s="3" t="s">
        <v>20477</v>
      </c>
      <c r="B20376" s="3" t="s">
        <v>2155</v>
      </c>
    </row>
    <row r="20377" spans="1:2" x14ac:dyDescent="0.25">
      <c r="A20377" s="3" t="s">
        <v>20478</v>
      </c>
      <c r="B20377" s="3" t="s">
        <v>2155</v>
      </c>
    </row>
    <row r="20378" spans="1:2" x14ac:dyDescent="0.25">
      <c r="A20378" s="3" t="s">
        <v>20479</v>
      </c>
      <c r="B20378" s="3" t="s">
        <v>2155</v>
      </c>
    </row>
    <row r="20379" spans="1:2" x14ac:dyDescent="0.25">
      <c r="A20379" s="3" t="s">
        <v>20480</v>
      </c>
      <c r="B20379" s="3" t="s">
        <v>2155</v>
      </c>
    </row>
    <row r="20380" spans="1:2" x14ac:dyDescent="0.25">
      <c r="A20380" s="3" t="s">
        <v>20481</v>
      </c>
      <c r="B20380" s="3" t="s">
        <v>2155</v>
      </c>
    </row>
    <row r="20381" spans="1:2" x14ac:dyDescent="0.25">
      <c r="A20381" s="3" t="s">
        <v>20482</v>
      </c>
      <c r="B20381" s="3" t="s">
        <v>2155</v>
      </c>
    </row>
    <row r="20382" spans="1:2" x14ac:dyDescent="0.25">
      <c r="A20382" s="3" t="s">
        <v>20483</v>
      </c>
      <c r="B20382" s="3" t="s">
        <v>2155</v>
      </c>
    </row>
    <row r="20383" spans="1:2" x14ac:dyDescent="0.25">
      <c r="A20383" s="3" t="s">
        <v>20484</v>
      </c>
      <c r="B20383" s="3" t="s">
        <v>2155</v>
      </c>
    </row>
    <row r="20384" spans="1:2" x14ac:dyDescent="0.25">
      <c r="A20384" s="3" t="s">
        <v>20485</v>
      </c>
      <c r="B20384" s="3" t="s">
        <v>2155</v>
      </c>
    </row>
    <row r="20385" spans="1:2" x14ac:dyDescent="0.25">
      <c r="A20385" s="3" t="s">
        <v>20486</v>
      </c>
      <c r="B20385" s="3" t="s">
        <v>2155</v>
      </c>
    </row>
    <row r="20386" spans="1:2" x14ac:dyDescent="0.25">
      <c r="A20386" s="3" t="s">
        <v>20487</v>
      </c>
      <c r="B20386" s="3" t="s">
        <v>2155</v>
      </c>
    </row>
    <row r="20387" spans="1:2" x14ac:dyDescent="0.25">
      <c r="A20387" s="3" t="s">
        <v>20488</v>
      </c>
      <c r="B20387" s="3" t="s">
        <v>2155</v>
      </c>
    </row>
    <row r="20388" spans="1:2" x14ac:dyDescent="0.25">
      <c r="A20388" s="3" t="s">
        <v>20489</v>
      </c>
      <c r="B20388" s="3" t="s">
        <v>2155</v>
      </c>
    </row>
    <row r="20389" spans="1:2" x14ac:dyDescent="0.25">
      <c r="A20389" s="3" t="s">
        <v>20490</v>
      </c>
      <c r="B20389" s="3" t="s">
        <v>2155</v>
      </c>
    </row>
    <row r="20390" spans="1:2" x14ac:dyDescent="0.25">
      <c r="A20390" s="3" t="s">
        <v>20491</v>
      </c>
      <c r="B20390" s="3" t="s">
        <v>2155</v>
      </c>
    </row>
    <row r="20391" spans="1:2" x14ac:dyDescent="0.25">
      <c r="A20391" s="3" t="s">
        <v>20492</v>
      </c>
      <c r="B20391" s="3" t="s">
        <v>2155</v>
      </c>
    </row>
    <row r="20392" spans="1:2" x14ac:dyDescent="0.25">
      <c r="A20392" s="3" t="s">
        <v>20493</v>
      </c>
      <c r="B20392" s="3" t="s">
        <v>2155</v>
      </c>
    </row>
    <row r="20393" spans="1:2" x14ac:dyDescent="0.25">
      <c r="A20393" s="3" t="s">
        <v>20494</v>
      </c>
      <c r="B20393" s="3" t="s">
        <v>2155</v>
      </c>
    </row>
    <row r="20394" spans="1:2" x14ac:dyDescent="0.25">
      <c r="A20394" s="3" t="s">
        <v>20495</v>
      </c>
      <c r="B20394" s="3" t="s">
        <v>2155</v>
      </c>
    </row>
    <row r="20395" spans="1:2" x14ac:dyDescent="0.25">
      <c r="A20395" s="3" t="s">
        <v>20496</v>
      </c>
      <c r="B20395" s="3" t="s">
        <v>2155</v>
      </c>
    </row>
    <row r="20396" spans="1:2" x14ac:dyDescent="0.25">
      <c r="A20396" s="3" t="s">
        <v>20497</v>
      </c>
      <c r="B20396" s="3" t="s">
        <v>2155</v>
      </c>
    </row>
    <row r="20397" spans="1:2" x14ac:dyDescent="0.25">
      <c r="A20397" s="3" t="s">
        <v>20498</v>
      </c>
      <c r="B20397" s="3" t="s">
        <v>2155</v>
      </c>
    </row>
    <row r="20398" spans="1:2" x14ac:dyDescent="0.25">
      <c r="A20398" s="3" t="s">
        <v>20499</v>
      </c>
      <c r="B20398" s="3" t="s">
        <v>2155</v>
      </c>
    </row>
    <row r="20399" spans="1:2" x14ac:dyDescent="0.25">
      <c r="A20399" s="3" t="s">
        <v>20500</v>
      </c>
      <c r="B20399" s="3" t="s">
        <v>2155</v>
      </c>
    </row>
    <row r="20400" spans="1:2" x14ac:dyDescent="0.25">
      <c r="A20400" s="3" t="s">
        <v>20501</v>
      </c>
      <c r="B20400" s="3" t="s">
        <v>2155</v>
      </c>
    </row>
    <row r="20401" spans="1:2" x14ac:dyDescent="0.25">
      <c r="A20401" s="3" t="s">
        <v>20502</v>
      </c>
      <c r="B20401" s="3" t="s">
        <v>2155</v>
      </c>
    </row>
    <row r="20402" spans="1:2" x14ac:dyDescent="0.25">
      <c r="A20402" s="3" t="s">
        <v>20503</v>
      </c>
      <c r="B20402" s="3" t="s">
        <v>2155</v>
      </c>
    </row>
    <row r="20403" spans="1:2" x14ac:dyDescent="0.25">
      <c r="A20403" s="3" t="s">
        <v>20504</v>
      </c>
      <c r="B20403" s="3" t="s">
        <v>2155</v>
      </c>
    </row>
    <row r="20404" spans="1:2" x14ac:dyDescent="0.25">
      <c r="A20404" s="3" t="s">
        <v>20505</v>
      </c>
      <c r="B20404" s="3" t="s">
        <v>2155</v>
      </c>
    </row>
    <row r="20405" spans="1:2" x14ac:dyDescent="0.25">
      <c r="A20405" s="3" t="s">
        <v>20506</v>
      </c>
      <c r="B20405" s="3" t="s">
        <v>2155</v>
      </c>
    </row>
    <row r="20406" spans="1:2" x14ac:dyDescent="0.25">
      <c r="A20406" s="3" t="s">
        <v>20507</v>
      </c>
      <c r="B20406" s="3" t="s">
        <v>2155</v>
      </c>
    </row>
    <row r="20407" spans="1:2" x14ac:dyDescent="0.25">
      <c r="A20407" s="3" t="s">
        <v>20508</v>
      </c>
      <c r="B20407" s="3" t="s">
        <v>2155</v>
      </c>
    </row>
    <row r="20408" spans="1:2" x14ac:dyDescent="0.25">
      <c r="A20408" s="3" t="s">
        <v>20509</v>
      </c>
      <c r="B20408" s="3" t="s">
        <v>2155</v>
      </c>
    </row>
    <row r="20409" spans="1:2" x14ac:dyDescent="0.25">
      <c r="A20409" s="3" t="s">
        <v>20510</v>
      </c>
      <c r="B20409" s="3" t="s">
        <v>2155</v>
      </c>
    </row>
    <row r="20410" spans="1:2" x14ac:dyDescent="0.25">
      <c r="A20410" s="3" t="s">
        <v>20511</v>
      </c>
      <c r="B20410" s="3" t="s">
        <v>2155</v>
      </c>
    </row>
    <row r="20411" spans="1:2" x14ac:dyDescent="0.25">
      <c r="A20411" s="3" t="s">
        <v>20512</v>
      </c>
      <c r="B20411" s="3" t="s">
        <v>2155</v>
      </c>
    </row>
    <row r="20412" spans="1:2" x14ac:dyDescent="0.25">
      <c r="A20412" s="3" t="s">
        <v>20513</v>
      </c>
      <c r="B20412" s="3" t="s">
        <v>2155</v>
      </c>
    </row>
    <row r="20413" spans="1:2" x14ac:dyDescent="0.25">
      <c r="A20413" s="3" t="s">
        <v>20514</v>
      </c>
      <c r="B20413" s="3" t="s">
        <v>2155</v>
      </c>
    </row>
    <row r="20414" spans="1:2" x14ac:dyDescent="0.25">
      <c r="A20414" s="3" t="s">
        <v>20515</v>
      </c>
      <c r="B20414" s="3" t="s">
        <v>2155</v>
      </c>
    </row>
    <row r="20415" spans="1:2" x14ac:dyDescent="0.25">
      <c r="A20415" s="3" t="s">
        <v>20516</v>
      </c>
      <c r="B20415" s="3" t="s">
        <v>2155</v>
      </c>
    </row>
    <row r="20416" spans="1:2" x14ac:dyDescent="0.25">
      <c r="A20416" s="3" t="s">
        <v>20517</v>
      </c>
      <c r="B20416" s="3" t="s">
        <v>2155</v>
      </c>
    </row>
    <row r="20417" spans="1:2" x14ac:dyDescent="0.25">
      <c r="A20417" s="3" t="s">
        <v>20518</v>
      </c>
      <c r="B20417" s="3" t="s">
        <v>2155</v>
      </c>
    </row>
    <row r="20418" spans="1:2" x14ac:dyDescent="0.25">
      <c r="A20418" s="3" t="s">
        <v>20519</v>
      </c>
      <c r="B20418" s="3" t="s">
        <v>2155</v>
      </c>
    </row>
    <row r="20419" spans="1:2" x14ac:dyDescent="0.25">
      <c r="A20419" s="3" t="s">
        <v>20520</v>
      </c>
      <c r="B20419" s="3" t="s">
        <v>2155</v>
      </c>
    </row>
    <row r="20420" spans="1:2" x14ac:dyDescent="0.25">
      <c r="A20420" s="3" t="s">
        <v>20521</v>
      </c>
      <c r="B20420" s="3" t="s">
        <v>2155</v>
      </c>
    </row>
    <row r="20421" spans="1:2" x14ac:dyDescent="0.25">
      <c r="A20421" s="3" t="s">
        <v>20522</v>
      </c>
      <c r="B20421" s="3" t="s">
        <v>2155</v>
      </c>
    </row>
    <row r="20422" spans="1:2" x14ac:dyDescent="0.25">
      <c r="A20422" s="3" t="s">
        <v>20523</v>
      </c>
      <c r="B20422" s="3" t="s">
        <v>2155</v>
      </c>
    </row>
    <row r="20423" spans="1:2" x14ac:dyDescent="0.25">
      <c r="A20423" s="3" t="s">
        <v>20524</v>
      </c>
      <c r="B20423" s="3" t="s">
        <v>2155</v>
      </c>
    </row>
    <row r="20424" spans="1:2" x14ac:dyDescent="0.25">
      <c r="A20424" s="3" t="s">
        <v>20525</v>
      </c>
      <c r="B20424" s="3" t="s">
        <v>2155</v>
      </c>
    </row>
    <row r="20425" spans="1:2" x14ac:dyDescent="0.25">
      <c r="A20425" s="3" t="s">
        <v>20526</v>
      </c>
      <c r="B20425" s="3" t="s">
        <v>2155</v>
      </c>
    </row>
    <row r="20426" spans="1:2" x14ac:dyDescent="0.25">
      <c r="A20426" s="3" t="s">
        <v>20527</v>
      </c>
      <c r="B20426" s="3" t="s">
        <v>2156</v>
      </c>
    </row>
    <row r="20427" spans="1:2" x14ac:dyDescent="0.25">
      <c r="A20427" s="3" t="s">
        <v>20528</v>
      </c>
      <c r="B20427" s="3" t="s">
        <v>2156</v>
      </c>
    </row>
    <row r="20428" spans="1:2" x14ac:dyDescent="0.25">
      <c r="A20428" s="3" t="s">
        <v>20529</v>
      </c>
      <c r="B20428" s="3" t="s">
        <v>2156</v>
      </c>
    </row>
    <row r="20429" spans="1:2" x14ac:dyDescent="0.25">
      <c r="A20429" s="3" t="s">
        <v>20530</v>
      </c>
      <c r="B20429" s="3" t="s">
        <v>2157</v>
      </c>
    </row>
    <row r="20430" spans="1:2" x14ac:dyDescent="0.25">
      <c r="A20430" s="3" t="s">
        <v>20531</v>
      </c>
      <c r="B20430" s="3" t="s">
        <v>2157</v>
      </c>
    </row>
    <row r="20431" spans="1:2" x14ac:dyDescent="0.25">
      <c r="A20431" s="3" t="s">
        <v>20532</v>
      </c>
      <c r="B20431" s="3" t="s">
        <v>8923</v>
      </c>
    </row>
    <row r="20432" spans="1:2" x14ac:dyDescent="0.25">
      <c r="A20432" s="3" t="s">
        <v>20533</v>
      </c>
      <c r="B20432" s="3" t="s">
        <v>8923</v>
      </c>
    </row>
    <row r="20433" spans="1:2" x14ac:dyDescent="0.25">
      <c r="A20433" s="3" t="s">
        <v>20534</v>
      </c>
      <c r="B20433" s="3" t="s">
        <v>8923</v>
      </c>
    </row>
    <row r="20434" spans="1:2" x14ac:dyDescent="0.25">
      <c r="A20434" s="3" t="s">
        <v>20535</v>
      </c>
      <c r="B20434" s="3" t="s">
        <v>8923</v>
      </c>
    </row>
    <row r="20435" spans="1:2" x14ac:dyDescent="0.25">
      <c r="A20435" s="3" t="s">
        <v>20536</v>
      </c>
      <c r="B20435" s="3" t="s">
        <v>8923</v>
      </c>
    </row>
    <row r="20436" spans="1:2" x14ac:dyDescent="0.25">
      <c r="A20436" s="3" t="s">
        <v>20537</v>
      </c>
      <c r="B20436" s="3" t="s">
        <v>8923</v>
      </c>
    </row>
    <row r="20437" spans="1:2" x14ac:dyDescent="0.25">
      <c r="A20437" s="3" t="s">
        <v>20538</v>
      </c>
      <c r="B20437" s="3" t="s">
        <v>8923</v>
      </c>
    </row>
    <row r="20438" spans="1:2" x14ac:dyDescent="0.25">
      <c r="A20438" s="3" t="s">
        <v>20539</v>
      </c>
      <c r="B20438" s="3" t="s">
        <v>8923</v>
      </c>
    </row>
    <row r="20439" spans="1:2" x14ac:dyDescent="0.25">
      <c r="A20439" s="3" t="s">
        <v>20540</v>
      </c>
      <c r="B20439" s="3" t="s">
        <v>8923</v>
      </c>
    </row>
    <row r="20440" spans="1:2" x14ac:dyDescent="0.25">
      <c r="A20440" s="3" t="s">
        <v>20541</v>
      </c>
      <c r="B20440" s="3" t="s">
        <v>8923</v>
      </c>
    </row>
    <row r="20441" spans="1:2" x14ac:dyDescent="0.25">
      <c r="A20441" s="3" t="s">
        <v>20542</v>
      </c>
      <c r="B20441" s="3" t="s">
        <v>8923</v>
      </c>
    </row>
    <row r="20442" spans="1:2" x14ac:dyDescent="0.25">
      <c r="A20442" s="3" t="s">
        <v>20543</v>
      </c>
      <c r="B20442" s="3" t="s">
        <v>8923</v>
      </c>
    </row>
    <row r="20443" spans="1:2" x14ac:dyDescent="0.25">
      <c r="A20443" s="3" t="s">
        <v>20544</v>
      </c>
      <c r="B20443" s="3" t="s">
        <v>8923</v>
      </c>
    </row>
    <row r="20444" spans="1:2" x14ac:dyDescent="0.25">
      <c r="A20444" s="3" t="s">
        <v>20545</v>
      </c>
      <c r="B20444" s="3" t="s">
        <v>8923</v>
      </c>
    </row>
    <row r="20445" spans="1:2" x14ac:dyDescent="0.25">
      <c r="A20445" s="3" t="s">
        <v>20546</v>
      </c>
      <c r="B20445" s="3" t="s">
        <v>8923</v>
      </c>
    </row>
    <row r="20446" spans="1:2" x14ac:dyDescent="0.25">
      <c r="A20446" s="3" t="s">
        <v>20547</v>
      </c>
      <c r="B20446" s="3" t="s">
        <v>8923</v>
      </c>
    </row>
    <row r="20447" spans="1:2" x14ac:dyDescent="0.25">
      <c r="A20447" s="3" t="s">
        <v>20548</v>
      </c>
      <c r="B20447" s="3" t="s">
        <v>8923</v>
      </c>
    </row>
    <row r="20448" spans="1:2" x14ac:dyDescent="0.25">
      <c r="A20448" s="3" t="s">
        <v>20549</v>
      </c>
      <c r="B20448" s="3" t="s">
        <v>8923</v>
      </c>
    </row>
    <row r="20449" spans="1:2" x14ac:dyDescent="0.25">
      <c r="A20449" s="3" t="s">
        <v>20550</v>
      </c>
      <c r="B20449" s="3" t="s">
        <v>8923</v>
      </c>
    </row>
    <row r="20450" spans="1:2" x14ac:dyDescent="0.25">
      <c r="A20450" s="3" t="s">
        <v>20551</v>
      </c>
      <c r="B20450" s="3" t="s">
        <v>8923</v>
      </c>
    </row>
    <row r="20451" spans="1:2" x14ac:dyDescent="0.25">
      <c r="A20451" s="3" t="s">
        <v>20552</v>
      </c>
      <c r="B20451" s="3" t="s">
        <v>8923</v>
      </c>
    </row>
    <row r="20452" spans="1:2" x14ac:dyDescent="0.25">
      <c r="A20452" s="3" t="s">
        <v>20553</v>
      </c>
      <c r="B20452" s="3" t="s">
        <v>8923</v>
      </c>
    </row>
    <row r="20453" spans="1:2" x14ac:dyDescent="0.25">
      <c r="A20453" s="3" t="s">
        <v>20554</v>
      </c>
      <c r="B20453" s="3" t="s">
        <v>8923</v>
      </c>
    </row>
    <row r="20454" spans="1:2" x14ac:dyDescent="0.25">
      <c r="A20454" s="3" t="s">
        <v>20555</v>
      </c>
      <c r="B20454" s="3" t="s">
        <v>8923</v>
      </c>
    </row>
    <row r="20455" spans="1:2" x14ac:dyDescent="0.25">
      <c r="A20455" s="3" t="s">
        <v>20556</v>
      </c>
      <c r="B20455" s="3" t="s">
        <v>8923</v>
      </c>
    </row>
    <row r="20456" spans="1:2" x14ac:dyDescent="0.25">
      <c r="A20456" s="3" t="s">
        <v>20557</v>
      </c>
      <c r="B20456" s="3" t="s">
        <v>8923</v>
      </c>
    </row>
    <row r="20457" spans="1:2" x14ac:dyDescent="0.25">
      <c r="A20457" s="3" t="s">
        <v>20558</v>
      </c>
      <c r="B20457" s="3" t="s">
        <v>8923</v>
      </c>
    </row>
    <row r="20458" spans="1:2" x14ac:dyDescent="0.25">
      <c r="A20458" s="3" t="s">
        <v>20559</v>
      </c>
      <c r="B20458" s="3" t="s">
        <v>8923</v>
      </c>
    </row>
    <row r="20459" spans="1:2" x14ac:dyDescent="0.25">
      <c r="A20459" s="3" t="s">
        <v>20560</v>
      </c>
      <c r="B20459" s="3" t="s">
        <v>8923</v>
      </c>
    </row>
    <row r="20460" spans="1:2" x14ac:dyDescent="0.25">
      <c r="A20460" s="3" t="s">
        <v>20561</v>
      </c>
      <c r="B20460" s="3" t="s">
        <v>8923</v>
      </c>
    </row>
    <row r="20461" spans="1:2" x14ac:dyDescent="0.25">
      <c r="A20461" s="3" t="s">
        <v>20562</v>
      </c>
      <c r="B20461" s="3" t="s">
        <v>8923</v>
      </c>
    </row>
    <row r="20462" spans="1:2" x14ac:dyDescent="0.25">
      <c r="A20462" s="3" t="s">
        <v>20563</v>
      </c>
      <c r="B20462" s="3" t="s">
        <v>8923</v>
      </c>
    </row>
    <row r="20463" spans="1:2" x14ac:dyDescent="0.25">
      <c r="A20463" s="3" t="s">
        <v>20564</v>
      </c>
      <c r="B20463" s="3" t="s">
        <v>8923</v>
      </c>
    </row>
    <row r="20464" spans="1:2" x14ac:dyDescent="0.25">
      <c r="A20464" s="3" t="s">
        <v>20565</v>
      </c>
      <c r="B20464" s="3" t="s">
        <v>8923</v>
      </c>
    </row>
    <row r="20465" spans="1:2" x14ac:dyDescent="0.25">
      <c r="A20465" s="3" t="s">
        <v>20566</v>
      </c>
      <c r="B20465" s="3" t="s">
        <v>8923</v>
      </c>
    </row>
    <row r="20466" spans="1:2" x14ac:dyDescent="0.25">
      <c r="A20466" s="3" t="s">
        <v>20567</v>
      </c>
      <c r="B20466" s="3" t="s">
        <v>8923</v>
      </c>
    </row>
    <row r="20467" spans="1:2" x14ac:dyDescent="0.25">
      <c r="A20467" s="3" t="s">
        <v>20568</v>
      </c>
      <c r="B20467" s="3" t="s">
        <v>8923</v>
      </c>
    </row>
    <row r="20468" spans="1:2" x14ac:dyDescent="0.25">
      <c r="A20468" s="3" t="s">
        <v>20569</v>
      </c>
      <c r="B20468" s="3" t="s">
        <v>8923</v>
      </c>
    </row>
    <row r="20469" spans="1:2" x14ac:dyDescent="0.25">
      <c r="A20469" s="3" t="s">
        <v>20570</v>
      </c>
      <c r="B20469" s="3" t="s">
        <v>8923</v>
      </c>
    </row>
    <row r="20470" spans="1:2" x14ac:dyDescent="0.25">
      <c r="A20470" s="3" t="s">
        <v>20571</v>
      </c>
      <c r="B20470" s="3" t="s">
        <v>8923</v>
      </c>
    </row>
    <row r="20471" spans="1:2" x14ac:dyDescent="0.25">
      <c r="A20471" s="3" t="s">
        <v>20572</v>
      </c>
      <c r="B20471" s="3" t="s">
        <v>8923</v>
      </c>
    </row>
    <row r="20472" spans="1:2" x14ac:dyDescent="0.25">
      <c r="A20472" s="3" t="s">
        <v>20573</v>
      </c>
      <c r="B20472" s="3" t="s">
        <v>8923</v>
      </c>
    </row>
    <row r="20473" spans="1:2" x14ac:dyDescent="0.25">
      <c r="A20473" s="3" t="s">
        <v>20574</v>
      </c>
      <c r="B20473" s="3" t="s">
        <v>8923</v>
      </c>
    </row>
    <row r="20474" spans="1:2" x14ac:dyDescent="0.25">
      <c r="A20474" s="3" t="s">
        <v>20575</v>
      </c>
      <c r="B20474" s="3" t="s">
        <v>8923</v>
      </c>
    </row>
    <row r="20475" spans="1:2" x14ac:dyDescent="0.25">
      <c r="A20475" s="3" t="s">
        <v>20576</v>
      </c>
      <c r="B20475" s="3" t="s">
        <v>8923</v>
      </c>
    </row>
    <row r="20476" spans="1:2" x14ac:dyDescent="0.25">
      <c r="A20476" s="3" t="s">
        <v>20577</v>
      </c>
      <c r="B20476" s="3" t="s">
        <v>8923</v>
      </c>
    </row>
    <row r="20477" spans="1:2" x14ac:dyDescent="0.25">
      <c r="A20477" s="3" t="s">
        <v>20578</v>
      </c>
      <c r="B20477" s="3" t="s">
        <v>8923</v>
      </c>
    </row>
    <row r="20478" spans="1:2" x14ac:dyDescent="0.25">
      <c r="A20478" s="3" t="s">
        <v>20579</v>
      </c>
      <c r="B20478" s="3" t="s">
        <v>8923</v>
      </c>
    </row>
    <row r="20479" spans="1:2" x14ac:dyDescent="0.25">
      <c r="A20479" s="3" t="s">
        <v>20580</v>
      </c>
      <c r="B20479" s="3" t="s">
        <v>8923</v>
      </c>
    </row>
    <row r="20480" spans="1:2" x14ac:dyDescent="0.25">
      <c r="A20480" s="3" t="s">
        <v>20581</v>
      </c>
      <c r="B20480" s="3" t="s">
        <v>8923</v>
      </c>
    </row>
    <row r="20481" spans="1:2" x14ac:dyDescent="0.25">
      <c r="A20481" s="3" t="s">
        <v>20582</v>
      </c>
      <c r="B20481" s="3" t="s">
        <v>8923</v>
      </c>
    </row>
    <row r="20482" spans="1:2" x14ac:dyDescent="0.25">
      <c r="A20482" s="3" t="s">
        <v>20583</v>
      </c>
      <c r="B20482" s="3" t="s">
        <v>8923</v>
      </c>
    </row>
    <row r="20483" spans="1:2" x14ac:dyDescent="0.25">
      <c r="A20483" s="3" t="s">
        <v>20584</v>
      </c>
      <c r="B20483" s="3" t="s">
        <v>8923</v>
      </c>
    </row>
    <row r="20484" spans="1:2" x14ac:dyDescent="0.25">
      <c r="A20484" s="3" t="s">
        <v>20585</v>
      </c>
      <c r="B20484" s="3" t="s">
        <v>8923</v>
      </c>
    </row>
    <row r="20485" spans="1:2" x14ac:dyDescent="0.25">
      <c r="A20485" s="3" t="s">
        <v>20586</v>
      </c>
      <c r="B20485" s="3" t="s">
        <v>8923</v>
      </c>
    </row>
    <row r="20486" spans="1:2" x14ac:dyDescent="0.25">
      <c r="A20486" s="3" t="s">
        <v>20587</v>
      </c>
      <c r="B20486" s="3" t="s">
        <v>8923</v>
      </c>
    </row>
    <row r="20487" spans="1:2" x14ac:dyDescent="0.25">
      <c r="A20487" s="3" t="s">
        <v>20588</v>
      </c>
      <c r="B20487" s="3" t="s">
        <v>8923</v>
      </c>
    </row>
    <row r="20488" spans="1:2" x14ac:dyDescent="0.25">
      <c r="A20488" s="3" t="s">
        <v>20589</v>
      </c>
      <c r="B20488" s="3" t="s">
        <v>8923</v>
      </c>
    </row>
    <row r="20489" spans="1:2" x14ac:dyDescent="0.25">
      <c r="A20489" s="3" t="s">
        <v>20590</v>
      </c>
      <c r="B20489" s="3" t="s">
        <v>8923</v>
      </c>
    </row>
    <row r="20490" spans="1:2" x14ac:dyDescent="0.25">
      <c r="A20490" s="3" t="s">
        <v>20591</v>
      </c>
      <c r="B20490" s="3" t="s">
        <v>8923</v>
      </c>
    </row>
    <row r="20491" spans="1:2" x14ac:dyDescent="0.25">
      <c r="A20491" s="3" t="s">
        <v>20592</v>
      </c>
      <c r="B20491" s="3" t="s">
        <v>8923</v>
      </c>
    </row>
    <row r="20492" spans="1:2" x14ac:dyDescent="0.25">
      <c r="A20492" s="3" t="s">
        <v>20593</v>
      </c>
      <c r="B20492" s="3" t="s">
        <v>8923</v>
      </c>
    </row>
    <row r="20493" spans="1:2" x14ac:dyDescent="0.25">
      <c r="A20493" s="3" t="s">
        <v>20594</v>
      </c>
      <c r="B20493" s="3" t="s">
        <v>8923</v>
      </c>
    </row>
    <row r="20494" spans="1:2" x14ac:dyDescent="0.25">
      <c r="A20494" s="3" t="s">
        <v>20595</v>
      </c>
      <c r="B20494" s="3" t="s">
        <v>8923</v>
      </c>
    </row>
    <row r="20495" spans="1:2" x14ac:dyDescent="0.25">
      <c r="A20495" s="3" t="s">
        <v>20596</v>
      </c>
      <c r="B20495" s="3" t="s">
        <v>8923</v>
      </c>
    </row>
    <row r="20496" spans="1:2" x14ac:dyDescent="0.25">
      <c r="A20496" s="3" t="s">
        <v>20597</v>
      </c>
      <c r="B20496" s="3" t="s">
        <v>8923</v>
      </c>
    </row>
    <row r="20497" spans="1:2" x14ac:dyDescent="0.25">
      <c r="A20497" s="3" t="s">
        <v>20598</v>
      </c>
      <c r="B20497" s="3" t="s">
        <v>8923</v>
      </c>
    </row>
    <row r="20498" spans="1:2" x14ac:dyDescent="0.25">
      <c r="A20498" s="3" t="s">
        <v>20599</v>
      </c>
      <c r="B20498" s="3" t="s">
        <v>8923</v>
      </c>
    </row>
    <row r="20499" spans="1:2" x14ac:dyDescent="0.25">
      <c r="A20499" s="3" t="s">
        <v>20600</v>
      </c>
      <c r="B20499" s="3" t="s">
        <v>8923</v>
      </c>
    </row>
    <row r="20500" spans="1:2" x14ac:dyDescent="0.25">
      <c r="A20500" s="3" t="s">
        <v>20601</v>
      </c>
      <c r="B20500" s="3" t="s">
        <v>8923</v>
      </c>
    </row>
    <row r="20501" spans="1:2" x14ac:dyDescent="0.25">
      <c r="A20501" s="3" t="s">
        <v>20602</v>
      </c>
      <c r="B20501" s="3" t="s">
        <v>8923</v>
      </c>
    </row>
    <row r="20502" spans="1:2" x14ac:dyDescent="0.25">
      <c r="A20502" s="3" t="s">
        <v>20603</v>
      </c>
      <c r="B20502" s="3" t="s">
        <v>8923</v>
      </c>
    </row>
    <row r="20503" spans="1:2" x14ac:dyDescent="0.25">
      <c r="A20503" s="3" t="s">
        <v>20604</v>
      </c>
      <c r="B20503" s="3" t="s">
        <v>8923</v>
      </c>
    </row>
    <row r="20504" spans="1:2" x14ac:dyDescent="0.25">
      <c r="A20504" s="3" t="s">
        <v>20605</v>
      </c>
      <c r="B20504" s="3" t="s">
        <v>8923</v>
      </c>
    </row>
    <row r="20505" spans="1:2" x14ac:dyDescent="0.25">
      <c r="A20505" s="3" t="s">
        <v>20606</v>
      </c>
      <c r="B20505" s="3" t="s">
        <v>8923</v>
      </c>
    </row>
    <row r="20506" spans="1:2" x14ac:dyDescent="0.25">
      <c r="A20506" s="3" t="s">
        <v>20607</v>
      </c>
      <c r="B20506" s="3" t="s">
        <v>8923</v>
      </c>
    </row>
    <row r="20507" spans="1:2" x14ac:dyDescent="0.25">
      <c r="A20507" s="3" t="s">
        <v>20608</v>
      </c>
      <c r="B20507" s="3" t="s">
        <v>8923</v>
      </c>
    </row>
    <row r="20508" spans="1:2" x14ac:dyDescent="0.25">
      <c r="A20508" s="3" t="s">
        <v>20609</v>
      </c>
      <c r="B20508" s="3" t="s">
        <v>8923</v>
      </c>
    </row>
    <row r="20509" spans="1:2" x14ac:dyDescent="0.25">
      <c r="A20509" s="3" t="s">
        <v>20610</v>
      </c>
      <c r="B20509" s="3" t="s">
        <v>8923</v>
      </c>
    </row>
    <row r="20510" spans="1:2" x14ac:dyDescent="0.25">
      <c r="A20510" s="3" t="s">
        <v>20611</v>
      </c>
      <c r="B20510" s="3" t="s">
        <v>8923</v>
      </c>
    </row>
    <row r="20511" spans="1:2" x14ac:dyDescent="0.25">
      <c r="A20511" s="3" t="s">
        <v>20612</v>
      </c>
      <c r="B20511" s="3" t="s">
        <v>8923</v>
      </c>
    </row>
    <row r="20512" spans="1:2" x14ac:dyDescent="0.25">
      <c r="A20512" s="3" t="s">
        <v>20613</v>
      </c>
      <c r="B20512" s="3" t="s">
        <v>8923</v>
      </c>
    </row>
    <row r="20513" spans="1:2" x14ac:dyDescent="0.25">
      <c r="A20513" s="3" t="s">
        <v>20614</v>
      </c>
      <c r="B20513" s="3" t="s">
        <v>8923</v>
      </c>
    </row>
    <row r="20514" spans="1:2" x14ac:dyDescent="0.25">
      <c r="A20514" s="3" t="s">
        <v>20615</v>
      </c>
      <c r="B20514" s="3" t="s">
        <v>8923</v>
      </c>
    </row>
    <row r="20515" spans="1:2" x14ac:dyDescent="0.25">
      <c r="A20515" s="3" t="s">
        <v>20616</v>
      </c>
      <c r="B20515" s="3" t="s">
        <v>8923</v>
      </c>
    </row>
    <row r="20516" spans="1:2" x14ac:dyDescent="0.25">
      <c r="A20516" s="3" t="s">
        <v>20617</v>
      </c>
      <c r="B20516" s="3" t="s">
        <v>8923</v>
      </c>
    </row>
    <row r="20517" spans="1:2" x14ac:dyDescent="0.25">
      <c r="A20517" s="3" t="s">
        <v>20618</v>
      </c>
      <c r="B20517" s="3" t="s">
        <v>8923</v>
      </c>
    </row>
    <row r="20518" spans="1:2" x14ac:dyDescent="0.25">
      <c r="A20518" s="3" t="s">
        <v>20619</v>
      </c>
      <c r="B20518" s="3" t="s">
        <v>8923</v>
      </c>
    </row>
    <row r="20519" spans="1:2" x14ac:dyDescent="0.25">
      <c r="A20519" s="3" t="s">
        <v>20620</v>
      </c>
      <c r="B20519" s="3" t="s">
        <v>8923</v>
      </c>
    </row>
    <row r="20520" spans="1:2" x14ac:dyDescent="0.25">
      <c r="A20520" s="3" t="s">
        <v>20621</v>
      </c>
      <c r="B20520" s="3" t="s">
        <v>8923</v>
      </c>
    </row>
    <row r="20521" spans="1:2" x14ac:dyDescent="0.25">
      <c r="A20521" s="3" t="s">
        <v>20622</v>
      </c>
      <c r="B20521" s="3" t="s">
        <v>8923</v>
      </c>
    </row>
    <row r="20522" spans="1:2" x14ac:dyDescent="0.25">
      <c r="A20522" s="3" t="s">
        <v>20623</v>
      </c>
      <c r="B20522" s="3" t="s">
        <v>8923</v>
      </c>
    </row>
    <row r="20523" spans="1:2" x14ac:dyDescent="0.25">
      <c r="A20523" s="3" t="s">
        <v>20624</v>
      </c>
      <c r="B20523" s="3" t="s">
        <v>8923</v>
      </c>
    </row>
    <row r="20524" spans="1:2" x14ac:dyDescent="0.25">
      <c r="A20524" s="3" t="s">
        <v>20625</v>
      </c>
      <c r="B20524" s="3" t="s">
        <v>8923</v>
      </c>
    </row>
    <row r="20525" spans="1:2" x14ac:dyDescent="0.25">
      <c r="A20525" s="3" t="s">
        <v>20626</v>
      </c>
      <c r="B20525" s="3" t="s">
        <v>8923</v>
      </c>
    </row>
    <row r="20526" spans="1:2" x14ac:dyDescent="0.25">
      <c r="A20526" s="3" t="s">
        <v>20627</v>
      </c>
      <c r="B20526" s="3" t="s">
        <v>8923</v>
      </c>
    </row>
    <row r="20527" spans="1:2" x14ac:dyDescent="0.25">
      <c r="A20527" s="3" t="s">
        <v>20628</v>
      </c>
      <c r="B20527" s="3" t="s">
        <v>8923</v>
      </c>
    </row>
    <row r="20528" spans="1:2" x14ac:dyDescent="0.25">
      <c r="A20528" s="3" t="s">
        <v>20629</v>
      </c>
      <c r="B20528" s="3" t="s">
        <v>8923</v>
      </c>
    </row>
    <row r="20529" spans="1:2" x14ac:dyDescent="0.25">
      <c r="A20529" s="3" t="s">
        <v>20630</v>
      </c>
      <c r="B20529" s="3" t="s">
        <v>8923</v>
      </c>
    </row>
    <row r="20530" spans="1:2" x14ac:dyDescent="0.25">
      <c r="A20530" s="3" t="s">
        <v>20631</v>
      </c>
      <c r="B20530" s="3" t="s">
        <v>8923</v>
      </c>
    </row>
    <row r="20531" spans="1:2" x14ac:dyDescent="0.25">
      <c r="A20531" s="3" t="s">
        <v>20632</v>
      </c>
      <c r="B20531" s="3" t="s">
        <v>8923</v>
      </c>
    </row>
    <row r="20532" spans="1:2" x14ac:dyDescent="0.25">
      <c r="A20532" s="3" t="s">
        <v>20633</v>
      </c>
      <c r="B20532" s="3" t="s">
        <v>8924</v>
      </c>
    </row>
    <row r="20533" spans="1:2" x14ac:dyDescent="0.25">
      <c r="A20533" s="3" t="s">
        <v>20634</v>
      </c>
      <c r="B20533" s="3" t="s">
        <v>8924</v>
      </c>
    </row>
    <row r="20534" spans="1:2" x14ac:dyDescent="0.25">
      <c r="A20534" s="3" t="s">
        <v>20635</v>
      </c>
      <c r="B20534" s="3" t="s">
        <v>8924</v>
      </c>
    </row>
    <row r="20535" spans="1:2" x14ac:dyDescent="0.25">
      <c r="A20535" s="3" t="s">
        <v>20636</v>
      </c>
      <c r="B20535" s="3" t="s">
        <v>8924</v>
      </c>
    </row>
    <row r="20536" spans="1:2" x14ac:dyDescent="0.25">
      <c r="A20536" s="3" t="s">
        <v>20637</v>
      </c>
      <c r="B20536" s="3" t="s">
        <v>8924</v>
      </c>
    </row>
    <row r="20537" spans="1:2" x14ac:dyDescent="0.25">
      <c r="A20537" s="3" t="s">
        <v>20638</v>
      </c>
      <c r="B20537" s="3" t="s">
        <v>8924</v>
      </c>
    </row>
    <row r="20538" spans="1:2" x14ac:dyDescent="0.25">
      <c r="A20538" s="3" t="s">
        <v>20639</v>
      </c>
      <c r="B20538" s="3" t="s">
        <v>8924</v>
      </c>
    </row>
    <row r="20539" spans="1:2" x14ac:dyDescent="0.25">
      <c r="A20539" s="3" t="s">
        <v>20640</v>
      </c>
      <c r="B20539" s="3" t="s">
        <v>8924</v>
      </c>
    </row>
    <row r="20540" spans="1:2" x14ac:dyDescent="0.25">
      <c r="A20540" s="3" t="s">
        <v>20641</v>
      </c>
      <c r="B20540" s="3" t="s">
        <v>8924</v>
      </c>
    </row>
    <row r="20541" spans="1:2" x14ac:dyDescent="0.25">
      <c r="A20541" s="3" t="s">
        <v>20642</v>
      </c>
      <c r="B20541" s="3" t="s">
        <v>8924</v>
      </c>
    </row>
    <row r="20542" spans="1:2" x14ac:dyDescent="0.25">
      <c r="A20542" s="3" t="s">
        <v>20643</v>
      </c>
      <c r="B20542" s="3" t="s">
        <v>8924</v>
      </c>
    </row>
    <row r="20543" spans="1:2" x14ac:dyDescent="0.25">
      <c r="A20543" s="3" t="s">
        <v>20644</v>
      </c>
      <c r="B20543" s="3" t="s">
        <v>8924</v>
      </c>
    </row>
    <row r="20544" spans="1:2" x14ac:dyDescent="0.25">
      <c r="A20544" s="3" t="s">
        <v>20645</v>
      </c>
      <c r="B20544" s="3" t="s">
        <v>8924</v>
      </c>
    </row>
    <row r="20545" spans="1:2" x14ac:dyDescent="0.25">
      <c r="A20545" s="3" t="s">
        <v>20646</v>
      </c>
      <c r="B20545" s="3" t="s">
        <v>8924</v>
      </c>
    </row>
    <row r="20546" spans="1:2" x14ac:dyDescent="0.25">
      <c r="A20546" s="3" t="s">
        <v>20647</v>
      </c>
      <c r="B20546" s="3" t="s">
        <v>8924</v>
      </c>
    </row>
    <row r="20547" spans="1:2" x14ac:dyDescent="0.25">
      <c r="A20547" s="3" t="s">
        <v>20648</v>
      </c>
      <c r="B20547" s="3" t="s">
        <v>8924</v>
      </c>
    </row>
    <row r="20548" spans="1:2" x14ac:dyDescent="0.25">
      <c r="A20548" s="3" t="s">
        <v>20649</v>
      </c>
      <c r="B20548" s="3" t="s">
        <v>8924</v>
      </c>
    </row>
    <row r="20549" spans="1:2" x14ac:dyDescent="0.25">
      <c r="A20549" s="3" t="s">
        <v>20650</v>
      </c>
      <c r="B20549" s="3" t="s">
        <v>8924</v>
      </c>
    </row>
    <row r="20550" spans="1:2" x14ac:dyDescent="0.25">
      <c r="A20550" s="3" t="s">
        <v>20651</v>
      </c>
      <c r="B20550" s="3" t="s">
        <v>8924</v>
      </c>
    </row>
    <row r="20551" spans="1:2" x14ac:dyDescent="0.25">
      <c r="A20551" s="3" t="s">
        <v>20652</v>
      </c>
      <c r="B20551" s="3" t="s">
        <v>8924</v>
      </c>
    </row>
    <row r="20552" spans="1:2" x14ac:dyDescent="0.25">
      <c r="A20552" s="3" t="s">
        <v>20653</v>
      </c>
      <c r="B20552" s="3" t="s">
        <v>8924</v>
      </c>
    </row>
    <row r="20553" spans="1:2" x14ac:dyDescent="0.25">
      <c r="A20553" s="3" t="s">
        <v>20654</v>
      </c>
      <c r="B20553" s="3" t="s">
        <v>8924</v>
      </c>
    </row>
    <row r="20554" spans="1:2" x14ac:dyDescent="0.25">
      <c r="A20554" s="3" t="s">
        <v>20655</v>
      </c>
      <c r="B20554" s="3" t="s">
        <v>8924</v>
      </c>
    </row>
    <row r="20555" spans="1:2" x14ac:dyDescent="0.25">
      <c r="A20555" s="3" t="s">
        <v>20656</v>
      </c>
      <c r="B20555" s="3" t="s">
        <v>2142</v>
      </c>
    </row>
    <row r="20556" spans="1:2" x14ac:dyDescent="0.25">
      <c r="A20556" s="3" t="s">
        <v>20657</v>
      </c>
      <c r="B20556" s="3" t="s">
        <v>2142</v>
      </c>
    </row>
    <row r="20557" spans="1:2" x14ac:dyDescent="0.25">
      <c r="A20557" s="3" t="s">
        <v>20658</v>
      </c>
      <c r="B20557" s="3" t="s">
        <v>2158</v>
      </c>
    </row>
    <row r="20558" spans="1:2" x14ac:dyDescent="0.25">
      <c r="A20558" s="3" t="s">
        <v>20659</v>
      </c>
      <c r="B20558" s="3" t="s">
        <v>2158</v>
      </c>
    </row>
    <row r="20559" spans="1:2" x14ac:dyDescent="0.25">
      <c r="A20559" s="3" t="s">
        <v>20660</v>
      </c>
      <c r="B20559" s="3" t="s">
        <v>2158</v>
      </c>
    </row>
    <row r="20560" spans="1:2" x14ac:dyDescent="0.25">
      <c r="A20560" s="3" t="s">
        <v>20661</v>
      </c>
      <c r="B20560" s="3" t="s">
        <v>2158</v>
      </c>
    </row>
    <row r="20561" spans="1:2" x14ac:dyDescent="0.25">
      <c r="A20561" s="3" t="s">
        <v>20662</v>
      </c>
      <c r="B20561" s="3" t="s">
        <v>2158</v>
      </c>
    </row>
    <row r="20562" spans="1:2" x14ac:dyDescent="0.25">
      <c r="A20562" s="3" t="s">
        <v>20663</v>
      </c>
      <c r="B20562" s="3" t="s">
        <v>2158</v>
      </c>
    </row>
    <row r="20563" spans="1:2" x14ac:dyDescent="0.25">
      <c r="A20563" s="3" t="s">
        <v>20664</v>
      </c>
      <c r="B20563" s="3" t="s">
        <v>2158</v>
      </c>
    </row>
    <row r="20564" spans="1:2" x14ac:dyDescent="0.25">
      <c r="A20564" s="3" t="s">
        <v>20665</v>
      </c>
      <c r="B20564" s="3" t="s">
        <v>2158</v>
      </c>
    </row>
    <row r="20565" spans="1:2" x14ac:dyDescent="0.25">
      <c r="A20565" s="3" t="s">
        <v>20666</v>
      </c>
      <c r="B20565" s="3" t="s">
        <v>2158</v>
      </c>
    </row>
    <row r="20566" spans="1:2" x14ac:dyDescent="0.25">
      <c r="A20566" s="3" t="s">
        <v>20667</v>
      </c>
      <c r="B20566" s="3" t="s">
        <v>2158</v>
      </c>
    </row>
    <row r="20567" spans="1:2" x14ac:dyDescent="0.25">
      <c r="A20567" s="3" t="s">
        <v>20668</v>
      </c>
      <c r="B20567" s="3" t="s">
        <v>2158</v>
      </c>
    </row>
    <row r="20568" spans="1:2" x14ac:dyDescent="0.25">
      <c r="A20568" s="3" t="s">
        <v>20669</v>
      </c>
      <c r="B20568" s="3" t="s">
        <v>8907</v>
      </c>
    </row>
    <row r="20569" spans="1:2" x14ac:dyDescent="0.25">
      <c r="A20569" s="3" t="s">
        <v>20670</v>
      </c>
      <c r="B20569" s="3" t="s">
        <v>8907</v>
      </c>
    </row>
    <row r="20570" spans="1:2" x14ac:dyDescent="0.25">
      <c r="A20570" s="3" t="s">
        <v>20671</v>
      </c>
      <c r="B20570" s="3" t="s">
        <v>8907</v>
      </c>
    </row>
    <row r="20571" spans="1:2" x14ac:dyDescent="0.25">
      <c r="A20571" s="3" t="s">
        <v>20672</v>
      </c>
      <c r="B20571" s="3" t="s">
        <v>2128</v>
      </c>
    </row>
    <row r="20572" spans="1:2" x14ac:dyDescent="0.25">
      <c r="A20572" s="3" t="s">
        <v>20673</v>
      </c>
      <c r="B20572" s="3" t="s">
        <v>2128</v>
      </c>
    </row>
    <row r="20573" spans="1:2" x14ac:dyDescent="0.25">
      <c r="A20573" s="3" t="s">
        <v>20674</v>
      </c>
      <c r="B20573" s="3" t="s">
        <v>2128</v>
      </c>
    </row>
    <row r="20574" spans="1:2" x14ac:dyDescent="0.25">
      <c r="A20574" s="3" t="s">
        <v>20675</v>
      </c>
      <c r="B20574" s="3" t="s">
        <v>2128</v>
      </c>
    </row>
    <row r="20575" spans="1:2" x14ac:dyDescent="0.25">
      <c r="A20575" s="3" t="s">
        <v>20676</v>
      </c>
      <c r="B20575" s="3" t="s">
        <v>2128</v>
      </c>
    </row>
    <row r="20576" spans="1:2" x14ac:dyDescent="0.25">
      <c r="A20576" s="3" t="s">
        <v>20677</v>
      </c>
      <c r="B20576" s="3" t="s">
        <v>2128</v>
      </c>
    </row>
    <row r="20577" spans="1:2" x14ac:dyDescent="0.25">
      <c r="A20577" s="3" t="s">
        <v>20678</v>
      </c>
      <c r="B20577" s="3" t="s">
        <v>2128</v>
      </c>
    </row>
    <row r="20578" spans="1:2" x14ac:dyDescent="0.25">
      <c r="A20578" s="3" t="s">
        <v>20679</v>
      </c>
      <c r="B20578" s="3" t="s">
        <v>2128</v>
      </c>
    </row>
    <row r="20579" spans="1:2" x14ac:dyDescent="0.25">
      <c r="A20579" s="3" t="s">
        <v>20680</v>
      </c>
      <c r="B20579" s="3" t="s">
        <v>2128</v>
      </c>
    </row>
    <row r="20580" spans="1:2" x14ac:dyDescent="0.25">
      <c r="A20580" s="3" t="s">
        <v>20681</v>
      </c>
      <c r="B20580" s="3" t="s">
        <v>2128</v>
      </c>
    </row>
    <row r="20581" spans="1:2" x14ac:dyDescent="0.25">
      <c r="A20581" s="3" t="s">
        <v>20682</v>
      </c>
      <c r="B20581" s="3" t="s">
        <v>2128</v>
      </c>
    </row>
    <row r="20582" spans="1:2" x14ac:dyDescent="0.25">
      <c r="A20582" s="3" t="s">
        <v>20683</v>
      </c>
      <c r="B20582" s="3" t="s">
        <v>2128</v>
      </c>
    </row>
    <row r="20583" spans="1:2" x14ac:dyDescent="0.25">
      <c r="A20583" s="3" t="s">
        <v>20684</v>
      </c>
      <c r="B20583" s="3" t="s">
        <v>2128</v>
      </c>
    </row>
    <row r="20584" spans="1:2" x14ac:dyDescent="0.25">
      <c r="A20584" s="3" t="s">
        <v>20685</v>
      </c>
      <c r="B20584" s="3" t="s">
        <v>2128</v>
      </c>
    </row>
    <row r="20585" spans="1:2" x14ac:dyDescent="0.25">
      <c r="A20585" s="3" t="s">
        <v>20686</v>
      </c>
      <c r="B20585" s="3" t="s">
        <v>2128</v>
      </c>
    </row>
    <row r="20586" spans="1:2" x14ac:dyDescent="0.25">
      <c r="A20586" s="3" t="s">
        <v>20687</v>
      </c>
      <c r="B20586" s="3" t="s">
        <v>2128</v>
      </c>
    </row>
    <row r="20587" spans="1:2" x14ac:dyDescent="0.25">
      <c r="A20587" s="3" t="s">
        <v>20688</v>
      </c>
      <c r="B20587" s="3" t="s">
        <v>2128</v>
      </c>
    </row>
    <row r="20588" spans="1:2" x14ac:dyDescent="0.25">
      <c r="A20588" s="3" t="s">
        <v>20689</v>
      </c>
      <c r="B20588" s="3" t="s">
        <v>2128</v>
      </c>
    </row>
    <row r="20589" spans="1:2" x14ac:dyDescent="0.25">
      <c r="A20589" s="3" t="s">
        <v>20690</v>
      </c>
      <c r="B20589" s="3" t="s">
        <v>2128</v>
      </c>
    </row>
    <row r="20590" spans="1:2" x14ac:dyDescent="0.25">
      <c r="A20590" s="3" t="s">
        <v>20691</v>
      </c>
      <c r="B20590" s="3" t="s">
        <v>2128</v>
      </c>
    </row>
    <row r="20591" spans="1:2" x14ac:dyDescent="0.25">
      <c r="A20591" s="3" t="s">
        <v>20692</v>
      </c>
      <c r="B20591" s="3" t="s">
        <v>2128</v>
      </c>
    </row>
    <row r="20592" spans="1:2" x14ac:dyDescent="0.25">
      <c r="A20592" s="3" t="s">
        <v>20693</v>
      </c>
      <c r="B20592" s="3" t="s">
        <v>2128</v>
      </c>
    </row>
    <row r="20593" spans="1:2" x14ac:dyDescent="0.25">
      <c r="A20593" s="3" t="s">
        <v>20694</v>
      </c>
      <c r="B20593" s="3" t="s">
        <v>2128</v>
      </c>
    </row>
    <row r="20594" spans="1:2" x14ac:dyDescent="0.25">
      <c r="A20594" s="3" t="s">
        <v>20695</v>
      </c>
      <c r="B20594" s="3" t="s">
        <v>2128</v>
      </c>
    </row>
    <row r="20595" spans="1:2" x14ac:dyDescent="0.25">
      <c r="A20595" s="3" t="s">
        <v>20696</v>
      </c>
      <c r="B20595" s="3" t="s">
        <v>2128</v>
      </c>
    </row>
    <row r="20596" spans="1:2" x14ac:dyDescent="0.25">
      <c r="A20596" s="3" t="s">
        <v>20697</v>
      </c>
      <c r="B20596" s="3" t="s">
        <v>2128</v>
      </c>
    </row>
    <row r="20597" spans="1:2" x14ac:dyDescent="0.25">
      <c r="A20597" s="3" t="s">
        <v>20698</v>
      </c>
      <c r="B20597" s="3" t="s">
        <v>2128</v>
      </c>
    </row>
    <row r="20598" spans="1:2" x14ac:dyDescent="0.25">
      <c r="A20598" s="3" t="s">
        <v>20699</v>
      </c>
      <c r="B20598" s="3" t="s">
        <v>2128</v>
      </c>
    </row>
    <row r="20599" spans="1:2" x14ac:dyDescent="0.25">
      <c r="A20599" s="3" t="s">
        <v>20700</v>
      </c>
      <c r="B20599" s="3" t="s">
        <v>2140</v>
      </c>
    </row>
    <row r="20600" spans="1:2" x14ac:dyDescent="0.25">
      <c r="A20600" s="3" t="s">
        <v>20701</v>
      </c>
      <c r="B20600" s="3" t="s">
        <v>2140</v>
      </c>
    </row>
    <row r="20601" spans="1:2" x14ac:dyDescent="0.25">
      <c r="A20601" s="3" t="s">
        <v>20702</v>
      </c>
      <c r="B20601" s="3" t="s">
        <v>2140</v>
      </c>
    </row>
    <row r="20602" spans="1:2" x14ac:dyDescent="0.25">
      <c r="A20602" s="3" t="s">
        <v>20703</v>
      </c>
      <c r="B20602" s="3" t="s">
        <v>2140</v>
      </c>
    </row>
    <row r="20603" spans="1:2" x14ac:dyDescent="0.25">
      <c r="A20603" s="3" t="s">
        <v>20704</v>
      </c>
      <c r="B20603" s="3" t="s">
        <v>2140</v>
      </c>
    </row>
    <row r="20604" spans="1:2" x14ac:dyDescent="0.25">
      <c r="A20604" s="3" t="s">
        <v>20705</v>
      </c>
      <c r="B20604" s="3" t="s">
        <v>2140</v>
      </c>
    </row>
    <row r="20605" spans="1:2" x14ac:dyDescent="0.25">
      <c r="A20605" s="3" t="s">
        <v>20706</v>
      </c>
      <c r="B20605" s="3" t="s">
        <v>2140</v>
      </c>
    </row>
    <row r="20606" spans="1:2" x14ac:dyDescent="0.25">
      <c r="A20606" s="3" t="s">
        <v>20707</v>
      </c>
      <c r="B20606" s="3" t="s">
        <v>2140</v>
      </c>
    </row>
    <row r="20607" spans="1:2" x14ac:dyDescent="0.25">
      <c r="A20607" s="3" t="s">
        <v>20708</v>
      </c>
      <c r="B20607" s="3" t="s">
        <v>2140</v>
      </c>
    </row>
    <row r="20608" spans="1:2" x14ac:dyDescent="0.25">
      <c r="A20608" s="3" t="s">
        <v>20709</v>
      </c>
      <c r="B20608" s="3" t="s">
        <v>2140</v>
      </c>
    </row>
    <row r="20609" spans="1:2" x14ac:dyDescent="0.25">
      <c r="A20609" s="3" t="s">
        <v>20710</v>
      </c>
      <c r="B20609" s="3" t="s">
        <v>2140</v>
      </c>
    </row>
    <row r="20610" spans="1:2" x14ac:dyDescent="0.25">
      <c r="A20610" s="3" t="s">
        <v>20711</v>
      </c>
      <c r="B20610" s="3" t="s">
        <v>2140</v>
      </c>
    </row>
    <row r="20611" spans="1:2" x14ac:dyDescent="0.25">
      <c r="A20611" s="3" t="s">
        <v>20712</v>
      </c>
      <c r="B20611" s="3" t="s">
        <v>2140</v>
      </c>
    </row>
    <row r="20612" spans="1:2" x14ac:dyDescent="0.25">
      <c r="A20612" s="3" t="s">
        <v>20713</v>
      </c>
      <c r="B20612" s="3" t="s">
        <v>2140</v>
      </c>
    </row>
    <row r="20613" spans="1:2" x14ac:dyDescent="0.25">
      <c r="A20613" s="3" t="s">
        <v>20714</v>
      </c>
      <c r="B20613" s="3" t="s">
        <v>2140</v>
      </c>
    </row>
    <row r="20614" spans="1:2" x14ac:dyDescent="0.25">
      <c r="A20614" s="3" t="s">
        <v>20715</v>
      </c>
      <c r="B20614" s="3" t="s">
        <v>2140</v>
      </c>
    </row>
    <row r="20615" spans="1:2" x14ac:dyDescent="0.25">
      <c r="A20615" s="3" t="s">
        <v>20716</v>
      </c>
      <c r="B20615" s="3" t="s">
        <v>2140</v>
      </c>
    </row>
    <row r="20616" spans="1:2" x14ac:dyDescent="0.25">
      <c r="A20616" s="3" t="s">
        <v>20717</v>
      </c>
      <c r="B20616" s="3" t="s">
        <v>2140</v>
      </c>
    </row>
    <row r="20617" spans="1:2" x14ac:dyDescent="0.25">
      <c r="A20617" s="3" t="s">
        <v>20718</v>
      </c>
      <c r="B20617" s="3" t="s">
        <v>2140</v>
      </c>
    </row>
    <row r="20618" spans="1:2" x14ac:dyDescent="0.25">
      <c r="A20618" s="3" t="s">
        <v>20719</v>
      </c>
      <c r="B20618" s="3" t="s">
        <v>2140</v>
      </c>
    </row>
    <row r="20619" spans="1:2" x14ac:dyDescent="0.25">
      <c r="A20619" s="3" t="s">
        <v>20720</v>
      </c>
      <c r="B20619" s="3" t="s">
        <v>2140</v>
      </c>
    </row>
    <row r="20620" spans="1:2" x14ac:dyDescent="0.25">
      <c r="A20620" s="3" t="s">
        <v>20721</v>
      </c>
      <c r="B20620" s="3" t="s">
        <v>2140</v>
      </c>
    </row>
    <row r="20621" spans="1:2" x14ac:dyDescent="0.25">
      <c r="A20621" s="3" t="s">
        <v>20722</v>
      </c>
      <c r="B20621" s="3" t="s">
        <v>2140</v>
      </c>
    </row>
    <row r="20622" spans="1:2" x14ac:dyDescent="0.25">
      <c r="A20622" s="3" t="s">
        <v>20723</v>
      </c>
      <c r="B20622" s="3" t="s">
        <v>2140</v>
      </c>
    </row>
    <row r="20623" spans="1:2" x14ac:dyDescent="0.25">
      <c r="A20623" s="3" t="s">
        <v>20724</v>
      </c>
      <c r="B20623" s="3" t="s">
        <v>2140</v>
      </c>
    </row>
    <row r="20624" spans="1:2" x14ac:dyDescent="0.25">
      <c r="A20624" s="3" t="s">
        <v>20725</v>
      </c>
      <c r="B20624" s="3" t="s">
        <v>2140</v>
      </c>
    </row>
    <row r="20625" spans="1:2" x14ac:dyDescent="0.25">
      <c r="A20625" s="3" t="s">
        <v>20726</v>
      </c>
      <c r="B20625" s="3" t="s">
        <v>24171</v>
      </c>
    </row>
    <row r="20626" spans="1:2" x14ac:dyDescent="0.25">
      <c r="A20626" s="3" t="s">
        <v>20727</v>
      </c>
      <c r="B20626" s="3" t="s">
        <v>24171</v>
      </c>
    </row>
    <row r="20627" spans="1:2" x14ac:dyDescent="0.25">
      <c r="A20627" s="3" t="s">
        <v>20728</v>
      </c>
      <c r="B20627" s="3" t="s">
        <v>24171</v>
      </c>
    </row>
    <row r="20628" spans="1:2" x14ac:dyDescent="0.25">
      <c r="A20628" s="3" t="s">
        <v>20729</v>
      </c>
      <c r="B20628" s="3" t="s">
        <v>24171</v>
      </c>
    </row>
    <row r="20629" spans="1:2" x14ac:dyDescent="0.25">
      <c r="A20629" s="3" t="s">
        <v>20730</v>
      </c>
      <c r="B20629" s="3" t="s">
        <v>24171</v>
      </c>
    </row>
    <row r="20630" spans="1:2" x14ac:dyDescent="0.25">
      <c r="A20630" s="3" t="s">
        <v>20731</v>
      </c>
      <c r="B20630" s="3" t="s">
        <v>24171</v>
      </c>
    </row>
    <row r="20631" spans="1:2" x14ac:dyDescent="0.25">
      <c r="A20631" s="3" t="s">
        <v>20732</v>
      </c>
      <c r="B20631" s="3" t="s">
        <v>24171</v>
      </c>
    </row>
    <row r="20632" spans="1:2" x14ac:dyDescent="0.25">
      <c r="A20632" s="3" t="s">
        <v>20733</v>
      </c>
      <c r="B20632" s="3" t="s">
        <v>24171</v>
      </c>
    </row>
    <row r="20633" spans="1:2" x14ac:dyDescent="0.25">
      <c r="A20633" s="3" t="s">
        <v>20734</v>
      </c>
      <c r="B20633" s="3" t="s">
        <v>24171</v>
      </c>
    </row>
    <row r="20634" spans="1:2" x14ac:dyDescent="0.25">
      <c r="A20634" s="3" t="s">
        <v>20735</v>
      </c>
      <c r="B20634" s="3" t="s">
        <v>24171</v>
      </c>
    </row>
    <row r="20635" spans="1:2" x14ac:dyDescent="0.25">
      <c r="A20635" s="3" t="s">
        <v>20736</v>
      </c>
      <c r="B20635" s="3" t="s">
        <v>24171</v>
      </c>
    </row>
    <row r="20636" spans="1:2" x14ac:dyDescent="0.25">
      <c r="A20636" s="3" t="s">
        <v>20737</v>
      </c>
      <c r="B20636" s="3" t="s">
        <v>24171</v>
      </c>
    </row>
    <row r="20637" spans="1:2" x14ac:dyDescent="0.25">
      <c r="A20637" s="3" t="s">
        <v>20738</v>
      </c>
      <c r="B20637" s="3" t="s">
        <v>24171</v>
      </c>
    </row>
    <row r="20638" spans="1:2" x14ac:dyDescent="0.25">
      <c r="A20638" s="3" t="s">
        <v>20739</v>
      </c>
      <c r="B20638" s="3" t="s">
        <v>24171</v>
      </c>
    </row>
    <row r="20639" spans="1:2" x14ac:dyDescent="0.25">
      <c r="A20639" s="3" t="s">
        <v>20740</v>
      </c>
      <c r="B20639" s="3" t="s">
        <v>24171</v>
      </c>
    </row>
    <row r="20640" spans="1:2" x14ac:dyDescent="0.25">
      <c r="A20640" s="3" t="s">
        <v>20741</v>
      </c>
      <c r="B20640" s="3" t="s">
        <v>24171</v>
      </c>
    </row>
    <row r="20641" spans="1:2" x14ac:dyDescent="0.25">
      <c r="A20641" s="3" t="s">
        <v>20742</v>
      </c>
      <c r="B20641" s="3" t="s">
        <v>24171</v>
      </c>
    </row>
    <row r="20642" spans="1:2" x14ac:dyDescent="0.25">
      <c r="A20642" s="3" t="s">
        <v>20743</v>
      </c>
      <c r="B20642" s="3" t="s">
        <v>24171</v>
      </c>
    </row>
    <row r="20643" spans="1:2" x14ac:dyDescent="0.25">
      <c r="A20643" s="3" t="s">
        <v>20744</v>
      </c>
      <c r="B20643" s="3" t="s">
        <v>24171</v>
      </c>
    </row>
    <row r="20644" spans="1:2" x14ac:dyDescent="0.25">
      <c r="A20644" s="3" t="s">
        <v>20745</v>
      </c>
      <c r="B20644" s="3" t="s">
        <v>24171</v>
      </c>
    </row>
    <row r="20645" spans="1:2" x14ac:dyDescent="0.25">
      <c r="A20645" s="3" t="s">
        <v>20746</v>
      </c>
      <c r="B20645" s="3" t="s">
        <v>24171</v>
      </c>
    </row>
    <row r="20646" spans="1:2" x14ac:dyDescent="0.25">
      <c r="A20646" s="3" t="s">
        <v>20747</v>
      </c>
      <c r="B20646" s="3" t="s">
        <v>24171</v>
      </c>
    </row>
    <row r="20647" spans="1:2" x14ac:dyDescent="0.25">
      <c r="A20647" s="3" t="s">
        <v>20748</v>
      </c>
      <c r="B20647" s="3" t="s">
        <v>24171</v>
      </c>
    </row>
    <row r="20648" spans="1:2" x14ac:dyDescent="0.25">
      <c r="A20648" s="3" t="s">
        <v>20749</v>
      </c>
      <c r="B20648" s="3" t="s">
        <v>24171</v>
      </c>
    </row>
    <row r="20649" spans="1:2" x14ac:dyDescent="0.25">
      <c r="A20649" s="3" t="s">
        <v>20750</v>
      </c>
      <c r="B20649" s="3" t="s">
        <v>24171</v>
      </c>
    </row>
    <row r="20650" spans="1:2" x14ac:dyDescent="0.25">
      <c r="A20650" s="3" t="s">
        <v>20751</v>
      </c>
      <c r="B20650" s="3" t="s">
        <v>24171</v>
      </c>
    </row>
    <row r="20651" spans="1:2" x14ac:dyDescent="0.25">
      <c r="A20651" s="3" t="s">
        <v>20752</v>
      </c>
      <c r="B20651" s="3" t="s">
        <v>24171</v>
      </c>
    </row>
    <row r="20652" spans="1:2" x14ac:dyDescent="0.25">
      <c r="A20652" s="3" t="s">
        <v>20753</v>
      </c>
      <c r="B20652" s="3" t="s">
        <v>24171</v>
      </c>
    </row>
    <row r="20653" spans="1:2" x14ac:dyDescent="0.25">
      <c r="A20653" s="3" t="s">
        <v>20754</v>
      </c>
      <c r="B20653" s="3" t="s">
        <v>24171</v>
      </c>
    </row>
    <row r="20654" spans="1:2" x14ac:dyDescent="0.25">
      <c r="A20654" s="3" t="s">
        <v>20755</v>
      </c>
      <c r="B20654" s="3" t="s">
        <v>24171</v>
      </c>
    </row>
    <row r="20655" spans="1:2" x14ac:dyDescent="0.25">
      <c r="A20655" s="3" t="s">
        <v>20756</v>
      </c>
      <c r="B20655" s="3" t="s">
        <v>24171</v>
      </c>
    </row>
    <row r="20656" spans="1:2" x14ac:dyDescent="0.25">
      <c r="A20656" s="3" t="s">
        <v>20757</v>
      </c>
      <c r="B20656" s="3" t="s">
        <v>24171</v>
      </c>
    </row>
    <row r="20657" spans="1:2" x14ac:dyDescent="0.25">
      <c r="A20657" s="3" t="s">
        <v>20758</v>
      </c>
      <c r="B20657" s="3" t="s">
        <v>24171</v>
      </c>
    </row>
    <row r="20658" spans="1:2" x14ac:dyDescent="0.25">
      <c r="A20658" s="3" t="s">
        <v>20759</v>
      </c>
      <c r="B20658" s="3" t="s">
        <v>24171</v>
      </c>
    </row>
    <row r="20659" spans="1:2" x14ac:dyDescent="0.25">
      <c r="A20659" s="3" t="s">
        <v>20760</v>
      </c>
      <c r="B20659" s="3" t="s">
        <v>24171</v>
      </c>
    </row>
    <row r="20660" spans="1:2" x14ac:dyDescent="0.25">
      <c r="A20660" s="3" t="s">
        <v>20761</v>
      </c>
      <c r="B20660" s="3" t="s">
        <v>24171</v>
      </c>
    </row>
    <row r="20661" spans="1:2" x14ac:dyDescent="0.25">
      <c r="A20661" s="3" t="s">
        <v>20762</v>
      </c>
      <c r="B20661" s="3" t="s">
        <v>24171</v>
      </c>
    </row>
    <row r="20662" spans="1:2" x14ac:dyDescent="0.25">
      <c r="A20662" s="3" t="s">
        <v>20763</v>
      </c>
      <c r="B20662" s="3" t="s">
        <v>24171</v>
      </c>
    </row>
    <row r="20663" spans="1:2" x14ac:dyDescent="0.25">
      <c r="A20663" s="3" t="s">
        <v>20764</v>
      </c>
      <c r="B20663" s="3" t="s">
        <v>24171</v>
      </c>
    </row>
    <row r="20664" spans="1:2" x14ac:dyDescent="0.25">
      <c r="A20664" s="3" t="s">
        <v>20765</v>
      </c>
      <c r="B20664" s="3" t="s">
        <v>24171</v>
      </c>
    </row>
    <row r="20665" spans="1:2" x14ac:dyDescent="0.25">
      <c r="A20665" s="3" t="s">
        <v>20766</v>
      </c>
      <c r="B20665" s="3" t="s">
        <v>24171</v>
      </c>
    </row>
    <row r="20666" spans="1:2" x14ac:dyDescent="0.25">
      <c r="A20666" s="3" t="s">
        <v>20767</v>
      </c>
      <c r="B20666" s="3" t="s">
        <v>24171</v>
      </c>
    </row>
    <row r="20667" spans="1:2" x14ac:dyDescent="0.25">
      <c r="A20667" s="3" t="s">
        <v>20768</v>
      </c>
      <c r="B20667" s="3" t="s">
        <v>24171</v>
      </c>
    </row>
    <row r="20668" spans="1:2" x14ac:dyDescent="0.25">
      <c r="A20668" s="3" t="s">
        <v>20769</v>
      </c>
      <c r="B20668" s="3" t="s">
        <v>24171</v>
      </c>
    </row>
    <row r="20669" spans="1:2" x14ac:dyDescent="0.25">
      <c r="A20669" s="3" t="s">
        <v>20770</v>
      </c>
      <c r="B20669" s="3" t="s">
        <v>24171</v>
      </c>
    </row>
    <row r="20670" spans="1:2" x14ac:dyDescent="0.25">
      <c r="A20670" s="3" t="s">
        <v>20771</v>
      </c>
      <c r="B20670" s="3" t="s">
        <v>24171</v>
      </c>
    </row>
    <row r="20671" spans="1:2" x14ac:dyDescent="0.25">
      <c r="A20671" s="3" t="s">
        <v>20772</v>
      </c>
      <c r="B20671" s="3" t="s">
        <v>24171</v>
      </c>
    </row>
    <row r="20672" spans="1:2" x14ac:dyDescent="0.25">
      <c r="A20672" s="3" t="s">
        <v>20773</v>
      </c>
      <c r="B20672" s="3" t="s">
        <v>24171</v>
      </c>
    </row>
    <row r="20673" spans="1:2" x14ac:dyDescent="0.25">
      <c r="A20673" s="3" t="s">
        <v>20774</v>
      </c>
      <c r="B20673" s="3" t="s">
        <v>24171</v>
      </c>
    </row>
    <row r="20674" spans="1:2" x14ac:dyDescent="0.25">
      <c r="A20674" s="3" t="s">
        <v>20775</v>
      </c>
      <c r="B20674" s="3" t="s">
        <v>24171</v>
      </c>
    </row>
    <row r="20675" spans="1:2" x14ac:dyDescent="0.25">
      <c r="A20675" s="3" t="s">
        <v>20776</v>
      </c>
      <c r="B20675" s="3" t="s">
        <v>24171</v>
      </c>
    </row>
    <row r="20676" spans="1:2" x14ac:dyDescent="0.25">
      <c r="A20676" s="3" t="s">
        <v>20777</v>
      </c>
      <c r="B20676" s="3" t="s">
        <v>24171</v>
      </c>
    </row>
    <row r="20677" spans="1:2" x14ac:dyDescent="0.25">
      <c r="A20677" s="3" t="s">
        <v>20778</v>
      </c>
      <c r="B20677" s="3" t="s">
        <v>24171</v>
      </c>
    </row>
    <row r="20678" spans="1:2" x14ac:dyDescent="0.25">
      <c r="A20678" s="3" t="s">
        <v>20779</v>
      </c>
      <c r="B20678" s="3" t="s">
        <v>24171</v>
      </c>
    </row>
    <row r="20679" spans="1:2" x14ac:dyDescent="0.25">
      <c r="A20679" s="3" t="s">
        <v>20780</v>
      </c>
      <c r="B20679" s="3" t="s">
        <v>24171</v>
      </c>
    </row>
    <row r="20680" spans="1:2" x14ac:dyDescent="0.25">
      <c r="A20680" s="3" t="s">
        <v>20781</v>
      </c>
      <c r="B20680" s="3" t="s">
        <v>24171</v>
      </c>
    </row>
    <row r="20681" spans="1:2" x14ac:dyDescent="0.25">
      <c r="A20681" s="3" t="s">
        <v>20782</v>
      </c>
      <c r="B20681" s="3" t="s">
        <v>24171</v>
      </c>
    </row>
    <row r="20682" spans="1:2" x14ac:dyDescent="0.25">
      <c r="A20682" s="3" t="s">
        <v>20783</v>
      </c>
      <c r="B20682" s="3" t="s">
        <v>24171</v>
      </c>
    </row>
    <row r="20683" spans="1:2" x14ac:dyDescent="0.25">
      <c r="A20683" s="3" t="s">
        <v>20784</v>
      </c>
      <c r="B20683" s="3" t="s">
        <v>24171</v>
      </c>
    </row>
    <row r="20684" spans="1:2" x14ac:dyDescent="0.25">
      <c r="A20684" s="3" t="s">
        <v>20785</v>
      </c>
      <c r="B20684" s="3" t="s">
        <v>24171</v>
      </c>
    </row>
    <row r="20685" spans="1:2" x14ac:dyDescent="0.25">
      <c r="A20685" s="3" t="s">
        <v>20786</v>
      </c>
      <c r="B20685" s="3" t="s">
        <v>24171</v>
      </c>
    </row>
    <row r="20686" spans="1:2" x14ac:dyDescent="0.25">
      <c r="A20686" s="3" t="s">
        <v>20787</v>
      </c>
      <c r="B20686" s="3" t="s">
        <v>24171</v>
      </c>
    </row>
    <row r="20687" spans="1:2" x14ac:dyDescent="0.25">
      <c r="A20687" s="3" t="s">
        <v>20788</v>
      </c>
      <c r="B20687" s="3" t="s">
        <v>24171</v>
      </c>
    </row>
    <row r="20688" spans="1:2" x14ac:dyDescent="0.25">
      <c r="A20688" s="3" t="s">
        <v>20789</v>
      </c>
      <c r="B20688" s="3" t="s">
        <v>24171</v>
      </c>
    </row>
    <row r="20689" spans="1:2" x14ac:dyDescent="0.25">
      <c r="A20689" s="3" t="s">
        <v>20790</v>
      </c>
      <c r="B20689" s="3" t="s">
        <v>24171</v>
      </c>
    </row>
    <row r="20690" spans="1:2" x14ac:dyDescent="0.25">
      <c r="A20690" s="3" t="s">
        <v>20791</v>
      </c>
      <c r="B20690" s="3" t="s">
        <v>24171</v>
      </c>
    </row>
    <row r="20691" spans="1:2" x14ac:dyDescent="0.25">
      <c r="A20691" s="3" t="s">
        <v>20792</v>
      </c>
      <c r="B20691" s="3" t="s">
        <v>24172</v>
      </c>
    </row>
    <row r="20692" spans="1:2" x14ac:dyDescent="0.25">
      <c r="A20692" s="3" t="s">
        <v>20793</v>
      </c>
      <c r="B20692" s="3" t="s">
        <v>2159</v>
      </c>
    </row>
    <row r="20693" spans="1:2" x14ac:dyDescent="0.25">
      <c r="A20693" s="3" t="s">
        <v>20794</v>
      </c>
      <c r="B20693" s="3" t="s">
        <v>2159</v>
      </c>
    </row>
    <row r="20694" spans="1:2" x14ac:dyDescent="0.25">
      <c r="A20694" s="3" t="s">
        <v>20795</v>
      </c>
      <c r="B20694" s="3" t="s">
        <v>2159</v>
      </c>
    </row>
    <row r="20695" spans="1:2" x14ac:dyDescent="0.25">
      <c r="A20695" s="3" t="s">
        <v>20796</v>
      </c>
      <c r="B20695" s="3" t="s">
        <v>2159</v>
      </c>
    </row>
    <row r="20696" spans="1:2" x14ac:dyDescent="0.25">
      <c r="A20696" s="3" t="s">
        <v>20797</v>
      </c>
      <c r="B20696" s="3" t="s">
        <v>2159</v>
      </c>
    </row>
    <row r="20697" spans="1:2" x14ac:dyDescent="0.25">
      <c r="A20697" s="3" t="s">
        <v>20798</v>
      </c>
      <c r="B20697" s="3" t="s">
        <v>2159</v>
      </c>
    </row>
    <row r="20698" spans="1:2" x14ac:dyDescent="0.25">
      <c r="A20698" s="3" t="s">
        <v>20799</v>
      </c>
      <c r="B20698" s="3" t="s">
        <v>2159</v>
      </c>
    </row>
    <row r="20699" spans="1:2" x14ac:dyDescent="0.25">
      <c r="A20699" s="3" t="s">
        <v>20800</v>
      </c>
      <c r="B20699" s="3" t="s">
        <v>2159</v>
      </c>
    </row>
    <row r="20700" spans="1:2" x14ac:dyDescent="0.25">
      <c r="A20700" s="3" t="s">
        <v>20801</v>
      </c>
      <c r="B20700" s="3" t="s">
        <v>2159</v>
      </c>
    </row>
    <row r="20701" spans="1:2" x14ac:dyDescent="0.25">
      <c r="A20701" s="3" t="s">
        <v>20802</v>
      </c>
      <c r="B20701" s="3" t="s">
        <v>2159</v>
      </c>
    </row>
    <row r="20702" spans="1:2" x14ac:dyDescent="0.25">
      <c r="A20702" s="3" t="s">
        <v>20803</v>
      </c>
      <c r="B20702" s="3" t="s">
        <v>2159</v>
      </c>
    </row>
    <row r="20703" spans="1:2" x14ac:dyDescent="0.25">
      <c r="A20703" s="3" t="s">
        <v>20804</v>
      </c>
      <c r="B20703" s="3" t="s">
        <v>2159</v>
      </c>
    </row>
    <row r="20704" spans="1:2" x14ac:dyDescent="0.25">
      <c r="A20704" s="3" t="s">
        <v>20805</v>
      </c>
      <c r="B20704" s="3" t="s">
        <v>2159</v>
      </c>
    </row>
    <row r="20705" spans="1:2" x14ac:dyDescent="0.25">
      <c r="A20705" s="3" t="s">
        <v>20806</v>
      </c>
      <c r="B20705" s="3" t="s">
        <v>2159</v>
      </c>
    </row>
    <row r="20706" spans="1:2" x14ac:dyDescent="0.25">
      <c r="A20706" s="3" t="s">
        <v>20807</v>
      </c>
      <c r="B20706" s="3" t="s">
        <v>2159</v>
      </c>
    </row>
    <row r="20707" spans="1:2" x14ac:dyDescent="0.25">
      <c r="A20707" s="3" t="s">
        <v>20808</v>
      </c>
      <c r="B20707" s="3" t="s">
        <v>2159</v>
      </c>
    </row>
    <row r="20708" spans="1:2" x14ac:dyDescent="0.25">
      <c r="A20708" s="3" t="s">
        <v>20809</v>
      </c>
      <c r="B20708" s="3" t="s">
        <v>2159</v>
      </c>
    </row>
    <row r="20709" spans="1:2" x14ac:dyDescent="0.25">
      <c r="A20709" s="3" t="s">
        <v>20810</v>
      </c>
      <c r="B20709" s="3" t="s">
        <v>2159</v>
      </c>
    </row>
    <row r="20710" spans="1:2" x14ac:dyDescent="0.25">
      <c r="A20710" s="3" t="s">
        <v>20811</v>
      </c>
      <c r="B20710" s="3" t="s">
        <v>2159</v>
      </c>
    </row>
    <row r="20711" spans="1:2" x14ac:dyDescent="0.25">
      <c r="A20711" s="3" t="s">
        <v>20812</v>
      </c>
      <c r="B20711" s="3" t="s">
        <v>2159</v>
      </c>
    </row>
    <row r="20712" spans="1:2" x14ac:dyDescent="0.25">
      <c r="A20712" s="3" t="s">
        <v>20813</v>
      </c>
      <c r="B20712" s="3" t="s">
        <v>2159</v>
      </c>
    </row>
    <row r="20713" spans="1:2" x14ac:dyDescent="0.25">
      <c r="A20713" s="3" t="s">
        <v>20814</v>
      </c>
      <c r="B20713" s="3" t="s">
        <v>2159</v>
      </c>
    </row>
    <row r="20714" spans="1:2" x14ac:dyDescent="0.25">
      <c r="A20714" s="3" t="s">
        <v>20815</v>
      </c>
      <c r="B20714" s="3" t="s">
        <v>2159</v>
      </c>
    </row>
    <row r="20715" spans="1:2" x14ac:dyDescent="0.25">
      <c r="A20715" s="3" t="s">
        <v>20816</v>
      </c>
      <c r="B20715" s="3" t="s">
        <v>2159</v>
      </c>
    </row>
    <row r="20716" spans="1:2" x14ac:dyDescent="0.25">
      <c r="A20716" s="3" t="s">
        <v>20817</v>
      </c>
      <c r="B20716" s="3" t="s">
        <v>2159</v>
      </c>
    </row>
    <row r="20717" spans="1:2" x14ac:dyDescent="0.25">
      <c r="A20717" s="3" t="s">
        <v>20818</v>
      </c>
      <c r="B20717" s="3" t="s">
        <v>2159</v>
      </c>
    </row>
    <row r="20718" spans="1:2" x14ac:dyDescent="0.25">
      <c r="A20718" s="3" t="s">
        <v>20819</v>
      </c>
      <c r="B20718" s="3" t="s">
        <v>2159</v>
      </c>
    </row>
    <row r="20719" spans="1:2" x14ac:dyDescent="0.25">
      <c r="A20719" s="3" t="s">
        <v>20820</v>
      </c>
      <c r="B20719" s="3" t="s">
        <v>2159</v>
      </c>
    </row>
    <row r="20720" spans="1:2" x14ac:dyDescent="0.25">
      <c r="A20720" s="3" t="s">
        <v>20821</v>
      </c>
      <c r="B20720" s="3" t="s">
        <v>2159</v>
      </c>
    </row>
    <row r="20721" spans="1:2" x14ac:dyDescent="0.25">
      <c r="A20721" s="3" t="s">
        <v>20822</v>
      </c>
      <c r="B20721" s="3" t="s">
        <v>2159</v>
      </c>
    </row>
    <row r="20722" spans="1:2" x14ac:dyDescent="0.25">
      <c r="A20722" s="3" t="s">
        <v>20823</v>
      </c>
      <c r="B20722" s="3" t="s">
        <v>2159</v>
      </c>
    </row>
    <row r="20723" spans="1:2" x14ac:dyDescent="0.25">
      <c r="A20723" s="3" t="s">
        <v>20824</v>
      </c>
      <c r="B20723" s="3" t="s">
        <v>2159</v>
      </c>
    </row>
    <row r="20724" spans="1:2" x14ac:dyDescent="0.25">
      <c r="A20724" s="3" t="s">
        <v>20825</v>
      </c>
      <c r="B20724" s="3" t="s">
        <v>2159</v>
      </c>
    </row>
    <row r="20725" spans="1:2" x14ac:dyDescent="0.25">
      <c r="A20725" s="3" t="s">
        <v>20826</v>
      </c>
      <c r="B20725" s="3" t="s">
        <v>2159</v>
      </c>
    </row>
    <row r="20726" spans="1:2" x14ac:dyDescent="0.25">
      <c r="A20726" s="3" t="s">
        <v>20827</v>
      </c>
      <c r="B20726" s="3" t="s">
        <v>2159</v>
      </c>
    </row>
    <row r="20727" spans="1:2" x14ac:dyDescent="0.25">
      <c r="A20727" s="3" t="s">
        <v>20828</v>
      </c>
      <c r="B20727" s="3" t="s">
        <v>2131</v>
      </c>
    </row>
    <row r="20728" spans="1:2" x14ac:dyDescent="0.25">
      <c r="A20728" s="3" t="s">
        <v>20829</v>
      </c>
      <c r="B20728" s="3" t="s">
        <v>2131</v>
      </c>
    </row>
    <row r="20729" spans="1:2" x14ac:dyDescent="0.25">
      <c r="A20729" s="3" t="s">
        <v>20830</v>
      </c>
      <c r="B20729" s="3" t="s">
        <v>2131</v>
      </c>
    </row>
    <row r="20730" spans="1:2" x14ac:dyDescent="0.25">
      <c r="A20730" s="3" t="s">
        <v>20831</v>
      </c>
      <c r="B20730" s="3" t="s">
        <v>2131</v>
      </c>
    </row>
    <row r="20731" spans="1:2" x14ac:dyDescent="0.25">
      <c r="A20731" s="3" t="s">
        <v>20832</v>
      </c>
      <c r="B20731" s="3" t="s">
        <v>2131</v>
      </c>
    </row>
    <row r="20732" spans="1:2" x14ac:dyDescent="0.25">
      <c r="A20732" s="3" t="s">
        <v>20833</v>
      </c>
      <c r="B20732" s="3" t="s">
        <v>2131</v>
      </c>
    </row>
    <row r="20733" spans="1:2" x14ac:dyDescent="0.25">
      <c r="A20733" s="3" t="s">
        <v>20834</v>
      </c>
      <c r="B20733" s="3" t="s">
        <v>2131</v>
      </c>
    </row>
    <row r="20734" spans="1:2" x14ac:dyDescent="0.25">
      <c r="A20734" s="3" t="s">
        <v>20835</v>
      </c>
      <c r="B20734" s="3" t="s">
        <v>2131</v>
      </c>
    </row>
    <row r="20735" spans="1:2" x14ac:dyDescent="0.25">
      <c r="A20735" s="3" t="s">
        <v>20836</v>
      </c>
      <c r="B20735" s="3" t="s">
        <v>2131</v>
      </c>
    </row>
    <row r="20736" spans="1:2" x14ac:dyDescent="0.25">
      <c r="A20736" s="3" t="s">
        <v>20837</v>
      </c>
      <c r="B20736" s="3" t="s">
        <v>2131</v>
      </c>
    </row>
    <row r="20737" spans="1:2" x14ac:dyDescent="0.25">
      <c r="A20737" s="3" t="s">
        <v>20838</v>
      </c>
      <c r="B20737" s="3" t="s">
        <v>2131</v>
      </c>
    </row>
    <row r="20738" spans="1:2" x14ac:dyDescent="0.25">
      <c r="A20738" s="3" t="s">
        <v>20839</v>
      </c>
      <c r="B20738" s="3" t="s">
        <v>2131</v>
      </c>
    </row>
    <row r="20739" spans="1:2" x14ac:dyDescent="0.25">
      <c r="A20739" s="3" t="s">
        <v>20840</v>
      </c>
      <c r="B20739" s="3" t="s">
        <v>2131</v>
      </c>
    </row>
    <row r="20740" spans="1:2" x14ac:dyDescent="0.25">
      <c r="A20740" s="3" t="s">
        <v>20841</v>
      </c>
      <c r="B20740" s="3" t="s">
        <v>2131</v>
      </c>
    </row>
    <row r="20741" spans="1:2" x14ac:dyDescent="0.25">
      <c r="A20741" s="3" t="s">
        <v>20842</v>
      </c>
      <c r="B20741" s="3" t="s">
        <v>2131</v>
      </c>
    </row>
    <row r="20742" spans="1:2" x14ac:dyDescent="0.25">
      <c r="A20742" s="3" t="s">
        <v>20843</v>
      </c>
      <c r="B20742" s="3" t="s">
        <v>2131</v>
      </c>
    </row>
    <row r="20743" spans="1:2" x14ac:dyDescent="0.25">
      <c r="A20743" s="3" t="s">
        <v>20844</v>
      </c>
      <c r="B20743" s="3" t="s">
        <v>2131</v>
      </c>
    </row>
    <row r="20744" spans="1:2" x14ac:dyDescent="0.25">
      <c r="A20744" s="3" t="s">
        <v>20845</v>
      </c>
      <c r="B20744" s="3" t="s">
        <v>2131</v>
      </c>
    </row>
    <row r="20745" spans="1:2" x14ac:dyDescent="0.25">
      <c r="A20745" s="3" t="s">
        <v>20846</v>
      </c>
      <c r="B20745" s="3" t="s">
        <v>2131</v>
      </c>
    </row>
    <row r="20746" spans="1:2" x14ac:dyDescent="0.25">
      <c r="A20746" s="3" t="s">
        <v>20847</v>
      </c>
      <c r="B20746" s="3" t="s">
        <v>2131</v>
      </c>
    </row>
    <row r="20747" spans="1:2" x14ac:dyDescent="0.25">
      <c r="A20747" s="3" t="s">
        <v>20848</v>
      </c>
      <c r="B20747" s="3" t="s">
        <v>2131</v>
      </c>
    </row>
    <row r="20748" spans="1:2" x14ac:dyDescent="0.25">
      <c r="A20748" s="3" t="s">
        <v>20849</v>
      </c>
      <c r="B20748" s="3" t="s">
        <v>2131</v>
      </c>
    </row>
    <row r="20749" spans="1:2" x14ac:dyDescent="0.25">
      <c r="A20749" s="3" t="s">
        <v>20850</v>
      </c>
      <c r="B20749" s="3" t="s">
        <v>2131</v>
      </c>
    </row>
    <row r="20750" spans="1:2" x14ac:dyDescent="0.25">
      <c r="A20750" s="3" t="s">
        <v>20851</v>
      </c>
      <c r="B20750" s="3" t="s">
        <v>2131</v>
      </c>
    </row>
    <row r="20751" spans="1:2" x14ac:dyDescent="0.25">
      <c r="A20751" s="3" t="s">
        <v>20852</v>
      </c>
      <c r="B20751" s="3" t="s">
        <v>2131</v>
      </c>
    </row>
    <row r="20752" spans="1:2" x14ac:dyDescent="0.25">
      <c r="A20752" s="3" t="s">
        <v>20853</v>
      </c>
      <c r="B20752" s="3" t="s">
        <v>2131</v>
      </c>
    </row>
    <row r="20753" spans="1:2" x14ac:dyDescent="0.25">
      <c r="A20753" s="3" t="s">
        <v>20854</v>
      </c>
      <c r="B20753" s="3" t="s">
        <v>2131</v>
      </c>
    </row>
    <row r="20754" spans="1:2" x14ac:dyDescent="0.25">
      <c r="A20754" s="3" t="s">
        <v>20855</v>
      </c>
      <c r="B20754" s="3" t="s">
        <v>2131</v>
      </c>
    </row>
    <row r="20755" spans="1:2" x14ac:dyDescent="0.25">
      <c r="A20755" s="3" t="s">
        <v>20856</v>
      </c>
      <c r="B20755" s="3" t="s">
        <v>2131</v>
      </c>
    </row>
    <row r="20756" spans="1:2" x14ac:dyDescent="0.25">
      <c r="A20756" s="3" t="s">
        <v>20857</v>
      </c>
      <c r="B20756" s="3" t="s">
        <v>2131</v>
      </c>
    </row>
    <row r="20757" spans="1:2" x14ac:dyDescent="0.25">
      <c r="A20757" s="3" t="s">
        <v>20858</v>
      </c>
      <c r="B20757" s="3" t="s">
        <v>2131</v>
      </c>
    </row>
    <row r="20758" spans="1:2" x14ac:dyDescent="0.25">
      <c r="A20758" s="3" t="s">
        <v>20859</v>
      </c>
      <c r="B20758" s="3" t="s">
        <v>2131</v>
      </c>
    </row>
    <row r="20759" spans="1:2" x14ac:dyDescent="0.25">
      <c r="A20759" s="3" t="s">
        <v>20860</v>
      </c>
      <c r="B20759" s="3" t="s">
        <v>2131</v>
      </c>
    </row>
    <row r="20760" spans="1:2" x14ac:dyDescent="0.25">
      <c r="A20760" s="3" t="s">
        <v>20861</v>
      </c>
      <c r="B20760" s="3" t="s">
        <v>2131</v>
      </c>
    </row>
    <row r="20761" spans="1:2" x14ac:dyDescent="0.25">
      <c r="A20761" s="3" t="s">
        <v>20862</v>
      </c>
      <c r="B20761" s="3" t="s">
        <v>2131</v>
      </c>
    </row>
    <row r="20762" spans="1:2" x14ac:dyDescent="0.25">
      <c r="A20762" s="3" t="s">
        <v>20863</v>
      </c>
      <c r="B20762" s="3" t="s">
        <v>2131</v>
      </c>
    </row>
    <row r="20763" spans="1:2" x14ac:dyDescent="0.25">
      <c r="A20763" s="3" t="s">
        <v>20864</v>
      </c>
      <c r="B20763" s="3" t="s">
        <v>2131</v>
      </c>
    </row>
    <row r="20764" spans="1:2" x14ac:dyDescent="0.25">
      <c r="A20764" s="3" t="s">
        <v>20865</v>
      </c>
      <c r="B20764" s="3" t="s">
        <v>2</v>
      </c>
    </row>
    <row r="20765" spans="1:2" x14ac:dyDescent="0.25">
      <c r="A20765" s="3" t="s">
        <v>20866</v>
      </c>
      <c r="B20765" s="3" t="s">
        <v>2</v>
      </c>
    </row>
    <row r="20766" spans="1:2" x14ac:dyDescent="0.25">
      <c r="A20766" s="3" t="s">
        <v>20867</v>
      </c>
      <c r="B20766" s="3" t="s">
        <v>2</v>
      </c>
    </row>
    <row r="20767" spans="1:2" x14ac:dyDescent="0.25">
      <c r="A20767" s="3" t="s">
        <v>20868</v>
      </c>
      <c r="B20767" s="3" t="s">
        <v>2</v>
      </c>
    </row>
    <row r="20768" spans="1:2" x14ac:dyDescent="0.25">
      <c r="A20768" s="3" t="s">
        <v>20869</v>
      </c>
      <c r="B20768" s="3" t="s">
        <v>2</v>
      </c>
    </row>
    <row r="20769" spans="1:2" x14ac:dyDescent="0.25">
      <c r="A20769" s="3" t="s">
        <v>20870</v>
      </c>
      <c r="B20769" s="3" t="s">
        <v>2</v>
      </c>
    </row>
    <row r="20770" spans="1:2" x14ac:dyDescent="0.25">
      <c r="A20770" s="3" t="s">
        <v>20871</v>
      </c>
      <c r="B20770" s="3" t="s">
        <v>2</v>
      </c>
    </row>
    <row r="20771" spans="1:2" x14ac:dyDescent="0.25">
      <c r="A20771" s="3" t="s">
        <v>20872</v>
      </c>
      <c r="B20771" s="3" t="s">
        <v>2</v>
      </c>
    </row>
    <row r="20772" spans="1:2" x14ac:dyDescent="0.25">
      <c r="A20772" s="3" t="s">
        <v>20873</v>
      </c>
      <c r="B20772" s="3" t="s">
        <v>2</v>
      </c>
    </row>
    <row r="20773" spans="1:2" x14ac:dyDescent="0.25">
      <c r="A20773" s="3" t="s">
        <v>20874</v>
      </c>
      <c r="B20773" s="3" t="s">
        <v>2</v>
      </c>
    </row>
    <row r="20774" spans="1:2" x14ac:dyDescent="0.25">
      <c r="A20774" s="3" t="s">
        <v>20875</v>
      </c>
      <c r="B20774" s="3" t="s">
        <v>2</v>
      </c>
    </row>
    <row r="20775" spans="1:2" x14ac:dyDescent="0.25">
      <c r="A20775" s="3" t="s">
        <v>20876</v>
      </c>
      <c r="B20775" s="3" t="s">
        <v>2</v>
      </c>
    </row>
    <row r="20776" spans="1:2" x14ac:dyDescent="0.25">
      <c r="A20776" s="3" t="s">
        <v>20877</v>
      </c>
      <c r="B20776" s="3" t="s">
        <v>2</v>
      </c>
    </row>
    <row r="20777" spans="1:2" x14ac:dyDescent="0.25">
      <c r="A20777" s="3" t="s">
        <v>20878</v>
      </c>
      <c r="B20777" s="3" t="s">
        <v>2</v>
      </c>
    </row>
    <row r="20778" spans="1:2" x14ac:dyDescent="0.25">
      <c r="A20778" s="3" t="s">
        <v>20879</v>
      </c>
      <c r="B20778" s="3" t="s">
        <v>2</v>
      </c>
    </row>
    <row r="20779" spans="1:2" x14ac:dyDescent="0.25">
      <c r="A20779" s="3" t="s">
        <v>20880</v>
      </c>
      <c r="B20779" s="3" t="s">
        <v>2</v>
      </c>
    </row>
    <row r="20780" spans="1:2" x14ac:dyDescent="0.25">
      <c r="A20780" s="3" t="s">
        <v>20881</v>
      </c>
      <c r="B20780" s="3" t="s">
        <v>2</v>
      </c>
    </row>
    <row r="20781" spans="1:2" x14ac:dyDescent="0.25">
      <c r="A20781" s="3" t="s">
        <v>20882</v>
      </c>
      <c r="B20781" s="3" t="s">
        <v>2</v>
      </c>
    </row>
    <row r="20782" spans="1:2" x14ac:dyDescent="0.25">
      <c r="A20782" s="3" t="s">
        <v>20883</v>
      </c>
      <c r="B20782" s="3" t="s">
        <v>2</v>
      </c>
    </row>
    <row r="20783" spans="1:2" x14ac:dyDescent="0.25">
      <c r="A20783" s="3" t="s">
        <v>20884</v>
      </c>
      <c r="B20783" s="3" t="s">
        <v>2</v>
      </c>
    </row>
    <row r="20784" spans="1:2" x14ac:dyDescent="0.25">
      <c r="A20784" s="3" t="s">
        <v>20885</v>
      </c>
      <c r="B20784" s="3" t="s">
        <v>2</v>
      </c>
    </row>
    <row r="20785" spans="1:2" x14ac:dyDescent="0.25">
      <c r="A20785" s="3" t="s">
        <v>20886</v>
      </c>
      <c r="B20785" s="3" t="s">
        <v>2</v>
      </c>
    </row>
    <row r="20786" spans="1:2" x14ac:dyDescent="0.25">
      <c r="A20786" s="3" t="s">
        <v>20887</v>
      </c>
      <c r="B20786" s="3" t="s">
        <v>2</v>
      </c>
    </row>
    <row r="20787" spans="1:2" x14ac:dyDescent="0.25">
      <c r="A20787" s="3" t="s">
        <v>20888</v>
      </c>
      <c r="B20787" s="3" t="s">
        <v>2</v>
      </c>
    </row>
    <row r="20788" spans="1:2" x14ac:dyDescent="0.25">
      <c r="A20788" s="3" t="s">
        <v>20889</v>
      </c>
      <c r="B20788" s="3" t="s">
        <v>2</v>
      </c>
    </row>
    <row r="20789" spans="1:2" x14ac:dyDescent="0.25">
      <c r="A20789" s="3" t="s">
        <v>20890</v>
      </c>
      <c r="B20789" s="3" t="s">
        <v>2</v>
      </c>
    </row>
    <row r="20790" spans="1:2" x14ac:dyDescent="0.25">
      <c r="A20790" s="3" t="s">
        <v>20891</v>
      </c>
      <c r="B20790" s="3" t="s">
        <v>2</v>
      </c>
    </row>
    <row r="20791" spans="1:2" x14ac:dyDescent="0.25">
      <c r="A20791" s="3" t="s">
        <v>20892</v>
      </c>
      <c r="B20791" s="3" t="s">
        <v>2</v>
      </c>
    </row>
    <row r="20792" spans="1:2" x14ac:dyDescent="0.25">
      <c r="A20792" s="3" t="s">
        <v>20893</v>
      </c>
      <c r="B20792" s="3" t="s">
        <v>2</v>
      </c>
    </row>
    <row r="20793" spans="1:2" x14ac:dyDescent="0.25">
      <c r="A20793" s="3" t="s">
        <v>20894</v>
      </c>
      <c r="B20793" s="3" t="s">
        <v>2</v>
      </c>
    </row>
    <row r="20794" spans="1:2" x14ac:dyDescent="0.25">
      <c r="A20794" s="3" t="s">
        <v>20895</v>
      </c>
      <c r="B20794" s="3" t="s">
        <v>2</v>
      </c>
    </row>
    <row r="20795" spans="1:2" x14ac:dyDescent="0.25">
      <c r="A20795" s="3" t="s">
        <v>20896</v>
      </c>
      <c r="B20795" s="3" t="s">
        <v>2</v>
      </c>
    </row>
    <row r="20796" spans="1:2" x14ac:dyDescent="0.25">
      <c r="A20796" s="3" t="s">
        <v>20897</v>
      </c>
      <c r="B20796" s="3" t="s">
        <v>2</v>
      </c>
    </row>
    <row r="20797" spans="1:2" x14ac:dyDescent="0.25">
      <c r="A20797" s="3" t="s">
        <v>20898</v>
      </c>
      <c r="B20797" s="3" t="s">
        <v>2</v>
      </c>
    </row>
    <row r="20798" spans="1:2" x14ac:dyDescent="0.25">
      <c r="A20798" s="3" t="s">
        <v>20899</v>
      </c>
      <c r="B20798" s="3" t="s">
        <v>2</v>
      </c>
    </row>
    <row r="20799" spans="1:2" x14ac:dyDescent="0.25">
      <c r="A20799" s="3" t="s">
        <v>20900</v>
      </c>
      <c r="B20799" s="3" t="s">
        <v>2</v>
      </c>
    </row>
    <row r="20800" spans="1:2" x14ac:dyDescent="0.25">
      <c r="A20800" s="3" t="s">
        <v>20901</v>
      </c>
      <c r="B20800" s="3" t="s">
        <v>2</v>
      </c>
    </row>
    <row r="20801" spans="1:2" x14ac:dyDescent="0.25">
      <c r="A20801" s="3" t="s">
        <v>20902</v>
      </c>
      <c r="B20801" s="3" t="s">
        <v>2</v>
      </c>
    </row>
    <row r="20802" spans="1:2" x14ac:dyDescent="0.25">
      <c r="A20802" s="3" t="s">
        <v>20903</v>
      </c>
      <c r="B20802" s="3" t="s">
        <v>2</v>
      </c>
    </row>
    <row r="20803" spans="1:2" x14ac:dyDescent="0.25">
      <c r="A20803" s="3" t="s">
        <v>20904</v>
      </c>
      <c r="B20803" s="3" t="s">
        <v>2</v>
      </c>
    </row>
    <row r="20804" spans="1:2" x14ac:dyDescent="0.25">
      <c r="A20804" s="3" t="s">
        <v>20905</v>
      </c>
      <c r="B20804" s="3" t="s">
        <v>2</v>
      </c>
    </row>
    <row r="20805" spans="1:2" x14ac:dyDescent="0.25">
      <c r="A20805" s="3" t="s">
        <v>20906</v>
      </c>
      <c r="B20805" s="3" t="s">
        <v>2</v>
      </c>
    </row>
    <row r="20806" spans="1:2" x14ac:dyDescent="0.25">
      <c r="A20806" s="3" t="s">
        <v>20907</v>
      </c>
      <c r="B20806" s="3" t="s">
        <v>2</v>
      </c>
    </row>
    <row r="20807" spans="1:2" x14ac:dyDescent="0.25">
      <c r="A20807" s="3" t="s">
        <v>20908</v>
      </c>
      <c r="B20807" s="3" t="s">
        <v>2</v>
      </c>
    </row>
    <row r="20808" spans="1:2" x14ac:dyDescent="0.25">
      <c r="A20808" s="3" t="s">
        <v>20909</v>
      </c>
      <c r="B20808" s="3" t="s">
        <v>2</v>
      </c>
    </row>
    <row r="20809" spans="1:2" x14ac:dyDescent="0.25">
      <c r="A20809" s="3" t="s">
        <v>20910</v>
      </c>
      <c r="B20809" s="3" t="s">
        <v>2</v>
      </c>
    </row>
    <row r="20810" spans="1:2" x14ac:dyDescent="0.25">
      <c r="A20810" s="3" t="s">
        <v>20911</v>
      </c>
      <c r="B20810" s="3" t="s">
        <v>2</v>
      </c>
    </row>
    <row r="20811" spans="1:2" x14ac:dyDescent="0.25">
      <c r="A20811" s="3" t="s">
        <v>20912</v>
      </c>
      <c r="B20811" s="3" t="s">
        <v>2</v>
      </c>
    </row>
    <row r="20812" spans="1:2" x14ac:dyDescent="0.25">
      <c r="A20812" s="3" t="s">
        <v>20913</v>
      </c>
      <c r="B20812" s="3" t="s">
        <v>2</v>
      </c>
    </row>
    <row r="20813" spans="1:2" x14ac:dyDescent="0.25">
      <c r="A20813" s="3" t="s">
        <v>20914</v>
      </c>
      <c r="B20813" s="3" t="s">
        <v>2</v>
      </c>
    </row>
    <row r="20814" spans="1:2" x14ac:dyDescent="0.25">
      <c r="A20814" s="3" t="s">
        <v>20915</v>
      </c>
      <c r="B20814" s="3" t="s">
        <v>2</v>
      </c>
    </row>
    <row r="20815" spans="1:2" x14ac:dyDescent="0.25">
      <c r="A20815" s="3" t="s">
        <v>20916</v>
      </c>
      <c r="B20815" s="3" t="s">
        <v>2</v>
      </c>
    </row>
    <row r="20816" spans="1:2" x14ac:dyDescent="0.25">
      <c r="A20816" s="3" t="s">
        <v>20917</v>
      </c>
      <c r="B20816" s="3" t="s">
        <v>2</v>
      </c>
    </row>
    <row r="20817" spans="1:2" x14ac:dyDescent="0.25">
      <c r="A20817" s="3" t="s">
        <v>20918</v>
      </c>
      <c r="B20817" s="3" t="s">
        <v>2</v>
      </c>
    </row>
    <row r="20818" spans="1:2" x14ac:dyDescent="0.25">
      <c r="A20818" s="3" t="s">
        <v>20919</v>
      </c>
      <c r="B20818" s="3" t="s">
        <v>2</v>
      </c>
    </row>
    <row r="20819" spans="1:2" x14ac:dyDescent="0.25">
      <c r="A20819" s="3" t="s">
        <v>20920</v>
      </c>
      <c r="B20819" s="3" t="s">
        <v>2</v>
      </c>
    </row>
    <row r="20820" spans="1:2" x14ac:dyDescent="0.25">
      <c r="A20820" s="3" t="s">
        <v>20921</v>
      </c>
      <c r="B20820" s="3" t="s">
        <v>2</v>
      </c>
    </row>
    <row r="20821" spans="1:2" x14ac:dyDescent="0.25">
      <c r="A20821" s="3" t="s">
        <v>20922</v>
      </c>
      <c r="B20821" s="3" t="s">
        <v>2</v>
      </c>
    </row>
    <row r="20822" spans="1:2" x14ac:dyDescent="0.25">
      <c r="A20822" s="3" t="s">
        <v>20923</v>
      </c>
      <c r="B20822" s="3" t="s">
        <v>2</v>
      </c>
    </row>
    <row r="20823" spans="1:2" x14ac:dyDescent="0.25">
      <c r="A20823" s="3" t="s">
        <v>20924</v>
      </c>
      <c r="B20823" s="3" t="s">
        <v>2</v>
      </c>
    </row>
    <row r="20824" spans="1:2" x14ac:dyDescent="0.25">
      <c r="A20824" s="3" t="s">
        <v>20925</v>
      </c>
      <c r="B20824" s="3" t="s">
        <v>2</v>
      </c>
    </row>
    <row r="20825" spans="1:2" x14ac:dyDescent="0.25">
      <c r="A20825" s="3" t="s">
        <v>20926</v>
      </c>
      <c r="B20825" s="3" t="s">
        <v>2</v>
      </c>
    </row>
    <row r="20826" spans="1:2" x14ac:dyDescent="0.25">
      <c r="A20826" s="3" t="s">
        <v>20927</v>
      </c>
      <c r="B20826" s="3" t="s">
        <v>2</v>
      </c>
    </row>
    <row r="20827" spans="1:2" x14ac:dyDescent="0.25">
      <c r="A20827" s="3" t="s">
        <v>20928</v>
      </c>
      <c r="B20827" s="3" t="s">
        <v>2</v>
      </c>
    </row>
    <row r="20828" spans="1:2" x14ac:dyDescent="0.25">
      <c r="A20828" s="3" t="s">
        <v>20929</v>
      </c>
      <c r="B20828" s="3" t="s">
        <v>2</v>
      </c>
    </row>
    <row r="20829" spans="1:2" x14ac:dyDescent="0.25">
      <c r="A20829" s="3" t="s">
        <v>20930</v>
      </c>
      <c r="B20829" s="3" t="s">
        <v>2</v>
      </c>
    </row>
    <row r="20830" spans="1:2" x14ac:dyDescent="0.25">
      <c r="A20830" s="3" t="s">
        <v>20931</v>
      </c>
      <c r="B20830" s="3" t="s">
        <v>2</v>
      </c>
    </row>
    <row r="20831" spans="1:2" x14ac:dyDescent="0.25">
      <c r="A20831" s="3" t="s">
        <v>20932</v>
      </c>
      <c r="B20831" s="3" t="s">
        <v>2</v>
      </c>
    </row>
    <row r="20832" spans="1:2" x14ac:dyDescent="0.25">
      <c r="A20832" s="3" t="s">
        <v>20933</v>
      </c>
      <c r="B20832" s="3" t="s">
        <v>2</v>
      </c>
    </row>
    <row r="20833" spans="1:2" x14ac:dyDescent="0.25">
      <c r="A20833" s="3" t="s">
        <v>20934</v>
      </c>
      <c r="B20833" s="3" t="s">
        <v>2</v>
      </c>
    </row>
    <row r="20834" spans="1:2" x14ac:dyDescent="0.25">
      <c r="A20834" s="3" t="s">
        <v>20935</v>
      </c>
      <c r="B20834" s="3" t="s">
        <v>2</v>
      </c>
    </row>
    <row r="20835" spans="1:2" x14ac:dyDescent="0.25">
      <c r="A20835" s="3" t="s">
        <v>20936</v>
      </c>
      <c r="B20835" s="3" t="s">
        <v>2</v>
      </c>
    </row>
    <row r="20836" spans="1:2" x14ac:dyDescent="0.25">
      <c r="A20836" s="3" t="s">
        <v>20937</v>
      </c>
      <c r="B20836" s="3" t="s">
        <v>2</v>
      </c>
    </row>
    <row r="20837" spans="1:2" x14ac:dyDescent="0.25">
      <c r="A20837" s="3" t="s">
        <v>20938</v>
      </c>
      <c r="B20837" s="3" t="s">
        <v>2</v>
      </c>
    </row>
    <row r="20838" spans="1:2" x14ac:dyDescent="0.25">
      <c r="A20838" s="3" t="s">
        <v>20939</v>
      </c>
      <c r="B20838" s="3" t="s">
        <v>2</v>
      </c>
    </row>
    <row r="20839" spans="1:2" x14ac:dyDescent="0.25">
      <c r="A20839" s="3" t="s">
        <v>20940</v>
      </c>
      <c r="B20839" s="3" t="s">
        <v>2</v>
      </c>
    </row>
    <row r="20840" spans="1:2" x14ac:dyDescent="0.25">
      <c r="A20840" s="3" t="s">
        <v>20941</v>
      </c>
      <c r="B20840" s="3" t="s">
        <v>2</v>
      </c>
    </row>
    <row r="20841" spans="1:2" x14ac:dyDescent="0.25">
      <c r="A20841" s="3" t="s">
        <v>20942</v>
      </c>
      <c r="B20841" s="3" t="s">
        <v>2</v>
      </c>
    </row>
    <row r="20842" spans="1:2" x14ac:dyDescent="0.25">
      <c r="A20842" s="3" t="s">
        <v>20943</v>
      </c>
      <c r="B20842" s="3" t="s">
        <v>2</v>
      </c>
    </row>
    <row r="20843" spans="1:2" x14ac:dyDescent="0.25">
      <c r="A20843" s="3" t="s">
        <v>20944</v>
      </c>
      <c r="B20843" s="3" t="s">
        <v>2</v>
      </c>
    </row>
    <row r="20844" spans="1:2" x14ac:dyDescent="0.25">
      <c r="A20844" s="3" t="s">
        <v>20945</v>
      </c>
      <c r="B20844" s="3" t="s">
        <v>2</v>
      </c>
    </row>
    <row r="20845" spans="1:2" x14ac:dyDescent="0.25">
      <c r="A20845" s="3" t="s">
        <v>20946</v>
      </c>
      <c r="B20845" s="3" t="s">
        <v>2</v>
      </c>
    </row>
    <row r="20846" spans="1:2" x14ac:dyDescent="0.25">
      <c r="A20846" s="3" t="s">
        <v>20947</v>
      </c>
      <c r="B20846" s="3" t="s">
        <v>2</v>
      </c>
    </row>
    <row r="20847" spans="1:2" x14ac:dyDescent="0.25">
      <c r="A20847" s="3" t="s">
        <v>20948</v>
      </c>
      <c r="B20847" s="3" t="s">
        <v>2</v>
      </c>
    </row>
    <row r="20848" spans="1:2" x14ac:dyDescent="0.25">
      <c r="A20848" s="3" t="s">
        <v>20949</v>
      </c>
      <c r="B20848" s="3" t="s">
        <v>2</v>
      </c>
    </row>
    <row r="20849" spans="1:2" x14ac:dyDescent="0.25">
      <c r="A20849" s="3" t="s">
        <v>20950</v>
      </c>
      <c r="B20849" s="3" t="s">
        <v>2</v>
      </c>
    </row>
    <row r="20850" spans="1:2" x14ac:dyDescent="0.25">
      <c r="A20850" s="3" t="s">
        <v>20951</v>
      </c>
      <c r="B20850" s="3" t="s">
        <v>2</v>
      </c>
    </row>
    <row r="20851" spans="1:2" x14ac:dyDescent="0.25">
      <c r="A20851" s="3" t="s">
        <v>20952</v>
      </c>
      <c r="B20851" s="3" t="s">
        <v>2</v>
      </c>
    </row>
    <row r="20852" spans="1:2" x14ac:dyDescent="0.25">
      <c r="A20852" s="3" t="s">
        <v>20953</v>
      </c>
      <c r="B20852" s="3" t="s">
        <v>2</v>
      </c>
    </row>
    <row r="20853" spans="1:2" x14ac:dyDescent="0.25">
      <c r="A20853" s="3" t="s">
        <v>20954</v>
      </c>
      <c r="B20853" s="3" t="s">
        <v>2</v>
      </c>
    </row>
    <row r="20854" spans="1:2" x14ac:dyDescent="0.25">
      <c r="A20854" s="3" t="s">
        <v>20955</v>
      </c>
      <c r="B20854" s="3" t="s">
        <v>2</v>
      </c>
    </row>
    <row r="20855" spans="1:2" x14ac:dyDescent="0.25">
      <c r="A20855" s="3" t="s">
        <v>20956</v>
      </c>
      <c r="B20855" s="3" t="s">
        <v>2</v>
      </c>
    </row>
    <row r="20856" spans="1:2" x14ac:dyDescent="0.25">
      <c r="A20856" s="3" t="s">
        <v>20957</v>
      </c>
      <c r="B20856" s="3" t="s">
        <v>2</v>
      </c>
    </row>
    <row r="20857" spans="1:2" x14ac:dyDescent="0.25">
      <c r="A20857" s="3" t="s">
        <v>20958</v>
      </c>
      <c r="B20857" s="3" t="s">
        <v>2</v>
      </c>
    </row>
    <row r="20858" spans="1:2" x14ac:dyDescent="0.25">
      <c r="A20858" s="3" t="s">
        <v>20959</v>
      </c>
      <c r="B20858" s="3" t="s">
        <v>2</v>
      </c>
    </row>
    <row r="20859" spans="1:2" x14ac:dyDescent="0.25">
      <c r="A20859" s="3" t="s">
        <v>20960</v>
      </c>
      <c r="B20859" s="3" t="s">
        <v>2</v>
      </c>
    </row>
    <row r="20860" spans="1:2" x14ac:dyDescent="0.25">
      <c r="A20860" s="3" t="s">
        <v>20961</v>
      </c>
      <c r="B20860" s="3" t="s">
        <v>2</v>
      </c>
    </row>
    <row r="20861" spans="1:2" x14ac:dyDescent="0.25">
      <c r="A20861" s="3" t="s">
        <v>20962</v>
      </c>
      <c r="B20861" s="3" t="s">
        <v>2</v>
      </c>
    </row>
    <row r="20862" spans="1:2" x14ac:dyDescent="0.25">
      <c r="A20862" s="3" t="s">
        <v>20963</v>
      </c>
      <c r="B20862" s="3" t="s">
        <v>2</v>
      </c>
    </row>
    <row r="20863" spans="1:2" x14ac:dyDescent="0.25">
      <c r="A20863" s="3" t="s">
        <v>20964</v>
      </c>
      <c r="B20863" s="3" t="s">
        <v>2</v>
      </c>
    </row>
    <row r="20864" spans="1:2" x14ac:dyDescent="0.25">
      <c r="A20864" s="3" t="s">
        <v>20965</v>
      </c>
      <c r="B20864" s="3" t="s">
        <v>2</v>
      </c>
    </row>
    <row r="20865" spans="1:2" x14ac:dyDescent="0.25">
      <c r="A20865" s="3" t="s">
        <v>20966</v>
      </c>
      <c r="B20865" s="3" t="s">
        <v>2</v>
      </c>
    </row>
    <row r="20866" spans="1:2" x14ac:dyDescent="0.25">
      <c r="A20866" s="3" t="s">
        <v>20967</v>
      </c>
      <c r="B20866" s="3" t="s">
        <v>2</v>
      </c>
    </row>
    <row r="20867" spans="1:2" x14ac:dyDescent="0.25">
      <c r="A20867" s="3" t="s">
        <v>20968</v>
      </c>
      <c r="B20867" s="3" t="s">
        <v>2</v>
      </c>
    </row>
    <row r="20868" spans="1:2" x14ac:dyDescent="0.25">
      <c r="A20868" s="3" t="s">
        <v>20969</v>
      </c>
      <c r="B20868" s="3" t="s">
        <v>2</v>
      </c>
    </row>
    <row r="20869" spans="1:2" x14ac:dyDescent="0.25">
      <c r="A20869" s="3" t="s">
        <v>20970</v>
      </c>
      <c r="B20869" s="3" t="s">
        <v>2</v>
      </c>
    </row>
    <row r="20870" spans="1:2" x14ac:dyDescent="0.25">
      <c r="A20870" s="3" t="s">
        <v>20971</v>
      </c>
      <c r="B20870" s="3" t="s">
        <v>2</v>
      </c>
    </row>
    <row r="20871" spans="1:2" x14ac:dyDescent="0.25">
      <c r="A20871" s="3" t="s">
        <v>20972</v>
      </c>
      <c r="B20871" s="3" t="s">
        <v>2</v>
      </c>
    </row>
    <row r="20872" spans="1:2" x14ac:dyDescent="0.25">
      <c r="A20872" s="3" t="s">
        <v>20973</v>
      </c>
      <c r="B20872" s="3" t="s">
        <v>2</v>
      </c>
    </row>
    <row r="20873" spans="1:2" x14ac:dyDescent="0.25">
      <c r="A20873" s="3" t="s">
        <v>20974</v>
      </c>
      <c r="B20873" s="3" t="s">
        <v>2</v>
      </c>
    </row>
    <row r="20874" spans="1:2" x14ac:dyDescent="0.25">
      <c r="A20874" s="3" t="s">
        <v>20975</v>
      </c>
      <c r="B20874" s="3" t="s">
        <v>2</v>
      </c>
    </row>
    <row r="20875" spans="1:2" x14ac:dyDescent="0.25">
      <c r="A20875" s="3" t="s">
        <v>20976</v>
      </c>
      <c r="B20875" s="3" t="s">
        <v>2</v>
      </c>
    </row>
    <row r="20876" spans="1:2" x14ac:dyDescent="0.25">
      <c r="A20876" s="3" t="s">
        <v>20977</v>
      </c>
      <c r="B20876" s="3" t="s">
        <v>2</v>
      </c>
    </row>
    <row r="20877" spans="1:2" x14ac:dyDescent="0.25">
      <c r="A20877" s="3" t="s">
        <v>20978</v>
      </c>
      <c r="B20877" s="3" t="s">
        <v>2</v>
      </c>
    </row>
    <row r="20878" spans="1:2" x14ac:dyDescent="0.25">
      <c r="A20878" s="3" t="s">
        <v>20979</v>
      </c>
      <c r="B20878" s="3" t="s">
        <v>2</v>
      </c>
    </row>
    <row r="20879" spans="1:2" x14ac:dyDescent="0.25">
      <c r="A20879" s="3" t="s">
        <v>20980</v>
      </c>
      <c r="B20879" s="3" t="s">
        <v>2</v>
      </c>
    </row>
    <row r="20880" spans="1:2" x14ac:dyDescent="0.25">
      <c r="A20880" s="3" t="s">
        <v>20981</v>
      </c>
      <c r="B20880" s="3" t="s">
        <v>2</v>
      </c>
    </row>
    <row r="20881" spans="1:2" x14ac:dyDescent="0.25">
      <c r="A20881" s="3" t="s">
        <v>20982</v>
      </c>
      <c r="B20881" s="3" t="s">
        <v>2</v>
      </c>
    </row>
    <row r="20882" spans="1:2" x14ac:dyDescent="0.25">
      <c r="A20882" s="3" t="s">
        <v>20983</v>
      </c>
      <c r="B20882" s="3" t="s">
        <v>2</v>
      </c>
    </row>
    <row r="20883" spans="1:2" x14ac:dyDescent="0.25">
      <c r="A20883" s="3" t="s">
        <v>20984</v>
      </c>
      <c r="B20883" s="3" t="s">
        <v>2</v>
      </c>
    </row>
    <row r="20884" spans="1:2" x14ac:dyDescent="0.25">
      <c r="A20884" s="3" t="s">
        <v>20985</v>
      </c>
      <c r="B20884" s="3" t="s">
        <v>2</v>
      </c>
    </row>
    <row r="20885" spans="1:2" x14ac:dyDescent="0.25">
      <c r="A20885" s="3" t="s">
        <v>20986</v>
      </c>
      <c r="B20885" s="3" t="s">
        <v>2</v>
      </c>
    </row>
    <row r="20886" spans="1:2" x14ac:dyDescent="0.25">
      <c r="A20886" s="3" t="s">
        <v>20987</v>
      </c>
      <c r="B20886" s="3" t="s">
        <v>2</v>
      </c>
    </row>
    <row r="20887" spans="1:2" x14ac:dyDescent="0.25">
      <c r="A20887" s="3" t="s">
        <v>20988</v>
      </c>
      <c r="B20887" s="3" t="s">
        <v>2</v>
      </c>
    </row>
    <row r="20888" spans="1:2" x14ac:dyDescent="0.25">
      <c r="A20888" s="3" t="s">
        <v>20989</v>
      </c>
      <c r="B20888" s="3" t="s">
        <v>2151</v>
      </c>
    </row>
    <row r="20889" spans="1:2" x14ac:dyDescent="0.25">
      <c r="A20889" s="3" t="s">
        <v>20990</v>
      </c>
      <c r="B20889" s="3" t="s">
        <v>2151</v>
      </c>
    </row>
    <row r="20890" spans="1:2" x14ac:dyDescent="0.25">
      <c r="A20890" s="3" t="s">
        <v>20991</v>
      </c>
      <c r="B20890" s="3" t="s">
        <v>8927</v>
      </c>
    </row>
    <row r="20891" spans="1:2" x14ac:dyDescent="0.25">
      <c r="A20891" s="3" t="s">
        <v>20992</v>
      </c>
      <c r="B20891" s="3" t="s">
        <v>8927</v>
      </c>
    </row>
    <row r="20892" spans="1:2" x14ac:dyDescent="0.25">
      <c r="A20892" s="3" t="s">
        <v>20993</v>
      </c>
      <c r="B20892" s="3" t="s">
        <v>8927</v>
      </c>
    </row>
    <row r="20893" spans="1:2" x14ac:dyDescent="0.25">
      <c r="A20893" s="3" t="s">
        <v>20994</v>
      </c>
      <c r="B20893" s="3" t="s">
        <v>8927</v>
      </c>
    </row>
    <row r="20894" spans="1:2" x14ac:dyDescent="0.25">
      <c r="A20894" s="3" t="s">
        <v>20995</v>
      </c>
      <c r="B20894" s="3" t="s">
        <v>8927</v>
      </c>
    </row>
    <row r="20895" spans="1:2" x14ac:dyDescent="0.25">
      <c r="A20895" s="3" t="s">
        <v>20996</v>
      </c>
      <c r="B20895" s="3" t="s">
        <v>8927</v>
      </c>
    </row>
    <row r="20896" spans="1:2" x14ac:dyDescent="0.25">
      <c r="A20896" s="3" t="s">
        <v>20997</v>
      </c>
      <c r="B20896" s="3" t="s">
        <v>8927</v>
      </c>
    </row>
    <row r="20897" spans="1:2" x14ac:dyDescent="0.25">
      <c r="A20897" s="3" t="s">
        <v>20998</v>
      </c>
      <c r="B20897" s="3" t="s">
        <v>8927</v>
      </c>
    </row>
    <row r="20898" spans="1:2" x14ac:dyDescent="0.25">
      <c r="A20898" s="3" t="s">
        <v>20999</v>
      </c>
      <c r="B20898" s="3" t="s">
        <v>8927</v>
      </c>
    </row>
    <row r="20899" spans="1:2" x14ac:dyDescent="0.25">
      <c r="A20899" s="3" t="s">
        <v>21000</v>
      </c>
      <c r="B20899" s="3" t="s">
        <v>8911</v>
      </c>
    </row>
    <row r="20900" spans="1:2" x14ac:dyDescent="0.25">
      <c r="A20900" s="3" t="s">
        <v>21001</v>
      </c>
      <c r="B20900" s="3" t="s">
        <v>8911</v>
      </c>
    </row>
    <row r="20901" spans="1:2" x14ac:dyDescent="0.25">
      <c r="A20901" s="3" t="s">
        <v>21002</v>
      </c>
      <c r="B20901" s="3" t="s">
        <v>8911</v>
      </c>
    </row>
    <row r="20902" spans="1:2" x14ac:dyDescent="0.25">
      <c r="A20902" s="3" t="s">
        <v>21003</v>
      </c>
      <c r="B20902" s="3" t="s">
        <v>8911</v>
      </c>
    </row>
    <row r="20903" spans="1:2" x14ac:dyDescent="0.25">
      <c r="A20903" s="3" t="s">
        <v>21004</v>
      </c>
      <c r="B20903" s="3" t="s">
        <v>8911</v>
      </c>
    </row>
    <row r="20904" spans="1:2" x14ac:dyDescent="0.25">
      <c r="A20904" s="3" t="s">
        <v>21005</v>
      </c>
      <c r="B20904" s="3" t="s">
        <v>8911</v>
      </c>
    </row>
    <row r="20905" spans="1:2" x14ac:dyDescent="0.25">
      <c r="A20905" s="3" t="s">
        <v>21006</v>
      </c>
      <c r="B20905" s="3" t="s">
        <v>8911</v>
      </c>
    </row>
    <row r="20906" spans="1:2" x14ac:dyDescent="0.25">
      <c r="A20906" s="3" t="s">
        <v>21007</v>
      </c>
      <c r="B20906" s="3" t="s">
        <v>8911</v>
      </c>
    </row>
    <row r="20907" spans="1:2" x14ac:dyDescent="0.25">
      <c r="A20907" s="3" t="s">
        <v>21008</v>
      </c>
      <c r="B20907" s="3" t="s">
        <v>8911</v>
      </c>
    </row>
    <row r="20908" spans="1:2" x14ac:dyDescent="0.25">
      <c r="A20908" s="3" t="s">
        <v>21009</v>
      </c>
      <c r="B20908" s="3" t="s">
        <v>8911</v>
      </c>
    </row>
    <row r="20909" spans="1:2" x14ac:dyDescent="0.25">
      <c r="A20909" s="3" t="s">
        <v>21010</v>
      </c>
      <c r="B20909" s="3" t="s">
        <v>8911</v>
      </c>
    </row>
    <row r="20910" spans="1:2" x14ac:dyDescent="0.25">
      <c r="A20910" s="3" t="s">
        <v>21011</v>
      </c>
      <c r="B20910" s="3" t="s">
        <v>8911</v>
      </c>
    </row>
    <row r="20911" spans="1:2" x14ac:dyDescent="0.25">
      <c r="A20911" s="3" t="s">
        <v>21012</v>
      </c>
      <c r="B20911" s="3" t="s">
        <v>8911</v>
      </c>
    </row>
    <row r="20912" spans="1:2" x14ac:dyDescent="0.25">
      <c r="A20912" s="3" t="s">
        <v>21013</v>
      </c>
      <c r="B20912" s="3" t="s">
        <v>8911</v>
      </c>
    </row>
    <row r="20913" spans="1:2" x14ac:dyDescent="0.25">
      <c r="A20913" s="3" t="s">
        <v>21014</v>
      </c>
      <c r="B20913" s="3" t="s">
        <v>8911</v>
      </c>
    </row>
    <row r="20914" spans="1:2" x14ac:dyDescent="0.25">
      <c r="A20914" s="3" t="s">
        <v>21015</v>
      </c>
      <c r="B20914" s="3" t="s">
        <v>8911</v>
      </c>
    </row>
    <row r="20915" spans="1:2" x14ac:dyDescent="0.25">
      <c r="A20915" s="3" t="s">
        <v>21016</v>
      </c>
      <c r="B20915" s="3" t="s">
        <v>8911</v>
      </c>
    </row>
    <row r="20916" spans="1:2" x14ac:dyDescent="0.25">
      <c r="A20916" s="3" t="s">
        <v>21017</v>
      </c>
      <c r="B20916" s="3" t="s">
        <v>8911</v>
      </c>
    </row>
    <row r="20917" spans="1:2" x14ac:dyDescent="0.25">
      <c r="A20917" s="3" t="s">
        <v>21018</v>
      </c>
      <c r="B20917" s="3" t="s">
        <v>8911</v>
      </c>
    </row>
    <row r="20918" spans="1:2" x14ac:dyDescent="0.25">
      <c r="A20918" s="3" t="s">
        <v>21019</v>
      </c>
      <c r="B20918" s="3" t="s">
        <v>8911</v>
      </c>
    </row>
    <row r="20919" spans="1:2" x14ac:dyDescent="0.25">
      <c r="A20919" s="3" t="s">
        <v>21020</v>
      </c>
      <c r="B20919" s="3" t="s">
        <v>8911</v>
      </c>
    </row>
    <row r="20920" spans="1:2" x14ac:dyDescent="0.25">
      <c r="A20920" s="3" t="s">
        <v>21021</v>
      </c>
      <c r="B20920" s="3" t="s">
        <v>8911</v>
      </c>
    </row>
    <row r="20921" spans="1:2" x14ac:dyDescent="0.25">
      <c r="A20921" s="3" t="s">
        <v>21022</v>
      </c>
      <c r="B20921" s="3" t="s">
        <v>8911</v>
      </c>
    </row>
    <row r="20922" spans="1:2" x14ac:dyDescent="0.25">
      <c r="A20922" s="3" t="s">
        <v>21023</v>
      </c>
      <c r="B20922" s="3" t="s">
        <v>8911</v>
      </c>
    </row>
    <row r="20923" spans="1:2" x14ac:dyDescent="0.25">
      <c r="A20923" s="3" t="s">
        <v>21024</v>
      </c>
      <c r="B20923" s="3" t="s">
        <v>8911</v>
      </c>
    </row>
    <row r="20924" spans="1:2" x14ac:dyDescent="0.25">
      <c r="A20924" s="3" t="s">
        <v>21025</v>
      </c>
      <c r="B20924" s="3" t="s">
        <v>8911</v>
      </c>
    </row>
    <row r="20925" spans="1:2" x14ac:dyDescent="0.25">
      <c r="A20925" s="3" t="s">
        <v>21026</v>
      </c>
      <c r="B20925" s="3" t="s">
        <v>8911</v>
      </c>
    </row>
    <row r="20926" spans="1:2" x14ac:dyDescent="0.25">
      <c r="A20926" s="3" t="s">
        <v>21027</v>
      </c>
      <c r="B20926" s="3" t="s">
        <v>8911</v>
      </c>
    </row>
    <row r="20927" spans="1:2" x14ac:dyDescent="0.25">
      <c r="A20927" s="3" t="s">
        <v>21028</v>
      </c>
      <c r="B20927" s="3" t="s">
        <v>8911</v>
      </c>
    </row>
    <row r="20928" spans="1:2" x14ac:dyDescent="0.25">
      <c r="A20928" s="3" t="s">
        <v>21029</v>
      </c>
      <c r="B20928" s="3" t="s">
        <v>8911</v>
      </c>
    </row>
    <row r="20929" spans="1:2" x14ac:dyDescent="0.25">
      <c r="A20929" s="3" t="s">
        <v>21030</v>
      </c>
      <c r="B20929" s="3" t="s">
        <v>8911</v>
      </c>
    </row>
    <row r="20930" spans="1:2" x14ac:dyDescent="0.25">
      <c r="A20930" s="3" t="s">
        <v>21031</v>
      </c>
      <c r="B20930" s="3" t="s">
        <v>8911</v>
      </c>
    </row>
    <row r="20931" spans="1:2" x14ac:dyDescent="0.25">
      <c r="A20931" s="3" t="s">
        <v>21032</v>
      </c>
      <c r="B20931" s="3" t="s">
        <v>2124</v>
      </c>
    </row>
    <row r="20932" spans="1:2" x14ac:dyDescent="0.25">
      <c r="A20932" s="3" t="s">
        <v>21033</v>
      </c>
      <c r="B20932" s="3" t="s">
        <v>2124</v>
      </c>
    </row>
    <row r="20933" spans="1:2" x14ac:dyDescent="0.25">
      <c r="A20933" s="3" t="s">
        <v>21034</v>
      </c>
      <c r="B20933" s="3" t="s">
        <v>2124</v>
      </c>
    </row>
    <row r="20934" spans="1:2" x14ac:dyDescent="0.25">
      <c r="A20934" s="3" t="s">
        <v>21035</v>
      </c>
      <c r="B20934" s="3" t="s">
        <v>2124</v>
      </c>
    </row>
    <row r="20935" spans="1:2" x14ac:dyDescent="0.25">
      <c r="A20935" s="3" t="s">
        <v>21036</v>
      </c>
      <c r="B20935" s="3" t="s">
        <v>2124</v>
      </c>
    </row>
    <row r="20936" spans="1:2" x14ac:dyDescent="0.25">
      <c r="A20936" s="3" t="s">
        <v>21037</v>
      </c>
      <c r="B20936" s="3" t="s">
        <v>2124</v>
      </c>
    </row>
    <row r="20937" spans="1:2" x14ac:dyDescent="0.25">
      <c r="A20937" s="3" t="s">
        <v>21038</v>
      </c>
      <c r="B20937" s="3" t="s">
        <v>2124</v>
      </c>
    </row>
    <row r="20938" spans="1:2" x14ac:dyDescent="0.25">
      <c r="A20938" s="3" t="s">
        <v>21039</v>
      </c>
      <c r="B20938" s="3" t="s">
        <v>2124</v>
      </c>
    </row>
    <row r="20939" spans="1:2" x14ac:dyDescent="0.25">
      <c r="A20939" s="3" t="s">
        <v>21040</v>
      </c>
      <c r="B20939" s="3" t="s">
        <v>2124</v>
      </c>
    </row>
    <row r="20940" spans="1:2" x14ac:dyDescent="0.25">
      <c r="A20940" s="3" t="s">
        <v>21041</v>
      </c>
      <c r="B20940" s="3" t="s">
        <v>2124</v>
      </c>
    </row>
    <row r="20941" spans="1:2" x14ac:dyDescent="0.25">
      <c r="A20941" s="3" t="s">
        <v>21042</v>
      </c>
      <c r="B20941" s="3" t="s">
        <v>2124</v>
      </c>
    </row>
    <row r="20942" spans="1:2" x14ac:dyDescent="0.25">
      <c r="A20942" s="3" t="s">
        <v>21043</v>
      </c>
      <c r="B20942" s="3" t="s">
        <v>2124</v>
      </c>
    </row>
    <row r="20943" spans="1:2" x14ac:dyDescent="0.25">
      <c r="A20943" s="3" t="s">
        <v>21044</v>
      </c>
      <c r="B20943" s="3" t="s">
        <v>2124</v>
      </c>
    </row>
    <row r="20944" spans="1:2" x14ac:dyDescent="0.25">
      <c r="A20944" s="3" t="s">
        <v>21045</v>
      </c>
      <c r="B20944" s="3" t="s">
        <v>2124</v>
      </c>
    </row>
    <row r="20945" spans="1:2" x14ac:dyDescent="0.25">
      <c r="A20945" s="3" t="s">
        <v>21046</v>
      </c>
      <c r="B20945" s="3" t="s">
        <v>2124</v>
      </c>
    </row>
    <row r="20946" spans="1:2" x14ac:dyDescent="0.25">
      <c r="A20946" s="3" t="s">
        <v>21047</v>
      </c>
      <c r="B20946" s="3" t="s">
        <v>2124</v>
      </c>
    </row>
    <row r="20947" spans="1:2" x14ac:dyDescent="0.25">
      <c r="A20947" s="3" t="s">
        <v>21048</v>
      </c>
      <c r="B20947" s="3" t="s">
        <v>2124</v>
      </c>
    </row>
    <row r="20948" spans="1:2" x14ac:dyDescent="0.25">
      <c r="A20948" s="3" t="s">
        <v>21049</v>
      </c>
      <c r="B20948" s="3" t="s">
        <v>2124</v>
      </c>
    </row>
    <row r="20949" spans="1:2" x14ac:dyDescent="0.25">
      <c r="A20949" s="3" t="s">
        <v>21050</v>
      </c>
      <c r="B20949" s="3" t="s">
        <v>2124</v>
      </c>
    </row>
    <row r="20950" spans="1:2" x14ac:dyDescent="0.25">
      <c r="A20950" s="3" t="s">
        <v>21051</v>
      </c>
      <c r="B20950" s="3" t="s">
        <v>2124</v>
      </c>
    </row>
    <row r="20951" spans="1:2" x14ac:dyDescent="0.25">
      <c r="A20951" s="3" t="s">
        <v>21052</v>
      </c>
      <c r="B20951" s="3" t="s">
        <v>2124</v>
      </c>
    </row>
    <row r="20952" spans="1:2" x14ac:dyDescent="0.25">
      <c r="A20952" s="3" t="s">
        <v>21053</v>
      </c>
      <c r="B20952" s="3" t="s">
        <v>2124</v>
      </c>
    </row>
    <row r="20953" spans="1:2" x14ac:dyDescent="0.25">
      <c r="A20953" s="3" t="s">
        <v>21054</v>
      </c>
      <c r="B20953" s="3" t="s">
        <v>2124</v>
      </c>
    </row>
    <row r="20954" spans="1:2" x14ac:dyDescent="0.25">
      <c r="A20954" s="3" t="s">
        <v>21055</v>
      </c>
      <c r="B20954" s="3" t="s">
        <v>2124</v>
      </c>
    </row>
    <row r="20955" spans="1:2" x14ac:dyDescent="0.25">
      <c r="A20955" s="3" t="s">
        <v>21056</v>
      </c>
      <c r="B20955" s="3" t="s">
        <v>2124</v>
      </c>
    </row>
    <row r="20956" spans="1:2" x14ac:dyDescent="0.25">
      <c r="A20956" s="3" t="s">
        <v>21057</v>
      </c>
      <c r="B20956" s="3" t="s">
        <v>2124</v>
      </c>
    </row>
    <row r="20957" spans="1:2" x14ac:dyDescent="0.25">
      <c r="A20957" s="3" t="s">
        <v>21058</v>
      </c>
      <c r="B20957" s="3" t="s">
        <v>2124</v>
      </c>
    </row>
    <row r="20958" spans="1:2" x14ac:dyDescent="0.25">
      <c r="A20958" s="3" t="s">
        <v>21059</v>
      </c>
      <c r="B20958" s="3" t="s">
        <v>2124</v>
      </c>
    </row>
    <row r="20959" spans="1:2" x14ac:dyDescent="0.25">
      <c r="A20959" s="3" t="s">
        <v>21060</v>
      </c>
      <c r="B20959" s="3" t="s">
        <v>2124</v>
      </c>
    </row>
    <row r="20960" spans="1:2" x14ac:dyDescent="0.25">
      <c r="A20960" s="3" t="s">
        <v>21061</v>
      </c>
      <c r="B20960" s="3" t="s">
        <v>2124</v>
      </c>
    </row>
    <row r="20961" spans="1:2" x14ac:dyDescent="0.25">
      <c r="A20961" s="3" t="s">
        <v>21062</v>
      </c>
      <c r="B20961" s="3" t="s">
        <v>2124</v>
      </c>
    </row>
    <row r="20962" spans="1:2" x14ac:dyDescent="0.25">
      <c r="A20962" s="3" t="s">
        <v>21063</v>
      </c>
      <c r="B20962" s="3" t="s">
        <v>2124</v>
      </c>
    </row>
    <row r="20963" spans="1:2" x14ac:dyDescent="0.25">
      <c r="A20963" s="3" t="s">
        <v>21064</v>
      </c>
      <c r="B20963" s="3" t="s">
        <v>2124</v>
      </c>
    </row>
    <row r="20964" spans="1:2" x14ac:dyDescent="0.25">
      <c r="A20964" s="3" t="s">
        <v>21065</v>
      </c>
      <c r="B20964" s="3" t="s">
        <v>2124</v>
      </c>
    </row>
    <row r="20965" spans="1:2" x14ac:dyDescent="0.25">
      <c r="A20965" s="3" t="s">
        <v>21066</v>
      </c>
      <c r="B20965" s="3" t="s">
        <v>2124</v>
      </c>
    </row>
    <row r="20966" spans="1:2" x14ac:dyDescent="0.25">
      <c r="A20966" s="3" t="s">
        <v>21067</v>
      </c>
      <c r="B20966" s="3" t="s">
        <v>15423</v>
      </c>
    </row>
    <row r="20967" spans="1:2" x14ac:dyDescent="0.25">
      <c r="A20967" s="3" t="s">
        <v>21068</v>
      </c>
      <c r="B20967" s="3" t="s">
        <v>2125</v>
      </c>
    </row>
    <row r="20968" spans="1:2" x14ac:dyDescent="0.25">
      <c r="A20968" s="3" t="s">
        <v>21069</v>
      </c>
      <c r="B20968" s="3" t="s">
        <v>2125</v>
      </c>
    </row>
    <row r="20969" spans="1:2" x14ac:dyDescent="0.25">
      <c r="A20969" s="3" t="s">
        <v>21070</v>
      </c>
      <c r="B20969" s="3" t="s">
        <v>2125</v>
      </c>
    </row>
    <row r="20970" spans="1:2" x14ac:dyDescent="0.25">
      <c r="A20970" s="3" t="s">
        <v>21071</v>
      </c>
      <c r="B20970" s="3" t="s">
        <v>2125</v>
      </c>
    </row>
    <row r="20971" spans="1:2" x14ac:dyDescent="0.25">
      <c r="A20971" s="3" t="s">
        <v>21072</v>
      </c>
      <c r="B20971" s="3" t="s">
        <v>2141</v>
      </c>
    </row>
    <row r="20972" spans="1:2" x14ac:dyDescent="0.25">
      <c r="A20972" s="3" t="s">
        <v>21073</v>
      </c>
      <c r="B20972" s="3" t="s">
        <v>2141</v>
      </c>
    </row>
    <row r="20973" spans="1:2" x14ac:dyDescent="0.25">
      <c r="A20973" s="3" t="s">
        <v>21074</v>
      </c>
      <c r="B20973" s="3" t="s">
        <v>2141</v>
      </c>
    </row>
    <row r="20974" spans="1:2" x14ac:dyDescent="0.25">
      <c r="A20974" s="3" t="s">
        <v>21075</v>
      </c>
      <c r="B20974" s="3" t="s">
        <v>2141</v>
      </c>
    </row>
    <row r="20975" spans="1:2" x14ac:dyDescent="0.25">
      <c r="A20975" s="3" t="s">
        <v>21076</v>
      </c>
      <c r="B20975" s="3" t="s">
        <v>2141</v>
      </c>
    </row>
    <row r="20976" spans="1:2" x14ac:dyDescent="0.25">
      <c r="A20976" s="3" t="s">
        <v>21077</v>
      </c>
      <c r="B20976" s="3" t="s">
        <v>2141</v>
      </c>
    </row>
    <row r="20977" spans="1:2" x14ac:dyDescent="0.25">
      <c r="A20977" s="3" t="s">
        <v>21078</v>
      </c>
      <c r="B20977" s="3" t="s">
        <v>2141</v>
      </c>
    </row>
    <row r="20978" spans="1:2" x14ac:dyDescent="0.25">
      <c r="A20978" s="3" t="s">
        <v>21079</v>
      </c>
      <c r="B20978" s="3" t="s">
        <v>2141</v>
      </c>
    </row>
    <row r="20979" spans="1:2" x14ac:dyDescent="0.25">
      <c r="A20979" s="3" t="s">
        <v>21080</v>
      </c>
      <c r="B20979" s="3" t="s">
        <v>2141</v>
      </c>
    </row>
    <row r="20980" spans="1:2" x14ac:dyDescent="0.25">
      <c r="A20980" s="3" t="s">
        <v>21081</v>
      </c>
      <c r="B20980" s="3" t="s">
        <v>2141</v>
      </c>
    </row>
    <row r="20981" spans="1:2" x14ac:dyDescent="0.25">
      <c r="A20981" s="3" t="s">
        <v>21082</v>
      </c>
      <c r="B20981" s="3" t="s">
        <v>2141</v>
      </c>
    </row>
    <row r="20982" spans="1:2" x14ac:dyDescent="0.25">
      <c r="A20982" s="3" t="s">
        <v>21083</v>
      </c>
      <c r="B20982" s="3" t="s">
        <v>2141</v>
      </c>
    </row>
    <row r="20983" spans="1:2" x14ac:dyDescent="0.25">
      <c r="A20983" s="3" t="s">
        <v>21084</v>
      </c>
      <c r="B20983" s="3" t="s">
        <v>2141</v>
      </c>
    </row>
    <row r="20984" spans="1:2" x14ac:dyDescent="0.25">
      <c r="A20984" s="3" t="s">
        <v>21085</v>
      </c>
      <c r="B20984" s="3" t="s">
        <v>2141</v>
      </c>
    </row>
    <row r="20985" spans="1:2" x14ac:dyDescent="0.25">
      <c r="A20985" s="3" t="s">
        <v>21086</v>
      </c>
      <c r="B20985" s="3" t="s">
        <v>2141</v>
      </c>
    </row>
    <row r="20986" spans="1:2" x14ac:dyDescent="0.25">
      <c r="A20986" s="3" t="s">
        <v>21087</v>
      </c>
      <c r="B20986" s="3" t="s">
        <v>2141</v>
      </c>
    </row>
    <row r="20987" spans="1:2" x14ac:dyDescent="0.25">
      <c r="A20987" s="3" t="s">
        <v>21088</v>
      </c>
      <c r="B20987" s="3" t="s">
        <v>2141</v>
      </c>
    </row>
    <row r="20988" spans="1:2" x14ac:dyDescent="0.25">
      <c r="A20988" s="3" t="s">
        <v>21089</v>
      </c>
      <c r="B20988" s="3" t="s">
        <v>2141</v>
      </c>
    </row>
    <row r="20989" spans="1:2" x14ac:dyDescent="0.25">
      <c r="A20989" s="3" t="s">
        <v>21090</v>
      </c>
      <c r="B20989" s="3" t="s">
        <v>2141</v>
      </c>
    </row>
    <row r="20990" spans="1:2" x14ac:dyDescent="0.25">
      <c r="A20990" s="3" t="s">
        <v>21091</v>
      </c>
      <c r="B20990" s="3" t="s">
        <v>2141</v>
      </c>
    </row>
    <row r="20991" spans="1:2" x14ac:dyDescent="0.25">
      <c r="A20991" s="3" t="s">
        <v>21092</v>
      </c>
      <c r="B20991" s="3" t="s">
        <v>2141</v>
      </c>
    </row>
    <row r="20992" spans="1:2" x14ac:dyDescent="0.25">
      <c r="A20992" s="3" t="s">
        <v>21093</v>
      </c>
      <c r="B20992" s="3" t="s">
        <v>2141</v>
      </c>
    </row>
    <row r="20993" spans="1:2" x14ac:dyDescent="0.25">
      <c r="A20993" s="3" t="s">
        <v>21094</v>
      </c>
      <c r="B20993" s="3" t="s">
        <v>2141</v>
      </c>
    </row>
    <row r="20994" spans="1:2" x14ac:dyDescent="0.25">
      <c r="A20994" s="3" t="s">
        <v>21095</v>
      </c>
      <c r="B20994" s="3" t="s">
        <v>2141</v>
      </c>
    </row>
    <row r="20995" spans="1:2" x14ac:dyDescent="0.25">
      <c r="A20995" s="3" t="s">
        <v>21096</v>
      </c>
      <c r="B20995" s="3" t="s">
        <v>2141</v>
      </c>
    </row>
    <row r="20996" spans="1:2" x14ac:dyDescent="0.25">
      <c r="A20996" s="3" t="s">
        <v>21097</v>
      </c>
      <c r="B20996" s="3" t="s">
        <v>2141</v>
      </c>
    </row>
    <row r="20997" spans="1:2" x14ac:dyDescent="0.25">
      <c r="A20997" s="3" t="s">
        <v>21098</v>
      </c>
      <c r="B20997" s="3" t="s">
        <v>2141</v>
      </c>
    </row>
    <row r="20998" spans="1:2" x14ac:dyDescent="0.25">
      <c r="A20998" s="3" t="s">
        <v>21099</v>
      </c>
      <c r="B20998" s="3" t="s">
        <v>2141</v>
      </c>
    </row>
    <row r="20999" spans="1:2" x14ac:dyDescent="0.25">
      <c r="A20999" s="3" t="s">
        <v>21100</v>
      </c>
      <c r="B20999" s="3" t="s">
        <v>2160</v>
      </c>
    </row>
    <row r="21000" spans="1:2" x14ac:dyDescent="0.25">
      <c r="A21000" s="3" t="s">
        <v>21101</v>
      </c>
      <c r="B21000" s="3" t="s">
        <v>2160</v>
      </c>
    </row>
    <row r="21001" spans="1:2" x14ac:dyDescent="0.25">
      <c r="A21001" s="3" t="s">
        <v>21102</v>
      </c>
      <c r="B21001" s="3" t="s">
        <v>2160</v>
      </c>
    </row>
    <row r="21002" spans="1:2" x14ac:dyDescent="0.25">
      <c r="A21002" s="3" t="s">
        <v>21103</v>
      </c>
      <c r="B21002" s="3" t="s">
        <v>2160</v>
      </c>
    </row>
    <row r="21003" spans="1:2" x14ac:dyDescent="0.25">
      <c r="A21003" s="3" t="s">
        <v>21104</v>
      </c>
      <c r="B21003" s="3" t="s">
        <v>2160</v>
      </c>
    </row>
    <row r="21004" spans="1:2" x14ac:dyDescent="0.25">
      <c r="A21004" s="3" t="s">
        <v>21105</v>
      </c>
      <c r="B21004" s="3" t="s">
        <v>2160</v>
      </c>
    </row>
    <row r="21005" spans="1:2" x14ac:dyDescent="0.25">
      <c r="A21005" s="3" t="s">
        <v>21106</v>
      </c>
      <c r="B21005" s="3" t="s">
        <v>8928</v>
      </c>
    </row>
    <row r="21006" spans="1:2" x14ac:dyDescent="0.25">
      <c r="A21006" s="3" t="s">
        <v>21107</v>
      </c>
      <c r="B21006" s="3" t="s">
        <v>8928</v>
      </c>
    </row>
    <row r="21007" spans="1:2" x14ac:dyDescent="0.25">
      <c r="A21007" s="3" t="s">
        <v>21108</v>
      </c>
      <c r="B21007" s="3" t="s">
        <v>8928</v>
      </c>
    </row>
    <row r="21008" spans="1:2" x14ac:dyDescent="0.25">
      <c r="A21008" s="3" t="s">
        <v>21109</v>
      </c>
      <c r="B21008" s="3" t="s">
        <v>8928</v>
      </c>
    </row>
    <row r="21009" spans="1:2" x14ac:dyDescent="0.25">
      <c r="A21009" s="3" t="s">
        <v>21110</v>
      </c>
      <c r="B21009" s="3" t="s">
        <v>8928</v>
      </c>
    </row>
    <row r="21010" spans="1:2" x14ac:dyDescent="0.25">
      <c r="A21010" s="3" t="s">
        <v>21111</v>
      </c>
      <c r="B21010" s="3" t="s">
        <v>8928</v>
      </c>
    </row>
    <row r="21011" spans="1:2" x14ac:dyDescent="0.25">
      <c r="A21011" s="3" t="s">
        <v>21112</v>
      </c>
      <c r="B21011" s="3" t="s">
        <v>8928</v>
      </c>
    </row>
    <row r="21012" spans="1:2" x14ac:dyDescent="0.25">
      <c r="A21012" s="3" t="s">
        <v>21113</v>
      </c>
      <c r="B21012" s="3" t="s">
        <v>8928</v>
      </c>
    </row>
    <row r="21013" spans="1:2" x14ac:dyDescent="0.25">
      <c r="A21013" s="3" t="s">
        <v>21114</v>
      </c>
      <c r="B21013" s="3" t="s">
        <v>8928</v>
      </c>
    </row>
    <row r="21014" spans="1:2" x14ac:dyDescent="0.25">
      <c r="A21014" s="3" t="s">
        <v>21115</v>
      </c>
      <c r="B21014" s="3" t="s">
        <v>8928</v>
      </c>
    </row>
    <row r="21015" spans="1:2" x14ac:dyDescent="0.25">
      <c r="A21015" s="3" t="s">
        <v>21116</v>
      </c>
      <c r="B21015" s="3" t="s">
        <v>8928</v>
      </c>
    </row>
    <row r="21016" spans="1:2" x14ac:dyDescent="0.25">
      <c r="A21016" s="3" t="s">
        <v>21117</v>
      </c>
      <c r="B21016" s="3" t="s">
        <v>8928</v>
      </c>
    </row>
    <row r="21017" spans="1:2" x14ac:dyDescent="0.25">
      <c r="A21017" s="3" t="s">
        <v>21118</v>
      </c>
      <c r="B21017" s="3" t="s">
        <v>8928</v>
      </c>
    </row>
    <row r="21018" spans="1:2" x14ac:dyDescent="0.25">
      <c r="A21018" s="3" t="s">
        <v>21119</v>
      </c>
      <c r="B21018" s="3" t="s">
        <v>8928</v>
      </c>
    </row>
    <row r="21019" spans="1:2" x14ac:dyDescent="0.25">
      <c r="A21019" s="3" t="s">
        <v>21120</v>
      </c>
      <c r="B21019" s="3" t="s">
        <v>8928</v>
      </c>
    </row>
    <row r="21020" spans="1:2" x14ac:dyDescent="0.25">
      <c r="A21020" s="3" t="s">
        <v>21121</v>
      </c>
      <c r="B21020" s="3" t="s">
        <v>8928</v>
      </c>
    </row>
    <row r="21021" spans="1:2" x14ac:dyDescent="0.25">
      <c r="A21021" s="3" t="s">
        <v>21122</v>
      </c>
      <c r="B21021" s="3" t="s">
        <v>8928</v>
      </c>
    </row>
    <row r="21022" spans="1:2" x14ac:dyDescent="0.25">
      <c r="A21022" s="3" t="s">
        <v>21123</v>
      </c>
      <c r="B21022" s="3" t="s">
        <v>8928</v>
      </c>
    </row>
    <row r="21023" spans="1:2" x14ac:dyDescent="0.25">
      <c r="A21023" s="3" t="s">
        <v>21124</v>
      </c>
      <c r="B21023" s="3" t="s">
        <v>8928</v>
      </c>
    </row>
    <row r="21024" spans="1:2" x14ac:dyDescent="0.25">
      <c r="A21024" s="3" t="s">
        <v>21125</v>
      </c>
      <c r="B21024" s="3" t="s">
        <v>8928</v>
      </c>
    </row>
    <row r="21025" spans="1:2" x14ac:dyDescent="0.25">
      <c r="A21025" s="3" t="s">
        <v>21126</v>
      </c>
      <c r="B21025" s="3" t="s">
        <v>8928</v>
      </c>
    </row>
    <row r="21026" spans="1:2" x14ac:dyDescent="0.25">
      <c r="A21026" s="3" t="s">
        <v>21127</v>
      </c>
      <c r="B21026" s="3" t="s">
        <v>8928</v>
      </c>
    </row>
    <row r="21027" spans="1:2" x14ac:dyDescent="0.25">
      <c r="A21027" s="3" t="s">
        <v>21128</v>
      </c>
      <c r="B21027" s="3" t="s">
        <v>8928</v>
      </c>
    </row>
    <row r="21028" spans="1:2" x14ac:dyDescent="0.25">
      <c r="A21028" s="3" t="s">
        <v>21129</v>
      </c>
      <c r="B21028" s="3" t="s">
        <v>8928</v>
      </c>
    </row>
    <row r="21029" spans="1:2" x14ac:dyDescent="0.25">
      <c r="A21029" s="3" t="s">
        <v>21130</v>
      </c>
      <c r="B21029" s="3" t="s">
        <v>8928</v>
      </c>
    </row>
    <row r="21030" spans="1:2" x14ac:dyDescent="0.25">
      <c r="A21030" s="3" t="s">
        <v>21131</v>
      </c>
      <c r="B21030" s="3" t="s">
        <v>8928</v>
      </c>
    </row>
    <row r="21031" spans="1:2" x14ac:dyDescent="0.25">
      <c r="A21031" s="3" t="s">
        <v>21132</v>
      </c>
      <c r="B21031" s="3" t="s">
        <v>8928</v>
      </c>
    </row>
    <row r="21032" spans="1:2" x14ac:dyDescent="0.25">
      <c r="A21032" s="3" t="s">
        <v>21133</v>
      </c>
      <c r="B21032" s="3" t="s">
        <v>8928</v>
      </c>
    </row>
    <row r="21033" spans="1:2" x14ac:dyDescent="0.25">
      <c r="A21033" s="3" t="s">
        <v>21134</v>
      </c>
      <c r="B21033" s="3" t="s">
        <v>8928</v>
      </c>
    </row>
    <row r="21034" spans="1:2" x14ac:dyDescent="0.25">
      <c r="A21034" s="3" t="s">
        <v>21135</v>
      </c>
      <c r="B21034" s="3" t="s">
        <v>8928</v>
      </c>
    </row>
    <row r="21035" spans="1:2" x14ac:dyDescent="0.25">
      <c r="A21035" s="3" t="s">
        <v>21136</v>
      </c>
      <c r="B21035" s="3" t="s">
        <v>8928</v>
      </c>
    </row>
    <row r="21036" spans="1:2" x14ac:dyDescent="0.25">
      <c r="A21036" s="3" t="s">
        <v>21137</v>
      </c>
      <c r="B21036" s="3" t="s">
        <v>8928</v>
      </c>
    </row>
    <row r="21037" spans="1:2" x14ac:dyDescent="0.25">
      <c r="A21037" s="3" t="s">
        <v>21138</v>
      </c>
      <c r="B21037" s="3" t="s">
        <v>8928</v>
      </c>
    </row>
    <row r="21038" spans="1:2" x14ac:dyDescent="0.25">
      <c r="A21038" s="3" t="s">
        <v>21139</v>
      </c>
      <c r="B21038" s="3" t="s">
        <v>8928</v>
      </c>
    </row>
    <row r="21039" spans="1:2" x14ac:dyDescent="0.25">
      <c r="A21039" s="3" t="s">
        <v>21140</v>
      </c>
      <c r="B21039" s="3" t="s">
        <v>8928</v>
      </c>
    </row>
    <row r="21040" spans="1:2" x14ac:dyDescent="0.25">
      <c r="A21040" s="3" t="s">
        <v>21141</v>
      </c>
      <c r="B21040" s="3" t="s">
        <v>8928</v>
      </c>
    </row>
    <row r="21041" spans="1:2" x14ac:dyDescent="0.25">
      <c r="A21041" s="3" t="s">
        <v>21142</v>
      </c>
      <c r="B21041" s="3" t="s">
        <v>8928</v>
      </c>
    </row>
    <row r="21042" spans="1:2" x14ac:dyDescent="0.25">
      <c r="A21042" s="3" t="s">
        <v>21143</v>
      </c>
      <c r="B21042" s="3" t="s">
        <v>8928</v>
      </c>
    </row>
    <row r="21043" spans="1:2" x14ac:dyDescent="0.25">
      <c r="A21043" s="3" t="s">
        <v>21144</v>
      </c>
      <c r="B21043" s="3" t="s">
        <v>8928</v>
      </c>
    </row>
    <row r="21044" spans="1:2" x14ac:dyDescent="0.25">
      <c r="A21044" s="3" t="s">
        <v>21145</v>
      </c>
      <c r="B21044" s="3" t="s">
        <v>8928</v>
      </c>
    </row>
    <row r="21045" spans="1:2" x14ac:dyDescent="0.25">
      <c r="A21045" s="3" t="s">
        <v>21146</v>
      </c>
      <c r="B21045" s="3" t="s">
        <v>8928</v>
      </c>
    </row>
    <row r="21046" spans="1:2" x14ac:dyDescent="0.25">
      <c r="A21046" s="3" t="s">
        <v>21147</v>
      </c>
      <c r="B21046" s="3" t="s">
        <v>8928</v>
      </c>
    </row>
    <row r="21047" spans="1:2" x14ac:dyDescent="0.25">
      <c r="A21047" s="3" t="s">
        <v>21148</v>
      </c>
      <c r="B21047" s="3" t="s">
        <v>8928</v>
      </c>
    </row>
    <row r="21048" spans="1:2" x14ac:dyDescent="0.25">
      <c r="A21048" s="3" t="s">
        <v>21149</v>
      </c>
      <c r="B21048" s="3" t="s">
        <v>8928</v>
      </c>
    </row>
    <row r="21049" spans="1:2" x14ac:dyDescent="0.25">
      <c r="A21049" s="3" t="s">
        <v>21150</v>
      </c>
      <c r="B21049" s="3" t="s">
        <v>8928</v>
      </c>
    </row>
    <row r="21050" spans="1:2" x14ac:dyDescent="0.25">
      <c r="A21050" s="3" t="s">
        <v>21151</v>
      </c>
      <c r="B21050" s="3" t="s">
        <v>8928</v>
      </c>
    </row>
    <row r="21051" spans="1:2" x14ac:dyDescent="0.25">
      <c r="A21051" s="3" t="s">
        <v>21152</v>
      </c>
      <c r="B21051" s="3" t="s">
        <v>8928</v>
      </c>
    </row>
    <row r="21052" spans="1:2" x14ac:dyDescent="0.25">
      <c r="A21052" s="3" t="s">
        <v>21153</v>
      </c>
      <c r="B21052" s="3" t="s">
        <v>8928</v>
      </c>
    </row>
    <row r="21053" spans="1:2" x14ac:dyDescent="0.25">
      <c r="A21053" s="3" t="s">
        <v>21154</v>
      </c>
      <c r="B21053" s="3" t="s">
        <v>8928</v>
      </c>
    </row>
    <row r="21054" spans="1:2" x14ac:dyDescent="0.25">
      <c r="A21054" s="3" t="s">
        <v>21155</v>
      </c>
      <c r="B21054" s="3" t="s">
        <v>8928</v>
      </c>
    </row>
    <row r="21055" spans="1:2" x14ac:dyDescent="0.25">
      <c r="A21055" s="3" t="s">
        <v>21156</v>
      </c>
      <c r="B21055" s="3" t="s">
        <v>8928</v>
      </c>
    </row>
    <row r="21056" spans="1:2" x14ac:dyDescent="0.25">
      <c r="A21056" s="3" t="s">
        <v>21157</v>
      </c>
      <c r="B21056" s="3" t="s">
        <v>8928</v>
      </c>
    </row>
    <row r="21057" spans="1:2" x14ac:dyDescent="0.25">
      <c r="A21057" s="3" t="s">
        <v>21158</v>
      </c>
      <c r="B21057" s="3" t="s">
        <v>8928</v>
      </c>
    </row>
    <row r="21058" spans="1:2" x14ac:dyDescent="0.25">
      <c r="A21058" s="3" t="s">
        <v>21159</v>
      </c>
      <c r="B21058" s="3" t="s">
        <v>8928</v>
      </c>
    </row>
    <row r="21059" spans="1:2" x14ac:dyDescent="0.25">
      <c r="A21059" s="3" t="s">
        <v>21160</v>
      </c>
      <c r="B21059" s="3" t="s">
        <v>8928</v>
      </c>
    </row>
    <row r="21060" spans="1:2" x14ac:dyDescent="0.25">
      <c r="A21060" s="3" t="s">
        <v>21161</v>
      </c>
      <c r="B21060" s="3" t="s">
        <v>8928</v>
      </c>
    </row>
    <row r="21061" spans="1:2" x14ac:dyDescent="0.25">
      <c r="A21061" s="3" t="s">
        <v>21162</v>
      </c>
      <c r="B21061" s="3" t="s">
        <v>8928</v>
      </c>
    </row>
    <row r="21062" spans="1:2" x14ac:dyDescent="0.25">
      <c r="A21062" s="3" t="s">
        <v>21163</v>
      </c>
      <c r="B21062" s="3" t="s">
        <v>8928</v>
      </c>
    </row>
    <row r="21063" spans="1:2" x14ac:dyDescent="0.25">
      <c r="A21063" s="3" t="s">
        <v>21164</v>
      </c>
      <c r="B21063" s="3" t="s">
        <v>8928</v>
      </c>
    </row>
    <row r="21064" spans="1:2" x14ac:dyDescent="0.25">
      <c r="A21064" s="3" t="s">
        <v>21165</v>
      </c>
      <c r="B21064" s="3" t="s">
        <v>8928</v>
      </c>
    </row>
    <row r="21065" spans="1:2" x14ac:dyDescent="0.25">
      <c r="A21065" s="3" t="s">
        <v>21166</v>
      </c>
      <c r="B21065" s="3" t="s">
        <v>8928</v>
      </c>
    </row>
    <row r="21066" spans="1:2" x14ac:dyDescent="0.25">
      <c r="A21066" s="3" t="s">
        <v>21167</v>
      </c>
      <c r="B21066" s="3" t="s">
        <v>8928</v>
      </c>
    </row>
    <row r="21067" spans="1:2" x14ac:dyDescent="0.25">
      <c r="A21067" s="3" t="s">
        <v>21168</v>
      </c>
      <c r="B21067" s="3" t="s">
        <v>8928</v>
      </c>
    </row>
    <row r="21068" spans="1:2" x14ac:dyDescent="0.25">
      <c r="A21068" s="3" t="s">
        <v>21169</v>
      </c>
      <c r="B21068" s="3" t="s">
        <v>8928</v>
      </c>
    </row>
    <row r="21069" spans="1:2" x14ac:dyDescent="0.25">
      <c r="A21069" s="3" t="s">
        <v>21170</v>
      </c>
      <c r="B21069" s="3" t="s">
        <v>8928</v>
      </c>
    </row>
    <row r="21070" spans="1:2" x14ac:dyDescent="0.25">
      <c r="A21070" s="3" t="s">
        <v>21171</v>
      </c>
      <c r="B21070" s="3" t="s">
        <v>8928</v>
      </c>
    </row>
    <row r="21071" spans="1:2" x14ac:dyDescent="0.25">
      <c r="A21071" s="3" t="s">
        <v>21172</v>
      </c>
      <c r="B21071" s="3" t="s">
        <v>8928</v>
      </c>
    </row>
    <row r="21072" spans="1:2" x14ac:dyDescent="0.25">
      <c r="A21072" s="3" t="s">
        <v>21173</v>
      </c>
      <c r="B21072" s="3" t="s">
        <v>8928</v>
      </c>
    </row>
    <row r="21073" spans="1:2" x14ac:dyDescent="0.25">
      <c r="A21073" s="3" t="s">
        <v>21174</v>
      </c>
      <c r="B21073" s="3" t="s">
        <v>8928</v>
      </c>
    </row>
    <row r="21074" spans="1:2" x14ac:dyDescent="0.25">
      <c r="A21074" s="3" t="s">
        <v>21175</v>
      </c>
      <c r="B21074" s="3" t="s">
        <v>8928</v>
      </c>
    </row>
    <row r="21075" spans="1:2" x14ac:dyDescent="0.25">
      <c r="A21075" s="3" t="s">
        <v>21176</v>
      </c>
      <c r="B21075" s="3" t="s">
        <v>8928</v>
      </c>
    </row>
    <row r="21076" spans="1:2" x14ac:dyDescent="0.25">
      <c r="A21076" s="3" t="s">
        <v>21177</v>
      </c>
      <c r="B21076" s="3" t="s">
        <v>8928</v>
      </c>
    </row>
    <row r="21077" spans="1:2" x14ac:dyDescent="0.25">
      <c r="A21077" s="3" t="s">
        <v>21178</v>
      </c>
      <c r="B21077" s="3" t="s">
        <v>8928</v>
      </c>
    </row>
    <row r="21078" spans="1:2" x14ac:dyDescent="0.25">
      <c r="A21078" s="3" t="s">
        <v>21179</v>
      </c>
      <c r="B21078" s="3" t="s">
        <v>8928</v>
      </c>
    </row>
    <row r="21079" spans="1:2" x14ac:dyDescent="0.25">
      <c r="A21079" s="3" t="s">
        <v>21180</v>
      </c>
      <c r="B21079" s="3" t="s">
        <v>8928</v>
      </c>
    </row>
    <row r="21080" spans="1:2" x14ac:dyDescent="0.25">
      <c r="A21080" s="3" t="s">
        <v>21181</v>
      </c>
      <c r="B21080" s="3" t="s">
        <v>8928</v>
      </c>
    </row>
    <row r="21081" spans="1:2" x14ac:dyDescent="0.25">
      <c r="A21081" s="3" t="s">
        <v>21182</v>
      </c>
      <c r="B21081" s="3" t="s">
        <v>8928</v>
      </c>
    </row>
    <row r="21082" spans="1:2" x14ac:dyDescent="0.25">
      <c r="A21082" s="3" t="s">
        <v>21183</v>
      </c>
      <c r="B21082" s="3" t="s">
        <v>8928</v>
      </c>
    </row>
    <row r="21083" spans="1:2" x14ac:dyDescent="0.25">
      <c r="A21083" s="3" t="s">
        <v>21184</v>
      </c>
      <c r="B21083" s="3" t="s">
        <v>8928</v>
      </c>
    </row>
    <row r="21084" spans="1:2" x14ac:dyDescent="0.25">
      <c r="A21084" s="3" t="s">
        <v>21185</v>
      </c>
      <c r="B21084" s="3" t="s">
        <v>8928</v>
      </c>
    </row>
    <row r="21085" spans="1:2" x14ac:dyDescent="0.25">
      <c r="A21085" s="3" t="s">
        <v>21186</v>
      </c>
      <c r="B21085" s="3" t="s">
        <v>8928</v>
      </c>
    </row>
    <row r="21086" spans="1:2" x14ac:dyDescent="0.25">
      <c r="A21086" s="3" t="s">
        <v>21187</v>
      </c>
      <c r="B21086" s="3" t="s">
        <v>8928</v>
      </c>
    </row>
    <row r="21087" spans="1:2" x14ac:dyDescent="0.25">
      <c r="A21087" s="3" t="s">
        <v>21188</v>
      </c>
      <c r="B21087" s="3" t="s">
        <v>8928</v>
      </c>
    </row>
    <row r="21088" spans="1:2" x14ac:dyDescent="0.25">
      <c r="A21088" s="3" t="s">
        <v>21189</v>
      </c>
      <c r="B21088" s="3" t="s">
        <v>8928</v>
      </c>
    </row>
    <row r="21089" spans="1:2" x14ac:dyDescent="0.25">
      <c r="A21089" s="3" t="s">
        <v>21190</v>
      </c>
      <c r="B21089" s="3" t="s">
        <v>8928</v>
      </c>
    </row>
    <row r="21090" spans="1:2" x14ac:dyDescent="0.25">
      <c r="A21090" s="3" t="s">
        <v>21191</v>
      </c>
      <c r="B21090" s="3" t="s">
        <v>8928</v>
      </c>
    </row>
    <row r="21091" spans="1:2" x14ac:dyDescent="0.25">
      <c r="A21091" s="3" t="s">
        <v>21192</v>
      </c>
      <c r="B21091" s="3" t="s">
        <v>8928</v>
      </c>
    </row>
    <row r="21092" spans="1:2" x14ac:dyDescent="0.25">
      <c r="A21092" s="3" t="s">
        <v>21193</v>
      </c>
      <c r="B21092" s="3" t="s">
        <v>8928</v>
      </c>
    </row>
    <row r="21093" spans="1:2" x14ac:dyDescent="0.25">
      <c r="A21093" s="3" t="s">
        <v>21194</v>
      </c>
      <c r="B21093" s="3" t="s">
        <v>8928</v>
      </c>
    </row>
    <row r="21094" spans="1:2" x14ac:dyDescent="0.25">
      <c r="A21094" s="3" t="s">
        <v>21195</v>
      </c>
      <c r="B21094" s="3" t="s">
        <v>8928</v>
      </c>
    </row>
    <row r="21095" spans="1:2" x14ac:dyDescent="0.25">
      <c r="A21095" s="3" t="s">
        <v>21196</v>
      </c>
      <c r="B21095" s="3" t="s">
        <v>8928</v>
      </c>
    </row>
    <row r="21096" spans="1:2" x14ac:dyDescent="0.25">
      <c r="A21096" s="3" t="s">
        <v>21197</v>
      </c>
      <c r="B21096" s="3" t="s">
        <v>8928</v>
      </c>
    </row>
    <row r="21097" spans="1:2" x14ac:dyDescent="0.25">
      <c r="A21097" s="3" t="s">
        <v>21198</v>
      </c>
      <c r="B21097" s="3" t="s">
        <v>8928</v>
      </c>
    </row>
    <row r="21098" spans="1:2" x14ac:dyDescent="0.25">
      <c r="A21098" s="3" t="s">
        <v>21199</v>
      </c>
      <c r="B21098" s="3" t="s">
        <v>8928</v>
      </c>
    </row>
    <row r="21099" spans="1:2" x14ac:dyDescent="0.25">
      <c r="A21099" s="3" t="s">
        <v>21200</v>
      </c>
      <c r="B21099" s="3" t="s">
        <v>8928</v>
      </c>
    </row>
    <row r="21100" spans="1:2" x14ac:dyDescent="0.25">
      <c r="A21100" s="3" t="s">
        <v>21201</v>
      </c>
      <c r="B21100" s="3" t="s">
        <v>8928</v>
      </c>
    </row>
    <row r="21101" spans="1:2" x14ac:dyDescent="0.25">
      <c r="A21101" s="3" t="s">
        <v>21202</v>
      </c>
      <c r="B21101" s="3" t="s">
        <v>8928</v>
      </c>
    </row>
    <row r="21102" spans="1:2" x14ac:dyDescent="0.25">
      <c r="A21102" s="3" t="s">
        <v>21203</v>
      </c>
      <c r="B21102" s="3" t="s">
        <v>8928</v>
      </c>
    </row>
    <row r="21103" spans="1:2" x14ac:dyDescent="0.25">
      <c r="A21103" s="3" t="s">
        <v>21204</v>
      </c>
      <c r="B21103" s="3" t="s">
        <v>8928</v>
      </c>
    </row>
    <row r="21104" spans="1:2" x14ac:dyDescent="0.25">
      <c r="A21104" s="3" t="s">
        <v>21205</v>
      </c>
      <c r="B21104" s="3" t="s">
        <v>8928</v>
      </c>
    </row>
    <row r="21105" spans="1:2" x14ac:dyDescent="0.25">
      <c r="A21105" s="3" t="s">
        <v>21206</v>
      </c>
      <c r="B21105" s="3" t="s">
        <v>8928</v>
      </c>
    </row>
    <row r="21106" spans="1:2" x14ac:dyDescent="0.25">
      <c r="A21106" s="3" t="s">
        <v>21207</v>
      </c>
      <c r="B21106" s="3" t="s">
        <v>8928</v>
      </c>
    </row>
    <row r="21107" spans="1:2" x14ac:dyDescent="0.25">
      <c r="A21107" s="3" t="s">
        <v>21208</v>
      </c>
      <c r="B21107" s="3" t="s">
        <v>8928</v>
      </c>
    </row>
    <row r="21108" spans="1:2" x14ac:dyDescent="0.25">
      <c r="A21108" s="3" t="s">
        <v>21209</v>
      </c>
      <c r="B21108" s="3" t="s">
        <v>8928</v>
      </c>
    </row>
    <row r="21109" spans="1:2" x14ac:dyDescent="0.25">
      <c r="A21109" s="3" t="s">
        <v>21210</v>
      </c>
      <c r="B21109" s="3" t="s">
        <v>8928</v>
      </c>
    </row>
    <row r="21110" spans="1:2" x14ac:dyDescent="0.25">
      <c r="A21110" s="3" t="s">
        <v>21211</v>
      </c>
      <c r="B21110" s="3" t="s">
        <v>8928</v>
      </c>
    </row>
    <row r="21111" spans="1:2" x14ac:dyDescent="0.25">
      <c r="A21111" s="3" t="s">
        <v>21212</v>
      </c>
      <c r="B21111" s="3" t="s">
        <v>8928</v>
      </c>
    </row>
    <row r="21112" spans="1:2" x14ac:dyDescent="0.25">
      <c r="A21112" s="3" t="s">
        <v>21213</v>
      </c>
      <c r="B21112" s="3" t="s">
        <v>8928</v>
      </c>
    </row>
    <row r="21113" spans="1:2" x14ac:dyDescent="0.25">
      <c r="A21113" s="3" t="s">
        <v>21214</v>
      </c>
      <c r="B21113" s="3" t="s">
        <v>8928</v>
      </c>
    </row>
    <row r="21114" spans="1:2" x14ac:dyDescent="0.25">
      <c r="A21114" s="3" t="s">
        <v>21215</v>
      </c>
      <c r="B21114" s="3" t="s">
        <v>8928</v>
      </c>
    </row>
    <row r="21115" spans="1:2" x14ac:dyDescent="0.25">
      <c r="A21115" s="3" t="s">
        <v>21216</v>
      </c>
      <c r="B21115" s="3" t="s">
        <v>8928</v>
      </c>
    </row>
    <row r="21116" spans="1:2" x14ac:dyDescent="0.25">
      <c r="A21116" s="3" t="s">
        <v>21217</v>
      </c>
      <c r="B21116" s="3" t="s">
        <v>8928</v>
      </c>
    </row>
    <row r="21117" spans="1:2" x14ac:dyDescent="0.25">
      <c r="A21117" s="3" t="s">
        <v>21218</v>
      </c>
      <c r="B21117" s="3" t="s">
        <v>8928</v>
      </c>
    </row>
    <row r="21118" spans="1:2" x14ac:dyDescent="0.25">
      <c r="A21118" s="3" t="s">
        <v>21219</v>
      </c>
      <c r="B21118" s="3" t="s">
        <v>8928</v>
      </c>
    </row>
    <row r="21119" spans="1:2" x14ac:dyDescent="0.25">
      <c r="A21119" s="3" t="s">
        <v>21220</v>
      </c>
      <c r="B21119" s="3" t="s">
        <v>8928</v>
      </c>
    </row>
    <row r="21120" spans="1:2" x14ac:dyDescent="0.25">
      <c r="A21120" s="3" t="s">
        <v>21221</v>
      </c>
      <c r="B21120" s="3" t="s">
        <v>8928</v>
      </c>
    </row>
    <row r="21121" spans="1:2" x14ac:dyDescent="0.25">
      <c r="A21121" s="3" t="s">
        <v>21222</v>
      </c>
      <c r="B21121" s="3" t="s">
        <v>8928</v>
      </c>
    </row>
    <row r="21122" spans="1:2" x14ac:dyDescent="0.25">
      <c r="A21122" s="3" t="s">
        <v>21223</v>
      </c>
      <c r="B21122" s="3" t="s">
        <v>8928</v>
      </c>
    </row>
    <row r="21123" spans="1:2" x14ac:dyDescent="0.25">
      <c r="A21123" s="3" t="s">
        <v>21224</v>
      </c>
      <c r="B21123" s="3" t="s">
        <v>8928</v>
      </c>
    </row>
    <row r="21124" spans="1:2" x14ac:dyDescent="0.25">
      <c r="A21124" s="3" t="s">
        <v>21225</v>
      </c>
      <c r="B21124" s="3" t="s">
        <v>8928</v>
      </c>
    </row>
    <row r="21125" spans="1:2" x14ac:dyDescent="0.25">
      <c r="A21125" s="3" t="s">
        <v>21226</v>
      </c>
      <c r="B21125" s="3" t="s">
        <v>8928</v>
      </c>
    </row>
    <row r="21126" spans="1:2" x14ac:dyDescent="0.25">
      <c r="A21126" s="3" t="s">
        <v>21227</v>
      </c>
      <c r="B21126" s="3" t="s">
        <v>8928</v>
      </c>
    </row>
    <row r="21127" spans="1:2" x14ac:dyDescent="0.25">
      <c r="A21127" s="3" t="s">
        <v>21228</v>
      </c>
      <c r="B21127" s="3" t="s">
        <v>8928</v>
      </c>
    </row>
    <row r="21128" spans="1:2" x14ac:dyDescent="0.25">
      <c r="A21128" s="3" t="s">
        <v>21229</v>
      </c>
      <c r="B21128" s="3" t="s">
        <v>8928</v>
      </c>
    </row>
    <row r="21129" spans="1:2" x14ac:dyDescent="0.25">
      <c r="A21129" s="3" t="s">
        <v>21230</v>
      </c>
      <c r="B21129" s="3" t="s">
        <v>8928</v>
      </c>
    </row>
    <row r="21130" spans="1:2" x14ac:dyDescent="0.25">
      <c r="A21130" s="3" t="s">
        <v>21231</v>
      </c>
      <c r="B21130" s="3" t="s">
        <v>8928</v>
      </c>
    </row>
    <row r="21131" spans="1:2" x14ac:dyDescent="0.25">
      <c r="A21131" s="3" t="s">
        <v>21232</v>
      </c>
      <c r="B21131" s="3" t="s">
        <v>8928</v>
      </c>
    </row>
    <row r="21132" spans="1:2" x14ac:dyDescent="0.25">
      <c r="A21132" s="3" t="s">
        <v>21233</v>
      </c>
      <c r="B21132" s="3" t="s">
        <v>8928</v>
      </c>
    </row>
    <row r="21133" spans="1:2" x14ac:dyDescent="0.25">
      <c r="A21133" s="3" t="s">
        <v>21234</v>
      </c>
      <c r="B21133" s="3" t="s">
        <v>8928</v>
      </c>
    </row>
    <row r="21134" spans="1:2" x14ac:dyDescent="0.25">
      <c r="A21134" s="3" t="s">
        <v>21235</v>
      </c>
      <c r="B21134" s="3" t="s">
        <v>8928</v>
      </c>
    </row>
    <row r="21135" spans="1:2" x14ac:dyDescent="0.25">
      <c r="A21135" s="3" t="s">
        <v>21236</v>
      </c>
      <c r="B21135" s="3" t="s">
        <v>8928</v>
      </c>
    </row>
    <row r="21136" spans="1:2" x14ac:dyDescent="0.25">
      <c r="A21136" s="3" t="s">
        <v>21237</v>
      </c>
      <c r="B21136" s="3" t="s">
        <v>8928</v>
      </c>
    </row>
    <row r="21137" spans="1:2" x14ac:dyDescent="0.25">
      <c r="A21137" s="3" t="s">
        <v>21238</v>
      </c>
      <c r="B21137" s="3" t="s">
        <v>8928</v>
      </c>
    </row>
    <row r="21138" spans="1:2" x14ac:dyDescent="0.25">
      <c r="A21138" s="3" t="s">
        <v>21239</v>
      </c>
      <c r="B21138" s="3" t="s">
        <v>8928</v>
      </c>
    </row>
    <row r="21139" spans="1:2" x14ac:dyDescent="0.25">
      <c r="A21139" s="3" t="s">
        <v>21240</v>
      </c>
      <c r="B21139" s="3" t="s">
        <v>8928</v>
      </c>
    </row>
    <row r="21140" spans="1:2" x14ac:dyDescent="0.25">
      <c r="A21140" s="3" t="s">
        <v>21241</v>
      </c>
      <c r="B21140" s="3" t="s">
        <v>8928</v>
      </c>
    </row>
    <row r="21141" spans="1:2" x14ac:dyDescent="0.25">
      <c r="A21141" s="3" t="s">
        <v>21242</v>
      </c>
      <c r="B21141" s="3" t="s">
        <v>8928</v>
      </c>
    </row>
    <row r="21142" spans="1:2" x14ac:dyDescent="0.25">
      <c r="A21142" s="3" t="s">
        <v>21243</v>
      </c>
      <c r="B21142" s="3" t="s">
        <v>8928</v>
      </c>
    </row>
    <row r="21143" spans="1:2" x14ac:dyDescent="0.25">
      <c r="A21143" s="3" t="s">
        <v>21244</v>
      </c>
      <c r="B21143" s="3" t="s">
        <v>8928</v>
      </c>
    </row>
    <row r="21144" spans="1:2" x14ac:dyDescent="0.25">
      <c r="A21144" s="3" t="s">
        <v>21245</v>
      </c>
      <c r="B21144" s="3" t="s">
        <v>8928</v>
      </c>
    </row>
    <row r="21145" spans="1:2" x14ac:dyDescent="0.25">
      <c r="A21145" s="3" t="s">
        <v>21246</v>
      </c>
      <c r="B21145" s="3" t="s">
        <v>8928</v>
      </c>
    </row>
    <row r="21146" spans="1:2" x14ac:dyDescent="0.25">
      <c r="A21146" s="3" t="s">
        <v>21247</v>
      </c>
      <c r="B21146" s="3" t="s">
        <v>8928</v>
      </c>
    </row>
    <row r="21147" spans="1:2" x14ac:dyDescent="0.25">
      <c r="A21147" s="3" t="s">
        <v>21248</v>
      </c>
      <c r="B21147" s="3" t="s">
        <v>8928</v>
      </c>
    </row>
    <row r="21148" spans="1:2" x14ac:dyDescent="0.25">
      <c r="A21148" s="3" t="s">
        <v>21249</v>
      </c>
      <c r="B21148" s="3" t="s">
        <v>8928</v>
      </c>
    </row>
    <row r="21149" spans="1:2" x14ac:dyDescent="0.25">
      <c r="A21149" s="3" t="s">
        <v>21250</v>
      </c>
      <c r="B21149" s="3" t="s">
        <v>8928</v>
      </c>
    </row>
    <row r="21150" spans="1:2" x14ac:dyDescent="0.25">
      <c r="A21150" s="3" t="s">
        <v>21251</v>
      </c>
      <c r="B21150" s="3" t="s">
        <v>8928</v>
      </c>
    </row>
    <row r="21151" spans="1:2" x14ac:dyDescent="0.25">
      <c r="A21151" s="3" t="s">
        <v>21252</v>
      </c>
      <c r="B21151" s="3" t="s">
        <v>8928</v>
      </c>
    </row>
    <row r="21152" spans="1:2" x14ac:dyDescent="0.25">
      <c r="A21152" s="3" t="s">
        <v>21253</v>
      </c>
      <c r="B21152" s="3" t="s">
        <v>8928</v>
      </c>
    </row>
    <row r="21153" spans="1:2" x14ac:dyDescent="0.25">
      <c r="A21153" s="3" t="s">
        <v>21254</v>
      </c>
      <c r="B21153" s="3" t="s">
        <v>8928</v>
      </c>
    </row>
    <row r="21154" spans="1:2" x14ac:dyDescent="0.25">
      <c r="A21154" s="3" t="s">
        <v>21255</v>
      </c>
      <c r="B21154" s="3" t="s">
        <v>8928</v>
      </c>
    </row>
    <row r="21155" spans="1:2" x14ac:dyDescent="0.25">
      <c r="A21155" s="3" t="s">
        <v>21256</v>
      </c>
      <c r="B21155" s="3" t="s">
        <v>8928</v>
      </c>
    </row>
    <row r="21156" spans="1:2" x14ac:dyDescent="0.25">
      <c r="A21156" s="3" t="s">
        <v>21257</v>
      </c>
      <c r="B21156" s="3" t="s">
        <v>8928</v>
      </c>
    </row>
    <row r="21157" spans="1:2" x14ac:dyDescent="0.25">
      <c r="A21157" s="3" t="s">
        <v>21258</v>
      </c>
      <c r="B21157" s="3" t="s">
        <v>8928</v>
      </c>
    </row>
    <row r="21158" spans="1:2" x14ac:dyDescent="0.25">
      <c r="A21158" s="3" t="s">
        <v>21259</v>
      </c>
      <c r="B21158" s="3" t="s">
        <v>8928</v>
      </c>
    </row>
    <row r="21159" spans="1:2" x14ac:dyDescent="0.25">
      <c r="A21159" s="3" t="s">
        <v>21260</v>
      </c>
      <c r="B21159" s="3" t="s">
        <v>8928</v>
      </c>
    </row>
    <row r="21160" spans="1:2" x14ac:dyDescent="0.25">
      <c r="A21160" s="3" t="s">
        <v>21261</v>
      </c>
      <c r="B21160" s="3" t="s">
        <v>8928</v>
      </c>
    </row>
    <row r="21161" spans="1:2" x14ac:dyDescent="0.25">
      <c r="A21161" s="3" t="s">
        <v>21262</v>
      </c>
      <c r="B21161" s="3" t="s">
        <v>8928</v>
      </c>
    </row>
    <row r="21162" spans="1:2" x14ac:dyDescent="0.25">
      <c r="A21162" s="3" t="s">
        <v>21263</v>
      </c>
      <c r="B21162" s="3" t="s">
        <v>8928</v>
      </c>
    </row>
    <row r="21163" spans="1:2" x14ac:dyDescent="0.25">
      <c r="A21163" s="3" t="s">
        <v>21264</v>
      </c>
      <c r="B21163" s="3" t="s">
        <v>8928</v>
      </c>
    </row>
    <row r="21164" spans="1:2" x14ac:dyDescent="0.25">
      <c r="A21164" s="3" t="s">
        <v>21265</v>
      </c>
      <c r="B21164" s="3" t="s">
        <v>8928</v>
      </c>
    </row>
    <row r="21165" spans="1:2" x14ac:dyDescent="0.25">
      <c r="A21165" s="3" t="s">
        <v>21266</v>
      </c>
      <c r="B21165" s="3" t="s">
        <v>8928</v>
      </c>
    </row>
    <row r="21166" spans="1:2" x14ac:dyDescent="0.25">
      <c r="A21166" s="3" t="s">
        <v>21267</v>
      </c>
      <c r="B21166" s="3" t="s">
        <v>8928</v>
      </c>
    </row>
    <row r="21167" spans="1:2" x14ac:dyDescent="0.25">
      <c r="A21167" s="3" t="s">
        <v>21268</v>
      </c>
      <c r="B21167" s="3" t="s">
        <v>8928</v>
      </c>
    </row>
    <row r="21168" spans="1:2" x14ac:dyDescent="0.25">
      <c r="A21168" s="3" t="s">
        <v>21269</v>
      </c>
      <c r="B21168" s="3" t="s">
        <v>8928</v>
      </c>
    </row>
    <row r="21169" spans="1:2" x14ac:dyDescent="0.25">
      <c r="A21169" s="3" t="s">
        <v>21270</v>
      </c>
      <c r="B21169" s="3" t="s">
        <v>8928</v>
      </c>
    </row>
    <row r="21170" spans="1:2" x14ac:dyDescent="0.25">
      <c r="A21170" s="3" t="s">
        <v>21271</v>
      </c>
      <c r="B21170" s="3" t="s">
        <v>8928</v>
      </c>
    </row>
    <row r="21171" spans="1:2" x14ac:dyDescent="0.25">
      <c r="A21171" s="3" t="s">
        <v>21272</v>
      </c>
      <c r="B21171" s="3" t="s">
        <v>8928</v>
      </c>
    </row>
    <row r="21172" spans="1:2" x14ac:dyDescent="0.25">
      <c r="A21172" s="3" t="s">
        <v>21273</v>
      </c>
      <c r="B21172" s="3" t="s">
        <v>8928</v>
      </c>
    </row>
    <row r="21173" spans="1:2" x14ac:dyDescent="0.25">
      <c r="A21173" s="3" t="s">
        <v>21274</v>
      </c>
      <c r="B21173" s="3" t="s">
        <v>8928</v>
      </c>
    </row>
    <row r="21174" spans="1:2" x14ac:dyDescent="0.25">
      <c r="A21174" s="3" t="s">
        <v>21275</v>
      </c>
      <c r="B21174" s="3" t="s">
        <v>8928</v>
      </c>
    </row>
    <row r="21175" spans="1:2" x14ac:dyDescent="0.25">
      <c r="A21175" s="3" t="s">
        <v>21276</v>
      </c>
      <c r="B21175" s="3" t="s">
        <v>8928</v>
      </c>
    </row>
    <row r="21176" spans="1:2" x14ac:dyDescent="0.25">
      <c r="A21176" s="3" t="s">
        <v>21277</v>
      </c>
      <c r="B21176" s="3" t="s">
        <v>8928</v>
      </c>
    </row>
    <row r="21177" spans="1:2" x14ac:dyDescent="0.25">
      <c r="A21177" s="3" t="s">
        <v>21278</v>
      </c>
      <c r="B21177" s="3" t="s">
        <v>8928</v>
      </c>
    </row>
    <row r="21178" spans="1:2" x14ac:dyDescent="0.25">
      <c r="A21178" s="3" t="s">
        <v>21279</v>
      </c>
      <c r="B21178" s="3" t="s">
        <v>8928</v>
      </c>
    </row>
    <row r="21179" spans="1:2" x14ac:dyDescent="0.25">
      <c r="A21179" s="3" t="s">
        <v>21280</v>
      </c>
      <c r="B21179" s="3" t="s">
        <v>8928</v>
      </c>
    </row>
    <row r="21180" spans="1:2" x14ac:dyDescent="0.25">
      <c r="A21180" s="3" t="s">
        <v>21281</v>
      </c>
      <c r="B21180" s="3" t="s">
        <v>8928</v>
      </c>
    </row>
    <row r="21181" spans="1:2" x14ac:dyDescent="0.25">
      <c r="A21181" s="3" t="s">
        <v>21282</v>
      </c>
      <c r="B21181" s="3" t="s">
        <v>8928</v>
      </c>
    </row>
    <row r="21182" spans="1:2" x14ac:dyDescent="0.25">
      <c r="A21182" s="3" t="s">
        <v>21283</v>
      </c>
      <c r="B21182" s="3" t="s">
        <v>8928</v>
      </c>
    </row>
    <row r="21183" spans="1:2" x14ac:dyDescent="0.25">
      <c r="A21183" s="3" t="s">
        <v>21284</v>
      </c>
      <c r="B21183" s="3" t="s">
        <v>8928</v>
      </c>
    </row>
    <row r="21184" spans="1:2" x14ac:dyDescent="0.25">
      <c r="A21184" s="3" t="s">
        <v>21285</v>
      </c>
      <c r="B21184" s="3" t="s">
        <v>8928</v>
      </c>
    </row>
    <row r="21185" spans="1:2" x14ac:dyDescent="0.25">
      <c r="A21185" s="3" t="s">
        <v>21286</v>
      </c>
      <c r="B21185" s="3" t="s">
        <v>8928</v>
      </c>
    </row>
    <row r="21186" spans="1:2" x14ac:dyDescent="0.25">
      <c r="A21186" s="3" t="s">
        <v>21287</v>
      </c>
      <c r="B21186" s="3" t="s">
        <v>8928</v>
      </c>
    </row>
    <row r="21187" spans="1:2" x14ac:dyDescent="0.25">
      <c r="A21187" s="3" t="s">
        <v>21288</v>
      </c>
      <c r="B21187" s="3" t="s">
        <v>8928</v>
      </c>
    </row>
    <row r="21188" spans="1:2" x14ac:dyDescent="0.25">
      <c r="A21188" s="3" t="s">
        <v>21289</v>
      </c>
      <c r="B21188" s="3" t="s">
        <v>8928</v>
      </c>
    </row>
    <row r="21189" spans="1:2" x14ac:dyDescent="0.25">
      <c r="A21189" s="3" t="s">
        <v>21290</v>
      </c>
      <c r="B21189" s="3" t="s">
        <v>8928</v>
      </c>
    </row>
    <row r="21190" spans="1:2" x14ac:dyDescent="0.25">
      <c r="A21190" s="3" t="s">
        <v>21291</v>
      </c>
      <c r="B21190" s="3" t="s">
        <v>8928</v>
      </c>
    </row>
    <row r="21191" spans="1:2" x14ac:dyDescent="0.25">
      <c r="A21191" s="3" t="s">
        <v>21292</v>
      </c>
      <c r="B21191" s="3" t="s">
        <v>8928</v>
      </c>
    </row>
    <row r="21192" spans="1:2" x14ac:dyDescent="0.25">
      <c r="A21192" s="3" t="s">
        <v>21293</v>
      </c>
      <c r="B21192" s="3" t="s">
        <v>8928</v>
      </c>
    </row>
    <row r="21193" spans="1:2" x14ac:dyDescent="0.25">
      <c r="A21193" s="3" t="s">
        <v>21294</v>
      </c>
      <c r="B21193" s="3" t="s">
        <v>8928</v>
      </c>
    </row>
    <row r="21194" spans="1:2" x14ac:dyDescent="0.25">
      <c r="A21194" s="3" t="s">
        <v>21295</v>
      </c>
      <c r="B21194" s="3" t="s">
        <v>8928</v>
      </c>
    </row>
    <row r="21195" spans="1:2" x14ac:dyDescent="0.25">
      <c r="A21195" s="3" t="s">
        <v>21296</v>
      </c>
      <c r="B21195" s="3" t="s">
        <v>8928</v>
      </c>
    </row>
    <row r="21196" spans="1:2" x14ac:dyDescent="0.25">
      <c r="A21196" s="3" t="s">
        <v>21297</v>
      </c>
      <c r="B21196" s="3" t="s">
        <v>8928</v>
      </c>
    </row>
    <row r="21197" spans="1:2" x14ac:dyDescent="0.25">
      <c r="A21197" s="3" t="s">
        <v>21298</v>
      </c>
      <c r="B21197" s="3" t="s">
        <v>8928</v>
      </c>
    </row>
    <row r="21198" spans="1:2" x14ac:dyDescent="0.25">
      <c r="A21198" s="3" t="s">
        <v>21299</v>
      </c>
      <c r="B21198" s="3" t="s">
        <v>8928</v>
      </c>
    </row>
    <row r="21199" spans="1:2" x14ac:dyDescent="0.25">
      <c r="A21199" s="3" t="s">
        <v>21300</v>
      </c>
      <c r="B21199" s="3" t="s">
        <v>8928</v>
      </c>
    </row>
    <row r="21200" spans="1:2" x14ac:dyDescent="0.25">
      <c r="A21200" s="3" t="s">
        <v>21301</v>
      </c>
      <c r="B21200" s="3" t="s">
        <v>8928</v>
      </c>
    </row>
    <row r="21201" spans="1:2" x14ac:dyDescent="0.25">
      <c r="A21201" s="3" t="s">
        <v>21302</v>
      </c>
      <c r="B21201" s="3" t="s">
        <v>8928</v>
      </c>
    </row>
    <row r="21202" spans="1:2" x14ac:dyDescent="0.25">
      <c r="A21202" s="3" t="s">
        <v>21303</v>
      </c>
      <c r="B21202" s="3" t="s">
        <v>8928</v>
      </c>
    </row>
    <row r="21203" spans="1:2" x14ac:dyDescent="0.25">
      <c r="A21203" s="3" t="s">
        <v>21304</v>
      </c>
      <c r="B21203" s="3" t="s">
        <v>8928</v>
      </c>
    </row>
    <row r="21204" spans="1:2" x14ac:dyDescent="0.25">
      <c r="A21204" s="3" t="s">
        <v>21305</v>
      </c>
      <c r="B21204" s="3" t="s">
        <v>8928</v>
      </c>
    </row>
    <row r="21205" spans="1:2" x14ac:dyDescent="0.25">
      <c r="A21205" s="3" t="s">
        <v>21306</v>
      </c>
      <c r="B21205" s="3" t="s">
        <v>8928</v>
      </c>
    </row>
    <row r="21206" spans="1:2" x14ac:dyDescent="0.25">
      <c r="A21206" s="3" t="s">
        <v>21307</v>
      </c>
      <c r="B21206" s="3" t="s">
        <v>8928</v>
      </c>
    </row>
    <row r="21207" spans="1:2" x14ac:dyDescent="0.25">
      <c r="A21207" s="3" t="s">
        <v>21308</v>
      </c>
      <c r="B21207" s="3" t="s">
        <v>8928</v>
      </c>
    </row>
    <row r="21208" spans="1:2" x14ac:dyDescent="0.25">
      <c r="A21208" s="3" t="s">
        <v>21309</v>
      </c>
      <c r="B21208" s="3" t="s">
        <v>8928</v>
      </c>
    </row>
    <row r="21209" spans="1:2" x14ac:dyDescent="0.25">
      <c r="A21209" s="3" t="s">
        <v>21310</v>
      </c>
      <c r="B21209" s="3" t="s">
        <v>8928</v>
      </c>
    </row>
    <row r="21210" spans="1:2" x14ac:dyDescent="0.25">
      <c r="A21210" s="3" t="s">
        <v>21311</v>
      </c>
      <c r="B21210" s="3" t="s">
        <v>8928</v>
      </c>
    </row>
    <row r="21211" spans="1:2" x14ac:dyDescent="0.25">
      <c r="A21211" s="3" t="s">
        <v>21312</v>
      </c>
      <c r="B21211" s="3" t="s">
        <v>8928</v>
      </c>
    </row>
    <row r="21212" spans="1:2" x14ac:dyDescent="0.25">
      <c r="A21212" s="3" t="s">
        <v>21313</v>
      </c>
      <c r="B21212" s="3" t="s">
        <v>8928</v>
      </c>
    </row>
    <row r="21213" spans="1:2" x14ac:dyDescent="0.25">
      <c r="A21213" s="3" t="s">
        <v>21314</v>
      </c>
      <c r="B21213" s="3" t="s">
        <v>8928</v>
      </c>
    </row>
    <row r="21214" spans="1:2" x14ac:dyDescent="0.25">
      <c r="A21214" s="3" t="s">
        <v>21315</v>
      </c>
      <c r="B21214" s="3" t="s">
        <v>8928</v>
      </c>
    </row>
    <row r="21215" spans="1:2" x14ac:dyDescent="0.25">
      <c r="A21215" s="3" t="s">
        <v>21316</v>
      </c>
      <c r="B21215" s="3" t="s">
        <v>8928</v>
      </c>
    </row>
    <row r="21216" spans="1:2" x14ac:dyDescent="0.25">
      <c r="A21216" s="3" t="s">
        <v>21317</v>
      </c>
      <c r="B21216" s="3" t="s">
        <v>8928</v>
      </c>
    </row>
    <row r="21217" spans="1:2" x14ac:dyDescent="0.25">
      <c r="A21217" s="3" t="s">
        <v>21318</v>
      </c>
      <c r="B21217" s="3" t="s">
        <v>8928</v>
      </c>
    </row>
    <row r="21218" spans="1:2" x14ac:dyDescent="0.25">
      <c r="A21218" s="3" t="s">
        <v>21319</v>
      </c>
      <c r="B21218" s="3" t="s">
        <v>8928</v>
      </c>
    </row>
    <row r="21219" spans="1:2" x14ac:dyDescent="0.25">
      <c r="A21219" s="3" t="s">
        <v>21320</v>
      </c>
      <c r="B21219" s="3" t="s">
        <v>8928</v>
      </c>
    </row>
    <row r="21220" spans="1:2" x14ac:dyDescent="0.25">
      <c r="A21220" s="3" t="s">
        <v>21321</v>
      </c>
      <c r="B21220" s="3" t="s">
        <v>8928</v>
      </c>
    </row>
    <row r="21221" spans="1:2" x14ac:dyDescent="0.25">
      <c r="A21221" s="3" t="s">
        <v>21322</v>
      </c>
      <c r="B21221" s="3" t="s">
        <v>8928</v>
      </c>
    </row>
    <row r="21222" spans="1:2" x14ac:dyDescent="0.25">
      <c r="A21222" s="3" t="s">
        <v>21323</v>
      </c>
      <c r="B21222" s="3" t="s">
        <v>8928</v>
      </c>
    </row>
    <row r="21223" spans="1:2" x14ac:dyDescent="0.25">
      <c r="A21223" s="3" t="s">
        <v>21324</v>
      </c>
      <c r="B21223" s="3" t="s">
        <v>8928</v>
      </c>
    </row>
    <row r="21224" spans="1:2" x14ac:dyDescent="0.25">
      <c r="A21224" s="3" t="s">
        <v>21325</v>
      </c>
      <c r="B21224" s="3" t="s">
        <v>8928</v>
      </c>
    </row>
    <row r="21225" spans="1:2" x14ac:dyDescent="0.25">
      <c r="A21225" s="3" t="s">
        <v>21326</v>
      </c>
      <c r="B21225" s="3" t="s">
        <v>8928</v>
      </c>
    </row>
    <row r="21226" spans="1:2" x14ac:dyDescent="0.25">
      <c r="A21226" s="3" t="s">
        <v>21327</v>
      </c>
      <c r="B21226" s="3" t="s">
        <v>8928</v>
      </c>
    </row>
    <row r="21227" spans="1:2" x14ac:dyDescent="0.25">
      <c r="A21227" s="3" t="s">
        <v>21328</v>
      </c>
      <c r="B21227" s="3" t="s">
        <v>8928</v>
      </c>
    </row>
    <row r="21228" spans="1:2" x14ac:dyDescent="0.25">
      <c r="A21228" s="3" t="s">
        <v>21329</v>
      </c>
      <c r="B21228" s="3" t="s">
        <v>8928</v>
      </c>
    </row>
    <row r="21229" spans="1:2" x14ac:dyDescent="0.25">
      <c r="A21229" s="3" t="s">
        <v>21330</v>
      </c>
      <c r="B21229" s="3" t="s">
        <v>8928</v>
      </c>
    </row>
    <row r="21230" spans="1:2" x14ac:dyDescent="0.25">
      <c r="A21230" s="3" t="s">
        <v>21331</v>
      </c>
      <c r="B21230" s="3" t="s">
        <v>8928</v>
      </c>
    </row>
    <row r="21231" spans="1:2" x14ac:dyDescent="0.25">
      <c r="A21231" s="3" t="s">
        <v>21332</v>
      </c>
      <c r="B21231" s="3" t="s">
        <v>8928</v>
      </c>
    </row>
    <row r="21232" spans="1:2" x14ac:dyDescent="0.25">
      <c r="A21232" s="3" t="s">
        <v>21333</v>
      </c>
      <c r="B21232" s="3" t="s">
        <v>8928</v>
      </c>
    </row>
    <row r="21233" spans="1:2" x14ac:dyDescent="0.25">
      <c r="A21233" s="3" t="s">
        <v>21334</v>
      </c>
      <c r="B21233" s="3" t="s">
        <v>8928</v>
      </c>
    </row>
    <row r="21234" spans="1:2" x14ac:dyDescent="0.25">
      <c r="A21234" s="3" t="s">
        <v>21335</v>
      </c>
      <c r="B21234" s="3" t="s">
        <v>8928</v>
      </c>
    </row>
    <row r="21235" spans="1:2" x14ac:dyDescent="0.25">
      <c r="A21235" s="3" t="s">
        <v>21336</v>
      </c>
      <c r="B21235" s="3" t="s">
        <v>8928</v>
      </c>
    </row>
    <row r="21236" spans="1:2" x14ac:dyDescent="0.25">
      <c r="A21236" s="3" t="s">
        <v>21337</v>
      </c>
      <c r="B21236" s="3" t="s">
        <v>8928</v>
      </c>
    </row>
    <row r="21237" spans="1:2" x14ac:dyDescent="0.25">
      <c r="A21237" s="3" t="s">
        <v>21338</v>
      </c>
      <c r="B21237" s="3" t="s">
        <v>8928</v>
      </c>
    </row>
    <row r="21238" spans="1:2" x14ac:dyDescent="0.25">
      <c r="A21238" s="3" t="s">
        <v>21339</v>
      </c>
      <c r="B21238" s="3" t="s">
        <v>8928</v>
      </c>
    </row>
    <row r="21239" spans="1:2" x14ac:dyDescent="0.25">
      <c r="A21239" s="3" t="s">
        <v>21340</v>
      </c>
      <c r="B21239" s="3" t="s">
        <v>8928</v>
      </c>
    </row>
    <row r="21240" spans="1:2" x14ac:dyDescent="0.25">
      <c r="A21240" s="3" t="s">
        <v>21341</v>
      </c>
      <c r="B21240" s="3" t="s">
        <v>8928</v>
      </c>
    </row>
    <row r="21241" spans="1:2" x14ac:dyDescent="0.25">
      <c r="A21241" s="3" t="s">
        <v>21342</v>
      </c>
      <c r="B21241" s="3" t="s">
        <v>8928</v>
      </c>
    </row>
    <row r="21242" spans="1:2" x14ac:dyDescent="0.25">
      <c r="A21242" s="3" t="s">
        <v>21343</v>
      </c>
      <c r="B21242" s="3" t="s">
        <v>8928</v>
      </c>
    </row>
    <row r="21243" spans="1:2" x14ac:dyDescent="0.25">
      <c r="A21243" s="3" t="s">
        <v>21344</v>
      </c>
      <c r="B21243" s="3" t="s">
        <v>8928</v>
      </c>
    </row>
    <row r="21244" spans="1:2" x14ac:dyDescent="0.25">
      <c r="A21244" s="3" t="s">
        <v>21345</v>
      </c>
      <c r="B21244" s="3" t="s">
        <v>8928</v>
      </c>
    </row>
    <row r="21245" spans="1:2" x14ac:dyDescent="0.25">
      <c r="A21245" s="3" t="s">
        <v>21346</v>
      </c>
      <c r="B21245" s="3" t="s">
        <v>8928</v>
      </c>
    </row>
    <row r="21246" spans="1:2" x14ac:dyDescent="0.25">
      <c r="A21246" s="3" t="s">
        <v>21347</v>
      </c>
      <c r="B21246" s="3" t="s">
        <v>8928</v>
      </c>
    </row>
    <row r="21247" spans="1:2" x14ac:dyDescent="0.25">
      <c r="A21247" s="3" t="s">
        <v>21348</v>
      </c>
      <c r="B21247" s="3" t="s">
        <v>8928</v>
      </c>
    </row>
    <row r="21248" spans="1:2" x14ac:dyDescent="0.25">
      <c r="A21248" s="3" t="s">
        <v>21349</v>
      </c>
      <c r="B21248" s="3" t="s">
        <v>8928</v>
      </c>
    </row>
    <row r="21249" spans="1:2" x14ac:dyDescent="0.25">
      <c r="A21249" s="3" t="s">
        <v>21350</v>
      </c>
      <c r="B21249" s="3" t="s">
        <v>8928</v>
      </c>
    </row>
    <row r="21250" spans="1:2" x14ac:dyDescent="0.25">
      <c r="A21250" s="3" t="s">
        <v>21351</v>
      </c>
      <c r="B21250" s="3" t="s">
        <v>8928</v>
      </c>
    </row>
    <row r="21251" spans="1:2" x14ac:dyDescent="0.25">
      <c r="A21251" s="3" t="s">
        <v>21352</v>
      </c>
      <c r="B21251" s="3" t="s">
        <v>8928</v>
      </c>
    </row>
    <row r="21252" spans="1:2" x14ac:dyDescent="0.25">
      <c r="A21252" s="3" t="s">
        <v>21353</v>
      </c>
      <c r="B21252" s="3" t="s">
        <v>8928</v>
      </c>
    </row>
    <row r="21253" spans="1:2" x14ac:dyDescent="0.25">
      <c r="A21253" s="3" t="s">
        <v>21354</v>
      </c>
      <c r="B21253" s="3" t="s">
        <v>8928</v>
      </c>
    </row>
    <row r="21254" spans="1:2" x14ac:dyDescent="0.25">
      <c r="A21254" s="3" t="s">
        <v>21355</v>
      </c>
      <c r="B21254" s="3" t="s">
        <v>8928</v>
      </c>
    </row>
    <row r="21255" spans="1:2" x14ac:dyDescent="0.25">
      <c r="A21255" s="3" t="s">
        <v>21356</v>
      </c>
      <c r="B21255" s="3" t="s">
        <v>8928</v>
      </c>
    </row>
    <row r="21256" spans="1:2" x14ac:dyDescent="0.25">
      <c r="A21256" s="3" t="s">
        <v>21357</v>
      </c>
      <c r="B21256" s="3" t="s">
        <v>8928</v>
      </c>
    </row>
    <row r="21257" spans="1:2" x14ac:dyDescent="0.25">
      <c r="A21257" s="3" t="s">
        <v>21358</v>
      </c>
      <c r="B21257" s="3" t="s">
        <v>8928</v>
      </c>
    </row>
    <row r="21258" spans="1:2" x14ac:dyDescent="0.25">
      <c r="A21258" s="3" t="s">
        <v>21359</v>
      </c>
      <c r="B21258" s="3" t="s">
        <v>8928</v>
      </c>
    </row>
    <row r="21259" spans="1:2" x14ac:dyDescent="0.25">
      <c r="A21259" s="3" t="s">
        <v>21360</v>
      </c>
      <c r="B21259" s="3" t="s">
        <v>8928</v>
      </c>
    </row>
    <row r="21260" spans="1:2" x14ac:dyDescent="0.25">
      <c r="A21260" s="3" t="s">
        <v>21361</v>
      </c>
      <c r="B21260" s="3" t="s">
        <v>8928</v>
      </c>
    </row>
    <row r="21261" spans="1:2" x14ac:dyDescent="0.25">
      <c r="A21261" s="3" t="s">
        <v>21362</v>
      </c>
      <c r="B21261" s="3" t="s">
        <v>8928</v>
      </c>
    </row>
    <row r="21262" spans="1:2" x14ac:dyDescent="0.25">
      <c r="A21262" s="3" t="s">
        <v>21363</v>
      </c>
      <c r="B21262" s="3" t="s">
        <v>8928</v>
      </c>
    </row>
    <row r="21263" spans="1:2" x14ac:dyDescent="0.25">
      <c r="A21263" s="3" t="s">
        <v>21364</v>
      </c>
      <c r="B21263" s="3" t="s">
        <v>8928</v>
      </c>
    </row>
    <row r="21264" spans="1:2" x14ac:dyDescent="0.25">
      <c r="A21264" s="3" t="s">
        <v>21365</v>
      </c>
      <c r="B21264" s="3" t="s">
        <v>8928</v>
      </c>
    </row>
    <row r="21265" spans="1:2" x14ac:dyDescent="0.25">
      <c r="A21265" s="3" t="s">
        <v>21366</v>
      </c>
      <c r="B21265" s="3" t="s">
        <v>8928</v>
      </c>
    </row>
    <row r="21266" spans="1:2" x14ac:dyDescent="0.25">
      <c r="A21266" s="3" t="s">
        <v>21367</v>
      </c>
      <c r="B21266" s="3" t="s">
        <v>8928</v>
      </c>
    </row>
    <row r="21267" spans="1:2" x14ac:dyDescent="0.25">
      <c r="A21267" s="3" t="s">
        <v>21368</v>
      </c>
      <c r="B21267" s="3" t="s">
        <v>8928</v>
      </c>
    </row>
    <row r="21268" spans="1:2" x14ac:dyDescent="0.25">
      <c r="A21268" s="3" t="s">
        <v>21369</v>
      </c>
      <c r="B21268" s="3" t="s">
        <v>8928</v>
      </c>
    </row>
    <row r="21269" spans="1:2" x14ac:dyDescent="0.25">
      <c r="A21269" s="3" t="s">
        <v>21370</v>
      </c>
      <c r="B21269" s="3" t="s">
        <v>8928</v>
      </c>
    </row>
    <row r="21270" spans="1:2" x14ac:dyDescent="0.25">
      <c r="A21270" s="3" t="s">
        <v>21371</v>
      </c>
      <c r="B21270" s="3" t="s">
        <v>8928</v>
      </c>
    </row>
    <row r="21271" spans="1:2" x14ac:dyDescent="0.25">
      <c r="A21271" s="3" t="s">
        <v>21372</v>
      </c>
      <c r="B21271" s="3" t="s">
        <v>8928</v>
      </c>
    </row>
    <row r="21272" spans="1:2" x14ac:dyDescent="0.25">
      <c r="A21272" s="3" t="s">
        <v>21373</v>
      </c>
      <c r="B21272" s="3" t="s">
        <v>8928</v>
      </c>
    </row>
    <row r="21273" spans="1:2" x14ac:dyDescent="0.25">
      <c r="A21273" s="3" t="s">
        <v>21374</v>
      </c>
      <c r="B21273" s="3" t="s">
        <v>8928</v>
      </c>
    </row>
    <row r="21274" spans="1:2" x14ac:dyDescent="0.25">
      <c r="A21274" s="3" t="s">
        <v>21375</v>
      </c>
      <c r="B21274" s="3" t="s">
        <v>8928</v>
      </c>
    </row>
    <row r="21275" spans="1:2" x14ac:dyDescent="0.25">
      <c r="A21275" s="3" t="s">
        <v>21376</v>
      </c>
      <c r="B21275" s="3" t="s">
        <v>8928</v>
      </c>
    </row>
    <row r="21276" spans="1:2" x14ac:dyDescent="0.25">
      <c r="A21276" s="3" t="s">
        <v>21377</v>
      </c>
      <c r="B21276" s="3" t="s">
        <v>8928</v>
      </c>
    </row>
    <row r="21277" spans="1:2" x14ac:dyDescent="0.25">
      <c r="A21277" s="3" t="s">
        <v>21378</v>
      </c>
      <c r="B21277" s="3" t="s">
        <v>8928</v>
      </c>
    </row>
    <row r="21278" spans="1:2" x14ac:dyDescent="0.25">
      <c r="A21278" s="3" t="s">
        <v>21379</v>
      </c>
      <c r="B21278" s="3" t="s">
        <v>8928</v>
      </c>
    </row>
    <row r="21279" spans="1:2" x14ac:dyDescent="0.25">
      <c r="A21279" s="3" t="s">
        <v>21380</v>
      </c>
      <c r="B21279" s="3" t="s">
        <v>8928</v>
      </c>
    </row>
    <row r="21280" spans="1:2" x14ac:dyDescent="0.25">
      <c r="A21280" s="3" t="s">
        <v>21381</v>
      </c>
      <c r="B21280" s="3" t="s">
        <v>8928</v>
      </c>
    </row>
    <row r="21281" spans="1:2" x14ac:dyDescent="0.25">
      <c r="A21281" s="3" t="s">
        <v>21382</v>
      </c>
      <c r="B21281" s="3" t="s">
        <v>8928</v>
      </c>
    </row>
    <row r="21282" spans="1:2" x14ac:dyDescent="0.25">
      <c r="A21282" s="3" t="s">
        <v>21383</v>
      </c>
      <c r="B21282" s="3" t="s">
        <v>8928</v>
      </c>
    </row>
    <row r="21283" spans="1:2" x14ac:dyDescent="0.25">
      <c r="A21283" s="3" t="s">
        <v>21384</v>
      </c>
      <c r="B21283" s="3" t="s">
        <v>8928</v>
      </c>
    </row>
    <row r="21284" spans="1:2" x14ac:dyDescent="0.25">
      <c r="A21284" s="3" t="s">
        <v>21385</v>
      </c>
      <c r="B21284" s="3" t="s">
        <v>8928</v>
      </c>
    </row>
    <row r="21285" spans="1:2" x14ac:dyDescent="0.25">
      <c r="A21285" s="3" t="s">
        <v>21386</v>
      </c>
      <c r="B21285" s="3" t="s">
        <v>8928</v>
      </c>
    </row>
    <row r="21286" spans="1:2" x14ac:dyDescent="0.25">
      <c r="A21286" s="3" t="s">
        <v>21387</v>
      </c>
      <c r="B21286" s="3" t="s">
        <v>8928</v>
      </c>
    </row>
    <row r="21287" spans="1:2" x14ac:dyDescent="0.25">
      <c r="A21287" s="3" t="s">
        <v>21388</v>
      </c>
      <c r="B21287" s="3" t="s">
        <v>8928</v>
      </c>
    </row>
    <row r="21288" spans="1:2" x14ac:dyDescent="0.25">
      <c r="A21288" s="3" t="s">
        <v>21389</v>
      </c>
      <c r="B21288" s="3" t="s">
        <v>8928</v>
      </c>
    </row>
    <row r="21289" spans="1:2" x14ac:dyDescent="0.25">
      <c r="A21289" s="3" t="s">
        <v>21390</v>
      </c>
      <c r="B21289" s="3" t="s">
        <v>8928</v>
      </c>
    </row>
    <row r="21290" spans="1:2" x14ac:dyDescent="0.25">
      <c r="A21290" s="3" t="s">
        <v>21391</v>
      </c>
      <c r="B21290" s="3" t="s">
        <v>8928</v>
      </c>
    </row>
    <row r="21291" spans="1:2" x14ac:dyDescent="0.25">
      <c r="A21291" s="3" t="s">
        <v>21392</v>
      </c>
      <c r="B21291" s="3" t="s">
        <v>8928</v>
      </c>
    </row>
    <row r="21292" spans="1:2" x14ac:dyDescent="0.25">
      <c r="A21292" s="3" t="s">
        <v>21393</v>
      </c>
      <c r="B21292" s="3" t="s">
        <v>8928</v>
      </c>
    </row>
    <row r="21293" spans="1:2" x14ac:dyDescent="0.25">
      <c r="A21293" s="3" t="s">
        <v>21394</v>
      </c>
      <c r="B21293" s="3" t="s">
        <v>8928</v>
      </c>
    </row>
    <row r="21294" spans="1:2" x14ac:dyDescent="0.25">
      <c r="A21294" s="3" t="s">
        <v>21395</v>
      </c>
      <c r="B21294" s="3" t="s">
        <v>8928</v>
      </c>
    </row>
    <row r="21295" spans="1:2" x14ac:dyDescent="0.25">
      <c r="A21295" s="3" t="s">
        <v>21396</v>
      </c>
      <c r="B21295" s="3" t="s">
        <v>8928</v>
      </c>
    </row>
    <row r="21296" spans="1:2" x14ac:dyDescent="0.25">
      <c r="A21296" s="3" t="s">
        <v>21397</v>
      </c>
      <c r="B21296" s="3" t="s">
        <v>8928</v>
      </c>
    </row>
    <row r="21297" spans="1:2" x14ac:dyDescent="0.25">
      <c r="A21297" s="3" t="s">
        <v>21398</v>
      </c>
      <c r="B21297" s="3" t="s">
        <v>8928</v>
      </c>
    </row>
    <row r="21298" spans="1:2" x14ac:dyDescent="0.25">
      <c r="A21298" s="3" t="s">
        <v>21399</v>
      </c>
      <c r="B21298" s="3" t="s">
        <v>8928</v>
      </c>
    </row>
    <row r="21299" spans="1:2" x14ac:dyDescent="0.25">
      <c r="A21299" s="3" t="s">
        <v>21400</v>
      </c>
      <c r="B21299" s="3" t="s">
        <v>8928</v>
      </c>
    </row>
    <row r="21300" spans="1:2" x14ac:dyDescent="0.25">
      <c r="A21300" s="3" t="s">
        <v>21401</v>
      </c>
      <c r="B21300" s="3" t="s">
        <v>8928</v>
      </c>
    </row>
    <row r="21301" spans="1:2" x14ac:dyDescent="0.25">
      <c r="A21301" s="3" t="s">
        <v>21402</v>
      </c>
      <c r="B21301" s="3" t="s">
        <v>8928</v>
      </c>
    </row>
    <row r="21302" spans="1:2" x14ac:dyDescent="0.25">
      <c r="A21302" s="3" t="s">
        <v>21403</v>
      </c>
      <c r="B21302" s="3" t="s">
        <v>8928</v>
      </c>
    </row>
    <row r="21303" spans="1:2" x14ac:dyDescent="0.25">
      <c r="A21303" s="3" t="s">
        <v>21404</v>
      </c>
      <c r="B21303" s="3" t="s">
        <v>8928</v>
      </c>
    </row>
    <row r="21304" spans="1:2" x14ac:dyDescent="0.25">
      <c r="A21304" s="3" t="s">
        <v>21405</v>
      </c>
      <c r="B21304" s="3" t="s">
        <v>8928</v>
      </c>
    </row>
    <row r="21305" spans="1:2" x14ac:dyDescent="0.25">
      <c r="A21305" s="3" t="s">
        <v>21406</v>
      </c>
      <c r="B21305" s="3" t="s">
        <v>8928</v>
      </c>
    </row>
    <row r="21306" spans="1:2" x14ac:dyDescent="0.25">
      <c r="A21306" s="3" t="s">
        <v>21407</v>
      </c>
      <c r="B21306" s="3" t="s">
        <v>8928</v>
      </c>
    </row>
    <row r="21307" spans="1:2" x14ac:dyDescent="0.25">
      <c r="A21307" s="3" t="s">
        <v>21408</v>
      </c>
      <c r="B21307" s="3" t="s">
        <v>8928</v>
      </c>
    </row>
    <row r="21308" spans="1:2" x14ac:dyDescent="0.25">
      <c r="A21308" s="3" t="s">
        <v>21409</v>
      </c>
      <c r="B21308" s="3" t="s">
        <v>8928</v>
      </c>
    </row>
    <row r="21309" spans="1:2" x14ac:dyDescent="0.25">
      <c r="A21309" s="3" t="s">
        <v>21410</v>
      </c>
      <c r="B21309" s="3" t="s">
        <v>8928</v>
      </c>
    </row>
    <row r="21310" spans="1:2" x14ac:dyDescent="0.25">
      <c r="A21310" s="3" t="s">
        <v>21411</v>
      </c>
      <c r="B21310" s="3" t="s">
        <v>8928</v>
      </c>
    </row>
    <row r="21311" spans="1:2" x14ac:dyDescent="0.25">
      <c r="A21311" s="3" t="s">
        <v>21412</v>
      </c>
      <c r="B21311" s="3" t="s">
        <v>8928</v>
      </c>
    </row>
    <row r="21312" spans="1:2" x14ac:dyDescent="0.25">
      <c r="A21312" s="3" t="s">
        <v>21413</v>
      </c>
      <c r="B21312" s="3" t="s">
        <v>8928</v>
      </c>
    </row>
    <row r="21313" spans="1:2" x14ac:dyDescent="0.25">
      <c r="A21313" s="3" t="s">
        <v>21414</v>
      </c>
      <c r="B21313" s="3" t="s">
        <v>8928</v>
      </c>
    </row>
    <row r="21314" spans="1:2" x14ac:dyDescent="0.25">
      <c r="A21314" s="3" t="s">
        <v>21415</v>
      </c>
      <c r="B21314" s="3" t="s">
        <v>8928</v>
      </c>
    </row>
    <row r="21315" spans="1:2" x14ac:dyDescent="0.25">
      <c r="A21315" s="3" t="s">
        <v>21416</v>
      </c>
      <c r="B21315" s="3" t="s">
        <v>8928</v>
      </c>
    </row>
    <row r="21316" spans="1:2" x14ac:dyDescent="0.25">
      <c r="A21316" s="3" t="s">
        <v>21417</v>
      </c>
      <c r="B21316" s="3" t="s">
        <v>8928</v>
      </c>
    </row>
    <row r="21317" spans="1:2" x14ac:dyDescent="0.25">
      <c r="A21317" s="3" t="s">
        <v>21418</v>
      </c>
      <c r="B21317" s="3" t="s">
        <v>8928</v>
      </c>
    </row>
    <row r="21318" spans="1:2" x14ac:dyDescent="0.25">
      <c r="A21318" s="3" t="s">
        <v>21419</v>
      </c>
      <c r="B21318" s="3" t="s">
        <v>8902</v>
      </c>
    </row>
    <row r="21319" spans="1:2" x14ac:dyDescent="0.25">
      <c r="A21319" s="3" t="s">
        <v>21420</v>
      </c>
      <c r="B21319" s="3" t="s">
        <v>8902</v>
      </c>
    </row>
    <row r="21320" spans="1:2" x14ac:dyDescent="0.25">
      <c r="A21320" s="3" t="s">
        <v>21421</v>
      </c>
      <c r="B21320" s="3" t="s">
        <v>8902</v>
      </c>
    </row>
    <row r="21321" spans="1:2" x14ac:dyDescent="0.25">
      <c r="A21321" s="3" t="s">
        <v>21422</v>
      </c>
      <c r="B21321" s="3" t="s">
        <v>8902</v>
      </c>
    </row>
    <row r="21322" spans="1:2" x14ac:dyDescent="0.25">
      <c r="A21322" s="3" t="s">
        <v>21423</v>
      </c>
      <c r="B21322" s="3" t="s">
        <v>8902</v>
      </c>
    </row>
    <row r="21323" spans="1:2" x14ac:dyDescent="0.25">
      <c r="A21323" s="3" t="s">
        <v>21424</v>
      </c>
      <c r="B21323" s="3" t="s">
        <v>8902</v>
      </c>
    </row>
    <row r="21324" spans="1:2" x14ac:dyDescent="0.25">
      <c r="A21324" s="3" t="s">
        <v>21425</v>
      </c>
      <c r="B21324" s="3" t="s">
        <v>8902</v>
      </c>
    </row>
    <row r="21325" spans="1:2" x14ac:dyDescent="0.25">
      <c r="A21325" s="3" t="s">
        <v>21426</v>
      </c>
      <c r="B21325" s="3" t="s">
        <v>8902</v>
      </c>
    </row>
    <row r="21326" spans="1:2" x14ac:dyDescent="0.25">
      <c r="A21326" s="3" t="s">
        <v>21427</v>
      </c>
      <c r="B21326" s="3" t="s">
        <v>8902</v>
      </c>
    </row>
    <row r="21327" spans="1:2" x14ac:dyDescent="0.25">
      <c r="A21327" s="3" t="s">
        <v>21428</v>
      </c>
      <c r="B21327" s="3" t="s">
        <v>8902</v>
      </c>
    </row>
    <row r="21328" spans="1:2" x14ac:dyDescent="0.25">
      <c r="A21328" s="3" t="s">
        <v>21429</v>
      </c>
      <c r="B21328" s="3" t="s">
        <v>8902</v>
      </c>
    </row>
    <row r="21329" spans="1:2" x14ac:dyDescent="0.25">
      <c r="A21329" s="3" t="s">
        <v>21430</v>
      </c>
      <c r="B21329" s="3" t="s">
        <v>8902</v>
      </c>
    </row>
    <row r="21330" spans="1:2" x14ac:dyDescent="0.25">
      <c r="A21330" s="3" t="s">
        <v>21431</v>
      </c>
      <c r="B21330" s="3" t="s">
        <v>8902</v>
      </c>
    </row>
    <row r="21331" spans="1:2" x14ac:dyDescent="0.25">
      <c r="A21331" s="3" t="s">
        <v>21432</v>
      </c>
      <c r="B21331" s="3" t="s">
        <v>8902</v>
      </c>
    </row>
    <row r="21332" spans="1:2" x14ac:dyDescent="0.25">
      <c r="A21332" s="3" t="s">
        <v>21433</v>
      </c>
      <c r="B21332" s="3" t="s">
        <v>8902</v>
      </c>
    </row>
    <row r="21333" spans="1:2" x14ac:dyDescent="0.25">
      <c r="A21333" s="3" t="s">
        <v>21434</v>
      </c>
      <c r="B21333" s="3" t="s">
        <v>8902</v>
      </c>
    </row>
    <row r="21334" spans="1:2" x14ac:dyDescent="0.25">
      <c r="A21334" s="3" t="s">
        <v>21435</v>
      </c>
      <c r="B21334" s="3" t="s">
        <v>8902</v>
      </c>
    </row>
    <row r="21335" spans="1:2" x14ac:dyDescent="0.25">
      <c r="A21335" s="3" t="s">
        <v>21436</v>
      </c>
      <c r="B21335" s="3" t="s">
        <v>8902</v>
      </c>
    </row>
    <row r="21336" spans="1:2" x14ac:dyDescent="0.25">
      <c r="A21336" s="3" t="s">
        <v>21437</v>
      </c>
      <c r="B21336" s="3" t="s">
        <v>8902</v>
      </c>
    </row>
    <row r="21337" spans="1:2" x14ac:dyDescent="0.25">
      <c r="A21337" s="3" t="s">
        <v>21438</v>
      </c>
      <c r="B21337" s="3" t="s">
        <v>8902</v>
      </c>
    </row>
    <row r="21338" spans="1:2" x14ac:dyDescent="0.25">
      <c r="A21338" s="3" t="s">
        <v>21439</v>
      </c>
      <c r="B21338" s="3" t="s">
        <v>8902</v>
      </c>
    </row>
    <row r="21339" spans="1:2" x14ac:dyDescent="0.25">
      <c r="A21339" s="3" t="s">
        <v>21440</v>
      </c>
      <c r="B21339" s="3" t="s">
        <v>8902</v>
      </c>
    </row>
    <row r="21340" spans="1:2" x14ac:dyDescent="0.25">
      <c r="A21340" s="3" t="s">
        <v>21441</v>
      </c>
      <c r="B21340" s="3" t="s">
        <v>8902</v>
      </c>
    </row>
    <row r="21341" spans="1:2" x14ac:dyDescent="0.25">
      <c r="A21341" s="3" t="s">
        <v>21442</v>
      </c>
      <c r="B21341" s="3" t="s">
        <v>8902</v>
      </c>
    </row>
    <row r="21342" spans="1:2" x14ac:dyDescent="0.25">
      <c r="A21342" s="3" t="s">
        <v>21443</v>
      </c>
      <c r="B21342" s="3" t="s">
        <v>8902</v>
      </c>
    </row>
    <row r="21343" spans="1:2" x14ac:dyDescent="0.25">
      <c r="A21343" s="3" t="s">
        <v>21444</v>
      </c>
      <c r="B21343" s="3" t="s">
        <v>8902</v>
      </c>
    </row>
    <row r="21344" spans="1:2" x14ac:dyDescent="0.25">
      <c r="A21344" s="3" t="s">
        <v>21445</v>
      </c>
      <c r="B21344" s="3" t="s">
        <v>8902</v>
      </c>
    </row>
    <row r="21345" spans="1:2" x14ac:dyDescent="0.25">
      <c r="A21345" s="3" t="s">
        <v>21446</v>
      </c>
      <c r="B21345" s="3" t="s">
        <v>8902</v>
      </c>
    </row>
    <row r="21346" spans="1:2" x14ac:dyDescent="0.25">
      <c r="A21346" s="3" t="s">
        <v>21447</v>
      </c>
      <c r="B21346" s="3" t="s">
        <v>8902</v>
      </c>
    </row>
    <row r="21347" spans="1:2" x14ac:dyDescent="0.25">
      <c r="A21347" s="3" t="s">
        <v>21448</v>
      </c>
      <c r="B21347" s="3" t="s">
        <v>8912</v>
      </c>
    </row>
    <row r="21348" spans="1:2" x14ac:dyDescent="0.25">
      <c r="A21348" s="3" t="s">
        <v>21449</v>
      </c>
      <c r="B21348" s="3" t="s">
        <v>8912</v>
      </c>
    </row>
    <row r="21349" spans="1:2" x14ac:dyDescent="0.25">
      <c r="A21349" s="3" t="s">
        <v>21450</v>
      </c>
      <c r="B21349" s="3" t="s">
        <v>8912</v>
      </c>
    </row>
    <row r="21350" spans="1:2" x14ac:dyDescent="0.25">
      <c r="A21350" s="3" t="s">
        <v>21451</v>
      </c>
      <c r="B21350" s="3" t="s">
        <v>8912</v>
      </c>
    </row>
    <row r="21351" spans="1:2" x14ac:dyDescent="0.25">
      <c r="A21351" s="3" t="s">
        <v>21452</v>
      </c>
      <c r="B21351" s="3" t="s">
        <v>8912</v>
      </c>
    </row>
    <row r="21352" spans="1:2" x14ac:dyDescent="0.25">
      <c r="A21352" s="3" t="s">
        <v>21453</v>
      </c>
      <c r="B21352" s="3" t="s">
        <v>8912</v>
      </c>
    </row>
    <row r="21353" spans="1:2" x14ac:dyDescent="0.25">
      <c r="A21353" s="3" t="s">
        <v>21454</v>
      </c>
      <c r="B21353" s="3" t="s">
        <v>8912</v>
      </c>
    </row>
    <row r="21354" spans="1:2" x14ac:dyDescent="0.25">
      <c r="A21354" s="3" t="s">
        <v>21455</v>
      </c>
      <c r="B21354" s="3" t="s">
        <v>8912</v>
      </c>
    </row>
    <row r="21355" spans="1:2" x14ac:dyDescent="0.25">
      <c r="A21355" s="3" t="s">
        <v>21456</v>
      </c>
      <c r="B21355" s="3" t="s">
        <v>8912</v>
      </c>
    </row>
    <row r="21356" spans="1:2" x14ac:dyDescent="0.25">
      <c r="A21356" s="3" t="s">
        <v>21457</v>
      </c>
      <c r="B21356" s="3" t="s">
        <v>8912</v>
      </c>
    </row>
    <row r="21357" spans="1:2" x14ac:dyDescent="0.25">
      <c r="A21357" s="3" t="s">
        <v>21458</v>
      </c>
      <c r="B21357" s="3" t="s">
        <v>8912</v>
      </c>
    </row>
    <row r="21358" spans="1:2" x14ac:dyDescent="0.25">
      <c r="A21358" s="3" t="s">
        <v>21459</v>
      </c>
      <c r="B21358" s="3" t="s">
        <v>8912</v>
      </c>
    </row>
    <row r="21359" spans="1:2" x14ac:dyDescent="0.25">
      <c r="A21359" s="3" t="s">
        <v>21460</v>
      </c>
      <c r="B21359" s="3" t="s">
        <v>8912</v>
      </c>
    </row>
    <row r="21360" spans="1:2" x14ac:dyDescent="0.25">
      <c r="A21360" s="3" t="s">
        <v>21461</v>
      </c>
      <c r="B21360" s="3" t="s">
        <v>8912</v>
      </c>
    </row>
    <row r="21361" spans="1:2" x14ac:dyDescent="0.25">
      <c r="A21361" s="3" t="s">
        <v>21462</v>
      </c>
      <c r="B21361" s="3" t="s">
        <v>8912</v>
      </c>
    </row>
    <row r="21362" spans="1:2" x14ac:dyDescent="0.25">
      <c r="A21362" s="3" t="s">
        <v>21463</v>
      </c>
      <c r="B21362" s="3" t="s">
        <v>8912</v>
      </c>
    </row>
    <row r="21363" spans="1:2" x14ac:dyDescent="0.25">
      <c r="A21363" s="3" t="s">
        <v>21464</v>
      </c>
      <c r="B21363" s="3" t="s">
        <v>8912</v>
      </c>
    </row>
    <row r="21364" spans="1:2" x14ac:dyDescent="0.25">
      <c r="A21364" s="3" t="s">
        <v>21465</v>
      </c>
      <c r="B21364" s="3" t="s">
        <v>8912</v>
      </c>
    </row>
    <row r="21365" spans="1:2" x14ac:dyDescent="0.25">
      <c r="A21365" s="3" t="s">
        <v>21466</v>
      </c>
      <c r="B21365" s="3" t="s">
        <v>8912</v>
      </c>
    </row>
    <row r="21366" spans="1:2" x14ac:dyDescent="0.25">
      <c r="A21366" s="3" t="s">
        <v>21467</v>
      </c>
      <c r="B21366" s="3" t="s">
        <v>8922</v>
      </c>
    </row>
    <row r="21367" spans="1:2" x14ac:dyDescent="0.25">
      <c r="A21367" s="3" t="s">
        <v>21468</v>
      </c>
      <c r="B21367" s="3" t="s">
        <v>8922</v>
      </c>
    </row>
    <row r="21368" spans="1:2" x14ac:dyDescent="0.25">
      <c r="A21368" s="3" t="s">
        <v>21469</v>
      </c>
      <c r="B21368" s="3" t="s">
        <v>8922</v>
      </c>
    </row>
    <row r="21369" spans="1:2" x14ac:dyDescent="0.25">
      <c r="A21369" s="3" t="s">
        <v>21470</v>
      </c>
      <c r="B21369" s="3" t="s">
        <v>8922</v>
      </c>
    </row>
    <row r="21370" spans="1:2" x14ac:dyDescent="0.25">
      <c r="A21370" s="3" t="s">
        <v>21471</v>
      </c>
      <c r="B21370" s="3" t="s">
        <v>8922</v>
      </c>
    </row>
    <row r="21371" spans="1:2" x14ac:dyDescent="0.25">
      <c r="A21371" s="3" t="s">
        <v>21472</v>
      </c>
      <c r="B21371" s="3" t="s">
        <v>8922</v>
      </c>
    </row>
    <row r="21372" spans="1:2" x14ac:dyDescent="0.25">
      <c r="A21372" s="3" t="s">
        <v>21473</v>
      </c>
      <c r="B21372" s="3" t="s">
        <v>8922</v>
      </c>
    </row>
    <row r="21373" spans="1:2" x14ac:dyDescent="0.25">
      <c r="A21373" s="3" t="s">
        <v>21474</v>
      </c>
      <c r="B21373" s="3" t="s">
        <v>8922</v>
      </c>
    </row>
    <row r="21374" spans="1:2" x14ac:dyDescent="0.25">
      <c r="A21374" s="3" t="s">
        <v>21475</v>
      </c>
      <c r="B21374" s="3" t="s">
        <v>8922</v>
      </c>
    </row>
    <row r="21375" spans="1:2" x14ac:dyDescent="0.25">
      <c r="A21375" s="3" t="s">
        <v>21476</v>
      </c>
      <c r="B21375" s="3" t="s">
        <v>8922</v>
      </c>
    </row>
    <row r="21376" spans="1:2" x14ac:dyDescent="0.25">
      <c r="A21376" s="3" t="s">
        <v>21477</v>
      </c>
      <c r="B21376" s="3" t="s">
        <v>8922</v>
      </c>
    </row>
    <row r="21377" spans="1:2" x14ac:dyDescent="0.25">
      <c r="A21377" s="3" t="s">
        <v>21478</v>
      </c>
      <c r="B21377" s="3" t="s">
        <v>8922</v>
      </c>
    </row>
    <row r="21378" spans="1:2" x14ac:dyDescent="0.25">
      <c r="A21378" s="3" t="s">
        <v>21479</v>
      </c>
      <c r="B21378" s="3" t="s">
        <v>8922</v>
      </c>
    </row>
    <row r="21379" spans="1:2" x14ac:dyDescent="0.25">
      <c r="A21379" s="3" t="s">
        <v>21480</v>
      </c>
      <c r="B21379" s="3" t="s">
        <v>8922</v>
      </c>
    </row>
    <row r="21380" spans="1:2" x14ac:dyDescent="0.25">
      <c r="A21380" s="3" t="s">
        <v>21481</v>
      </c>
      <c r="B21380" s="3" t="s">
        <v>8922</v>
      </c>
    </row>
    <row r="21381" spans="1:2" x14ac:dyDescent="0.25">
      <c r="A21381" s="3" t="s">
        <v>21482</v>
      </c>
      <c r="B21381" s="3" t="s">
        <v>8922</v>
      </c>
    </row>
    <row r="21382" spans="1:2" x14ac:dyDescent="0.25">
      <c r="A21382" s="3" t="s">
        <v>21483</v>
      </c>
      <c r="B21382" s="3" t="s">
        <v>8922</v>
      </c>
    </row>
    <row r="21383" spans="1:2" x14ac:dyDescent="0.25">
      <c r="A21383" s="3" t="s">
        <v>21484</v>
      </c>
      <c r="B21383" s="3" t="s">
        <v>8922</v>
      </c>
    </row>
    <row r="21384" spans="1:2" x14ac:dyDescent="0.25">
      <c r="A21384" s="3" t="s">
        <v>21485</v>
      </c>
      <c r="B21384" s="3" t="s">
        <v>8922</v>
      </c>
    </row>
    <row r="21385" spans="1:2" x14ac:dyDescent="0.25">
      <c r="A21385" s="3" t="s">
        <v>21486</v>
      </c>
      <c r="B21385" s="3" t="s">
        <v>8922</v>
      </c>
    </row>
    <row r="21386" spans="1:2" x14ac:dyDescent="0.25">
      <c r="A21386" s="3" t="s">
        <v>21487</v>
      </c>
      <c r="B21386" s="3" t="s">
        <v>8922</v>
      </c>
    </row>
    <row r="21387" spans="1:2" x14ac:dyDescent="0.25">
      <c r="A21387" s="3" t="s">
        <v>21488</v>
      </c>
      <c r="B21387" s="3" t="s">
        <v>8922</v>
      </c>
    </row>
    <row r="21388" spans="1:2" x14ac:dyDescent="0.25">
      <c r="A21388" s="3" t="s">
        <v>21489</v>
      </c>
      <c r="B21388" s="3" t="s">
        <v>8922</v>
      </c>
    </row>
    <row r="21389" spans="1:2" x14ac:dyDescent="0.25">
      <c r="A21389" s="3" t="s">
        <v>21490</v>
      </c>
      <c r="B21389" s="3" t="s">
        <v>8922</v>
      </c>
    </row>
    <row r="21390" spans="1:2" x14ac:dyDescent="0.25">
      <c r="A21390" s="3" t="s">
        <v>21491</v>
      </c>
      <c r="B21390" s="3" t="s">
        <v>8922</v>
      </c>
    </row>
    <row r="21391" spans="1:2" x14ac:dyDescent="0.25">
      <c r="A21391" s="3" t="s">
        <v>21492</v>
      </c>
      <c r="B21391" s="3" t="s">
        <v>8922</v>
      </c>
    </row>
    <row r="21392" spans="1:2" x14ac:dyDescent="0.25">
      <c r="A21392" s="3" t="s">
        <v>21493</v>
      </c>
      <c r="B21392" s="3" t="s">
        <v>8922</v>
      </c>
    </row>
    <row r="21393" spans="1:2" x14ac:dyDescent="0.25">
      <c r="A21393" s="3" t="s">
        <v>21494</v>
      </c>
      <c r="B21393" s="3" t="s">
        <v>8922</v>
      </c>
    </row>
    <row r="21394" spans="1:2" x14ac:dyDescent="0.25">
      <c r="A21394" s="3" t="s">
        <v>21495</v>
      </c>
      <c r="B21394" s="3" t="s">
        <v>8922</v>
      </c>
    </row>
    <row r="21395" spans="1:2" x14ac:dyDescent="0.25">
      <c r="A21395" s="3" t="s">
        <v>21496</v>
      </c>
      <c r="B21395" s="3" t="s">
        <v>8922</v>
      </c>
    </row>
    <row r="21396" spans="1:2" x14ac:dyDescent="0.25">
      <c r="A21396" s="3" t="s">
        <v>21497</v>
      </c>
      <c r="B21396" s="3" t="s">
        <v>8922</v>
      </c>
    </row>
    <row r="21397" spans="1:2" x14ac:dyDescent="0.25">
      <c r="A21397" s="3" t="s">
        <v>21498</v>
      </c>
      <c r="B21397" s="3" t="s">
        <v>8922</v>
      </c>
    </row>
    <row r="21398" spans="1:2" x14ac:dyDescent="0.25">
      <c r="A21398" s="3" t="s">
        <v>21499</v>
      </c>
      <c r="B21398" s="3" t="s">
        <v>8922</v>
      </c>
    </row>
    <row r="21399" spans="1:2" x14ac:dyDescent="0.25">
      <c r="A21399" s="3" t="s">
        <v>21500</v>
      </c>
      <c r="B21399" s="3" t="s">
        <v>8922</v>
      </c>
    </row>
    <row r="21400" spans="1:2" x14ac:dyDescent="0.25">
      <c r="A21400" s="3" t="s">
        <v>21501</v>
      </c>
      <c r="B21400" s="3" t="s">
        <v>8922</v>
      </c>
    </row>
    <row r="21401" spans="1:2" x14ac:dyDescent="0.25">
      <c r="A21401" s="3" t="s">
        <v>21502</v>
      </c>
      <c r="B21401" s="3" t="s">
        <v>8922</v>
      </c>
    </row>
    <row r="21402" spans="1:2" x14ac:dyDescent="0.25">
      <c r="A21402" s="3" t="s">
        <v>21503</v>
      </c>
      <c r="B21402" s="3" t="s">
        <v>8922</v>
      </c>
    </row>
    <row r="21403" spans="1:2" x14ac:dyDescent="0.25">
      <c r="A21403" s="3" t="s">
        <v>21504</v>
      </c>
      <c r="B21403" s="3" t="s">
        <v>8922</v>
      </c>
    </row>
    <row r="21404" spans="1:2" x14ac:dyDescent="0.25">
      <c r="A21404" s="3" t="s">
        <v>21505</v>
      </c>
      <c r="B21404" s="3" t="s">
        <v>8922</v>
      </c>
    </row>
    <row r="21405" spans="1:2" x14ac:dyDescent="0.25">
      <c r="A21405" s="3" t="s">
        <v>21506</v>
      </c>
      <c r="B21405" s="3" t="s">
        <v>8922</v>
      </c>
    </row>
    <row r="21406" spans="1:2" x14ac:dyDescent="0.25">
      <c r="A21406" s="3" t="s">
        <v>21507</v>
      </c>
      <c r="B21406" s="3" t="s">
        <v>8922</v>
      </c>
    </row>
    <row r="21407" spans="1:2" x14ac:dyDescent="0.25">
      <c r="A21407" s="3" t="s">
        <v>21508</v>
      </c>
      <c r="B21407" s="3" t="s">
        <v>8922</v>
      </c>
    </row>
    <row r="21408" spans="1:2" x14ac:dyDescent="0.25">
      <c r="A21408" s="3" t="s">
        <v>21509</v>
      </c>
      <c r="B21408" s="3" t="s">
        <v>8922</v>
      </c>
    </row>
    <row r="21409" spans="1:2" x14ac:dyDescent="0.25">
      <c r="A21409" s="3" t="s">
        <v>21510</v>
      </c>
      <c r="B21409" s="3" t="s">
        <v>8922</v>
      </c>
    </row>
    <row r="21410" spans="1:2" x14ac:dyDescent="0.25">
      <c r="A21410" s="3" t="s">
        <v>21511</v>
      </c>
      <c r="B21410" s="3" t="s">
        <v>8922</v>
      </c>
    </row>
    <row r="21411" spans="1:2" x14ac:dyDescent="0.25">
      <c r="A21411" s="3" t="s">
        <v>21512</v>
      </c>
      <c r="B21411" s="3" t="s">
        <v>8922</v>
      </c>
    </row>
    <row r="21412" spans="1:2" x14ac:dyDescent="0.25">
      <c r="A21412" s="3" t="s">
        <v>21513</v>
      </c>
      <c r="B21412" s="3" t="s">
        <v>8922</v>
      </c>
    </row>
    <row r="21413" spans="1:2" x14ac:dyDescent="0.25">
      <c r="A21413" s="3" t="s">
        <v>21514</v>
      </c>
      <c r="B21413" s="3" t="s">
        <v>8922</v>
      </c>
    </row>
    <row r="21414" spans="1:2" x14ac:dyDescent="0.25">
      <c r="A21414" s="3" t="s">
        <v>21515</v>
      </c>
      <c r="B21414" s="3" t="s">
        <v>8922</v>
      </c>
    </row>
    <row r="21415" spans="1:2" x14ac:dyDescent="0.25">
      <c r="A21415" s="3" t="s">
        <v>21516</v>
      </c>
      <c r="B21415" s="3" t="s">
        <v>8922</v>
      </c>
    </row>
    <row r="21416" spans="1:2" x14ac:dyDescent="0.25">
      <c r="A21416" s="3" t="s">
        <v>21517</v>
      </c>
      <c r="B21416" s="3" t="s">
        <v>8922</v>
      </c>
    </row>
    <row r="21417" spans="1:2" x14ac:dyDescent="0.25">
      <c r="A21417" s="3" t="s">
        <v>21518</v>
      </c>
      <c r="B21417" s="3" t="s">
        <v>8922</v>
      </c>
    </row>
    <row r="21418" spans="1:2" x14ac:dyDescent="0.25">
      <c r="A21418" s="3" t="s">
        <v>21519</v>
      </c>
      <c r="B21418" s="3" t="s">
        <v>8922</v>
      </c>
    </row>
    <row r="21419" spans="1:2" x14ac:dyDescent="0.25">
      <c r="A21419" s="3" t="s">
        <v>21520</v>
      </c>
      <c r="B21419" s="3" t="s">
        <v>8922</v>
      </c>
    </row>
    <row r="21420" spans="1:2" x14ac:dyDescent="0.25">
      <c r="A21420" s="3" t="s">
        <v>21521</v>
      </c>
      <c r="B21420" s="3" t="s">
        <v>8922</v>
      </c>
    </row>
    <row r="21421" spans="1:2" x14ac:dyDescent="0.25">
      <c r="A21421" s="3" t="s">
        <v>21522</v>
      </c>
      <c r="B21421" s="3" t="s">
        <v>8922</v>
      </c>
    </row>
    <row r="21422" spans="1:2" x14ac:dyDescent="0.25">
      <c r="A21422" s="3" t="s">
        <v>21523</v>
      </c>
      <c r="B21422" s="3" t="s">
        <v>8922</v>
      </c>
    </row>
    <row r="21423" spans="1:2" x14ac:dyDescent="0.25">
      <c r="A21423" s="3" t="s">
        <v>21524</v>
      </c>
      <c r="B21423" s="3" t="s">
        <v>8922</v>
      </c>
    </row>
    <row r="21424" spans="1:2" x14ac:dyDescent="0.25">
      <c r="A21424" s="3" t="s">
        <v>21525</v>
      </c>
      <c r="B21424" s="3" t="s">
        <v>8922</v>
      </c>
    </row>
    <row r="21425" spans="1:2" x14ac:dyDescent="0.25">
      <c r="A21425" s="3" t="s">
        <v>21526</v>
      </c>
      <c r="B21425" s="3" t="s">
        <v>8922</v>
      </c>
    </row>
    <row r="21426" spans="1:2" x14ac:dyDescent="0.25">
      <c r="A21426" s="3" t="s">
        <v>21527</v>
      </c>
      <c r="B21426" s="3" t="s">
        <v>8922</v>
      </c>
    </row>
    <row r="21427" spans="1:2" x14ac:dyDescent="0.25">
      <c r="A21427" s="3" t="s">
        <v>21528</v>
      </c>
      <c r="B21427" s="3" t="s">
        <v>8922</v>
      </c>
    </row>
    <row r="21428" spans="1:2" x14ac:dyDescent="0.25">
      <c r="A21428" s="3" t="s">
        <v>21529</v>
      </c>
      <c r="B21428" s="3" t="s">
        <v>8922</v>
      </c>
    </row>
    <row r="21429" spans="1:2" x14ac:dyDescent="0.25">
      <c r="A21429" s="3" t="s">
        <v>21530</v>
      </c>
      <c r="B21429" s="3" t="s">
        <v>8919</v>
      </c>
    </row>
    <row r="21430" spans="1:2" x14ac:dyDescent="0.25">
      <c r="A21430" s="3" t="s">
        <v>21531</v>
      </c>
      <c r="B21430" s="3" t="s">
        <v>8919</v>
      </c>
    </row>
    <row r="21431" spans="1:2" x14ac:dyDescent="0.25">
      <c r="A21431" s="3" t="s">
        <v>21532</v>
      </c>
      <c r="B21431" s="3" t="s">
        <v>8919</v>
      </c>
    </row>
    <row r="21432" spans="1:2" x14ac:dyDescent="0.25">
      <c r="A21432" s="3" t="s">
        <v>21533</v>
      </c>
      <c r="B21432" s="3" t="s">
        <v>8919</v>
      </c>
    </row>
    <row r="21433" spans="1:2" x14ac:dyDescent="0.25">
      <c r="A21433" s="3" t="s">
        <v>21534</v>
      </c>
      <c r="B21433" s="3" t="s">
        <v>8919</v>
      </c>
    </row>
    <row r="21434" spans="1:2" x14ac:dyDescent="0.25">
      <c r="A21434" s="3" t="s">
        <v>21535</v>
      </c>
      <c r="B21434" s="3" t="s">
        <v>8919</v>
      </c>
    </row>
    <row r="21435" spans="1:2" x14ac:dyDescent="0.25">
      <c r="A21435" s="3" t="s">
        <v>21536</v>
      </c>
      <c r="B21435" s="3" t="s">
        <v>8919</v>
      </c>
    </row>
    <row r="21436" spans="1:2" x14ac:dyDescent="0.25">
      <c r="A21436" s="3" t="s">
        <v>21537</v>
      </c>
      <c r="B21436" s="3" t="s">
        <v>8919</v>
      </c>
    </row>
    <row r="21437" spans="1:2" x14ac:dyDescent="0.25">
      <c r="A21437" s="3" t="s">
        <v>21538</v>
      </c>
      <c r="B21437" s="3" t="s">
        <v>8919</v>
      </c>
    </row>
    <row r="21438" spans="1:2" x14ac:dyDescent="0.25">
      <c r="A21438" s="3" t="s">
        <v>21539</v>
      </c>
      <c r="B21438" s="3" t="s">
        <v>8919</v>
      </c>
    </row>
    <row r="21439" spans="1:2" x14ac:dyDescent="0.25">
      <c r="A21439" s="3" t="s">
        <v>21540</v>
      </c>
      <c r="B21439" s="3" t="s">
        <v>8919</v>
      </c>
    </row>
    <row r="21440" spans="1:2" x14ac:dyDescent="0.25">
      <c r="A21440" s="3" t="s">
        <v>21541</v>
      </c>
      <c r="B21440" s="3" t="s">
        <v>8919</v>
      </c>
    </row>
    <row r="21441" spans="1:2" x14ac:dyDescent="0.25">
      <c r="A21441" s="3" t="s">
        <v>21542</v>
      </c>
      <c r="B21441" s="3" t="s">
        <v>8919</v>
      </c>
    </row>
    <row r="21442" spans="1:2" x14ac:dyDescent="0.25">
      <c r="A21442" s="3" t="s">
        <v>21543</v>
      </c>
      <c r="B21442" s="3" t="s">
        <v>8919</v>
      </c>
    </row>
    <row r="21443" spans="1:2" x14ac:dyDescent="0.25">
      <c r="A21443" s="3" t="s">
        <v>21544</v>
      </c>
      <c r="B21443" s="3" t="s">
        <v>8919</v>
      </c>
    </row>
    <row r="21444" spans="1:2" x14ac:dyDescent="0.25">
      <c r="A21444" s="3" t="s">
        <v>21545</v>
      </c>
      <c r="B21444" s="3" t="s">
        <v>8919</v>
      </c>
    </row>
    <row r="21445" spans="1:2" x14ac:dyDescent="0.25">
      <c r="A21445" s="3" t="s">
        <v>21546</v>
      </c>
      <c r="B21445" s="3" t="s">
        <v>8919</v>
      </c>
    </row>
    <row r="21446" spans="1:2" x14ac:dyDescent="0.25">
      <c r="A21446" s="3" t="s">
        <v>21547</v>
      </c>
      <c r="B21446" s="3" t="s">
        <v>8919</v>
      </c>
    </row>
    <row r="21447" spans="1:2" x14ac:dyDescent="0.25">
      <c r="A21447" s="3" t="s">
        <v>21548</v>
      </c>
      <c r="B21447" s="3" t="s">
        <v>8919</v>
      </c>
    </row>
    <row r="21448" spans="1:2" x14ac:dyDescent="0.25">
      <c r="A21448" s="3" t="s">
        <v>21549</v>
      </c>
      <c r="B21448" s="3" t="s">
        <v>8919</v>
      </c>
    </row>
    <row r="21449" spans="1:2" x14ac:dyDescent="0.25">
      <c r="A21449" s="3" t="s">
        <v>21550</v>
      </c>
      <c r="B21449" s="3" t="s">
        <v>8919</v>
      </c>
    </row>
    <row r="21450" spans="1:2" x14ac:dyDescent="0.25">
      <c r="A21450" s="3" t="s">
        <v>21551</v>
      </c>
      <c r="B21450" s="3" t="s">
        <v>8919</v>
      </c>
    </row>
    <row r="21451" spans="1:2" x14ac:dyDescent="0.25">
      <c r="A21451" s="3" t="s">
        <v>21552</v>
      </c>
      <c r="B21451" s="3" t="s">
        <v>8919</v>
      </c>
    </row>
    <row r="21452" spans="1:2" x14ac:dyDescent="0.25">
      <c r="A21452" s="3" t="s">
        <v>21553</v>
      </c>
      <c r="B21452" s="3" t="s">
        <v>8919</v>
      </c>
    </row>
    <row r="21453" spans="1:2" x14ac:dyDescent="0.25">
      <c r="A21453" s="3" t="s">
        <v>21554</v>
      </c>
      <c r="B21453" s="3" t="s">
        <v>8919</v>
      </c>
    </row>
    <row r="21454" spans="1:2" x14ac:dyDescent="0.25">
      <c r="A21454" s="3" t="s">
        <v>21555</v>
      </c>
      <c r="B21454" s="3" t="s">
        <v>8919</v>
      </c>
    </row>
    <row r="21455" spans="1:2" x14ac:dyDescent="0.25">
      <c r="A21455" s="3" t="s">
        <v>21556</v>
      </c>
      <c r="B21455" s="3" t="s">
        <v>8919</v>
      </c>
    </row>
    <row r="21456" spans="1:2" x14ac:dyDescent="0.25">
      <c r="A21456" s="3" t="s">
        <v>21557</v>
      </c>
      <c r="B21456" s="3" t="s">
        <v>8919</v>
      </c>
    </row>
    <row r="21457" spans="1:2" x14ac:dyDescent="0.25">
      <c r="A21457" s="3" t="s">
        <v>21558</v>
      </c>
      <c r="B21457" s="3" t="s">
        <v>8919</v>
      </c>
    </row>
    <row r="21458" spans="1:2" x14ac:dyDescent="0.25">
      <c r="A21458" s="3" t="s">
        <v>21559</v>
      </c>
      <c r="B21458" s="3" t="s">
        <v>8919</v>
      </c>
    </row>
    <row r="21459" spans="1:2" x14ac:dyDescent="0.25">
      <c r="A21459" s="3" t="s">
        <v>21560</v>
      </c>
      <c r="B21459" s="3" t="s">
        <v>8919</v>
      </c>
    </row>
    <row r="21460" spans="1:2" x14ac:dyDescent="0.25">
      <c r="A21460" s="3" t="s">
        <v>21561</v>
      </c>
      <c r="B21460" s="3" t="s">
        <v>8919</v>
      </c>
    </row>
    <row r="21461" spans="1:2" x14ac:dyDescent="0.25">
      <c r="A21461" s="3" t="s">
        <v>21562</v>
      </c>
      <c r="B21461" s="3" t="s">
        <v>8919</v>
      </c>
    </row>
    <row r="21462" spans="1:2" x14ac:dyDescent="0.25">
      <c r="A21462" s="3" t="s">
        <v>21563</v>
      </c>
      <c r="B21462" s="3" t="s">
        <v>8919</v>
      </c>
    </row>
    <row r="21463" spans="1:2" x14ac:dyDescent="0.25">
      <c r="A21463" s="3" t="s">
        <v>21564</v>
      </c>
      <c r="B21463" s="3" t="s">
        <v>8919</v>
      </c>
    </row>
    <row r="21464" spans="1:2" x14ac:dyDescent="0.25">
      <c r="A21464" s="3" t="s">
        <v>21565</v>
      </c>
      <c r="B21464" s="3" t="s">
        <v>8919</v>
      </c>
    </row>
    <row r="21465" spans="1:2" x14ac:dyDescent="0.25">
      <c r="A21465" s="3" t="s">
        <v>21566</v>
      </c>
      <c r="B21465" s="3" t="s">
        <v>8919</v>
      </c>
    </row>
    <row r="21466" spans="1:2" x14ac:dyDescent="0.25">
      <c r="A21466" s="3" t="s">
        <v>21567</v>
      </c>
      <c r="B21466" s="3" t="s">
        <v>8919</v>
      </c>
    </row>
    <row r="21467" spans="1:2" x14ac:dyDescent="0.25">
      <c r="A21467" s="3" t="s">
        <v>21568</v>
      </c>
      <c r="B21467" s="3" t="s">
        <v>8919</v>
      </c>
    </row>
    <row r="21468" spans="1:2" x14ac:dyDescent="0.25">
      <c r="A21468" s="3" t="s">
        <v>21569</v>
      </c>
      <c r="B21468" s="3" t="s">
        <v>8919</v>
      </c>
    </row>
    <row r="21469" spans="1:2" x14ac:dyDescent="0.25">
      <c r="A21469" s="3" t="s">
        <v>21570</v>
      </c>
      <c r="B21469" s="3" t="s">
        <v>8919</v>
      </c>
    </row>
    <row r="21470" spans="1:2" x14ac:dyDescent="0.25">
      <c r="A21470" s="3" t="s">
        <v>21571</v>
      </c>
      <c r="B21470" s="3" t="s">
        <v>8919</v>
      </c>
    </row>
    <row r="21471" spans="1:2" x14ac:dyDescent="0.25">
      <c r="A21471" s="3" t="s">
        <v>21572</v>
      </c>
      <c r="B21471" s="3" t="s">
        <v>8919</v>
      </c>
    </row>
    <row r="21472" spans="1:2" x14ac:dyDescent="0.25">
      <c r="A21472" s="3" t="s">
        <v>21573</v>
      </c>
      <c r="B21472" s="3" t="s">
        <v>8919</v>
      </c>
    </row>
    <row r="21473" spans="1:2" x14ac:dyDescent="0.25">
      <c r="A21473" s="3" t="s">
        <v>21574</v>
      </c>
      <c r="B21473" s="3" t="s">
        <v>8919</v>
      </c>
    </row>
    <row r="21474" spans="1:2" x14ac:dyDescent="0.25">
      <c r="A21474" s="3" t="s">
        <v>21575</v>
      </c>
      <c r="B21474" s="3" t="s">
        <v>8919</v>
      </c>
    </row>
    <row r="21475" spans="1:2" x14ac:dyDescent="0.25">
      <c r="A21475" s="3" t="s">
        <v>21576</v>
      </c>
      <c r="B21475" s="3" t="s">
        <v>8919</v>
      </c>
    </row>
    <row r="21476" spans="1:2" x14ac:dyDescent="0.25">
      <c r="A21476" s="3" t="s">
        <v>21577</v>
      </c>
      <c r="B21476" s="3" t="s">
        <v>8919</v>
      </c>
    </row>
    <row r="21477" spans="1:2" x14ac:dyDescent="0.25">
      <c r="A21477" s="3" t="s">
        <v>21578</v>
      </c>
      <c r="B21477" s="3" t="s">
        <v>8919</v>
      </c>
    </row>
    <row r="21478" spans="1:2" x14ac:dyDescent="0.25">
      <c r="A21478" s="3" t="s">
        <v>21579</v>
      </c>
      <c r="B21478" s="3" t="s">
        <v>8919</v>
      </c>
    </row>
    <row r="21479" spans="1:2" x14ac:dyDescent="0.25">
      <c r="A21479" s="3" t="s">
        <v>21580</v>
      </c>
      <c r="B21479" s="3" t="s">
        <v>8919</v>
      </c>
    </row>
    <row r="21480" spans="1:2" x14ac:dyDescent="0.25">
      <c r="A21480" s="3" t="s">
        <v>21581</v>
      </c>
      <c r="B21480" s="3" t="s">
        <v>8919</v>
      </c>
    </row>
    <row r="21481" spans="1:2" x14ac:dyDescent="0.25">
      <c r="A21481" s="3" t="s">
        <v>21582</v>
      </c>
      <c r="B21481" s="3" t="s">
        <v>8919</v>
      </c>
    </row>
    <row r="21482" spans="1:2" x14ac:dyDescent="0.25">
      <c r="A21482" s="3" t="s">
        <v>21583</v>
      </c>
      <c r="B21482" s="3" t="s">
        <v>8919</v>
      </c>
    </row>
    <row r="21483" spans="1:2" x14ac:dyDescent="0.25">
      <c r="A21483" s="3" t="s">
        <v>21584</v>
      </c>
      <c r="B21483" s="3" t="s">
        <v>8919</v>
      </c>
    </row>
    <row r="21484" spans="1:2" x14ac:dyDescent="0.25">
      <c r="A21484" s="3" t="s">
        <v>21585</v>
      </c>
      <c r="B21484" s="3" t="s">
        <v>8919</v>
      </c>
    </row>
    <row r="21485" spans="1:2" x14ac:dyDescent="0.25">
      <c r="A21485" s="3" t="s">
        <v>21586</v>
      </c>
      <c r="B21485" s="3" t="s">
        <v>8919</v>
      </c>
    </row>
    <row r="21486" spans="1:2" x14ac:dyDescent="0.25">
      <c r="A21486" s="3" t="s">
        <v>21587</v>
      </c>
      <c r="B21486" s="3" t="s">
        <v>8919</v>
      </c>
    </row>
    <row r="21487" spans="1:2" x14ac:dyDescent="0.25">
      <c r="A21487" s="3" t="s">
        <v>21588</v>
      </c>
      <c r="B21487" s="3" t="s">
        <v>8919</v>
      </c>
    </row>
    <row r="21488" spans="1:2" x14ac:dyDescent="0.25">
      <c r="A21488" s="3" t="s">
        <v>21589</v>
      </c>
      <c r="B21488" s="3" t="s">
        <v>8919</v>
      </c>
    </row>
    <row r="21489" spans="1:2" x14ac:dyDescent="0.25">
      <c r="A21489" s="3" t="s">
        <v>21590</v>
      </c>
      <c r="B21489" s="3" t="s">
        <v>8919</v>
      </c>
    </row>
    <row r="21490" spans="1:2" x14ac:dyDescent="0.25">
      <c r="A21490" s="3" t="s">
        <v>21591</v>
      </c>
      <c r="B21490" s="3" t="s">
        <v>8919</v>
      </c>
    </row>
    <row r="21491" spans="1:2" x14ac:dyDescent="0.25">
      <c r="A21491" s="3" t="s">
        <v>21592</v>
      </c>
      <c r="B21491" s="3" t="s">
        <v>8919</v>
      </c>
    </row>
    <row r="21492" spans="1:2" x14ac:dyDescent="0.25">
      <c r="A21492" s="3" t="s">
        <v>21593</v>
      </c>
      <c r="B21492" s="3" t="s">
        <v>8919</v>
      </c>
    </row>
    <row r="21493" spans="1:2" x14ac:dyDescent="0.25">
      <c r="A21493" s="3" t="s">
        <v>21594</v>
      </c>
      <c r="B21493" s="3" t="s">
        <v>8919</v>
      </c>
    </row>
    <row r="21494" spans="1:2" x14ac:dyDescent="0.25">
      <c r="A21494" s="3" t="s">
        <v>21595</v>
      </c>
      <c r="B21494" s="3" t="s">
        <v>8919</v>
      </c>
    </row>
    <row r="21495" spans="1:2" x14ac:dyDescent="0.25">
      <c r="A21495" s="3" t="s">
        <v>21596</v>
      </c>
      <c r="B21495" s="3" t="s">
        <v>8919</v>
      </c>
    </row>
    <row r="21496" spans="1:2" x14ac:dyDescent="0.25">
      <c r="A21496" s="3" t="s">
        <v>21597</v>
      </c>
      <c r="B21496" s="3" t="s">
        <v>8919</v>
      </c>
    </row>
    <row r="21497" spans="1:2" x14ac:dyDescent="0.25">
      <c r="A21497" s="3" t="s">
        <v>21598</v>
      </c>
      <c r="B21497" s="3" t="s">
        <v>8919</v>
      </c>
    </row>
    <row r="21498" spans="1:2" x14ac:dyDescent="0.25">
      <c r="A21498" s="3" t="s">
        <v>21599</v>
      </c>
      <c r="B21498" s="3" t="s">
        <v>8919</v>
      </c>
    </row>
    <row r="21499" spans="1:2" x14ac:dyDescent="0.25">
      <c r="A21499" s="3" t="s">
        <v>21600</v>
      </c>
      <c r="B21499" s="3" t="s">
        <v>8919</v>
      </c>
    </row>
    <row r="21500" spans="1:2" x14ac:dyDescent="0.25">
      <c r="A21500" s="3" t="s">
        <v>21601</v>
      </c>
      <c r="B21500" s="3" t="s">
        <v>8919</v>
      </c>
    </row>
    <row r="21501" spans="1:2" x14ac:dyDescent="0.25">
      <c r="A21501" s="3" t="s">
        <v>21602</v>
      </c>
      <c r="B21501" s="3" t="s">
        <v>8919</v>
      </c>
    </row>
    <row r="21502" spans="1:2" x14ac:dyDescent="0.25">
      <c r="A21502" s="3" t="s">
        <v>21603</v>
      </c>
      <c r="B21502" s="3" t="s">
        <v>8919</v>
      </c>
    </row>
    <row r="21503" spans="1:2" x14ac:dyDescent="0.25">
      <c r="A21503" s="3" t="s">
        <v>21604</v>
      </c>
      <c r="B21503" s="3" t="s">
        <v>8919</v>
      </c>
    </row>
    <row r="21504" spans="1:2" x14ac:dyDescent="0.25">
      <c r="A21504" s="3" t="s">
        <v>21605</v>
      </c>
      <c r="B21504" s="3" t="s">
        <v>8919</v>
      </c>
    </row>
    <row r="21505" spans="1:2" x14ac:dyDescent="0.25">
      <c r="A21505" s="3" t="s">
        <v>21606</v>
      </c>
      <c r="B21505" s="3" t="s">
        <v>8919</v>
      </c>
    </row>
    <row r="21506" spans="1:2" x14ac:dyDescent="0.25">
      <c r="A21506" s="3" t="s">
        <v>21607</v>
      </c>
      <c r="B21506" s="3" t="s">
        <v>8919</v>
      </c>
    </row>
    <row r="21507" spans="1:2" x14ac:dyDescent="0.25">
      <c r="A21507" s="3" t="s">
        <v>21608</v>
      </c>
      <c r="B21507" s="3" t="s">
        <v>8919</v>
      </c>
    </row>
    <row r="21508" spans="1:2" x14ac:dyDescent="0.25">
      <c r="A21508" s="3" t="s">
        <v>21609</v>
      </c>
      <c r="B21508" s="3" t="s">
        <v>8919</v>
      </c>
    </row>
    <row r="21509" spans="1:2" x14ac:dyDescent="0.25">
      <c r="A21509" s="3" t="s">
        <v>21610</v>
      </c>
      <c r="B21509" s="3" t="s">
        <v>8901</v>
      </c>
    </row>
    <row r="21510" spans="1:2" x14ac:dyDescent="0.25">
      <c r="A21510" s="3" t="s">
        <v>21611</v>
      </c>
      <c r="B21510" s="3" t="s">
        <v>8901</v>
      </c>
    </row>
    <row r="21511" spans="1:2" x14ac:dyDescent="0.25">
      <c r="A21511" s="3" t="s">
        <v>21612</v>
      </c>
      <c r="B21511" s="3" t="s">
        <v>8901</v>
      </c>
    </row>
    <row r="21512" spans="1:2" x14ac:dyDescent="0.25">
      <c r="A21512" s="3" t="s">
        <v>21613</v>
      </c>
      <c r="B21512" s="3" t="s">
        <v>8901</v>
      </c>
    </row>
    <row r="21513" spans="1:2" x14ac:dyDescent="0.25">
      <c r="A21513" s="3" t="s">
        <v>21614</v>
      </c>
      <c r="B21513" s="3" t="s">
        <v>8901</v>
      </c>
    </row>
    <row r="21514" spans="1:2" x14ac:dyDescent="0.25">
      <c r="A21514" s="3" t="s">
        <v>21615</v>
      </c>
      <c r="B21514" s="3" t="s">
        <v>8901</v>
      </c>
    </row>
    <row r="21515" spans="1:2" x14ac:dyDescent="0.25">
      <c r="A21515" s="3" t="s">
        <v>21616</v>
      </c>
      <c r="B21515" s="3" t="s">
        <v>8901</v>
      </c>
    </row>
    <row r="21516" spans="1:2" x14ac:dyDescent="0.25">
      <c r="A21516" s="3" t="s">
        <v>21617</v>
      </c>
      <c r="B21516" s="3" t="s">
        <v>8901</v>
      </c>
    </row>
    <row r="21517" spans="1:2" x14ac:dyDescent="0.25">
      <c r="A21517" s="3" t="s">
        <v>21618</v>
      </c>
      <c r="B21517" s="3" t="s">
        <v>8901</v>
      </c>
    </row>
    <row r="21518" spans="1:2" x14ac:dyDescent="0.25">
      <c r="A21518" s="3" t="s">
        <v>21619</v>
      </c>
      <c r="B21518" s="3" t="s">
        <v>8901</v>
      </c>
    </row>
    <row r="21519" spans="1:2" x14ac:dyDescent="0.25">
      <c r="A21519" s="3" t="s">
        <v>21620</v>
      </c>
      <c r="B21519" s="3" t="s">
        <v>8901</v>
      </c>
    </row>
    <row r="21520" spans="1:2" x14ac:dyDescent="0.25">
      <c r="A21520" s="3" t="s">
        <v>21621</v>
      </c>
      <c r="B21520" s="3" t="s">
        <v>8901</v>
      </c>
    </row>
    <row r="21521" spans="1:2" x14ac:dyDescent="0.25">
      <c r="A21521" s="3" t="s">
        <v>21622</v>
      </c>
      <c r="B21521" s="3" t="s">
        <v>8901</v>
      </c>
    </row>
    <row r="21522" spans="1:2" x14ac:dyDescent="0.25">
      <c r="A21522" s="3" t="s">
        <v>21623</v>
      </c>
      <c r="B21522" s="3" t="s">
        <v>8901</v>
      </c>
    </row>
    <row r="21523" spans="1:2" x14ac:dyDescent="0.25">
      <c r="A21523" s="3" t="s">
        <v>21624</v>
      </c>
      <c r="B21523" s="3" t="s">
        <v>8901</v>
      </c>
    </row>
    <row r="21524" spans="1:2" x14ac:dyDescent="0.25">
      <c r="A21524" s="3" t="s">
        <v>21625</v>
      </c>
      <c r="B21524" s="3" t="s">
        <v>8901</v>
      </c>
    </row>
    <row r="21525" spans="1:2" x14ac:dyDescent="0.25">
      <c r="A21525" s="3" t="s">
        <v>21626</v>
      </c>
      <c r="B21525" s="3" t="s">
        <v>8901</v>
      </c>
    </row>
    <row r="21526" spans="1:2" x14ac:dyDescent="0.25">
      <c r="A21526" s="3" t="s">
        <v>21627</v>
      </c>
      <c r="B21526" s="3" t="s">
        <v>8901</v>
      </c>
    </row>
    <row r="21527" spans="1:2" x14ac:dyDescent="0.25">
      <c r="A21527" s="3" t="s">
        <v>21628</v>
      </c>
      <c r="B21527" s="3" t="s">
        <v>8901</v>
      </c>
    </row>
    <row r="21528" spans="1:2" x14ac:dyDescent="0.25">
      <c r="A21528" s="3" t="s">
        <v>21629</v>
      </c>
      <c r="B21528" s="3" t="s">
        <v>8901</v>
      </c>
    </row>
    <row r="21529" spans="1:2" x14ac:dyDescent="0.25">
      <c r="A21529" s="3" t="s">
        <v>21630</v>
      </c>
      <c r="B21529" s="3" t="s">
        <v>8901</v>
      </c>
    </row>
    <row r="21530" spans="1:2" x14ac:dyDescent="0.25">
      <c r="A21530" s="3" t="s">
        <v>21631</v>
      </c>
      <c r="B21530" s="3" t="s">
        <v>8901</v>
      </c>
    </row>
    <row r="21531" spans="1:2" x14ac:dyDescent="0.25">
      <c r="A21531" s="3" t="s">
        <v>21632</v>
      </c>
      <c r="B21531" s="3" t="s">
        <v>8901</v>
      </c>
    </row>
    <row r="21532" spans="1:2" x14ac:dyDescent="0.25">
      <c r="A21532" s="3" t="s">
        <v>21633</v>
      </c>
      <c r="B21532" s="3" t="s">
        <v>8901</v>
      </c>
    </row>
    <row r="21533" spans="1:2" x14ac:dyDescent="0.25">
      <c r="A21533" s="3" t="s">
        <v>21634</v>
      </c>
      <c r="B21533" s="3" t="s">
        <v>8901</v>
      </c>
    </row>
    <row r="21534" spans="1:2" x14ac:dyDescent="0.25">
      <c r="A21534" s="3" t="s">
        <v>21635</v>
      </c>
      <c r="B21534" s="3" t="s">
        <v>8901</v>
      </c>
    </row>
    <row r="21535" spans="1:2" x14ac:dyDescent="0.25">
      <c r="A21535" s="3" t="s">
        <v>21636</v>
      </c>
      <c r="B21535" s="3" t="s">
        <v>8901</v>
      </c>
    </row>
    <row r="21536" spans="1:2" x14ac:dyDescent="0.25">
      <c r="A21536" s="3" t="s">
        <v>21637</v>
      </c>
      <c r="B21536" s="3" t="s">
        <v>8901</v>
      </c>
    </row>
    <row r="21537" spans="1:2" x14ac:dyDescent="0.25">
      <c r="A21537" s="3" t="s">
        <v>21638</v>
      </c>
      <c r="B21537" s="3" t="s">
        <v>8901</v>
      </c>
    </row>
    <row r="21538" spans="1:2" x14ac:dyDescent="0.25">
      <c r="A21538" s="3" t="s">
        <v>21639</v>
      </c>
      <c r="B21538" s="3" t="s">
        <v>8901</v>
      </c>
    </row>
    <row r="21539" spans="1:2" x14ac:dyDescent="0.25">
      <c r="A21539" s="3" t="s">
        <v>21640</v>
      </c>
      <c r="B21539" s="3" t="s">
        <v>8901</v>
      </c>
    </row>
    <row r="21540" spans="1:2" x14ac:dyDescent="0.25">
      <c r="A21540" s="3" t="s">
        <v>21641</v>
      </c>
      <c r="B21540" s="3" t="s">
        <v>8901</v>
      </c>
    </row>
    <row r="21541" spans="1:2" x14ac:dyDescent="0.25">
      <c r="A21541" s="3" t="s">
        <v>21642</v>
      </c>
      <c r="B21541" s="3" t="s">
        <v>8901</v>
      </c>
    </row>
    <row r="21542" spans="1:2" x14ac:dyDescent="0.25">
      <c r="A21542" s="3" t="s">
        <v>21643</v>
      </c>
      <c r="B21542" s="3" t="s">
        <v>8901</v>
      </c>
    </row>
    <row r="21543" spans="1:2" x14ac:dyDescent="0.25">
      <c r="A21543" s="3" t="s">
        <v>21644</v>
      </c>
      <c r="B21543" s="3" t="s">
        <v>8901</v>
      </c>
    </row>
    <row r="21544" spans="1:2" x14ac:dyDescent="0.25">
      <c r="A21544" s="3" t="s">
        <v>21645</v>
      </c>
      <c r="B21544" s="3" t="s">
        <v>8901</v>
      </c>
    </row>
    <row r="21545" spans="1:2" x14ac:dyDescent="0.25">
      <c r="A21545" s="3" t="s">
        <v>21646</v>
      </c>
      <c r="B21545" s="3" t="s">
        <v>8901</v>
      </c>
    </row>
    <row r="21546" spans="1:2" x14ac:dyDescent="0.25">
      <c r="A21546" s="3" t="s">
        <v>21647</v>
      </c>
      <c r="B21546" s="3" t="s">
        <v>8901</v>
      </c>
    </row>
    <row r="21547" spans="1:2" x14ac:dyDescent="0.25">
      <c r="A21547" s="3" t="s">
        <v>21648</v>
      </c>
      <c r="B21547" s="3" t="s">
        <v>8901</v>
      </c>
    </row>
    <row r="21548" spans="1:2" x14ac:dyDescent="0.25">
      <c r="A21548" s="3" t="s">
        <v>21649</v>
      </c>
      <c r="B21548" s="3" t="s">
        <v>8901</v>
      </c>
    </row>
    <row r="21549" spans="1:2" x14ac:dyDescent="0.25">
      <c r="A21549" s="3" t="s">
        <v>21650</v>
      </c>
      <c r="B21549" s="3" t="s">
        <v>8901</v>
      </c>
    </row>
    <row r="21550" spans="1:2" x14ac:dyDescent="0.25">
      <c r="A21550" s="3" t="s">
        <v>21651</v>
      </c>
      <c r="B21550" s="3" t="s">
        <v>8901</v>
      </c>
    </row>
    <row r="21551" spans="1:2" x14ac:dyDescent="0.25">
      <c r="A21551" s="3" t="s">
        <v>21652</v>
      </c>
      <c r="B21551" s="3" t="s">
        <v>8901</v>
      </c>
    </row>
    <row r="21552" spans="1:2" x14ac:dyDescent="0.25">
      <c r="A21552" s="3" t="s">
        <v>21653</v>
      </c>
      <c r="B21552" s="3" t="s">
        <v>8901</v>
      </c>
    </row>
    <row r="21553" spans="1:2" x14ac:dyDescent="0.25">
      <c r="A21553" s="3" t="s">
        <v>21654</v>
      </c>
      <c r="B21553" s="3" t="s">
        <v>8901</v>
      </c>
    </row>
    <row r="21554" spans="1:2" x14ac:dyDescent="0.25">
      <c r="A21554" s="3" t="s">
        <v>21655</v>
      </c>
      <c r="B21554" s="3" t="s">
        <v>8901</v>
      </c>
    </row>
    <row r="21555" spans="1:2" x14ac:dyDescent="0.25">
      <c r="A21555" s="3" t="s">
        <v>21656</v>
      </c>
      <c r="B21555" s="3" t="s">
        <v>8901</v>
      </c>
    </row>
    <row r="21556" spans="1:2" x14ac:dyDescent="0.25">
      <c r="A21556" s="3" t="s">
        <v>21657</v>
      </c>
      <c r="B21556" s="3" t="s">
        <v>8901</v>
      </c>
    </row>
    <row r="21557" spans="1:2" x14ac:dyDescent="0.25">
      <c r="A21557" s="3" t="s">
        <v>21658</v>
      </c>
      <c r="B21557" s="3" t="s">
        <v>8901</v>
      </c>
    </row>
    <row r="21558" spans="1:2" x14ac:dyDescent="0.25">
      <c r="A21558" s="3" t="s">
        <v>21659</v>
      </c>
      <c r="B21558" s="3" t="s">
        <v>8901</v>
      </c>
    </row>
    <row r="21559" spans="1:2" x14ac:dyDescent="0.25">
      <c r="A21559" s="3" t="s">
        <v>21660</v>
      </c>
      <c r="B21559" s="3" t="s">
        <v>8901</v>
      </c>
    </row>
    <row r="21560" spans="1:2" x14ac:dyDescent="0.25">
      <c r="A21560" s="3" t="s">
        <v>21661</v>
      </c>
      <c r="B21560" s="3" t="s">
        <v>8901</v>
      </c>
    </row>
    <row r="21561" spans="1:2" x14ac:dyDescent="0.25">
      <c r="A21561" s="3" t="s">
        <v>21662</v>
      </c>
      <c r="B21561" s="3" t="s">
        <v>8901</v>
      </c>
    </row>
    <row r="21562" spans="1:2" x14ac:dyDescent="0.25">
      <c r="A21562" s="3" t="s">
        <v>21663</v>
      </c>
      <c r="B21562" s="3" t="s">
        <v>8901</v>
      </c>
    </row>
    <row r="21563" spans="1:2" x14ac:dyDescent="0.25">
      <c r="A21563" s="3" t="s">
        <v>21664</v>
      </c>
      <c r="B21563" s="3" t="s">
        <v>8901</v>
      </c>
    </row>
    <row r="21564" spans="1:2" x14ac:dyDescent="0.25">
      <c r="A21564" s="3" t="s">
        <v>21665</v>
      </c>
      <c r="B21564" s="3" t="s">
        <v>8901</v>
      </c>
    </row>
    <row r="21565" spans="1:2" x14ac:dyDescent="0.25">
      <c r="A21565" s="3" t="s">
        <v>21666</v>
      </c>
      <c r="B21565" s="3" t="s">
        <v>8901</v>
      </c>
    </row>
    <row r="21566" spans="1:2" x14ac:dyDescent="0.25">
      <c r="A21566" s="3" t="s">
        <v>21667</v>
      </c>
      <c r="B21566" s="3" t="s">
        <v>8901</v>
      </c>
    </row>
    <row r="21567" spans="1:2" x14ac:dyDescent="0.25">
      <c r="A21567" s="3" t="s">
        <v>21668</v>
      </c>
      <c r="B21567" s="3" t="s">
        <v>8901</v>
      </c>
    </row>
    <row r="21568" spans="1:2" x14ac:dyDescent="0.25">
      <c r="A21568" s="3" t="s">
        <v>21669</v>
      </c>
      <c r="B21568" s="3" t="s">
        <v>8901</v>
      </c>
    </row>
    <row r="21569" spans="1:2" x14ac:dyDescent="0.25">
      <c r="A21569" s="3" t="s">
        <v>21670</v>
      </c>
      <c r="B21569" s="3" t="s">
        <v>8901</v>
      </c>
    </row>
    <row r="21570" spans="1:2" x14ac:dyDescent="0.25">
      <c r="A21570" s="3" t="s">
        <v>21671</v>
      </c>
      <c r="B21570" s="3" t="s">
        <v>8901</v>
      </c>
    </row>
    <row r="21571" spans="1:2" x14ac:dyDescent="0.25">
      <c r="A21571" s="3" t="s">
        <v>21672</v>
      </c>
      <c r="B21571" s="3" t="s">
        <v>8901</v>
      </c>
    </row>
    <row r="21572" spans="1:2" x14ac:dyDescent="0.25">
      <c r="A21572" s="3" t="s">
        <v>21673</v>
      </c>
      <c r="B21572" s="3" t="s">
        <v>8901</v>
      </c>
    </row>
    <row r="21573" spans="1:2" x14ac:dyDescent="0.25">
      <c r="A21573" s="3" t="s">
        <v>21674</v>
      </c>
      <c r="B21573" s="3" t="s">
        <v>8901</v>
      </c>
    </row>
    <row r="21574" spans="1:2" x14ac:dyDescent="0.25">
      <c r="A21574" s="3" t="s">
        <v>21675</v>
      </c>
      <c r="B21574" s="3" t="s">
        <v>8901</v>
      </c>
    </row>
    <row r="21575" spans="1:2" x14ac:dyDescent="0.25">
      <c r="A21575" s="3" t="s">
        <v>21676</v>
      </c>
      <c r="B21575" s="3" t="s">
        <v>8901</v>
      </c>
    </row>
    <row r="21576" spans="1:2" x14ac:dyDescent="0.25">
      <c r="A21576" s="3" t="s">
        <v>21677</v>
      </c>
      <c r="B21576" s="3" t="s">
        <v>8901</v>
      </c>
    </row>
    <row r="21577" spans="1:2" x14ac:dyDescent="0.25">
      <c r="A21577" s="3" t="s">
        <v>21678</v>
      </c>
      <c r="B21577" s="3" t="s">
        <v>8901</v>
      </c>
    </row>
    <row r="21578" spans="1:2" x14ac:dyDescent="0.25">
      <c r="A21578" s="3" t="s">
        <v>21679</v>
      </c>
      <c r="B21578" s="3" t="s">
        <v>8901</v>
      </c>
    </row>
    <row r="21579" spans="1:2" x14ac:dyDescent="0.25">
      <c r="A21579" s="3" t="s">
        <v>21680</v>
      </c>
      <c r="B21579" s="3" t="s">
        <v>8901</v>
      </c>
    </row>
    <row r="21580" spans="1:2" x14ac:dyDescent="0.25">
      <c r="A21580" s="3" t="s">
        <v>21681</v>
      </c>
      <c r="B21580" s="3" t="s">
        <v>8901</v>
      </c>
    </row>
    <row r="21581" spans="1:2" x14ac:dyDescent="0.25">
      <c r="A21581" s="3" t="s">
        <v>21682</v>
      </c>
      <c r="B21581" s="3" t="s">
        <v>8901</v>
      </c>
    </row>
    <row r="21582" spans="1:2" x14ac:dyDescent="0.25">
      <c r="A21582" s="3" t="s">
        <v>21683</v>
      </c>
      <c r="B21582" s="3" t="s">
        <v>8901</v>
      </c>
    </row>
    <row r="21583" spans="1:2" x14ac:dyDescent="0.25">
      <c r="A21583" s="3" t="s">
        <v>21684</v>
      </c>
      <c r="B21583" s="3" t="s">
        <v>8901</v>
      </c>
    </row>
    <row r="21584" spans="1:2" x14ac:dyDescent="0.25">
      <c r="A21584" s="3" t="s">
        <v>21685</v>
      </c>
      <c r="B21584" s="3" t="s">
        <v>8901</v>
      </c>
    </row>
    <row r="21585" spans="1:2" x14ac:dyDescent="0.25">
      <c r="A21585" s="3" t="s">
        <v>21686</v>
      </c>
      <c r="B21585" s="3" t="s">
        <v>8901</v>
      </c>
    </row>
    <row r="21586" spans="1:2" x14ac:dyDescent="0.25">
      <c r="A21586" s="3" t="s">
        <v>21687</v>
      </c>
      <c r="B21586" s="3" t="s">
        <v>8901</v>
      </c>
    </row>
    <row r="21587" spans="1:2" x14ac:dyDescent="0.25">
      <c r="A21587" s="3" t="s">
        <v>21688</v>
      </c>
      <c r="B21587" s="3" t="s">
        <v>8901</v>
      </c>
    </row>
    <row r="21588" spans="1:2" x14ac:dyDescent="0.25">
      <c r="A21588" s="3" t="s">
        <v>21689</v>
      </c>
      <c r="B21588" s="3" t="s">
        <v>8901</v>
      </c>
    </row>
    <row r="21589" spans="1:2" x14ac:dyDescent="0.25">
      <c r="A21589" s="3" t="s">
        <v>21690</v>
      </c>
      <c r="B21589" s="3" t="s">
        <v>8901</v>
      </c>
    </row>
    <row r="21590" spans="1:2" x14ac:dyDescent="0.25">
      <c r="A21590" s="3" t="s">
        <v>21691</v>
      </c>
      <c r="B21590" s="3" t="s">
        <v>8901</v>
      </c>
    </row>
    <row r="21591" spans="1:2" x14ac:dyDescent="0.25">
      <c r="A21591" s="3" t="s">
        <v>21692</v>
      </c>
      <c r="B21591" s="3" t="s">
        <v>8901</v>
      </c>
    </row>
    <row r="21592" spans="1:2" x14ac:dyDescent="0.25">
      <c r="A21592" s="3" t="s">
        <v>21693</v>
      </c>
      <c r="B21592" s="3" t="s">
        <v>8901</v>
      </c>
    </row>
    <row r="21593" spans="1:2" x14ac:dyDescent="0.25">
      <c r="A21593" s="3" t="s">
        <v>21694</v>
      </c>
      <c r="B21593" s="3" t="s">
        <v>8901</v>
      </c>
    </row>
    <row r="21594" spans="1:2" x14ac:dyDescent="0.25">
      <c r="A21594" s="3" t="s">
        <v>21695</v>
      </c>
      <c r="B21594" s="3" t="s">
        <v>8901</v>
      </c>
    </row>
    <row r="21595" spans="1:2" x14ac:dyDescent="0.25">
      <c r="A21595" s="3" t="s">
        <v>21696</v>
      </c>
      <c r="B21595" s="3" t="s">
        <v>8901</v>
      </c>
    </row>
    <row r="21596" spans="1:2" x14ac:dyDescent="0.25">
      <c r="A21596" s="3" t="s">
        <v>21697</v>
      </c>
      <c r="B21596" s="3" t="s">
        <v>8901</v>
      </c>
    </row>
    <row r="21597" spans="1:2" x14ac:dyDescent="0.25">
      <c r="A21597" s="3" t="s">
        <v>21698</v>
      </c>
      <c r="B21597" s="3" t="s">
        <v>8901</v>
      </c>
    </row>
    <row r="21598" spans="1:2" x14ac:dyDescent="0.25">
      <c r="A21598" s="3" t="s">
        <v>21699</v>
      </c>
      <c r="B21598" s="3" t="s">
        <v>8901</v>
      </c>
    </row>
    <row r="21599" spans="1:2" x14ac:dyDescent="0.25">
      <c r="A21599" s="3" t="s">
        <v>21700</v>
      </c>
      <c r="B21599" s="3" t="s">
        <v>8901</v>
      </c>
    </row>
    <row r="21600" spans="1:2" x14ac:dyDescent="0.25">
      <c r="A21600" s="3" t="s">
        <v>21701</v>
      </c>
      <c r="B21600" s="3" t="s">
        <v>8901</v>
      </c>
    </row>
    <row r="21601" spans="1:2" x14ac:dyDescent="0.25">
      <c r="A21601" s="3" t="s">
        <v>21702</v>
      </c>
      <c r="B21601" s="3" t="s">
        <v>8901</v>
      </c>
    </row>
    <row r="21602" spans="1:2" x14ac:dyDescent="0.25">
      <c r="A21602" s="3" t="s">
        <v>21703</v>
      </c>
      <c r="B21602" s="3" t="s">
        <v>8901</v>
      </c>
    </row>
    <row r="21603" spans="1:2" x14ac:dyDescent="0.25">
      <c r="A21603" s="3" t="s">
        <v>21704</v>
      </c>
      <c r="B21603" s="3" t="s">
        <v>8901</v>
      </c>
    </row>
    <row r="21604" spans="1:2" x14ac:dyDescent="0.25">
      <c r="A21604" s="3" t="s">
        <v>21705</v>
      </c>
      <c r="B21604" s="3" t="s">
        <v>8901</v>
      </c>
    </row>
    <row r="21605" spans="1:2" x14ac:dyDescent="0.25">
      <c r="A21605" s="3" t="s">
        <v>21706</v>
      </c>
      <c r="B21605" s="3" t="s">
        <v>8901</v>
      </c>
    </row>
    <row r="21606" spans="1:2" x14ac:dyDescent="0.25">
      <c r="A21606" s="3" t="s">
        <v>21707</v>
      </c>
      <c r="B21606" s="3" t="s">
        <v>8901</v>
      </c>
    </row>
    <row r="21607" spans="1:2" x14ac:dyDescent="0.25">
      <c r="A21607" s="3" t="s">
        <v>21708</v>
      </c>
      <c r="B21607" s="3" t="s">
        <v>8901</v>
      </c>
    </row>
    <row r="21608" spans="1:2" x14ac:dyDescent="0.25">
      <c r="A21608" s="3" t="s">
        <v>21709</v>
      </c>
      <c r="B21608" s="3" t="s">
        <v>8901</v>
      </c>
    </row>
    <row r="21609" spans="1:2" x14ac:dyDescent="0.25">
      <c r="A21609" s="3" t="s">
        <v>21710</v>
      </c>
      <c r="B21609" s="3" t="s">
        <v>8901</v>
      </c>
    </row>
    <row r="21610" spans="1:2" x14ac:dyDescent="0.25">
      <c r="A21610" s="3" t="s">
        <v>21711</v>
      </c>
      <c r="B21610" s="3" t="s">
        <v>8901</v>
      </c>
    </row>
    <row r="21611" spans="1:2" x14ac:dyDescent="0.25">
      <c r="A21611" s="3" t="s">
        <v>21712</v>
      </c>
      <c r="B21611" s="3" t="s">
        <v>8901</v>
      </c>
    </row>
    <row r="21612" spans="1:2" x14ac:dyDescent="0.25">
      <c r="A21612" s="3" t="s">
        <v>21713</v>
      </c>
      <c r="B21612" s="3" t="s">
        <v>8901</v>
      </c>
    </row>
    <row r="21613" spans="1:2" x14ac:dyDescent="0.25">
      <c r="A21613" s="3" t="s">
        <v>21714</v>
      </c>
      <c r="B21613" s="3" t="s">
        <v>8901</v>
      </c>
    </row>
    <row r="21614" spans="1:2" x14ac:dyDescent="0.25">
      <c r="A21614" s="3" t="s">
        <v>21715</v>
      </c>
      <c r="B21614" s="3" t="s">
        <v>8901</v>
      </c>
    </row>
    <row r="21615" spans="1:2" x14ac:dyDescent="0.25">
      <c r="A21615" s="3" t="s">
        <v>21716</v>
      </c>
      <c r="B21615" s="3" t="s">
        <v>8901</v>
      </c>
    </row>
    <row r="21616" spans="1:2" x14ac:dyDescent="0.25">
      <c r="A21616" s="3" t="s">
        <v>21717</v>
      </c>
      <c r="B21616" s="3" t="s">
        <v>8901</v>
      </c>
    </row>
    <row r="21617" spans="1:2" x14ac:dyDescent="0.25">
      <c r="A21617" s="3" t="s">
        <v>21718</v>
      </c>
      <c r="B21617" s="3" t="s">
        <v>8901</v>
      </c>
    </row>
    <row r="21618" spans="1:2" x14ac:dyDescent="0.25">
      <c r="A21618" s="3" t="s">
        <v>21719</v>
      </c>
      <c r="B21618" s="3" t="s">
        <v>8901</v>
      </c>
    </row>
    <row r="21619" spans="1:2" x14ac:dyDescent="0.25">
      <c r="A21619" s="3" t="s">
        <v>21720</v>
      </c>
      <c r="B21619" s="3" t="s">
        <v>8901</v>
      </c>
    </row>
    <row r="21620" spans="1:2" x14ac:dyDescent="0.25">
      <c r="A21620" s="3" t="s">
        <v>21721</v>
      </c>
      <c r="B21620" s="3" t="s">
        <v>8901</v>
      </c>
    </row>
    <row r="21621" spans="1:2" x14ac:dyDescent="0.25">
      <c r="A21621" s="3" t="s">
        <v>21722</v>
      </c>
      <c r="B21621" s="3" t="s">
        <v>8901</v>
      </c>
    </row>
    <row r="21622" spans="1:2" x14ac:dyDescent="0.25">
      <c r="A21622" s="3" t="s">
        <v>21723</v>
      </c>
      <c r="B21622" s="3" t="s">
        <v>8901</v>
      </c>
    </row>
    <row r="21623" spans="1:2" x14ac:dyDescent="0.25">
      <c r="A21623" s="3" t="s">
        <v>21724</v>
      </c>
      <c r="B21623" s="3" t="s">
        <v>8901</v>
      </c>
    </row>
    <row r="21624" spans="1:2" x14ac:dyDescent="0.25">
      <c r="A21624" s="3" t="s">
        <v>21725</v>
      </c>
      <c r="B21624" s="3" t="s">
        <v>8901</v>
      </c>
    </row>
    <row r="21625" spans="1:2" x14ac:dyDescent="0.25">
      <c r="A21625" s="3" t="s">
        <v>21726</v>
      </c>
      <c r="B21625" s="3" t="s">
        <v>8901</v>
      </c>
    </row>
    <row r="21626" spans="1:2" x14ac:dyDescent="0.25">
      <c r="A21626" s="3" t="s">
        <v>21727</v>
      </c>
      <c r="B21626" s="3" t="s">
        <v>8901</v>
      </c>
    </row>
    <row r="21627" spans="1:2" x14ac:dyDescent="0.25">
      <c r="A21627" s="3" t="s">
        <v>21728</v>
      </c>
      <c r="B21627" s="3" t="s">
        <v>8901</v>
      </c>
    </row>
    <row r="21628" spans="1:2" x14ac:dyDescent="0.25">
      <c r="A21628" s="3" t="s">
        <v>21729</v>
      </c>
      <c r="B21628" s="3" t="s">
        <v>8901</v>
      </c>
    </row>
    <row r="21629" spans="1:2" x14ac:dyDescent="0.25">
      <c r="A21629" s="3" t="s">
        <v>21730</v>
      </c>
      <c r="B21629" s="3" t="s">
        <v>8901</v>
      </c>
    </row>
    <row r="21630" spans="1:2" x14ac:dyDescent="0.25">
      <c r="A21630" s="3" t="s">
        <v>21731</v>
      </c>
      <c r="B21630" s="3" t="s">
        <v>8901</v>
      </c>
    </row>
    <row r="21631" spans="1:2" x14ac:dyDescent="0.25">
      <c r="A21631" s="3" t="s">
        <v>21732</v>
      </c>
      <c r="B21631" s="3" t="s">
        <v>8901</v>
      </c>
    </row>
    <row r="21632" spans="1:2" x14ac:dyDescent="0.25">
      <c r="A21632" s="3" t="s">
        <v>21733</v>
      </c>
      <c r="B21632" s="3" t="s">
        <v>8901</v>
      </c>
    </row>
    <row r="21633" spans="1:2" x14ac:dyDescent="0.25">
      <c r="A21633" s="3" t="s">
        <v>21734</v>
      </c>
      <c r="B21633" s="3" t="s">
        <v>8901</v>
      </c>
    </row>
    <row r="21634" spans="1:2" x14ac:dyDescent="0.25">
      <c r="A21634" s="3" t="s">
        <v>21735</v>
      </c>
      <c r="B21634" s="3" t="s">
        <v>8901</v>
      </c>
    </row>
    <row r="21635" spans="1:2" x14ac:dyDescent="0.25">
      <c r="A21635" s="3" t="s">
        <v>21736</v>
      </c>
      <c r="B21635" s="3" t="s">
        <v>8901</v>
      </c>
    </row>
    <row r="21636" spans="1:2" x14ac:dyDescent="0.25">
      <c r="A21636" s="3" t="s">
        <v>21737</v>
      </c>
      <c r="B21636" s="3" t="s">
        <v>8901</v>
      </c>
    </row>
    <row r="21637" spans="1:2" x14ac:dyDescent="0.25">
      <c r="A21637" s="3" t="s">
        <v>21738</v>
      </c>
      <c r="B21637" s="3" t="s">
        <v>8901</v>
      </c>
    </row>
    <row r="21638" spans="1:2" x14ac:dyDescent="0.25">
      <c r="A21638" s="3" t="s">
        <v>21739</v>
      </c>
      <c r="B21638" s="3" t="s">
        <v>8901</v>
      </c>
    </row>
    <row r="21639" spans="1:2" x14ac:dyDescent="0.25">
      <c r="A21639" s="3" t="s">
        <v>21740</v>
      </c>
      <c r="B21639" s="3" t="s">
        <v>8901</v>
      </c>
    </row>
    <row r="21640" spans="1:2" x14ac:dyDescent="0.25">
      <c r="A21640" s="3" t="s">
        <v>21741</v>
      </c>
      <c r="B21640" s="3" t="s">
        <v>8901</v>
      </c>
    </row>
    <row r="21641" spans="1:2" x14ac:dyDescent="0.25">
      <c r="A21641" s="3" t="s">
        <v>21742</v>
      </c>
      <c r="B21641" s="3" t="s">
        <v>8901</v>
      </c>
    </row>
    <row r="21642" spans="1:2" x14ac:dyDescent="0.25">
      <c r="A21642" s="3" t="s">
        <v>21743</v>
      </c>
      <c r="B21642" s="3" t="s">
        <v>8901</v>
      </c>
    </row>
    <row r="21643" spans="1:2" x14ac:dyDescent="0.25">
      <c r="A21643" s="3" t="s">
        <v>21744</v>
      </c>
      <c r="B21643" s="3" t="s">
        <v>8901</v>
      </c>
    </row>
    <row r="21644" spans="1:2" x14ac:dyDescent="0.25">
      <c r="A21644" s="3" t="s">
        <v>21745</v>
      </c>
      <c r="B21644" s="3" t="s">
        <v>8901</v>
      </c>
    </row>
    <row r="21645" spans="1:2" x14ac:dyDescent="0.25">
      <c r="A21645" s="3" t="s">
        <v>21746</v>
      </c>
      <c r="B21645" s="3" t="s">
        <v>8901</v>
      </c>
    </row>
    <row r="21646" spans="1:2" x14ac:dyDescent="0.25">
      <c r="A21646" s="3" t="s">
        <v>21747</v>
      </c>
      <c r="B21646" s="3" t="s">
        <v>8901</v>
      </c>
    </row>
    <row r="21647" spans="1:2" x14ac:dyDescent="0.25">
      <c r="A21647" s="3" t="s">
        <v>21748</v>
      </c>
      <c r="B21647" s="3" t="s">
        <v>8901</v>
      </c>
    </row>
    <row r="21648" spans="1:2" x14ac:dyDescent="0.25">
      <c r="A21648" s="3" t="s">
        <v>21749</v>
      </c>
      <c r="B21648" s="3" t="s">
        <v>8901</v>
      </c>
    </row>
    <row r="21649" spans="1:2" x14ac:dyDescent="0.25">
      <c r="A21649" s="3" t="s">
        <v>21750</v>
      </c>
      <c r="B21649" s="3" t="s">
        <v>8901</v>
      </c>
    </row>
    <row r="21650" spans="1:2" x14ac:dyDescent="0.25">
      <c r="A21650" s="3" t="s">
        <v>21751</v>
      </c>
      <c r="B21650" s="3" t="s">
        <v>8901</v>
      </c>
    </row>
    <row r="21651" spans="1:2" x14ac:dyDescent="0.25">
      <c r="A21651" s="3" t="s">
        <v>21752</v>
      </c>
      <c r="B21651" s="3" t="s">
        <v>8901</v>
      </c>
    </row>
    <row r="21652" spans="1:2" x14ac:dyDescent="0.25">
      <c r="A21652" s="3" t="s">
        <v>21753</v>
      </c>
      <c r="B21652" s="3" t="s">
        <v>8901</v>
      </c>
    </row>
    <row r="21653" spans="1:2" x14ac:dyDescent="0.25">
      <c r="A21653" s="3" t="s">
        <v>21754</v>
      </c>
      <c r="B21653" s="3" t="s">
        <v>8901</v>
      </c>
    </row>
    <row r="21654" spans="1:2" x14ac:dyDescent="0.25">
      <c r="A21654" s="3" t="s">
        <v>21755</v>
      </c>
      <c r="B21654" s="3" t="s">
        <v>8901</v>
      </c>
    </row>
    <row r="21655" spans="1:2" x14ac:dyDescent="0.25">
      <c r="A21655" s="3" t="s">
        <v>21756</v>
      </c>
      <c r="B21655" s="3" t="s">
        <v>8901</v>
      </c>
    </row>
    <row r="21656" spans="1:2" x14ac:dyDescent="0.25">
      <c r="A21656" s="3" t="s">
        <v>21757</v>
      </c>
      <c r="B21656" s="3" t="s">
        <v>8901</v>
      </c>
    </row>
    <row r="21657" spans="1:2" x14ac:dyDescent="0.25">
      <c r="A21657" s="3" t="s">
        <v>21758</v>
      </c>
      <c r="B21657" s="3" t="s">
        <v>8901</v>
      </c>
    </row>
    <row r="21658" spans="1:2" x14ac:dyDescent="0.25">
      <c r="A21658" s="3" t="s">
        <v>21759</v>
      </c>
      <c r="B21658" s="3" t="s">
        <v>8901</v>
      </c>
    </row>
    <row r="21659" spans="1:2" x14ac:dyDescent="0.25">
      <c r="A21659" s="3" t="s">
        <v>21760</v>
      </c>
      <c r="B21659" s="3" t="s">
        <v>8901</v>
      </c>
    </row>
    <row r="21660" spans="1:2" x14ac:dyDescent="0.25">
      <c r="A21660" s="3" t="s">
        <v>21761</v>
      </c>
      <c r="B21660" s="3" t="s">
        <v>8901</v>
      </c>
    </row>
    <row r="21661" spans="1:2" x14ac:dyDescent="0.25">
      <c r="A21661" s="3" t="s">
        <v>21762</v>
      </c>
      <c r="B21661" s="3" t="s">
        <v>8901</v>
      </c>
    </row>
    <row r="21662" spans="1:2" x14ac:dyDescent="0.25">
      <c r="A21662" s="3" t="s">
        <v>21763</v>
      </c>
      <c r="B21662" s="3" t="s">
        <v>8901</v>
      </c>
    </row>
    <row r="21663" spans="1:2" x14ac:dyDescent="0.25">
      <c r="A21663" s="3" t="s">
        <v>21764</v>
      </c>
      <c r="B21663" s="3" t="s">
        <v>8901</v>
      </c>
    </row>
    <row r="21664" spans="1:2" x14ac:dyDescent="0.25">
      <c r="A21664" s="3" t="s">
        <v>21765</v>
      </c>
      <c r="B21664" s="3" t="s">
        <v>8901</v>
      </c>
    </row>
    <row r="21665" spans="1:2" x14ac:dyDescent="0.25">
      <c r="A21665" s="3" t="s">
        <v>21766</v>
      </c>
      <c r="B21665" s="3" t="s">
        <v>8901</v>
      </c>
    </row>
    <row r="21666" spans="1:2" x14ac:dyDescent="0.25">
      <c r="A21666" s="3" t="s">
        <v>21767</v>
      </c>
      <c r="B21666" s="3" t="s">
        <v>8901</v>
      </c>
    </row>
    <row r="21667" spans="1:2" x14ac:dyDescent="0.25">
      <c r="A21667" s="3" t="s">
        <v>21768</v>
      </c>
      <c r="B21667" s="3" t="s">
        <v>8901</v>
      </c>
    </row>
    <row r="21668" spans="1:2" x14ac:dyDescent="0.25">
      <c r="A21668" s="3" t="s">
        <v>21769</v>
      </c>
      <c r="B21668" s="3" t="s">
        <v>8901</v>
      </c>
    </row>
    <row r="21669" spans="1:2" x14ac:dyDescent="0.25">
      <c r="A21669" s="3" t="s">
        <v>21770</v>
      </c>
      <c r="B21669" s="3" t="s">
        <v>8901</v>
      </c>
    </row>
    <row r="21670" spans="1:2" x14ac:dyDescent="0.25">
      <c r="A21670" s="3" t="s">
        <v>21771</v>
      </c>
      <c r="B21670" s="3" t="s">
        <v>8901</v>
      </c>
    </row>
    <row r="21671" spans="1:2" x14ac:dyDescent="0.25">
      <c r="A21671" s="3" t="s">
        <v>21772</v>
      </c>
      <c r="B21671" s="3" t="s">
        <v>8901</v>
      </c>
    </row>
    <row r="21672" spans="1:2" x14ac:dyDescent="0.25">
      <c r="A21672" s="3" t="s">
        <v>21773</v>
      </c>
      <c r="B21672" s="3" t="s">
        <v>8901</v>
      </c>
    </row>
    <row r="21673" spans="1:2" x14ac:dyDescent="0.25">
      <c r="A21673" s="3" t="s">
        <v>21774</v>
      </c>
      <c r="B21673" s="3" t="s">
        <v>8901</v>
      </c>
    </row>
    <row r="21674" spans="1:2" x14ac:dyDescent="0.25">
      <c r="A21674" s="3" t="s">
        <v>21775</v>
      </c>
      <c r="B21674" s="3" t="s">
        <v>8901</v>
      </c>
    </row>
    <row r="21675" spans="1:2" x14ac:dyDescent="0.25">
      <c r="A21675" s="3" t="s">
        <v>21776</v>
      </c>
      <c r="B21675" s="3" t="s">
        <v>8901</v>
      </c>
    </row>
    <row r="21676" spans="1:2" x14ac:dyDescent="0.25">
      <c r="A21676" s="3" t="s">
        <v>21777</v>
      </c>
      <c r="B21676" s="3" t="s">
        <v>8901</v>
      </c>
    </row>
    <row r="21677" spans="1:2" x14ac:dyDescent="0.25">
      <c r="A21677" s="3" t="s">
        <v>21778</v>
      </c>
      <c r="B21677" s="3" t="s">
        <v>8901</v>
      </c>
    </row>
    <row r="21678" spans="1:2" x14ac:dyDescent="0.25">
      <c r="A21678" s="3" t="s">
        <v>21779</v>
      </c>
      <c r="B21678" s="3" t="s">
        <v>8901</v>
      </c>
    </row>
    <row r="21679" spans="1:2" x14ac:dyDescent="0.25">
      <c r="A21679" s="3" t="s">
        <v>21780</v>
      </c>
      <c r="B21679" s="3" t="s">
        <v>8901</v>
      </c>
    </row>
    <row r="21680" spans="1:2" x14ac:dyDescent="0.25">
      <c r="A21680" s="3" t="s">
        <v>21781</v>
      </c>
      <c r="B21680" s="3" t="s">
        <v>8901</v>
      </c>
    </row>
    <row r="21681" spans="1:2" x14ac:dyDescent="0.25">
      <c r="A21681" s="3" t="s">
        <v>21782</v>
      </c>
      <c r="B21681" s="3" t="s">
        <v>8901</v>
      </c>
    </row>
    <row r="21682" spans="1:2" x14ac:dyDescent="0.25">
      <c r="A21682" s="3" t="s">
        <v>21783</v>
      </c>
      <c r="B21682" s="3" t="s">
        <v>8901</v>
      </c>
    </row>
    <row r="21683" spans="1:2" x14ac:dyDescent="0.25">
      <c r="A21683" s="3" t="s">
        <v>21784</v>
      </c>
      <c r="B21683" s="3" t="s">
        <v>8901</v>
      </c>
    </row>
    <row r="21684" spans="1:2" x14ac:dyDescent="0.25">
      <c r="A21684" s="3" t="s">
        <v>21785</v>
      </c>
      <c r="B21684" s="3" t="s">
        <v>8901</v>
      </c>
    </row>
    <row r="21685" spans="1:2" x14ac:dyDescent="0.25">
      <c r="A21685" s="3" t="s">
        <v>21786</v>
      </c>
      <c r="B21685" s="3" t="s">
        <v>8901</v>
      </c>
    </row>
    <row r="21686" spans="1:2" x14ac:dyDescent="0.25">
      <c r="A21686" s="3" t="s">
        <v>21787</v>
      </c>
      <c r="B21686" s="3" t="s">
        <v>8901</v>
      </c>
    </row>
    <row r="21687" spans="1:2" x14ac:dyDescent="0.25">
      <c r="A21687" s="3" t="s">
        <v>21788</v>
      </c>
      <c r="B21687" s="3" t="s">
        <v>8901</v>
      </c>
    </row>
    <row r="21688" spans="1:2" x14ac:dyDescent="0.25">
      <c r="A21688" s="3" t="s">
        <v>21789</v>
      </c>
      <c r="B21688" s="3" t="s">
        <v>8901</v>
      </c>
    </row>
    <row r="21689" spans="1:2" x14ac:dyDescent="0.25">
      <c r="A21689" s="3" t="s">
        <v>21790</v>
      </c>
      <c r="B21689" s="3" t="s">
        <v>8901</v>
      </c>
    </row>
    <row r="21690" spans="1:2" x14ac:dyDescent="0.25">
      <c r="A21690" s="3" t="s">
        <v>21791</v>
      </c>
      <c r="B21690" s="3" t="s">
        <v>8901</v>
      </c>
    </row>
    <row r="21691" spans="1:2" x14ac:dyDescent="0.25">
      <c r="A21691" s="3" t="s">
        <v>21792</v>
      </c>
      <c r="B21691" s="3" t="s">
        <v>8901</v>
      </c>
    </row>
    <row r="21692" spans="1:2" x14ac:dyDescent="0.25">
      <c r="A21692" s="3" t="s">
        <v>21793</v>
      </c>
      <c r="B21692" s="3" t="s">
        <v>8901</v>
      </c>
    </row>
    <row r="21693" spans="1:2" x14ac:dyDescent="0.25">
      <c r="A21693" s="3" t="s">
        <v>21794</v>
      </c>
      <c r="B21693" s="3" t="s">
        <v>8901</v>
      </c>
    </row>
    <row r="21694" spans="1:2" x14ac:dyDescent="0.25">
      <c r="A21694" s="3" t="s">
        <v>21795</v>
      </c>
      <c r="B21694" s="3" t="s">
        <v>8901</v>
      </c>
    </row>
    <row r="21695" spans="1:2" x14ac:dyDescent="0.25">
      <c r="A21695" s="3" t="s">
        <v>21796</v>
      </c>
      <c r="B21695" s="3" t="s">
        <v>8901</v>
      </c>
    </row>
    <row r="21696" spans="1:2" x14ac:dyDescent="0.25">
      <c r="A21696" s="3" t="s">
        <v>21797</v>
      </c>
      <c r="B21696" s="3" t="s">
        <v>8901</v>
      </c>
    </row>
    <row r="21697" spans="1:2" x14ac:dyDescent="0.25">
      <c r="A21697" s="3" t="s">
        <v>21798</v>
      </c>
      <c r="B21697" s="3" t="s">
        <v>8901</v>
      </c>
    </row>
    <row r="21698" spans="1:2" x14ac:dyDescent="0.25">
      <c r="A21698" s="3" t="s">
        <v>21799</v>
      </c>
      <c r="B21698" s="3" t="s">
        <v>8901</v>
      </c>
    </row>
    <row r="21699" spans="1:2" x14ac:dyDescent="0.25">
      <c r="A21699" s="3" t="s">
        <v>21800</v>
      </c>
      <c r="B21699" s="3" t="s">
        <v>8901</v>
      </c>
    </row>
    <row r="21700" spans="1:2" x14ac:dyDescent="0.25">
      <c r="A21700" s="3" t="s">
        <v>21801</v>
      </c>
      <c r="B21700" s="3" t="s">
        <v>8901</v>
      </c>
    </row>
    <row r="21701" spans="1:2" x14ac:dyDescent="0.25">
      <c r="A21701" s="3" t="s">
        <v>21802</v>
      </c>
      <c r="B21701" s="3" t="s">
        <v>8901</v>
      </c>
    </row>
    <row r="21702" spans="1:2" x14ac:dyDescent="0.25">
      <c r="A21702" s="3" t="s">
        <v>21803</v>
      </c>
      <c r="B21702" s="3" t="s">
        <v>8901</v>
      </c>
    </row>
    <row r="21703" spans="1:2" x14ac:dyDescent="0.25">
      <c r="A21703" s="3" t="s">
        <v>21804</v>
      </c>
      <c r="B21703" s="3" t="s">
        <v>8901</v>
      </c>
    </row>
    <row r="21704" spans="1:2" x14ac:dyDescent="0.25">
      <c r="A21704" s="3" t="s">
        <v>21805</v>
      </c>
      <c r="B21704" s="3" t="s">
        <v>8901</v>
      </c>
    </row>
    <row r="21705" spans="1:2" x14ac:dyDescent="0.25">
      <c r="A21705" s="3" t="s">
        <v>21806</v>
      </c>
      <c r="B21705" s="3" t="s">
        <v>8901</v>
      </c>
    </row>
    <row r="21706" spans="1:2" x14ac:dyDescent="0.25">
      <c r="A21706" s="3" t="s">
        <v>21807</v>
      </c>
      <c r="B21706" s="3" t="s">
        <v>8901</v>
      </c>
    </row>
    <row r="21707" spans="1:2" x14ac:dyDescent="0.25">
      <c r="A21707" s="3" t="s">
        <v>21808</v>
      </c>
      <c r="B21707" s="3" t="s">
        <v>8901</v>
      </c>
    </row>
    <row r="21708" spans="1:2" x14ac:dyDescent="0.25">
      <c r="A21708" s="3" t="s">
        <v>21809</v>
      </c>
      <c r="B21708" s="3" t="s">
        <v>8901</v>
      </c>
    </row>
    <row r="21709" spans="1:2" x14ac:dyDescent="0.25">
      <c r="A21709" s="3" t="s">
        <v>21810</v>
      </c>
      <c r="B21709" s="3" t="s">
        <v>8901</v>
      </c>
    </row>
    <row r="21710" spans="1:2" x14ac:dyDescent="0.25">
      <c r="A21710" s="3" t="s">
        <v>21811</v>
      </c>
      <c r="B21710" s="3" t="s">
        <v>8901</v>
      </c>
    </row>
    <row r="21711" spans="1:2" x14ac:dyDescent="0.25">
      <c r="A21711" s="3" t="s">
        <v>21812</v>
      </c>
      <c r="B21711" s="3" t="s">
        <v>8901</v>
      </c>
    </row>
    <row r="21712" spans="1:2" x14ac:dyDescent="0.25">
      <c r="A21712" s="3" t="s">
        <v>21813</v>
      </c>
      <c r="B21712" s="3" t="s">
        <v>8901</v>
      </c>
    </row>
    <row r="21713" spans="1:2" x14ac:dyDescent="0.25">
      <c r="A21713" s="3" t="s">
        <v>21814</v>
      </c>
      <c r="B21713" s="3" t="s">
        <v>8901</v>
      </c>
    </row>
    <row r="21714" spans="1:2" x14ac:dyDescent="0.25">
      <c r="A21714" s="3" t="s">
        <v>21815</v>
      </c>
      <c r="B21714" s="3" t="s">
        <v>8901</v>
      </c>
    </row>
    <row r="21715" spans="1:2" x14ac:dyDescent="0.25">
      <c r="A21715" s="3" t="s">
        <v>21816</v>
      </c>
      <c r="B21715" s="3" t="s">
        <v>8901</v>
      </c>
    </row>
    <row r="21716" spans="1:2" x14ac:dyDescent="0.25">
      <c r="A21716" s="3" t="s">
        <v>21817</v>
      </c>
      <c r="B21716" s="3" t="s">
        <v>8901</v>
      </c>
    </row>
    <row r="21717" spans="1:2" x14ac:dyDescent="0.25">
      <c r="A21717" s="3" t="s">
        <v>21818</v>
      </c>
      <c r="B21717" s="3" t="s">
        <v>8901</v>
      </c>
    </row>
    <row r="21718" spans="1:2" x14ac:dyDescent="0.25">
      <c r="A21718" s="3" t="s">
        <v>21819</v>
      </c>
      <c r="B21718" s="3" t="s">
        <v>8901</v>
      </c>
    </row>
    <row r="21719" spans="1:2" x14ac:dyDescent="0.25">
      <c r="A21719" s="3" t="s">
        <v>21820</v>
      </c>
      <c r="B21719" s="3" t="s">
        <v>8901</v>
      </c>
    </row>
    <row r="21720" spans="1:2" x14ac:dyDescent="0.25">
      <c r="A21720" s="3" t="s">
        <v>21821</v>
      </c>
      <c r="B21720" s="3" t="s">
        <v>8901</v>
      </c>
    </row>
    <row r="21721" spans="1:2" x14ac:dyDescent="0.25">
      <c r="A21721" s="3" t="s">
        <v>21822</v>
      </c>
      <c r="B21721" s="3" t="s">
        <v>8901</v>
      </c>
    </row>
    <row r="21722" spans="1:2" x14ac:dyDescent="0.25">
      <c r="A21722" s="3" t="s">
        <v>21823</v>
      </c>
      <c r="B21722" s="3" t="s">
        <v>8901</v>
      </c>
    </row>
    <row r="21723" spans="1:2" x14ac:dyDescent="0.25">
      <c r="A21723" s="3" t="s">
        <v>21824</v>
      </c>
      <c r="B21723" s="3" t="s">
        <v>8901</v>
      </c>
    </row>
    <row r="21724" spans="1:2" x14ac:dyDescent="0.25">
      <c r="A21724" s="3" t="s">
        <v>21825</v>
      </c>
      <c r="B21724" s="3" t="s">
        <v>8901</v>
      </c>
    </row>
    <row r="21725" spans="1:2" x14ac:dyDescent="0.25">
      <c r="A21725" s="3" t="s">
        <v>21826</v>
      </c>
      <c r="B21725" s="3" t="s">
        <v>8901</v>
      </c>
    </row>
    <row r="21726" spans="1:2" x14ac:dyDescent="0.25">
      <c r="A21726" s="3" t="s">
        <v>21827</v>
      </c>
      <c r="B21726" s="3" t="s">
        <v>8901</v>
      </c>
    </row>
    <row r="21727" spans="1:2" x14ac:dyDescent="0.25">
      <c r="A21727" s="3" t="s">
        <v>21828</v>
      </c>
      <c r="B21727" s="3" t="s">
        <v>8901</v>
      </c>
    </row>
    <row r="21728" spans="1:2" x14ac:dyDescent="0.25">
      <c r="A21728" s="3" t="s">
        <v>21829</v>
      </c>
      <c r="B21728" s="3" t="s">
        <v>8901</v>
      </c>
    </row>
    <row r="21729" spans="1:2" x14ac:dyDescent="0.25">
      <c r="A21729" s="3" t="s">
        <v>21830</v>
      </c>
      <c r="B21729" s="3" t="s">
        <v>8901</v>
      </c>
    </row>
    <row r="21730" spans="1:2" x14ac:dyDescent="0.25">
      <c r="A21730" s="3" t="s">
        <v>21831</v>
      </c>
      <c r="B21730" s="3" t="s">
        <v>8901</v>
      </c>
    </row>
    <row r="21731" spans="1:2" x14ac:dyDescent="0.25">
      <c r="A21731" s="3" t="s">
        <v>21832</v>
      </c>
      <c r="B21731" s="3" t="s">
        <v>8901</v>
      </c>
    </row>
    <row r="21732" spans="1:2" x14ac:dyDescent="0.25">
      <c r="A21732" s="3" t="s">
        <v>21833</v>
      </c>
      <c r="B21732" s="3" t="s">
        <v>8901</v>
      </c>
    </row>
    <row r="21733" spans="1:2" x14ac:dyDescent="0.25">
      <c r="A21733" s="3" t="s">
        <v>21834</v>
      </c>
      <c r="B21733" s="3" t="s">
        <v>8901</v>
      </c>
    </row>
    <row r="21734" spans="1:2" x14ac:dyDescent="0.25">
      <c r="A21734" s="3" t="s">
        <v>21835</v>
      </c>
      <c r="B21734" s="3" t="s">
        <v>8901</v>
      </c>
    </row>
    <row r="21735" spans="1:2" x14ac:dyDescent="0.25">
      <c r="A21735" s="3" t="s">
        <v>21836</v>
      </c>
      <c r="B21735" s="3" t="s">
        <v>8901</v>
      </c>
    </row>
    <row r="21736" spans="1:2" x14ac:dyDescent="0.25">
      <c r="A21736" s="3" t="s">
        <v>21837</v>
      </c>
      <c r="B21736" s="3" t="s">
        <v>8901</v>
      </c>
    </row>
    <row r="21737" spans="1:2" x14ac:dyDescent="0.25">
      <c r="A21737" s="3" t="s">
        <v>21838</v>
      </c>
      <c r="B21737" s="3" t="s">
        <v>8901</v>
      </c>
    </row>
    <row r="21738" spans="1:2" x14ac:dyDescent="0.25">
      <c r="A21738" s="3" t="s">
        <v>21839</v>
      </c>
      <c r="B21738" s="3" t="s">
        <v>8901</v>
      </c>
    </row>
    <row r="21739" spans="1:2" x14ac:dyDescent="0.25">
      <c r="A21739" s="3" t="s">
        <v>21840</v>
      </c>
      <c r="B21739" s="3" t="s">
        <v>8901</v>
      </c>
    </row>
    <row r="21740" spans="1:2" x14ac:dyDescent="0.25">
      <c r="A21740" s="3" t="s">
        <v>21841</v>
      </c>
      <c r="B21740" s="3" t="s">
        <v>8901</v>
      </c>
    </row>
    <row r="21741" spans="1:2" x14ac:dyDescent="0.25">
      <c r="A21741" s="3" t="s">
        <v>21842</v>
      </c>
      <c r="B21741" s="3" t="s">
        <v>8901</v>
      </c>
    </row>
    <row r="21742" spans="1:2" x14ac:dyDescent="0.25">
      <c r="A21742" s="3" t="s">
        <v>21843</v>
      </c>
      <c r="B21742" s="3" t="s">
        <v>8901</v>
      </c>
    </row>
    <row r="21743" spans="1:2" x14ac:dyDescent="0.25">
      <c r="A21743" s="3" t="s">
        <v>21844</v>
      </c>
      <c r="B21743" s="3" t="s">
        <v>8901</v>
      </c>
    </row>
    <row r="21744" spans="1:2" x14ac:dyDescent="0.25">
      <c r="A21744" s="3" t="s">
        <v>21845</v>
      </c>
      <c r="B21744" s="3" t="s">
        <v>8901</v>
      </c>
    </row>
    <row r="21745" spans="1:2" x14ac:dyDescent="0.25">
      <c r="A21745" s="3" t="s">
        <v>21846</v>
      </c>
      <c r="B21745" s="3" t="s">
        <v>8901</v>
      </c>
    </row>
    <row r="21746" spans="1:2" x14ac:dyDescent="0.25">
      <c r="A21746" s="3" t="s">
        <v>21847</v>
      </c>
      <c r="B21746" s="3" t="s">
        <v>8901</v>
      </c>
    </row>
    <row r="21747" spans="1:2" x14ac:dyDescent="0.25">
      <c r="A21747" s="3" t="s">
        <v>21848</v>
      </c>
      <c r="B21747" s="3" t="s">
        <v>8901</v>
      </c>
    </row>
    <row r="21748" spans="1:2" x14ac:dyDescent="0.25">
      <c r="A21748" s="3" t="s">
        <v>21849</v>
      </c>
      <c r="B21748" s="3" t="s">
        <v>8901</v>
      </c>
    </row>
    <row r="21749" spans="1:2" x14ac:dyDescent="0.25">
      <c r="A21749" s="3" t="s">
        <v>21850</v>
      </c>
      <c r="B21749" s="3" t="s">
        <v>8901</v>
      </c>
    </row>
    <row r="21750" spans="1:2" x14ac:dyDescent="0.25">
      <c r="A21750" s="3" t="s">
        <v>21851</v>
      </c>
      <c r="B21750" s="3" t="s">
        <v>8901</v>
      </c>
    </row>
    <row r="21751" spans="1:2" x14ac:dyDescent="0.25">
      <c r="A21751" s="3" t="s">
        <v>21852</v>
      </c>
      <c r="B21751" s="3" t="s">
        <v>8901</v>
      </c>
    </row>
    <row r="21752" spans="1:2" x14ac:dyDescent="0.25">
      <c r="A21752" s="3" t="s">
        <v>21853</v>
      </c>
      <c r="B21752" s="3" t="s">
        <v>8901</v>
      </c>
    </row>
    <row r="21753" spans="1:2" x14ac:dyDescent="0.25">
      <c r="A21753" s="3" t="s">
        <v>21854</v>
      </c>
      <c r="B21753" s="3" t="s">
        <v>8901</v>
      </c>
    </row>
    <row r="21754" spans="1:2" x14ac:dyDescent="0.25">
      <c r="A21754" s="3" t="s">
        <v>21855</v>
      </c>
      <c r="B21754" s="3" t="s">
        <v>8901</v>
      </c>
    </row>
    <row r="21755" spans="1:2" x14ac:dyDescent="0.25">
      <c r="A21755" s="3" t="s">
        <v>21856</v>
      </c>
      <c r="B21755" s="3" t="s">
        <v>8901</v>
      </c>
    </row>
    <row r="21756" spans="1:2" x14ac:dyDescent="0.25">
      <c r="A21756" s="3" t="s">
        <v>21857</v>
      </c>
      <c r="B21756" s="3" t="s">
        <v>8901</v>
      </c>
    </row>
    <row r="21757" spans="1:2" x14ac:dyDescent="0.25">
      <c r="A21757" s="3" t="s">
        <v>21858</v>
      </c>
      <c r="B21757" s="3" t="s">
        <v>8901</v>
      </c>
    </row>
    <row r="21758" spans="1:2" x14ac:dyDescent="0.25">
      <c r="A21758" s="3" t="s">
        <v>21859</v>
      </c>
      <c r="B21758" s="3" t="s">
        <v>8901</v>
      </c>
    </row>
    <row r="21759" spans="1:2" x14ac:dyDescent="0.25">
      <c r="A21759" s="3" t="s">
        <v>21860</v>
      </c>
      <c r="B21759" s="3" t="s">
        <v>8901</v>
      </c>
    </row>
    <row r="21760" spans="1:2" x14ac:dyDescent="0.25">
      <c r="A21760" s="3" t="s">
        <v>21861</v>
      </c>
      <c r="B21760" s="3" t="s">
        <v>8901</v>
      </c>
    </row>
    <row r="21761" spans="1:2" x14ac:dyDescent="0.25">
      <c r="A21761" s="3" t="s">
        <v>21862</v>
      </c>
      <c r="B21761" s="3" t="s">
        <v>8901</v>
      </c>
    </row>
    <row r="21762" spans="1:2" x14ac:dyDescent="0.25">
      <c r="A21762" s="3" t="s">
        <v>21863</v>
      </c>
      <c r="B21762" s="3" t="s">
        <v>8901</v>
      </c>
    </row>
    <row r="21763" spans="1:2" x14ac:dyDescent="0.25">
      <c r="A21763" s="3" t="s">
        <v>21864</v>
      </c>
      <c r="B21763" s="3" t="s">
        <v>8901</v>
      </c>
    </row>
    <row r="21764" spans="1:2" x14ac:dyDescent="0.25">
      <c r="A21764" s="3" t="s">
        <v>21865</v>
      </c>
      <c r="B21764" s="3" t="s">
        <v>8901</v>
      </c>
    </row>
    <row r="21765" spans="1:2" x14ac:dyDescent="0.25">
      <c r="A21765" s="3" t="s">
        <v>21866</v>
      </c>
      <c r="B21765" s="3" t="s">
        <v>8901</v>
      </c>
    </row>
    <row r="21766" spans="1:2" x14ac:dyDescent="0.25">
      <c r="A21766" s="3" t="s">
        <v>21867</v>
      </c>
      <c r="B21766" s="3" t="s">
        <v>8901</v>
      </c>
    </row>
    <row r="21767" spans="1:2" x14ac:dyDescent="0.25">
      <c r="A21767" s="3" t="s">
        <v>21868</v>
      </c>
      <c r="B21767" s="3" t="s">
        <v>8901</v>
      </c>
    </row>
    <row r="21768" spans="1:2" x14ac:dyDescent="0.25">
      <c r="A21768" s="3" t="s">
        <v>21869</v>
      </c>
      <c r="B21768" s="3" t="s">
        <v>8901</v>
      </c>
    </row>
    <row r="21769" spans="1:2" x14ac:dyDescent="0.25">
      <c r="A21769" s="3" t="s">
        <v>21870</v>
      </c>
      <c r="B21769" s="3" t="s">
        <v>8901</v>
      </c>
    </row>
    <row r="21770" spans="1:2" x14ac:dyDescent="0.25">
      <c r="A21770" s="3" t="s">
        <v>21871</v>
      </c>
      <c r="B21770" s="3" t="s">
        <v>8901</v>
      </c>
    </row>
    <row r="21771" spans="1:2" x14ac:dyDescent="0.25">
      <c r="A21771" s="3" t="s">
        <v>21872</v>
      </c>
      <c r="B21771" s="3" t="s">
        <v>8901</v>
      </c>
    </row>
    <row r="21772" spans="1:2" x14ac:dyDescent="0.25">
      <c r="A21772" s="3" t="s">
        <v>21873</v>
      </c>
      <c r="B21772" s="3" t="s">
        <v>8901</v>
      </c>
    </row>
    <row r="21773" spans="1:2" x14ac:dyDescent="0.25">
      <c r="A21773" s="3" t="s">
        <v>21874</v>
      </c>
      <c r="B21773" s="3" t="s">
        <v>8901</v>
      </c>
    </row>
    <row r="21774" spans="1:2" x14ac:dyDescent="0.25">
      <c r="A21774" s="3" t="s">
        <v>21875</v>
      </c>
      <c r="B21774" s="3" t="s">
        <v>8901</v>
      </c>
    </row>
    <row r="21775" spans="1:2" x14ac:dyDescent="0.25">
      <c r="A21775" s="3" t="s">
        <v>21876</v>
      </c>
      <c r="B21775" s="3" t="s">
        <v>8901</v>
      </c>
    </row>
    <row r="21776" spans="1:2" x14ac:dyDescent="0.25">
      <c r="A21776" s="3" t="s">
        <v>21877</v>
      </c>
      <c r="B21776" s="3" t="s">
        <v>8901</v>
      </c>
    </row>
    <row r="21777" spans="1:2" x14ac:dyDescent="0.25">
      <c r="A21777" s="3" t="s">
        <v>21878</v>
      </c>
      <c r="B21777" s="3" t="s">
        <v>8901</v>
      </c>
    </row>
    <row r="21778" spans="1:2" x14ac:dyDescent="0.25">
      <c r="A21778" s="3" t="s">
        <v>21879</v>
      </c>
      <c r="B21778" s="3" t="s">
        <v>8901</v>
      </c>
    </row>
    <row r="21779" spans="1:2" x14ac:dyDescent="0.25">
      <c r="A21779" s="3" t="s">
        <v>21880</v>
      </c>
      <c r="B21779" s="3" t="s">
        <v>8901</v>
      </c>
    </row>
    <row r="21780" spans="1:2" x14ac:dyDescent="0.25">
      <c r="A21780" s="3" t="s">
        <v>21881</v>
      </c>
      <c r="B21780" s="3" t="s">
        <v>8901</v>
      </c>
    </row>
    <row r="21781" spans="1:2" x14ac:dyDescent="0.25">
      <c r="A21781" s="3" t="s">
        <v>21882</v>
      </c>
      <c r="B21781" s="3" t="s">
        <v>8901</v>
      </c>
    </row>
    <row r="21782" spans="1:2" x14ac:dyDescent="0.25">
      <c r="A21782" s="3" t="s">
        <v>21883</v>
      </c>
      <c r="B21782" s="3" t="s">
        <v>8901</v>
      </c>
    </row>
    <row r="21783" spans="1:2" x14ac:dyDescent="0.25">
      <c r="A21783" s="3" t="s">
        <v>21884</v>
      </c>
      <c r="B21783" s="3" t="s">
        <v>8901</v>
      </c>
    </row>
    <row r="21784" spans="1:2" x14ac:dyDescent="0.25">
      <c r="A21784" s="3" t="s">
        <v>21885</v>
      </c>
      <c r="B21784" s="3" t="s">
        <v>8901</v>
      </c>
    </row>
    <row r="21785" spans="1:2" x14ac:dyDescent="0.25">
      <c r="A21785" s="3" t="s">
        <v>21886</v>
      </c>
      <c r="B21785" s="3" t="s">
        <v>8929</v>
      </c>
    </row>
    <row r="21786" spans="1:2" x14ac:dyDescent="0.25">
      <c r="A21786" s="3" t="s">
        <v>21887</v>
      </c>
      <c r="B21786" s="3" t="s">
        <v>8929</v>
      </c>
    </row>
    <row r="21787" spans="1:2" x14ac:dyDescent="0.25">
      <c r="A21787" s="3" t="s">
        <v>21888</v>
      </c>
      <c r="B21787" s="3" t="s">
        <v>8929</v>
      </c>
    </row>
    <row r="21788" spans="1:2" x14ac:dyDescent="0.25">
      <c r="A21788" s="3" t="s">
        <v>21889</v>
      </c>
      <c r="B21788" s="3" t="s">
        <v>8929</v>
      </c>
    </row>
    <row r="21789" spans="1:2" x14ac:dyDescent="0.25">
      <c r="A21789" s="3" t="s">
        <v>21890</v>
      </c>
      <c r="B21789" s="3" t="s">
        <v>8929</v>
      </c>
    </row>
    <row r="21790" spans="1:2" x14ac:dyDescent="0.25">
      <c r="A21790" s="3" t="s">
        <v>21891</v>
      </c>
      <c r="B21790" s="3" t="s">
        <v>8929</v>
      </c>
    </row>
    <row r="21791" spans="1:2" x14ac:dyDescent="0.25">
      <c r="A21791" s="3" t="s">
        <v>21892</v>
      </c>
      <c r="B21791" s="3" t="s">
        <v>8929</v>
      </c>
    </row>
    <row r="21792" spans="1:2" x14ac:dyDescent="0.25">
      <c r="A21792" s="3" t="s">
        <v>21893</v>
      </c>
      <c r="B21792" s="3" t="s">
        <v>8929</v>
      </c>
    </row>
    <row r="21793" spans="1:2" x14ac:dyDescent="0.25">
      <c r="A21793" s="3" t="s">
        <v>21894</v>
      </c>
      <c r="B21793" s="3" t="s">
        <v>8929</v>
      </c>
    </row>
    <row r="21794" spans="1:2" x14ac:dyDescent="0.25">
      <c r="A21794" s="3" t="s">
        <v>21895</v>
      </c>
      <c r="B21794" s="3" t="s">
        <v>8929</v>
      </c>
    </row>
    <row r="21795" spans="1:2" x14ac:dyDescent="0.25">
      <c r="A21795" s="3" t="s">
        <v>21896</v>
      </c>
      <c r="B21795" s="3" t="s">
        <v>8929</v>
      </c>
    </row>
    <row r="21796" spans="1:2" x14ac:dyDescent="0.25">
      <c r="A21796" s="3" t="s">
        <v>21897</v>
      </c>
      <c r="B21796" s="3" t="s">
        <v>8929</v>
      </c>
    </row>
    <row r="21797" spans="1:2" x14ac:dyDescent="0.25">
      <c r="A21797" s="3" t="s">
        <v>21898</v>
      </c>
      <c r="B21797" s="3" t="s">
        <v>8929</v>
      </c>
    </row>
    <row r="21798" spans="1:2" x14ac:dyDescent="0.25">
      <c r="A21798" s="3" t="s">
        <v>21899</v>
      </c>
      <c r="B21798" s="3" t="s">
        <v>8929</v>
      </c>
    </row>
    <row r="21799" spans="1:2" x14ac:dyDescent="0.25">
      <c r="A21799" s="3" t="s">
        <v>21900</v>
      </c>
      <c r="B21799" s="3" t="s">
        <v>8929</v>
      </c>
    </row>
    <row r="21800" spans="1:2" x14ac:dyDescent="0.25">
      <c r="A21800" s="3" t="s">
        <v>21901</v>
      </c>
      <c r="B21800" s="3" t="s">
        <v>8929</v>
      </c>
    </row>
    <row r="21801" spans="1:2" x14ac:dyDescent="0.25">
      <c r="A21801" s="3" t="s">
        <v>21902</v>
      </c>
      <c r="B21801" s="3" t="s">
        <v>8929</v>
      </c>
    </row>
    <row r="21802" spans="1:2" x14ac:dyDescent="0.25">
      <c r="A21802" s="3" t="s">
        <v>21903</v>
      </c>
      <c r="B21802" s="3" t="s">
        <v>8929</v>
      </c>
    </row>
    <row r="21803" spans="1:2" x14ac:dyDescent="0.25">
      <c r="A21803" s="3" t="s">
        <v>21904</v>
      </c>
      <c r="B21803" s="3" t="s">
        <v>8929</v>
      </c>
    </row>
    <row r="21804" spans="1:2" x14ac:dyDescent="0.25">
      <c r="A21804" s="3" t="s">
        <v>21905</v>
      </c>
      <c r="B21804" s="3" t="s">
        <v>8929</v>
      </c>
    </row>
    <row r="21805" spans="1:2" x14ac:dyDescent="0.25">
      <c r="A21805" s="3" t="s">
        <v>21906</v>
      </c>
      <c r="B21805" s="3" t="s">
        <v>8929</v>
      </c>
    </row>
    <row r="21806" spans="1:2" x14ac:dyDescent="0.25">
      <c r="A21806" s="3" t="s">
        <v>21907</v>
      </c>
      <c r="B21806" s="3" t="s">
        <v>8929</v>
      </c>
    </row>
    <row r="21807" spans="1:2" x14ac:dyDescent="0.25">
      <c r="A21807" s="3" t="s">
        <v>21908</v>
      </c>
      <c r="B21807" s="3" t="s">
        <v>8929</v>
      </c>
    </row>
    <row r="21808" spans="1:2" x14ac:dyDescent="0.25">
      <c r="A21808" s="3" t="s">
        <v>21909</v>
      </c>
      <c r="B21808" s="3" t="s">
        <v>8929</v>
      </c>
    </row>
    <row r="21809" spans="1:2" x14ac:dyDescent="0.25">
      <c r="A21809" s="3" t="s">
        <v>21910</v>
      </c>
      <c r="B21809" s="3" t="s">
        <v>8929</v>
      </c>
    </row>
    <row r="21810" spans="1:2" x14ac:dyDescent="0.25">
      <c r="A21810" s="3" t="s">
        <v>21911</v>
      </c>
      <c r="B21810" s="3" t="s">
        <v>8929</v>
      </c>
    </row>
    <row r="21811" spans="1:2" x14ac:dyDescent="0.25">
      <c r="A21811" s="3" t="s">
        <v>21912</v>
      </c>
      <c r="B21811" s="3" t="s">
        <v>8929</v>
      </c>
    </row>
    <row r="21812" spans="1:2" x14ac:dyDescent="0.25">
      <c r="A21812" s="3" t="s">
        <v>21913</v>
      </c>
      <c r="B21812" s="3" t="s">
        <v>8929</v>
      </c>
    </row>
    <row r="21813" spans="1:2" x14ac:dyDescent="0.25">
      <c r="A21813" s="3" t="s">
        <v>21914</v>
      </c>
      <c r="B21813" s="3" t="s">
        <v>8929</v>
      </c>
    </row>
    <row r="21814" spans="1:2" x14ac:dyDescent="0.25">
      <c r="A21814" s="3" t="s">
        <v>21915</v>
      </c>
      <c r="B21814" s="3" t="s">
        <v>8929</v>
      </c>
    </row>
    <row r="21815" spans="1:2" x14ac:dyDescent="0.25">
      <c r="A21815" s="3" t="s">
        <v>21916</v>
      </c>
      <c r="B21815" s="3" t="s">
        <v>8929</v>
      </c>
    </row>
    <row r="21816" spans="1:2" x14ac:dyDescent="0.25">
      <c r="A21816" s="3" t="s">
        <v>21917</v>
      </c>
      <c r="B21816" s="3" t="s">
        <v>8929</v>
      </c>
    </row>
    <row r="21817" spans="1:2" x14ac:dyDescent="0.25">
      <c r="A21817" s="3" t="s">
        <v>21918</v>
      </c>
      <c r="B21817" s="3" t="s">
        <v>8929</v>
      </c>
    </row>
    <row r="21818" spans="1:2" x14ac:dyDescent="0.25">
      <c r="A21818" s="3" t="s">
        <v>21919</v>
      </c>
      <c r="B21818" s="3" t="s">
        <v>8929</v>
      </c>
    </row>
    <row r="21819" spans="1:2" x14ac:dyDescent="0.25">
      <c r="A21819" s="3" t="s">
        <v>21920</v>
      </c>
      <c r="B21819" s="3" t="s">
        <v>8929</v>
      </c>
    </row>
    <row r="21820" spans="1:2" x14ac:dyDescent="0.25">
      <c r="A21820" s="3" t="s">
        <v>21921</v>
      </c>
      <c r="B21820" s="3" t="s">
        <v>8929</v>
      </c>
    </row>
    <row r="21821" spans="1:2" x14ac:dyDescent="0.25">
      <c r="A21821" s="3" t="s">
        <v>21922</v>
      </c>
      <c r="B21821" s="3" t="s">
        <v>8929</v>
      </c>
    </row>
    <row r="21822" spans="1:2" x14ac:dyDescent="0.25">
      <c r="A21822" s="3" t="s">
        <v>21923</v>
      </c>
      <c r="B21822" s="3" t="s">
        <v>8929</v>
      </c>
    </row>
    <row r="21823" spans="1:2" x14ac:dyDescent="0.25">
      <c r="A21823" s="3" t="s">
        <v>21924</v>
      </c>
      <c r="B21823" s="3" t="s">
        <v>8929</v>
      </c>
    </row>
    <row r="21824" spans="1:2" x14ac:dyDescent="0.25">
      <c r="A21824" s="3" t="s">
        <v>21925</v>
      </c>
      <c r="B21824" s="3" t="s">
        <v>8929</v>
      </c>
    </row>
    <row r="21825" spans="1:2" x14ac:dyDescent="0.25">
      <c r="A21825" s="3" t="s">
        <v>21926</v>
      </c>
      <c r="B21825" s="3" t="s">
        <v>8929</v>
      </c>
    </row>
    <row r="21826" spans="1:2" x14ac:dyDescent="0.25">
      <c r="A21826" s="3" t="s">
        <v>21927</v>
      </c>
      <c r="B21826" s="3" t="s">
        <v>8929</v>
      </c>
    </row>
    <row r="21827" spans="1:2" x14ac:dyDescent="0.25">
      <c r="A21827" s="3" t="s">
        <v>21928</v>
      </c>
      <c r="B21827" s="3" t="s">
        <v>8929</v>
      </c>
    </row>
    <row r="21828" spans="1:2" x14ac:dyDescent="0.25">
      <c r="A21828" s="3" t="s">
        <v>21929</v>
      </c>
      <c r="B21828" s="3" t="s">
        <v>8929</v>
      </c>
    </row>
    <row r="21829" spans="1:2" x14ac:dyDescent="0.25">
      <c r="A21829" s="3" t="s">
        <v>21930</v>
      </c>
      <c r="B21829" s="3" t="s">
        <v>8929</v>
      </c>
    </row>
    <row r="21830" spans="1:2" x14ac:dyDescent="0.25">
      <c r="A21830" s="3" t="s">
        <v>21931</v>
      </c>
      <c r="B21830" s="3" t="s">
        <v>8929</v>
      </c>
    </row>
    <row r="21831" spans="1:2" x14ac:dyDescent="0.25">
      <c r="A21831" s="3" t="s">
        <v>21932</v>
      </c>
      <c r="B21831" s="3" t="s">
        <v>8929</v>
      </c>
    </row>
    <row r="21832" spans="1:2" x14ac:dyDescent="0.25">
      <c r="A21832" s="3" t="s">
        <v>21933</v>
      </c>
      <c r="B21832" s="3" t="s">
        <v>8929</v>
      </c>
    </row>
    <row r="21833" spans="1:2" x14ac:dyDescent="0.25">
      <c r="A21833" s="3" t="s">
        <v>21934</v>
      </c>
      <c r="B21833" s="3" t="s">
        <v>8929</v>
      </c>
    </row>
    <row r="21834" spans="1:2" x14ac:dyDescent="0.25">
      <c r="A21834" s="3" t="s">
        <v>21935</v>
      </c>
      <c r="B21834" s="3" t="s">
        <v>8929</v>
      </c>
    </row>
    <row r="21835" spans="1:2" x14ac:dyDescent="0.25">
      <c r="A21835" s="3" t="s">
        <v>21936</v>
      </c>
      <c r="B21835" s="3" t="s">
        <v>8929</v>
      </c>
    </row>
    <row r="21836" spans="1:2" x14ac:dyDescent="0.25">
      <c r="A21836" s="3" t="s">
        <v>21937</v>
      </c>
      <c r="B21836" s="3" t="s">
        <v>8929</v>
      </c>
    </row>
    <row r="21837" spans="1:2" x14ac:dyDescent="0.25">
      <c r="A21837" s="3" t="s">
        <v>21938</v>
      </c>
      <c r="B21837" s="3" t="s">
        <v>8929</v>
      </c>
    </row>
    <row r="21838" spans="1:2" x14ac:dyDescent="0.25">
      <c r="A21838" s="3" t="s">
        <v>21939</v>
      </c>
      <c r="B21838" s="3" t="s">
        <v>8929</v>
      </c>
    </row>
    <row r="21839" spans="1:2" x14ac:dyDescent="0.25">
      <c r="A21839" s="3" t="s">
        <v>21940</v>
      </c>
      <c r="B21839" s="3" t="s">
        <v>8929</v>
      </c>
    </row>
    <row r="21840" spans="1:2" x14ac:dyDescent="0.25">
      <c r="A21840" s="3" t="s">
        <v>21941</v>
      </c>
      <c r="B21840" s="3" t="s">
        <v>8929</v>
      </c>
    </row>
    <row r="21841" spans="1:2" x14ac:dyDescent="0.25">
      <c r="A21841" s="3" t="s">
        <v>21942</v>
      </c>
      <c r="B21841" s="3" t="s">
        <v>8929</v>
      </c>
    </row>
    <row r="21842" spans="1:2" x14ac:dyDescent="0.25">
      <c r="A21842" s="3" t="s">
        <v>21943</v>
      </c>
      <c r="B21842" s="3" t="s">
        <v>8929</v>
      </c>
    </row>
    <row r="21843" spans="1:2" x14ac:dyDescent="0.25">
      <c r="A21843" s="3" t="s">
        <v>21944</v>
      </c>
      <c r="B21843" s="3" t="s">
        <v>8929</v>
      </c>
    </row>
    <row r="21844" spans="1:2" x14ac:dyDescent="0.25">
      <c r="A21844" s="3" t="s">
        <v>21945</v>
      </c>
      <c r="B21844" s="3" t="s">
        <v>8929</v>
      </c>
    </row>
    <row r="21845" spans="1:2" x14ac:dyDescent="0.25">
      <c r="A21845" s="3" t="s">
        <v>21946</v>
      </c>
      <c r="B21845" s="3" t="s">
        <v>8929</v>
      </c>
    </row>
    <row r="21846" spans="1:2" x14ac:dyDescent="0.25">
      <c r="A21846" s="3" t="s">
        <v>21947</v>
      </c>
      <c r="B21846" s="3" t="s">
        <v>8929</v>
      </c>
    </row>
    <row r="21847" spans="1:2" x14ac:dyDescent="0.25">
      <c r="A21847" s="3" t="s">
        <v>21948</v>
      </c>
      <c r="B21847" s="3" t="s">
        <v>8929</v>
      </c>
    </row>
    <row r="21848" spans="1:2" x14ac:dyDescent="0.25">
      <c r="A21848" s="3" t="s">
        <v>21949</v>
      </c>
      <c r="B21848" s="3" t="s">
        <v>8929</v>
      </c>
    </row>
    <row r="21849" spans="1:2" x14ac:dyDescent="0.25">
      <c r="A21849" s="3" t="s">
        <v>21950</v>
      </c>
      <c r="B21849" s="3" t="s">
        <v>8929</v>
      </c>
    </row>
    <row r="21850" spans="1:2" x14ac:dyDescent="0.25">
      <c r="A21850" s="3" t="s">
        <v>21951</v>
      </c>
      <c r="B21850" s="3" t="s">
        <v>8929</v>
      </c>
    </row>
    <row r="21851" spans="1:2" x14ac:dyDescent="0.25">
      <c r="A21851" s="3" t="s">
        <v>21952</v>
      </c>
      <c r="B21851" s="3" t="s">
        <v>8929</v>
      </c>
    </row>
    <row r="21852" spans="1:2" x14ac:dyDescent="0.25">
      <c r="A21852" s="3" t="s">
        <v>21953</v>
      </c>
      <c r="B21852" s="3" t="s">
        <v>8929</v>
      </c>
    </row>
    <row r="21853" spans="1:2" x14ac:dyDescent="0.25">
      <c r="A21853" s="3" t="s">
        <v>21954</v>
      </c>
      <c r="B21853" s="3" t="s">
        <v>8929</v>
      </c>
    </row>
    <row r="21854" spans="1:2" x14ac:dyDescent="0.25">
      <c r="A21854" s="3" t="s">
        <v>21955</v>
      </c>
      <c r="B21854" s="3" t="s">
        <v>8929</v>
      </c>
    </row>
    <row r="21855" spans="1:2" x14ac:dyDescent="0.25">
      <c r="A21855" s="3" t="s">
        <v>21956</v>
      </c>
      <c r="B21855" s="3" t="s">
        <v>8929</v>
      </c>
    </row>
    <row r="21856" spans="1:2" x14ac:dyDescent="0.25">
      <c r="A21856" s="3" t="s">
        <v>21957</v>
      </c>
      <c r="B21856" s="3" t="s">
        <v>8929</v>
      </c>
    </row>
    <row r="21857" spans="1:2" x14ac:dyDescent="0.25">
      <c r="A21857" s="3" t="s">
        <v>21958</v>
      </c>
      <c r="B21857" s="3" t="s">
        <v>8929</v>
      </c>
    </row>
    <row r="21858" spans="1:2" x14ac:dyDescent="0.25">
      <c r="A21858" s="3" t="s">
        <v>21959</v>
      </c>
      <c r="B21858" s="3" t="s">
        <v>8929</v>
      </c>
    </row>
    <row r="21859" spans="1:2" x14ac:dyDescent="0.25">
      <c r="A21859" s="3" t="s">
        <v>21960</v>
      </c>
      <c r="B21859" s="3" t="s">
        <v>8929</v>
      </c>
    </row>
    <row r="21860" spans="1:2" x14ac:dyDescent="0.25">
      <c r="A21860" s="3" t="s">
        <v>21961</v>
      </c>
      <c r="B21860" s="3" t="s">
        <v>8929</v>
      </c>
    </row>
    <row r="21861" spans="1:2" x14ac:dyDescent="0.25">
      <c r="A21861" s="3" t="s">
        <v>21962</v>
      </c>
      <c r="B21861" s="3" t="s">
        <v>8929</v>
      </c>
    </row>
    <row r="21862" spans="1:2" x14ac:dyDescent="0.25">
      <c r="A21862" s="3" t="s">
        <v>21963</v>
      </c>
      <c r="B21862" s="3" t="s">
        <v>8929</v>
      </c>
    </row>
    <row r="21863" spans="1:2" x14ac:dyDescent="0.25">
      <c r="A21863" s="3" t="s">
        <v>21964</v>
      </c>
      <c r="B21863" s="3" t="s">
        <v>8929</v>
      </c>
    </row>
    <row r="21864" spans="1:2" x14ac:dyDescent="0.25">
      <c r="A21864" s="3" t="s">
        <v>21965</v>
      </c>
      <c r="B21864" s="3" t="s">
        <v>8929</v>
      </c>
    </row>
    <row r="21865" spans="1:2" x14ac:dyDescent="0.25">
      <c r="A21865" s="3" t="s">
        <v>21966</v>
      </c>
      <c r="B21865" s="3" t="s">
        <v>8929</v>
      </c>
    </row>
    <row r="21866" spans="1:2" x14ac:dyDescent="0.25">
      <c r="A21866" s="3" t="s">
        <v>21967</v>
      </c>
      <c r="B21866" s="3" t="s">
        <v>8929</v>
      </c>
    </row>
    <row r="21867" spans="1:2" x14ac:dyDescent="0.25">
      <c r="A21867" s="3" t="s">
        <v>21968</v>
      </c>
      <c r="B21867" s="3" t="s">
        <v>8929</v>
      </c>
    </row>
    <row r="21868" spans="1:2" x14ac:dyDescent="0.25">
      <c r="A21868" s="3" t="s">
        <v>21969</v>
      </c>
      <c r="B21868" s="3" t="s">
        <v>8929</v>
      </c>
    </row>
    <row r="21869" spans="1:2" x14ac:dyDescent="0.25">
      <c r="A21869" s="3" t="s">
        <v>21970</v>
      </c>
      <c r="B21869" s="3" t="s">
        <v>8929</v>
      </c>
    </row>
    <row r="21870" spans="1:2" x14ac:dyDescent="0.25">
      <c r="A21870" s="3" t="s">
        <v>21971</v>
      </c>
      <c r="B21870" s="3" t="s">
        <v>8929</v>
      </c>
    </row>
    <row r="21871" spans="1:2" x14ac:dyDescent="0.25">
      <c r="A21871" s="3" t="s">
        <v>21972</v>
      </c>
      <c r="B21871" s="3" t="s">
        <v>8929</v>
      </c>
    </row>
    <row r="21872" spans="1:2" x14ac:dyDescent="0.25">
      <c r="A21872" s="3" t="s">
        <v>21973</v>
      </c>
      <c r="B21872" s="3" t="s">
        <v>8929</v>
      </c>
    </row>
    <row r="21873" spans="1:2" x14ac:dyDescent="0.25">
      <c r="A21873" s="3" t="s">
        <v>21974</v>
      </c>
      <c r="B21873" s="3" t="s">
        <v>8929</v>
      </c>
    </row>
    <row r="21874" spans="1:2" x14ac:dyDescent="0.25">
      <c r="A21874" s="3" t="s">
        <v>21975</v>
      </c>
      <c r="B21874" s="3" t="s">
        <v>8929</v>
      </c>
    </row>
    <row r="21875" spans="1:2" x14ac:dyDescent="0.25">
      <c r="A21875" s="3" t="s">
        <v>21976</v>
      </c>
      <c r="B21875" s="3" t="s">
        <v>8929</v>
      </c>
    </row>
    <row r="21876" spans="1:2" x14ac:dyDescent="0.25">
      <c r="A21876" s="3" t="s">
        <v>21977</v>
      </c>
      <c r="B21876" s="3" t="s">
        <v>8929</v>
      </c>
    </row>
    <row r="21877" spans="1:2" x14ac:dyDescent="0.25">
      <c r="A21877" s="3" t="s">
        <v>21978</v>
      </c>
      <c r="B21877" s="3" t="s">
        <v>8929</v>
      </c>
    </row>
    <row r="21878" spans="1:2" x14ac:dyDescent="0.25">
      <c r="A21878" s="3" t="s">
        <v>21979</v>
      </c>
      <c r="B21878" s="3" t="s">
        <v>8929</v>
      </c>
    </row>
    <row r="21879" spans="1:2" x14ac:dyDescent="0.25">
      <c r="A21879" s="3" t="s">
        <v>21980</v>
      </c>
      <c r="B21879" s="3" t="s">
        <v>8929</v>
      </c>
    </row>
    <row r="21880" spans="1:2" x14ac:dyDescent="0.25">
      <c r="A21880" s="3" t="s">
        <v>21981</v>
      </c>
      <c r="B21880" s="3" t="s">
        <v>8929</v>
      </c>
    </row>
    <row r="21881" spans="1:2" x14ac:dyDescent="0.25">
      <c r="A21881" s="3" t="s">
        <v>21982</v>
      </c>
      <c r="B21881" s="3" t="s">
        <v>8929</v>
      </c>
    </row>
    <row r="21882" spans="1:2" x14ac:dyDescent="0.25">
      <c r="A21882" s="3" t="s">
        <v>21983</v>
      </c>
      <c r="B21882" s="3" t="s">
        <v>8929</v>
      </c>
    </row>
    <row r="21883" spans="1:2" x14ac:dyDescent="0.25">
      <c r="A21883" s="3" t="s">
        <v>21984</v>
      </c>
      <c r="B21883" s="3" t="s">
        <v>8929</v>
      </c>
    </row>
    <row r="21884" spans="1:2" x14ac:dyDescent="0.25">
      <c r="A21884" s="3" t="s">
        <v>21985</v>
      </c>
      <c r="B21884" s="3" t="s">
        <v>8929</v>
      </c>
    </row>
    <row r="21885" spans="1:2" x14ac:dyDescent="0.25">
      <c r="A21885" s="3" t="s">
        <v>21986</v>
      </c>
      <c r="B21885" s="3" t="s">
        <v>8929</v>
      </c>
    </row>
    <row r="21886" spans="1:2" x14ac:dyDescent="0.25">
      <c r="A21886" s="3" t="s">
        <v>21987</v>
      </c>
      <c r="B21886" s="3" t="s">
        <v>8929</v>
      </c>
    </row>
    <row r="21887" spans="1:2" x14ac:dyDescent="0.25">
      <c r="A21887" s="3" t="s">
        <v>21988</v>
      </c>
      <c r="B21887" s="3" t="s">
        <v>8929</v>
      </c>
    </row>
    <row r="21888" spans="1:2" x14ac:dyDescent="0.25">
      <c r="A21888" s="3" t="s">
        <v>21989</v>
      </c>
      <c r="B21888" s="3" t="s">
        <v>8929</v>
      </c>
    </row>
    <row r="21889" spans="1:2" x14ac:dyDescent="0.25">
      <c r="A21889" s="3" t="s">
        <v>21990</v>
      </c>
      <c r="B21889" s="3" t="s">
        <v>8929</v>
      </c>
    </row>
    <row r="21890" spans="1:2" x14ac:dyDescent="0.25">
      <c r="A21890" s="3" t="s">
        <v>21991</v>
      </c>
      <c r="B21890" s="3" t="s">
        <v>8929</v>
      </c>
    </row>
    <row r="21891" spans="1:2" x14ac:dyDescent="0.25">
      <c r="A21891" s="3" t="s">
        <v>21992</v>
      </c>
      <c r="B21891" s="3" t="s">
        <v>8929</v>
      </c>
    </row>
    <row r="21892" spans="1:2" x14ac:dyDescent="0.25">
      <c r="A21892" s="3" t="s">
        <v>21993</v>
      </c>
      <c r="B21892" s="3" t="s">
        <v>8929</v>
      </c>
    </row>
    <row r="21893" spans="1:2" x14ac:dyDescent="0.25">
      <c r="A21893" s="3" t="s">
        <v>21994</v>
      </c>
      <c r="B21893" s="3" t="s">
        <v>8929</v>
      </c>
    </row>
    <row r="21894" spans="1:2" x14ac:dyDescent="0.25">
      <c r="A21894" s="3" t="s">
        <v>21995</v>
      </c>
      <c r="B21894" s="3" t="s">
        <v>8929</v>
      </c>
    </row>
    <row r="21895" spans="1:2" x14ac:dyDescent="0.25">
      <c r="A21895" s="3" t="s">
        <v>21996</v>
      </c>
      <c r="B21895" s="3" t="s">
        <v>8929</v>
      </c>
    </row>
    <row r="21896" spans="1:2" x14ac:dyDescent="0.25">
      <c r="A21896" s="3" t="s">
        <v>21997</v>
      </c>
      <c r="B21896" s="3" t="s">
        <v>8929</v>
      </c>
    </row>
    <row r="21897" spans="1:2" x14ac:dyDescent="0.25">
      <c r="A21897" s="3" t="s">
        <v>21998</v>
      </c>
      <c r="B21897" s="3" t="s">
        <v>8929</v>
      </c>
    </row>
    <row r="21898" spans="1:2" x14ac:dyDescent="0.25">
      <c r="A21898" s="3" t="s">
        <v>21999</v>
      </c>
      <c r="B21898" s="3" t="s">
        <v>8929</v>
      </c>
    </row>
    <row r="21899" spans="1:2" x14ac:dyDescent="0.25">
      <c r="A21899" s="3" t="s">
        <v>22000</v>
      </c>
      <c r="B21899" s="3" t="s">
        <v>8929</v>
      </c>
    </row>
    <row r="21900" spans="1:2" x14ac:dyDescent="0.25">
      <c r="A21900" s="3" t="s">
        <v>22001</v>
      </c>
      <c r="B21900" s="3" t="s">
        <v>8929</v>
      </c>
    </row>
    <row r="21901" spans="1:2" x14ac:dyDescent="0.25">
      <c r="A21901" s="3" t="s">
        <v>22002</v>
      </c>
      <c r="B21901" s="3" t="s">
        <v>8929</v>
      </c>
    </row>
    <row r="21902" spans="1:2" x14ac:dyDescent="0.25">
      <c r="A21902" s="3" t="s">
        <v>22003</v>
      </c>
      <c r="B21902" s="3" t="s">
        <v>8929</v>
      </c>
    </row>
    <row r="21903" spans="1:2" x14ac:dyDescent="0.25">
      <c r="A21903" s="3" t="s">
        <v>22004</v>
      </c>
      <c r="B21903" s="3" t="s">
        <v>8929</v>
      </c>
    </row>
    <row r="21904" spans="1:2" x14ac:dyDescent="0.25">
      <c r="A21904" s="3" t="s">
        <v>22005</v>
      </c>
      <c r="B21904" s="3" t="s">
        <v>8929</v>
      </c>
    </row>
    <row r="21905" spans="1:2" x14ac:dyDescent="0.25">
      <c r="A21905" s="3" t="s">
        <v>22006</v>
      </c>
      <c r="B21905" s="3" t="s">
        <v>8929</v>
      </c>
    </row>
    <row r="21906" spans="1:2" x14ac:dyDescent="0.25">
      <c r="A21906" s="3" t="s">
        <v>22007</v>
      </c>
      <c r="B21906" s="3" t="s">
        <v>8929</v>
      </c>
    </row>
    <row r="21907" spans="1:2" x14ac:dyDescent="0.25">
      <c r="A21907" s="3" t="s">
        <v>22008</v>
      </c>
      <c r="B21907" s="3" t="s">
        <v>8929</v>
      </c>
    </row>
    <row r="21908" spans="1:2" x14ac:dyDescent="0.25">
      <c r="A21908" s="3" t="s">
        <v>22009</v>
      </c>
      <c r="B21908" s="3" t="s">
        <v>8929</v>
      </c>
    </row>
    <row r="21909" spans="1:2" x14ac:dyDescent="0.25">
      <c r="A21909" s="3" t="s">
        <v>22010</v>
      </c>
      <c r="B21909" s="3" t="s">
        <v>8929</v>
      </c>
    </row>
    <row r="21910" spans="1:2" x14ac:dyDescent="0.25">
      <c r="A21910" s="3" t="s">
        <v>22011</v>
      </c>
      <c r="B21910" s="3" t="s">
        <v>8929</v>
      </c>
    </row>
    <row r="21911" spans="1:2" x14ac:dyDescent="0.25">
      <c r="A21911" s="3" t="s">
        <v>22012</v>
      </c>
      <c r="B21911" s="3" t="s">
        <v>8929</v>
      </c>
    </row>
    <row r="21912" spans="1:2" x14ac:dyDescent="0.25">
      <c r="A21912" s="3" t="s">
        <v>22013</v>
      </c>
      <c r="B21912" s="3" t="s">
        <v>8929</v>
      </c>
    </row>
    <row r="21913" spans="1:2" x14ac:dyDescent="0.25">
      <c r="A21913" s="3" t="s">
        <v>22014</v>
      </c>
      <c r="B21913" s="3" t="s">
        <v>8929</v>
      </c>
    </row>
    <row r="21914" spans="1:2" x14ac:dyDescent="0.25">
      <c r="A21914" s="3" t="s">
        <v>22015</v>
      </c>
      <c r="B21914" s="3" t="s">
        <v>8929</v>
      </c>
    </row>
    <row r="21915" spans="1:2" x14ac:dyDescent="0.25">
      <c r="A21915" s="3" t="s">
        <v>22016</v>
      </c>
      <c r="B21915" s="3" t="s">
        <v>8929</v>
      </c>
    </row>
    <row r="21916" spans="1:2" x14ac:dyDescent="0.25">
      <c r="A21916" s="3" t="s">
        <v>22017</v>
      </c>
      <c r="B21916" s="3" t="s">
        <v>8929</v>
      </c>
    </row>
    <row r="21917" spans="1:2" x14ac:dyDescent="0.25">
      <c r="A21917" s="3" t="s">
        <v>22018</v>
      </c>
      <c r="B21917" s="3" t="s">
        <v>8929</v>
      </c>
    </row>
    <row r="21918" spans="1:2" x14ac:dyDescent="0.25">
      <c r="A21918" s="3" t="s">
        <v>22019</v>
      </c>
      <c r="B21918" s="3" t="s">
        <v>8929</v>
      </c>
    </row>
    <row r="21919" spans="1:2" x14ac:dyDescent="0.25">
      <c r="A21919" s="3" t="s">
        <v>22020</v>
      </c>
      <c r="B21919" s="3" t="s">
        <v>8929</v>
      </c>
    </row>
    <row r="21920" spans="1:2" x14ac:dyDescent="0.25">
      <c r="A21920" s="3" t="s">
        <v>22021</v>
      </c>
      <c r="B21920" s="3" t="s">
        <v>8929</v>
      </c>
    </row>
    <row r="21921" spans="1:2" x14ac:dyDescent="0.25">
      <c r="A21921" s="3" t="s">
        <v>22022</v>
      </c>
      <c r="B21921" s="3" t="s">
        <v>8929</v>
      </c>
    </row>
    <row r="21922" spans="1:2" x14ac:dyDescent="0.25">
      <c r="A21922" s="3" t="s">
        <v>22023</v>
      </c>
      <c r="B21922" s="3" t="s">
        <v>8929</v>
      </c>
    </row>
    <row r="21923" spans="1:2" x14ac:dyDescent="0.25">
      <c r="A21923" s="3" t="s">
        <v>22024</v>
      </c>
      <c r="B21923" s="3" t="s">
        <v>8929</v>
      </c>
    </row>
    <row r="21924" spans="1:2" x14ac:dyDescent="0.25">
      <c r="A21924" s="3" t="s">
        <v>22025</v>
      </c>
      <c r="B21924" s="3" t="s">
        <v>8929</v>
      </c>
    </row>
    <row r="21925" spans="1:2" x14ac:dyDescent="0.25">
      <c r="A21925" s="3" t="s">
        <v>22026</v>
      </c>
      <c r="B21925" s="3" t="s">
        <v>8929</v>
      </c>
    </row>
    <row r="21926" spans="1:2" x14ac:dyDescent="0.25">
      <c r="A21926" s="3" t="s">
        <v>22027</v>
      </c>
      <c r="B21926" s="3" t="s">
        <v>8929</v>
      </c>
    </row>
    <row r="21927" spans="1:2" x14ac:dyDescent="0.25">
      <c r="A21927" s="3" t="s">
        <v>22028</v>
      </c>
      <c r="B21927" s="3" t="s">
        <v>8929</v>
      </c>
    </row>
    <row r="21928" spans="1:2" x14ac:dyDescent="0.25">
      <c r="A21928" s="3" t="s">
        <v>22029</v>
      </c>
      <c r="B21928" s="3" t="s">
        <v>8929</v>
      </c>
    </row>
    <row r="21929" spans="1:2" x14ac:dyDescent="0.25">
      <c r="A21929" s="3" t="s">
        <v>22030</v>
      </c>
      <c r="B21929" s="3" t="s">
        <v>8929</v>
      </c>
    </row>
    <row r="21930" spans="1:2" x14ac:dyDescent="0.25">
      <c r="A21930" s="3" t="s">
        <v>22031</v>
      </c>
      <c r="B21930" s="3" t="s">
        <v>8929</v>
      </c>
    </row>
    <row r="21931" spans="1:2" x14ac:dyDescent="0.25">
      <c r="A21931" s="3" t="s">
        <v>22032</v>
      </c>
      <c r="B21931" s="3" t="s">
        <v>8929</v>
      </c>
    </row>
    <row r="21932" spans="1:2" x14ac:dyDescent="0.25">
      <c r="A21932" s="3" t="s">
        <v>22033</v>
      </c>
      <c r="B21932" s="3" t="s">
        <v>8929</v>
      </c>
    </row>
    <row r="21933" spans="1:2" x14ac:dyDescent="0.25">
      <c r="A21933" s="3" t="s">
        <v>22034</v>
      </c>
      <c r="B21933" s="3" t="s">
        <v>8929</v>
      </c>
    </row>
    <row r="21934" spans="1:2" x14ac:dyDescent="0.25">
      <c r="A21934" s="3" t="s">
        <v>22035</v>
      </c>
      <c r="B21934" s="3" t="s">
        <v>8929</v>
      </c>
    </row>
    <row r="21935" spans="1:2" x14ac:dyDescent="0.25">
      <c r="A21935" s="3" t="s">
        <v>22036</v>
      </c>
      <c r="B21935" s="3" t="s">
        <v>8929</v>
      </c>
    </row>
    <row r="21936" spans="1:2" x14ac:dyDescent="0.25">
      <c r="A21936" s="3" t="s">
        <v>22037</v>
      </c>
      <c r="B21936" s="3" t="s">
        <v>8929</v>
      </c>
    </row>
    <row r="21937" spans="1:2" x14ac:dyDescent="0.25">
      <c r="A21937" s="3" t="s">
        <v>22038</v>
      </c>
      <c r="B21937" s="3" t="s">
        <v>8929</v>
      </c>
    </row>
    <row r="21938" spans="1:2" x14ac:dyDescent="0.25">
      <c r="A21938" s="3" t="s">
        <v>22039</v>
      </c>
      <c r="B21938" s="3" t="s">
        <v>8929</v>
      </c>
    </row>
    <row r="21939" spans="1:2" x14ac:dyDescent="0.25">
      <c r="A21939" s="3" t="s">
        <v>22040</v>
      </c>
      <c r="B21939" s="3" t="s">
        <v>8929</v>
      </c>
    </row>
    <row r="21940" spans="1:2" x14ac:dyDescent="0.25">
      <c r="A21940" s="3" t="s">
        <v>22041</v>
      </c>
      <c r="B21940" s="3" t="s">
        <v>8929</v>
      </c>
    </row>
    <row r="21941" spans="1:2" x14ac:dyDescent="0.25">
      <c r="A21941" s="3" t="s">
        <v>22042</v>
      </c>
      <c r="B21941" s="3" t="s">
        <v>8929</v>
      </c>
    </row>
    <row r="21942" spans="1:2" x14ac:dyDescent="0.25">
      <c r="A21942" s="3" t="s">
        <v>22043</v>
      </c>
      <c r="B21942" s="3" t="s">
        <v>8929</v>
      </c>
    </row>
    <row r="21943" spans="1:2" x14ac:dyDescent="0.25">
      <c r="A21943" s="3" t="s">
        <v>22044</v>
      </c>
      <c r="B21943" s="3" t="s">
        <v>8929</v>
      </c>
    </row>
    <row r="21944" spans="1:2" x14ac:dyDescent="0.25">
      <c r="A21944" s="3" t="s">
        <v>22045</v>
      </c>
      <c r="B21944" s="3" t="s">
        <v>8929</v>
      </c>
    </row>
    <row r="21945" spans="1:2" x14ac:dyDescent="0.25">
      <c r="A21945" s="3" t="s">
        <v>22046</v>
      </c>
      <c r="B21945" s="3" t="s">
        <v>8929</v>
      </c>
    </row>
    <row r="21946" spans="1:2" x14ac:dyDescent="0.25">
      <c r="A21946" s="3" t="s">
        <v>22047</v>
      </c>
      <c r="B21946" s="3" t="s">
        <v>8929</v>
      </c>
    </row>
    <row r="21947" spans="1:2" x14ac:dyDescent="0.25">
      <c r="A21947" s="3" t="s">
        <v>22048</v>
      </c>
      <c r="B21947" s="3" t="s">
        <v>8929</v>
      </c>
    </row>
    <row r="21948" spans="1:2" x14ac:dyDescent="0.25">
      <c r="A21948" s="3" t="s">
        <v>22049</v>
      </c>
      <c r="B21948" s="3" t="s">
        <v>8929</v>
      </c>
    </row>
    <row r="21949" spans="1:2" x14ac:dyDescent="0.25">
      <c r="A21949" s="3" t="s">
        <v>22050</v>
      </c>
      <c r="B21949" s="3" t="s">
        <v>8929</v>
      </c>
    </row>
    <row r="21950" spans="1:2" x14ac:dyDescent="0.25">
      <c r="A21950" s="3" t="s">
        <v>22051</v>
      </c>
      <c r="B21950" s="3" t="s">
        <v>8929</v>
      </c>
    </row>
    <row r="21951" spans="1:2" x14ac:dyDescent="0.25">
      <c r="A21951" s="3" t="s">
        <v>22052</v>
      </c>
      <c r="B21951" s="3" t="s">
        <v>8929</v>
      </c>
    </row>
    <row r="21952" spans="1:2" x14ac:dyDescent="0.25">
      <c r="A21952" s="3" t="s">
        <v>22053</v>
      </c>
      <c r="B21952" s="3" t="s">
        <v>8929</v>
      </c>
    </row>
    <row r="21953" spans="1:2" x14ac:dyDescent="0.25">
      <c r="A21953" s="3" t="s">
        <v>22054</v>
      </c>
      <c r="B21953" s="3" t="s">
        <v>8929</v>
      </c>
    </row>
    <row r="21954" spans="1:2" x14ac:dyDescent="0.25">
      <c r="A21954" s="3" t="s">
        <v>22055</v>
      </c>
      <c r="B21954" s="3" t="s">
        <v>8929</v>
      </c>
    </row>
    <row r="21955" spans="1:2" x14ac:dyDescent="0.25">
      <c r="A21955" s="3" t="s">
        <v>22056</v>
      </c>
      <c r="B21955" s="3" t="s">
        <v>8929</v>
      </c>
    </row>
    <row r="21956" spans="1:2" x14ac:dyDescent="0.25">
      <c r="A21956" s="3" t="s">
        <v>22057</v>
      </c>
      <c r="B21956" s="3" t="s">
        <v>8929</v>
      </c>
    </row>
    <row r="21957" spans="1:2" x14ac:dyDescent="0.25">
      <c r="A21957" s="3" t="s">
        <v>22058</v>
      </c>
      <c r="B21957" s="3" t="s">
        <v>8929</v>
      </c>
    </row>
    <row r="21958" spans="1:2" x14ac:dyDescent="0.25">
      <c r="A21958" s="3" t="s">
        <v>22059</v>
      </c>
      <c r="B21958" s="3" t="s">
        <v>8929</v>
      </c>
    </row>
    <row r="21959" spans="1:2" x14ac:dyDescent="0.25">
      <c r="A21959" s="3" t="s">
        <v>22060</v>
      </c>
      <c r="B21959" s="3" t="s">
        <v>8929</v>
      </c>
    </row>
    <row r="21960" spans="1:2" x14ac:dyDescent="0.25">
      <c r="A21960" s="3" t="s">
        <v>22061</v>
      </c>
      <c r="B21960" s="3" t="s">
        <v>8929</v>
      </c>
    </row>
    <row r="21961" spans="1:2" x14ac:dyDescent="0.25">
      <c r="A21961" s="3" t="s">
        <v>22062</v>
      </c>
      <c r="B21961" s="3" t="s">
        <v>8929</v>
      </c>
    </row>
    <row r="21962" spans="1:2" x14ac:dyDescent="0.25">
      <c r="A21962" s="3" t="s">
        <v>22063</v>
      </c>
      <c r="B21962" s="3" t="s">
        <v>8929</v>
      </c>
    </row>
    <row r="21963" spans="1:2" x14ac:dyDescent="0.25">
      <c r="A21963" s="3" t="s">
        <v>22064</v>
      </c>
      <c r="B21963" s="3" t="s">
        <v>8929</v>
      </c>
    </row>
    <row r="21964" spans="1:2" x14ac:dyDescent="0.25">
      <c r="A21964" s="3" t="s">
        <v>22065</v>
      </c>
      <c r="B21964" s="3" t="s">
        <v>8929</v>
      </c>
    </row>
    <row r="21965" spans="1:2" x14ac:dyDescent="0.25">
      <c r="A21965" s="3" t="s">
        <v>22066</v>
      </c>
      <c r="B21965" s="3" t="s">
        <v>8929</v>
      </c>
    </row>
    <row r="21966" spans="1:2" x14ac:dyDescent="0.25">
      <c r="A21966" s="3" t="s">
        <v>22067</v>
      </c>
      <c r="B21966" s="3" t="s">
        <v>8929</v>
      </c>
    </row>
    <row r="21967" spans="1:2" x14ac:dyDescent="0.25">
      <c r="A21967" s="3" t="s">
        <v>22068</v>
      </c>
      <c r="B21967" s="3" t="s">
        <v>8929</v>
      </c>
    </row>
    <row r="21968" spans="1:2" x14ac:dyDescent="0.25">
      <c r="A21968" s="3" t="s">
        <v>22069</v>
      </c>
      <c r="B21968" s="3" t="s">
        <v>8929</v>
      </c>
    </row>
    <row r="21969" spans="1:2" x14ac:dyDescent="0.25">
      <c r="A21969" s="3" t="s">
        <v>22070</v>
      </c>
      <c r="B21969" s="3" t="s">
        <v>8929</v>
      </c>
    </row>
    <row r="21970" spans="1:2" x14ac:dyDescent="0.25">
      <c r="A21970" s="3" t="s">
        <v>22071</v>
      </c>
      <c r="B21970" s="3" t="s">
        <v>8929</v>
      </c>
    </row>
    <row r="21971" spans="1:2" x14ac:dyDescent="0.25">
      <c r="A21971" s="3" t="s">
        <v>22072</v>
      </c>
      <c r="B21971" s="3" t="s">
        <v>8929</v>
      </c>
    </row>
    <row r="21972" spans="1:2" x14ac:dyDescent="0.25">
      <c r="A21972" s="3" t="s">
        <v>22073</v>
      </c>
      <c r="B21972" s="3" t="s">
        <v>8929</v>
      </c>
    </row>
    <row r="21973" spans="1:2" x14ac:dyDescent="0.25">
      <c r="A21973" s="3" t="s">
        <v>22074</v>
      </c>
      <c r="B21973" s="3" t="s">
        <v>8929</v>
      </c>
    </row>
    <row r="21974" spans="1:2" x14ac:dyDescent="0.25">
      <c r="A21974" s="3" t="s">
        <v>22075</v>
      </c>
      <c r="B21974" s="3" t="s">
        <v>8929</v>
      </c>
    </row>
    <row r="21975" spans="1:2" x14ac:dyDescent="0.25">
      <c r="A21975" s="3" t="s">
        <v>22076</v>
      </c>
      <c r="B21975" s="3" t="s">
        <v>8929</v>
      </c>
    </row>
    <row r="21976" spans="1:2" x14ac:dyDescent="0.25">
      <c r="A21976" s="3" t="s">
        <v>22077</v>
      </c>
      <c r="B21976" s="3" t="s">
        <v>8929</v>
      </c>
    </row>
    <row r="21977" spans="1:2" x14ac:dyDescent="0.25">
      <c r="A21977" s="3" t="s">
        <v>22078</v>
      </c>
      <c r="B21977" s="3" t="s">
        <v>8929</v>
      </c>
    </row>
    <row r="21978" spans="1:2" x14ac:dyDescent="0.25">
      <c r="A21978" s="3" t="s">
        <v>22079</v>
      </c>
      <c r="B21978" s="3" t="s">
        <v>8929</v>
      </c>
    </row>
    <row r="21979" spans="1:2" x14ac:dyDescent="0.25">
      <c r="A21979" s="3" t="s">
        <v>22080</v>
      </c>
      <c r="B21979" s="3" t="s">
        <v>8929</v>
      </c>
    </row>
    <row r="21980" spans="1:2" x14ac:dyDescent="0.25">
      <c r="A21980" s="3" t="s">
        <v>22081</v>
      </c>
      <c r="B21980" s="3" t="s">
        <v>8929</v>
      </c>
    </row>
    <row r="21981" spans="1:2" x14ac:dyDescent="0.25">
      <c r="A21981" s="3" t="s">
        <v>22082</v>
      </c>
      <c r="B21981" s="3" t="s">
        <v>8929</v>
      </c>
    </row>
    <row r="21982" spans="1:2" x14ac:dyDescent="0.25">
      <c r="A21982" s="3" t="s">
        <v>22083</v>
      </c>
      <c r="B21982" s="3" t="s">
        <v>8929</v>
      </c>
    </row>
    <row r="21983" spans="1:2" x14ac:dyDescent="0.25">
      <c r="A21983" s="3" t="s">
        <v>22084</v>
      </c>
      <c r="B21983" s="3" t="s">
        <v>8929</v>
      </c>
    </row>
    <row r="21984" spans="1:2" x14ac:dyDescent="0.25">
      <c r="A21984" s="3" t="s">
        <v>22085</v>
      </c>
      <c r="B21984" s="3" t="s">
        <v>8929</v>
      </c>
    </row>
    <row r="21985" spans="1:2" x14ac:dyDescent="0.25">
      <c r="A21985" s="3" t="s">
        <v>22086</v>
      </c>
      <c r="B21985" s="3" t="s">
        <v>8929</v>
      </c>
    </row>
    <row r="21986" spans="1:2" x14ac:dyDescent="0.25">
      <c r="A21986" s="3" t="s">
        <v>22087</v>
      </c>
      <c r="B21986" s="3" t="s">
        <v>8929</v>
      </c>
    </row>
    <row r="21987" spans="1:2" x14ac:dyDescent="0.25">
      <c r="A21987" s="3" t="s">
        <v>22088</v>
      </c>
      <c r="B21987" s="3" t="s">
        <v>8929</v>
      </c>
    </row>
    <row r="21988" spans="1:2" x14ac:dyDescent="0.25">
      <c r="A21988" s="3" t="s">
        <v>22089</v>
      </c>
      <c r="B21988" s="3" t="s">
        <v>8929</v>
      </c>
    </row>
    <row r="21989" spans="1:2" x14ac:dyDescent="0.25">
      <c r="A21989" s="3" t="s">
        <v>22090</v>
      </c>
      <c r="B21989" s="3" t="s">
        <v>8929</v>
      </c>
    </row>
    <row r="21990" spans="1:2" x14ac:dyDescent="0.25">
      <c r="A21990" s="3" t="s">
        <v>22091</v>
      </c>
      <c r="B21990" s="3" t="s">
        <v>8929</v>
      </c>
    </row>
    <row r="21991" spans="1:2" x14ac:dyDescent="0.25">
      <c r="A21991" s="3" t="s">
        <v>22092</v>
      </c>
      <c r="B21991" s="3" t="s">
        <v>2163</v>
      </c>
    </row>
    <row r="21992" spans="1:2" x14ac:dyDescent="0.25">
      <c r="A21992" s="3" t="s">
        <v>22093</v>
      </c>
      <c r="B21992" s="3" t="s">
        <v>2163</v>
      </c>
    </row>
    <row r="21993" spans="1:2" x14ac:dyDescent="0.25">
      <c r="A21993" s="3" t="s">
        <v>22094</v>
      </c>
      <c r="B21993" s="3" t="s">
        <v>2163</v>
      </c>
    </row>
    <row r="21994" spans="1:2" x14ac:dyDescent="0.25">
      <c r="A21994" s="3" t="s">
        <v>22095</v>
      </c>
      <c r="B21994" s="3" t="s">
        <v>2163</v>
      </c>
    </row>
    <row r="21995" spans="1:2" x14ac:dyDescent="0.25">
      <c r="A21995" s="3" t="s">
        <v>22096</v>
      </c>
      <c r="B21995" s="3" t="s">
        <v>2163</v>
      </c>
    </row>
    <row r="21996" spans="1:2" x14ac:dyDescent="0.25">
      <c r="A21996" s="3" t="s">
        <v>22097</v>
      </c>
      <c r="B21996" s="3" t="s">
        <v>2163</v>
      </c>
    </row>
    <row r="21997" spans="1:2" x14ac:dyDescent="0.25">
      <c r="A21997" s="3" t="s">
        <v>22098</v>
      </c>
      <c r="B21997" s="3" t="s">
        <v>2163</v>
      </c>
    </row>
    <row r="21998" spans="1:2" x14ac:dyDescent="0.25">
      <c r="A21998" s="3" t="s">
        <v>22099</v>
      </c>
      <c r="B21998" s="3" t="s">
        <v>2163</v>
      </c>
    </row>
    <row r="21999" spans="1:2" x14ac:dyDescent="0.25">
      <c r="A21999" s="3" t="s">
        <v>22100</v>
      </c>
      <c r="B21999" s="3" t="s">
        <v>2163</v>
      </c>
    </row>
    <row r="22000" spans="1:2" x14ac:dyDescent="0.25">
      <c r="A22000" s="3" t="s">
        <v>22101</v>
      </c>
      <c r="B22000" s="3" t="s">
        <v>2163</v>
      </c>
    </row>
    <row r="22001" spans="1:2" x14ac:dyDescent="0.25">
      <c r="A22001" s="3" t="s">
        <v>22102</v>
      </c>
      <c r="B22001" s="3" t="s">
        <v>2163</v>
      </c>
    </row>
    <row r="22002" spans="1:2" x14ac:dyDescent="0.25">
      <c r="A22002" s="3" t="s">
        <v>22103</v>
      </c>
      <c r="B22002" s="3" t="s">
        <v>2163</v>
      </c>
    </row>
    <row r="22003" spans="1:2" x14ac:dyDescent="0.25">
      <c r="A22003" s="3" t="s">
        <v>22104</v>
      </c>
      <c r="B22003" s="3" t="s">
        <v>2163</v>
      </c>
    </row>
    <row r="22004" spans="1:2" x14ac:dyDescent="0.25">
      <c r="A22004" s="3" t="s">
        <v>22105</v>
      </c>
      <c r="B22004" s="3" t="s">
        <v>2163</v>
      </c>
    </row>
    <row r="22005" spans="1:2" x14ac:dyDescent="0.25">
      <c r="A22005" s="3" t="s">
        <v>22106</v>
      </c>
      <c r="B22005" s="3" t="s">
        <v>2163</v>
      </c>
    </row>
    <row r="22006" spans="1:2" x14ac:dyDescent="0.25">
      <c r="A22006" s="3" t="s">
        <v>22107</v>
      </c>
      <c r="B22006" s="3" t="s">
        <v>2163</v>
      </c>
    </row>
    <row r="22007" spans="1:2" x14ac:dyDescent="0.25">
      <c r="A22007" s="3" t="s">
        <v>22108</v>
      </c>
      <c r="B22007" s="3" t="s">
        <v>2163</v>
      </c>
    </row>
    <row r="22008" spans="1:2" x14ac:dyDescent="0.25">
      <c r="A22008" s="3" t="s">
        <v>22109</v>
      </c>
      <c r="B22008" s="3" t="s">
        <v>2163</v>
      </c>
    </row>
    <row r="22009" spans="1:2" x14ac:dyDescent="0.25">
      <c r="A22009" s="3" t="s">
        <v>22110</v>
      </c>
      <c r="B22009" s="3" t="s">
        <v>2163</v>
      </c>
    </row>
    <row r="22010" spans="1:2" x14ac:dyDescent="0.25">
      <c r="A22010" s="3" t="s">
        <v>22111</v>
      </c>
      <c r="B22010" s="3" t="s">
        <v>2163</v>
      </c>
    </row>
    <row r="22011" spans="1:2" x14ac:dyDescent="0.25">
      <c r="A22011" s="3" t="s">
        <v>22112</v>
      </c>
      <c r="B22011" s="3" t="s">
        <v>2163</v>
      </c>
    </row>
    <row r="22012" spans="1:2" x14ac:dyDescent="0.25">
      <c r="A22012" s="3" t="s">
        <v>22113</v>
      </c>
      <c r="B22012" s="3" t="s">
        <v>2163</v>
      </c>
    </row>
    <row r="22013" spans="1:2" x14ac:dyDescent="0.25">
      <c r="A22013" s="3" t="s">
        <v>22114</v>
      </c>
      <c r="B22013" s="3" t="s">
        <v>2163</v>
      </c>
    </row>
    <row r="22014" spans="1:2" x14ac:dyDescent="0.25">
      <c r="A22014" s="3" t="s">
        <v>22115</v>
      </c>
      <c r="B22014" s="3" t="s">
        <v>2163</v>
      </c>
    </row>
    <row r="22015" spans="1:2" x14ac:dyDescent="0.25">
      <c r="A22015" s="3" t="s">
        <v>22116</v>
      </c>
      <c r="B22015" s="3" t="s">
        <v>2163</v>
      </c>
    </row>
    <row r="22016" spans="1:2" x14ac:dyDescent="0.25">
      <c r="A22016" s="3" t="s">
        <v>22117</v>
      </c>
      <c r="B22016" s="3" t="s">
        <v>2163</v>
      </c>
    </row>
    <row r="22017" spans="1:2" x14ac:dyDescent="0.25">
      <c r="A22017" s="3" t="s">
        <v>22118</v>
      </c>
      <c r="B22017" s="3" t="s">
        <v>2163</v>
      </c>
    </row>
    <row r="22018" spans="1:2" x14ac:dyDescent="0.25">
      <c r="A22018" s="3" t="s">
        <v>22119</v>
      </c>
      <c r="B22018" s="3" t="s">
        <v>2163</v>
      </c>
    </row>
    <row r="22019" spans="1:2" x14ac:dyDescent="0.25">
      <c r="A22019" s="3" t="s">
        <v>22120</v>
      </c>
      <c r="B22019" s="3" t="s">
        <v>2163</v>
      </c>
    </row>
    <row r="22020" spans="1:2" x14ac:dyDescent="0.25">
      <c r="A22020" s="3" t="s">
        <v>22121</v>
      </c>
      <c r="B22020" s="3" t="s">
        <v>2163</v>
      </c>
    </row>
    <row r="22021" spans="1:2" x14ac:dyDescent="0.25">
      <c r="A22021" s="3" t="s">
        <v>22122</v>
      </c>
      <c r="B22021" s="3" t="s">
        <v>2163</v>
      </c>
    </row>
    <row r="22022" spans="1:2" x14ac:dyDescent="0.25">
      <c r="A22022" s="3" t="s">
        <v>22123</v>
      </c>
      <c r="B22022" s="3" t="s">
        <v>2163</v>
      </c>
    </row>
    <row r="22023" spans="1:2" x14ac:dyDescent="0.25">
      <c r="A22023" s="3" t="s">
        <v>22124</v>
      </c>
      <c r="B22023" s="3" t="s">
        <v>2163</v>
      </c>
    </row>
    <row r="22024" spans="1:2" x14ac:dyDescent="0.25">
      <c r="A22024" s="3" t="s">
        <v>22125</v>
      </c>
      <c r="B22024" s="3" t="s">
        <v>2163</v>
      </c>
    </row>
    <row r="22025" spans="1:2" x14ac:dyDescent="0.25">
      <c r="A22025" s="3" t="s">
        <v>22126</v>
      </c>
      <c r="B22025" s="3" t="s">
        <v>2163</v>
      </c>
    </row>
    <row r="22026" spans="1:2" x14ac:dyDescent="0.25">
      <c r="A22026" s="3" t="s">
        <v>22127</v>
      </c>
      <c r="B22026" s="3" t="s">
        <v>2163</v>
      </c>
    </row>
    <row r="22027" spans="1:2" x14ac:dyDescent="0.25">
      <c r="A22027" s="3" t="s">
        <v>22128</v>
      </c>
      <c r="B22027" s="3" t="s">
        <v>2163</v>
      </c>
    </row>
    <row r="22028" spans="1:2" x14ac:dyDescent="0.25">
      <c r="A22028" s="3" t="s">
        <v>22129</v>
      </c>
      <c r="B22028" s="3" t="s">
        <v>2163</v>
      </c>
    </row>
    <row r="22029" spans="1:2" x14ac:dyDescent="0.25">
      <c r="A22029" s="3" t="s">
        <v>22130</v>
      </c>
      <c r="B22029" s="3" t="s">
        <v>2163</v>
      </c>
    </row>
    <row r="22030" spans="1:2" x14ac:dyDescent="0.25">
      <c r="A22030" s="3" t="s">
        <v>22131</v>
      </c>
      <c r="B22030" s="3" t="s">
        <v>2163</v>
      </c>
    </row>
    <row r="22031" spans="1:2" x14ac:dyDescent="0.25">
      <c r="A22031" s="3" t="s">
        <v>22132</v>
      </c>
      <c r="B22031" s="3" t="s">
        <v>2163</v>
      </c>
    </row>
    <row r="22032" spans="1:2" x14ac:dyDescent="0.25">
      <c r="A22032" s="3" t="s">
        <v>22133</v>
      </c>
      <c r="B22032" s="3" t="s">
        <v>2163</v>
      </c>
    </row>
    <row r="22033" spans="1:2" x14ac:dyDescent="0.25">
      <c r="A22033" s="3" t="s">
        <v>22134</v>
      </c>
      <c r="B22033" s="3" t="s">
        <v>2163</v>
      </c>
    </row>
    <row r="22034" spans="1:2" x14ac:dyDescent="0.25">
      <c r="A22034" s="3" t="s">
        <v>22135</v>
      </c>
      <c r="B22034" s="3" t="s">
        <v>2163</v>
      </c>
    </row>
    <row r="22035" spans="1:2" x14ac:dyDescent="0.25">
      <c r="A22035" s="3" t="s">
        <v>22136</v>
      </c>
      <c r="B22035" s="3" t="s">
        <v>2163</v>
      </c>
    </row>
    <row r="22036" spans="1:2" x14ac:dyDescent="0.25">
      <c r="A22036" s="3" t="s">
        <v>22137</v>
      </c>
      <c r="B22036" s="3" t="s">
        <v>2163</v>
      </c>
    </row>
    <row r="22037" spans="1:2" x14ac:dyDescent="0.25">
      <c r="A22037" s="3" t="s">
        <v>22138</v>
      </c>
      <c r="B22037" s="3" t="s">
        <v>2163</v>
      </c>
    </row>
    <row r="22038" spans="1:2" x14ac:dyDescent="0.25">
      <c r="A22038" s="3" t="s">
        <v>22139</v>
      </c>
      <c r="B22038" s="3" t="s">
        <v>2163</v>
      </c>
    </row>
    <row r="22039" spans="1:2" x14ac:dyDescent="0.25">
      <c r="A22039" s="3" t="s">
        <v>22140</v>
      </c>
      <c r="B22039" s="3" t="s">
        <v>2163</v>
      </c>
    </row>
    <row r="22040" spans="1:2" x14ac:dyDescent="0.25">
      <c r="A22040" s="3" t="s">
        <v>22141</v>
      </c>
      <c r="B22040" s="3" t="s">
        <v>2163</v>
      </c>
    </row>
    <row r="22041" spans="1:2" x14ac:dyDescent="0.25">
      <c r="A22041" s="3" t="s">
        <v>22142</v>
      </c>
      <c r="B22041" s="3" t="s">
        <v>2163</v>
      </c>
    </row>
    <row r="22042" spans="1:2" x14ac:dyDescent="0.25">
      <c r="A22042" s="3" t="s">
        <v>22143</v>
      </c>
      <c r="B22042" s="3" t="s">
        <v>2163</v>
      </c>
    </row>
    <row r="22043" spans="1:2" x14ac:dyDescent="0.25">
      <c r="A22043" s="3" t="s">
        <v>22144</v>
      </c>
      <c r="B22043" s="3" t="s">
        <v>2163</v>
      </c>
    </row>
    <row r="22044" spans="1:2" x14ac:dyDescent="0.25">
      <c r="A22044" s="3" t="s">
        <v>22145</v>
      </c>
      <c r="B22044" s="3" t="s">
        <v>2163</v>
      </c>
    </row>
    <row r="22045" spans="1:2" x14ac:dyDescent="0.25">
      <c r="A22045" s="3" t="s">
        <v>22146</v>
      </c>
      <c r="B22045" s="3" t="s">
        <v>2163</v>
      </c>
    </row>
    <row r="22046" spans="1:2" x14ac:dyDescent="0.25">
      <c r="A22046" s="3" t="s">
        <v>22147</v>
      </c>
      <c r="B22046" s="3" t="s">
        <v>2163</v>
      </c>
    </row>
    <row r="22047" spans="1:2" x14ac:dyDescent="0.25">
      <c r="A22047" s="3" t="s">
        <v>22148</v>
      </c>
      <c r="B22047" s="3" t="s">
        <v>2163</v>
      </c>
    </row>
    <row r="22048" spans="1:2" x14ac:dyDescent="0.25">
      <c r="A22048" s="3" t="s">
        <v>22149</v>
      </c>
      <c r="B22048" s="3" t="s">
        <v>2163</v>
      </c>
    </row>
    <row r="22049" spans="1:2" x14ac:dyDescent="0.25">
      <c r="A22049" s="3" t="s">
        <v>22150</v>
      </c>
      <c r="B22049" s="3" t="s">
        <v>2163</v>
      </c>
    </row>
    <row r="22050" spans="1:2" x14ac:dyDescent="0.25">
      <c r="A22050" s="3" t="s">
        <v>22151</v>
      </c>
      <c r="B22050" s="3" t="s">
        <v>2163</v>
      </c>
    </row>
    <row r="22051" spans="1:2" x14ac:dyDescent="0.25">
      <c r="A22051" s="3" t="s">
        <v>22152</v>
      </c>
      <c r="B22051" s="3" t="s">
        <v>2163</v>
      </c>
    </row>
    <row r="22052" spans="1:2" x14ac:dyDescent="0.25">
      <c r="A22052" s="3" t="s">
        <v>22153</v>
      </c>
      <c r="B22052" s="3" t="s">
        <v>2163</v>
      </c>
    </row>
    <row r="22053" spans="1:2" x14ac:dyDescent="0.25">
      <c r="A22053" s="3" t="s">
        <v>22154</v>
      </c>
      <c r="B22053" s="3" t="s">
        <v>2163</v>
      </c>
    </row>
    <row r="22054" spans="1:2" x14ac:dyDescent="0.25">
      <c r="A22054" s="3" t="s">
        <v>22155</v>
      </c>
      <c r="B22054" s="3" t="s">
        <v>2163</v>
      </c>
    </row>
    <row r="22055" spans="1:2" x14ac:dyDescent="0.25">
      <c r="A22055" s="3" t="s">
        <v>22156</v>
      </c>
      <c r="B22055" s="3" t="s">
        <v>2163</v>
      </c>
    </row>
    <row r="22056" spans="1:2" x14ac:dyDescent="0.25">
      <c r="A22056" s="3" t="s">
        <v>22157</v>
      </c>
      <c r="B22056" s="3" t="s">
        <v>2163</v>
      </c>
    </row>
    <row r="22057" spans="1:2" x14ac:dyDescent="0.25">
      <c r="A22057" s="3" t="s">
        <v>22158</v>
      </c>
      <c r="B22057" s="3" t="s">
        <v>2163</v>
      </c>
    </row>
    <row r="22058" spans="1:2" x14ac:dyDescent="0.25">
      <c r="A22058" s="3" t="s">
        <v>22159</v>
      </c>
      <c r="B22058" s="3" t="s">
        <v>2163</v>
      </c>
    </row>
    <row r="22059" spans="1:2" x14ac:dyDescent="0.25">
      <c r="A22059" s="3" t="s">
        <v>22160</v>
      </c>
      <c r="B22059" s="3" t="s">
        <v>2163</v>
      </c>
    </row>
    <row r="22060" spans="1:2" x14ac:dyDescent="0.25">
      <c r="A22060" s="3" t="s">
        <v>22161</v>
      </c>
      <c r="B22060" s="3" t="s">
        <v>2163</v>
      </c>
    </row>
    <row r="22061" spans="1:2" x14ac:dyDescent="0.25">
      <c r="A22061" s="3" t="s">
        <v>22162</v>
      </c>
      <c r="B22061" s="3" t="s">
        <v>2163</v>
      </c>
    </row>
    <row r="22062" spans="1:2" x14ac:dyDescent="0.25">
      <c r="A22062" s="3" t="s">
        <v>22163</v>
      </c>
      <c r="B22062" s="3" t="s">
        <v>2163</v>
      </c>
    </row>
    <row r="22063" spans="1:2" x14ac:dyDescent="0.25">
      <c r="A22063" s="3" t="s">
        <v>22164</v>
      </c>
      <c r="B22063" s="3" t="s">
        <v>2163</v>
      </c>
    </row>
    <row r="22064" spans="1:2" x14ac:dyDescent="0.25">
      <c r="A22064" s="3" t="s">
        <v>22165</v>
      </c>
      <c r="B22064" s="3" t="s">
        <v>2163</v>
      </c>
    </row>
    <row r="22065" spans="1:2" x14ac:dyDescent="0.25">
      <c r="A22065" s="3" t="s">
        <v>22166</v>
      </c>
      <c r="B22065" s="3" t="s">
        <v>2163</v>
      </c>
    </row>
    <row r="22066" spans="1:2" x14ac:dyDescent="0.25">
      <c r="A22066" s="3" t="s">
        <v>22167</v>
      </c>
      <c r="B22066" s="3" t="s">
        <v>2163</v>
      </c>
    </row>
    <row r="22067" spans="1:2" x14ac:dyDescent="0.25">
      <c r="A22067" s="3" t="s">
        <v>22168</v>
      </c>
      <c r="B22067" s="3" t="s">
        <v>2163</v>
      </c>
    </row>
    <row r="22068" spans="1:2" x14ac:dyDescent="0.25">
      <c r="A22068" s="3" t="s">
        <v>22169</v>
      </c>
      <c r="B22068" s="3" t="s">
        <v>2163</v>
      </c>
    </row>
    <row r="22069" spans="1:2" x14ac:dyDescent="0.25">
      <c r="A22069" s="3" t="s">
        <v>22170</v>
      </c>
      <c r="B22069" s="3" t="s">
        <v>2163</v>
      </c>
    </row>
    <row r="22070" spans="1:2" x14ac:dyDescent="0.25">
      <c r="A22070" s="3" t="s">
        <v>22171</v>
      </c>
      <c r="B22070" s="3" t="s">
        <v>2163</v>
      </c>
    </row>
    <row r="22071" spans="1:2" x14ac:dyDescent="0.25">
      <c r="A22071" s="3" t="s">
        <v>22172</v>
      </c>
      <c r="B22071" s="3" t="s">
        <v>2163</v>
      </c>
    </row>
    <row r="22072" spans="1:2" x14ac:dyDescent="0.25">
      <c r="A22072" s="3" t="s">
        <v>22173</v>
      </c>
      <c r="B22072" s="3" t="s">
        <v>2163</v>
      </c>
    </row>
    <row r="22073" spans="1:2" x14ac:dyDescent="0.25">
      <c r="A22073" s="3" t="s">
        <v>22174</v>
      </c>
      <c r="B22073" s="3" t="s">
        <v>2163</v>
      </c>
    </row>
    <row r="22074" spans="1:2" x14ac:dyDescent="0.25">
      <c r="A22074" s="3" t="s">
        <v>22175</v>
      </c>
      <c r="B22074" s="3" t="s">
        <v>2163</v>
      </c>
    </row>
    <row r="22075" spans="1:2" x14ac:dyDescent="0.25">
      <c r="A22075" s="3" t="s">
        <v>22176</v>
      </c>
      <c r="B22075" s="3" t="s">
        <v>2163</v>
      </c>
    </row>
    <row r="22076" spans="1:2" x14ac:dyDescent="0.25">
      <c r="A22076" s="3" t="s">
        <v>22177</v>
      </c>
      <c r="B22076" s="3" t="s">
        <v>2163</v>
      </c>
    </row>
    <row r="22077" spans="1:2" x14ac:dyDescent="0.25">
      <c r="A22077" s="3" t="s">
        <v>22178</v>
      </c>
      <c r="B22077" s="3" t="s">
        <v>2163</v>
      </c>
    </row>
    <row r="22078" spans="1:2" x14ac:dyDescent="0.25">
      <c r="A22078" s="3" t="s">
        <v>22179</v>
      </c>
      <c r="B22078" s="3" t="s">
        <v>2163</v>
      </c>
    </row>
    <row r="22079" spans="1:2" x14ac:dyDescent="0.25">
      <c r="A22079" s="3" t="s">
        <v>22180</v>
      </c>
      <c r="B22079" s="3" t="s">
        <v>2163</v>
      </c>
    </row>
    <row r="22080" spans="1:2" x14ac:dyDescent="0.25">
      <c r="A22080" s="3" t="s">
        <v>22181</v>
      </c>
      <c r="B22080" s="3" t="s">
        <v>2163</v>
      </c>
    </row>
    <row r="22081" spans="1:2" x14ac:dyDescent="0.25">
      <c r="A22081" s="3" t="s">
        <v>22182</v>
      </c>
      <c r="B22081" s="3" t="s">
        <v>2163</v>
      </c>
    </row>
    <row r="22082" spans="1:2" x14ac:dyDescent="0.25">
      <c r="A22082" s="3" t="s">
        <v>22183</v>
      </c>
      <c r="B22082" s="3" t="s">
        <v>2163</v>
      </c>
    </row>
    <row r="22083" spans="1:2" x14ac:dyDescent="0.25">
      <c r="A22083" s="3" t="s">
        <v>22184</v>
      </c>
      <c r="B22083" s="3" t="s">
        <v>2163</v>
      </c>
    </row>
    <row r="22084" spans="1:2" x14ac:dyDescent="0.25">
      <c r="A22084" s="3" t="s">
        <v>22185</v>
      </c>
      <c r="B22084" s="3" t="s">
        <v>2163</v>
      </c>
    </row>
    <row r="22085" spans="1:2" x14ac:dyDescent="0.25">
      <c r="A22085" s="3" t="s">
        <v>22186</v>
      </c>
      <c r="B22085" s="3" t="s">
        <v>2163</v>
      </c>
    </row>
    <row r="22086" spans="1:2" x14ac:dyDescent="0.25">
      <c r="A22086" s="3" t="s">
        <v>22187</v>
      </c>
      <c r="B22086" s="3" t="s">
        <v>2163</v>
      </c>
    </row>
    <row r="22087" spans="1:2" x14ac:dyDescent="0.25">
      <c r="A22087" s="3" t="s">
        <v>22188</v>
      </c>
      <c r="B22087" s="3" t="s">
        <v>2163</v>
      </c>
    </row>
    <row r="22088" spans="1:2" x14ac:dyDescent="0.25">
      <c r="A22088" s="3" t="s">
        <v>22189</v>
      </c>
      <c r="B22088" s="3" t="s">
        <v>2163</v>
      </c>
    </row>
    <row r="22089" spans="1:2" x14ac:dyDescent="0.25">
      <c r="A22089" s="3" t="s">
        <v>22190</v>
      </c>
      <c r="B22089" s="3" t="s">
        <v>2163</v>
      </c>
    </row>
    <row r="22090" spans="1:2" x14ac:dyDescent="0.25">
      <c r="A22090" s="3" t="s">
        <v>22191</v>
      </c>
      <c r="B22090" s="3" t="s">
        <v>2163</v>
      </c>
    </row>
    <row r="22091" spans="1:2" x14ac:dyDescent="0.25">
      <c r="A22091" s="3" t="s">
        <v>22192</v>
      </c>
      <c r="B22091" s="3" t="s">
        <v>2163</v>
      </c>
    </row>
    <row r="22092" spans="1:2" x14ac:dyDescent="0.25">
      <c r="A22092" s="3" t="s">
        <v>22193</v>
      </c>
      <c r="B22092" s="3" t="s">
        <v>2163</v>
      </c>
    </row>
    <row r="22093" spans="1:2" x14ac:dyDescent="0.25">
      <c r="A22093" s="3" t="s">
        <v>22194</v>
      </c>
      <c r="B22093" s="3" t="s">
        <v>2163</v>
      </c>
    </row>
    <row r="22094" spans="1:2" x14ac:dyDescent="0.25">
      <c r="A22094" s="3" t="s">
        <v>22195</v>
      </c>
      <c r="B22094" s="3" t="s">
        <v>2164</v>
      </c>
    </row>
    <row r="22095" spans="1:2" x14ac:dyDescent="0.25">
      <c r="A22095" s="3" t="s">
        <v>22196</v>
      </c>
      <c r="B22095" s="3" t="s">
        <v>2164</v>
      </c>
    </row>
    <row r="22096" spans="1:2" x14ac:dyDescent="0.25">
      <c r="A22096" s="3" t="s">
        <v>22197</v>
      </c>
      <c r="B22096" s="3" t="s">
        <v>2164</v>
      </c>
    </row>
    <row r="22097" spans="1:2" x14ac:dyDescent="0.25">
      <c r="A22097" s="3" t="s">
        <v>22198</v>
      </c>
      <c r="B22097" s="3" t="s">
        <v>2164</v>
      </c>
    </row>
    <row r="22098" spans="1:2" x14ac:dyDescent="0.25">
      <c r="A22098" s="3" t="s">
        <v>22199</v>
      </c>
      <c r="B22098" s="3" t="s">
        <v>2133</v>
      </c>
    </row>
    <row r="22099" spans="1:2" x14ac:dyDescent="0.25">
      <c r="A22099" s="3" t="s">
        <v>22200</v>
      </c>
      <c r="B22099" s="3" t="s">
        <v>2133</v>
      </c>
    </row>
    <row r="22100" spans="1:2" x14ac:dyDescent="0.25">
      <c r="A22100" s="3" t="s">
        <v>22201</v>
      </c>
      <c r="B22100" s="3" t="s">
        <v>2133</v>
      </c>
    </row>
    <row r="22101" spans="1:2" x14ac:dyDescent="0.25">
      <c r="A22101" s="3" t="s">
        <v>22202</v>
      </c>
      <c r="B22101" s="3" t="s">
        <v>2133</v>
      </c>
    </row>
    <row r="22102" spans="1:2" x14ac:dyDescent="0.25">
      <c r="A22102" s="3" t="s">
        <v>22203</v>
      </c>
      <c r="B22102" s="3" t="s">
        <v>2133</v>
      </c>
    </row>
    <row r="22103" spans="1:2" x14ac:dyDescent="0.25">
      <c r="A22103" s="3" t="s">
        <v>22204</v>
      </c>
      <c r="B22103" s="3" t="s">
        <v>2166</v>
      </c>
    </row>
    <row r="22104" spans="1:2" x14ac:dyDescent="0.25">
      <c r="A22104" s="3" t="s">
        <v>22205</v>
      </c>
      <c r="B22104" s="3" t="s">
        <v>2166</v>
      </c>
    </row>
    <row r="22105" spans="1:2" x14ac:dyDescent="0.25">
      <c r="A22105" s="3" t="s">
        <v>22206</v>
      </c>
      <c r="B22105" s="3" t="s">
        <v>2166</v>
      </c>
    </row>
    <row r="22106" spans="1:2" x14ac:dyDescent="0.25">
      <c r="A22106" s="3" t="s">
        <v>22207</v>
      </c>
      <c r="B22106" s="3" t="s">
        <v>2166</v>
      </c>
    </row>
    <row r="22107" spans="1:2" x14ac:dyDescent="0.25">
      <c r="A22107" s="3" t="s">
        <v>22208</v>
      </c>
      <c r="B22107" s="3" t="s">
        <v>2166</v>
      </c>
    </row>
    <row r="22108" spans="1:2" x14ac:dyDescent="0.25">
      <c r="A22108" s="3" t="s">
        <v>22209</v>
      </c>
      <c r="B22108" s="3" t="s">
        <v>2166</v>
      </c>
    </row>
    <row r="22109" spans="1:2" x14ac:dyDescent="0.25">
      <c r="A22109" s="3" t="s">
        <v>22210</v>
      </c>
      <c r="B22109" s="3" t="s">
        <v>2166</v>
      </c>
    </row>
    <row r="22110" spans="1:2" x14ac:dyDescent="0.25">
      <c r="A22110" s="3" t="s">
        <v>22211</v>
      </c>
      <c r="B22110" s="3" t="s">
        <v>2166</v>
      </c>
    </row>
    <row r="22111" spans="1:2" x14ac:dyDescent="0.25">
      <c r="A22111" s="3" t="s">
        <v>22212</v>
      </c>
      <c r="B22111" s="3" t="s">
        <v>2166</v>
      </c>
    </row>
    <row r="22112" spans="1:2" x14ac:dyDescent="0.25">
      <c r="A22112" s="3" t="s">
        <v>22213</v>
      </c>
      <c r="B22112" s="3" t="s">
        <v>2166</v>
      </c>
    </row>
    <row r="22113" spans="1:2" x14ac:dyDescent="0.25">
      <c r="A22113" s="3" t="s">
        <v>22214</v>
      </c>
      <c r="B22113" s="3" t="s">
        <v>2166</v>
      </c>
    </row>
    <row r="22114" spans="1:2" x14ac:dyDescent="0.25">
      <c r="A22114" s="3" t="s">
        <v>22215</v>
      </c>
      <c r="B22114" s="3" t="s">
        <v>2166</v>
      </c>
    </row>
    <row r="22115" spans="1:2" x14ac:dyDescent="0.25">
      <c r="A22115" s="3" t="s">
        <v>22216</v>
      </c>
      <c r="B22115" s="3" t="s">
        <v>2166</v>
      </c>
    </row>
    <row r="22116" spans="1:2" x14ac:dyDescent="0.25">
      <c r="A22116" s="3" t="s">
        <v>22217</v>
      </c>
      <c r="B22116" s="3" t="s">
        <v>2166</v>
      </c>
    </row>
    <row r="22117" spans="1:2" x14ac:dyDescent="0.25">
      <c r="A22117" s="3" t="s">
        <v>22218</v>
      </c>
      <c r="B22117" s="3" t="s">
        <v>2166</v>
      </c>
    </row>
    <row r="22118" spans="1:2" x14ac:dyDescent="0.25">
      <c r="A22118" s="3" t="s">
        <v>22219</v>
      </c>
      <c r="B22118" s="3" t="s">
        <v>2166</v>
      </c>
    </row>
    <row r="22119" spans="1:2" x14ac:dyDescent="0.25">
      <c r="A22119" s="3" t="s">
        <v>22220</v>
      </c>
      <c r="B22119" s="3" t="s">
        <v>2166</v>
      </c>
    </row>
    <row r="22120" spans="1:2" x14ac:dyDescent="0.25">
      <c r="A22120" s="3" t="s">
        <v>22221</v>
      </c>
      <c r="B22120" s="3" t="s">
        <v>2166</v>
      </c>
    </row>
    <row r="22121" spans="1:2" x14ac:dyDescent="0.25">
      <c r="A22121" s="3" t="s">
        <v>22222</v>
      </c>
      <c r="B22121" s="3" t="s">
        <v>2166</v>
      </c>
    </row>
    <row r="22122" spans="1:2" x14ac:dyDescent="0.25">
      <c r="A22122" s="3" t="s">
        <v>22223</v>
      </c>
      <c r="B22122" s="3" t="s">
        <v>2166</v>
      </c>
    </row>
    <row r="22123" spans="1:2" x14ac:dyDescent="0.25">
      <c r="A22123" s="3" t="s">
        <v>22224</v>
      </c>
      <c r="B22123" s="3" t="s">
        <v>2166</v>
      </c>
    </row>
    <row r="22124" spans="1:2" x14ac:dyDescent="0.25">
      <c r="A22124" s="3" t="s">
        <v>22225</v>
      </c>
      <c r="B22124" s="3" t="s">
        <v>2166</v>
      </c>
    </row>
    <row r="22125" spans="1:2" x14ac:dyDescent="0.25">
      <c r="A22125" s="3" t="s">
        <v>22226</v>
      </c>
      <c r="B22125" s="3" t="s">
        <v>2166</v>
      </c>
    </row>
    <row r="22126" spans="1:2" x14ac:dyDescent="0.25">
      <c r="A22126" s="3" t="s">
        <v>22227</v>
      </c>
      <c r="B22126" s="3" t="s">
        <v>2166</v>
      </c>
    </row>
    <row r="22127" spans="1:2" x14ac:dyDescent="0.25">
      <c r="A22127" s="3" t="s">
        <v>22228</v>
      </c>
      <c r="B22127" s="3" t="s">
        <v>2166</v>
      </c>
    </row>
    <row r="22128" spans="1:2" x14ac:dyDescent="0.25">
      <c r="A22128" s="3" t="s">
        <v>22229</v>
      </c>
      <c r="B22128" s="3" t="s">
        <v>2166</v>
      </c>
    </row>
    <row r="22129" spans="1:2" x14ac:dyDescent="0.25">
      <c r="A22129" s="3" t="s">
        <v>22230</v>
      </c>
      <c r="B22129" s="3" t="s">
        <v>2166</v>
      </c>
    </row>
    <row r="22130" spans="1:2" x14ac:dyDescent="0.25">
      <c r="A22130" s="3" t="s">
        <v>22231</v>
      </c>
      <c r="B22130" s="3" t="s">
        <v>2166</v>
      </c>
    </row>
    <row r="22131" spans="1:2" x14ac:dyDescent="0.25">
      <c r="A22131" s="3" t="s">
        <v>22232</v>
      </c>
      <c r="B22131" s="3" t="s">
        <v>2134</v>
      </c>
    </row>
    <row r="22132" spans="1:2" x14ac:dyDescent="0.25">
      <c r="A22132" s="3" t="s">
        <v>22233</v>
      </c>
      <c r="B22132" s="3" t="s">
        <v>2134</v>
      </c>
    </row>
    <row r="22133" spans="1:2" x14ac:dyDescent="0.25">
      <c r="A22133" s="3" t="s">
        <v>22234</v>
      </c>
      <c r="B22133" s="3" t="s">
        <v>2134</v>
      </c>
    </row>
    <row r="22134" spans="1:2" x14ac:dyDescent="0.25">
      <c r="A22134" s="3" t="s">
        <v>22235</v>
      </c>
      <c r="B22134" s="3" t="s">
        <v>2134</v>
      </c>
    </row>
    <row r="22135" spans="1:2" x14ac:dyDescent="0.25">
      <c r="A22135" s="3" t="s">
        <v>22236</v>
      </c>
      <c r="B22135" s="3" t="s">
        <v>2134</v>
      </c>
    </row>
    <row r="22136" spans="1:2" x14ac:dyDescent="0.25">
      <c r="A22136" s="3" t="s">
        <v>22237</v>
      </c>
      <c r="B22136" s="3" t="s">
        <v>2134</v>
      </c>
    </row>
    <row r="22137" spans="1:2" x14ac:dyDescent="0.25">
      <c r="A22137" s="3" t="s">
        <v>22238</v>
      </c>
      <c r="B22137" s="3" t="s">
        <v>2134</v>
      </c>
    </row>
    <row r="22138" spans="1:2" x14ac:dyDescent="0.25">
      <c r="A22138" s="3" t="s">
        <v>22239</v>
      </c>
      <c r="B22138" s="3" t="s">
        <v>2134</v>
      </c>
    </row>
    <row r="22139" spans="1:2" x14ac:dyDescent="0.25">
      <c r="A22139" s="3" t="s">
        <v>22240</v>
      </c>
      <c r="B22139" s="3" t="s">
        <v>2134</v>
      </c>
    </row>
    <row r="22140" spans="1:2" x14ac:dyDescent="0.25">
      <c r="A22140" s="3" t="s">
        <v>22241</v>
      </c>
      <c r="B22140" s="3" t="s">
        <v>2134</v>
      </c>
    </row>
    <row r="22141" spans="1:2" x14ac:dyDescent="0.25">
      <c r="A22141" s="3" t="s">
        <v>22242</v>
      </c>
      <c r="B22141" s="3" t="s">
        <v>2134</v>
      </c>
    </row>
    <row r="22142" spans="1:2" x14ac:dyDescent="0.25">
      <c r="A22142" s="3" t="s">
        <v>22243</v>
      </c>
      <c r="B22142" s="3" t="s">
        <v>2134</v>
      </c>
    </row>
    <row r="22143" spans="1:2" x14ac:dyDescent="0.25">
      <c r="A22143" s="3" t="s">
        <v>22244</v>
      </c>
      <c r="B22143" s="3" t="s">
        <v>2143</v>
      </c>
    </row>
    <row r="22144" spans="1:2" x14ac:dyDescent="0.25">
      <c r="A22144" s="3" t="s">
        <v>22245</v>
      </c>
      <c r="B22144" s="3" t="s">
        <v>2130</v>
      </c>
    </row>
    <row r="22145" spans="1:2" x14ac:dyDescent="0.25">
      <c r="A22145" s="3" t="s">
        <v>22246</v>
      </c>
      <c r="B22145" s="3" t="s">
        <v>2130</v>
      </c>
    </row>
    <row r="22146" spans="1:2" x14ac:dyDescent="0.25">
      <c r="A22146" s="3" t="s">
        <v>22247</v>
      </c>
      <c r="B22146" s="3" t="s">
        <v>2130</v>
      </c>
    </row>
    <row r="22147" spans="1:2" x14ac:dyDescent="0.25">
      <c r="A22147" s="3" t="s">
        <v>22248</v>
      </c>
      <c r="B22147" s="3" t="s">
        <v>2130</v>
      </c>
    </row>
    <row r="22148" spans="1:2" x14ac:dyDescent="0.25">
      <c r="A22148" s="3" t="s">
        <v>22249</v>
      </c>
      <c r="B22148" s="3" t="s">
        <v>2130</v>
      </c>
    </row>
    <row r="22149" spans="1:2" x14ac:dyDescent="0.25">
      <c r="A22149" s="3" t="s">
        <v>22250</v>
      </c>
      <c r="B22149" s="3" t="s">
        <v>2130</v>
      </c>
    </row>
    <row r="22150" spans="1:2" x14ac:dyDescent="0.25">
      <c r="A22150" s="3" t="s">
        <v>22251</v>
      </c>
      <c r="B22150" s="3" t="s">
        <v>2130</v>
      </c>
    </row>
    <row r="22151" spans="1:2" x14ac:dyDescent="0.25">
      <c r="A22151" s="3" t="s">
        <v>22252</v>
      </c>
      <c r="B22151" s="3" t="s">
        <v>2130</v>
      </c>
    </row>
    <row r="22152" spans="1:2" x14ac:dyDescent="0.25">
      <c r="A22152" s="3" t="s">
        <v>22253</v>
      </c>
      <c r="B22152" s="3" t="s">
        <v>2130</v>
      </c>
    </row>
    <row r="22153" spans="1:2" x14ac:dyDescent="0.25">
      <c r="A22153" s="3" t="s">
        <v>22254</v>
      </c>
      <c r="B22153" s="3" t="s">
        <v>2130</v>
      </c>
    </row>
    <row r="22154" spans="1:2" x14ac:dyDescent="0.25">
      <c r="A22154" s="3" t="s">
        <v>22255</v>
      </c>
      <c r="B22154" s="3" t="s">
        <v>2130</v>
      </c>
    </row>
    <row r="22155" spans="1:2" x14ac:dyDescent="0.25">
      <c r="A22155" s="3" t="s">
        <v>22256</v>
      </c>
      <c r="B22155" s="3" t="s">
        <v>2130</v>
      </c>
    </row>
    <row r="22156" spans="1:2" x14ac:dyDescent="0.25">
      <c r="A22156" s="3" t="s">
        <v>22257</v>
      </c>
      <c r="B22156" s="3" t="s">
        <v>2130</v>
      </c>
    </row>
    <row r="22157" spans="1:2" x14ac:dyDescent="0.25">
      <c r="A22157" s="3" t="s">
        <v>22258</v>
      </c>
      <c r="B22157" s="3" t="s">
        <v>2130</v>
      </c>
    </row>
    <row r="22158" spans="1:2" x14ac:dyDescent="0.25">
      <c r="A22158" s="3" t="s">
        <v>22259</v>
      </c>
      <c r="B22158" s="3" t="s">
        <v>2130</v>
      </c>
    </row>
    <row r="22159" spans="1:2" x14ac:dyDescent="0.25">
      <c r="A22159" s="3" t="s">
        <v>22260</v>
      </c>
      <c r="B22159" s="3" t="s">
        <v>2130</v>
      </c>
    </row>
    <row r="22160" spans="1:2" x14ac:dyDescent="0.25">
      <c r="A22160" s="3" t="s">
        <v>22261</v>
      </c>
      <c r="B22160" s="3" t="s">
        <v>2130</v>
      </c>
    </row>
    <row r="22161" spans="1:2" x14ac:dyDescent="0.25">
      <c r="A22161" s="3" t="s">
        <v>22262</v>
      </c>
      <c r="B22161" s="3" t="s">
        <v>2130</v>
      </c>
    </row>
    <row r="22162" spans="1:2" x14ac:dyDescent="0.25">
      <c r="A22162" s="3" t="s">
        <v>22263</v>
      </c>
      <c r="B22162" s="3" t="s">
        <v>2130</v>
      </c>
    </row>
    <row r="22163" spans="1:2" x14ac:dyDescent="0.25">
      <c r="A22163" s="3" t="s">
        <v>22264</v>
      </c>
      <c r="B22163" s="3" t="s">
        <v>2130</v>
      </c>
    </row>
    <row r="22164" spans="1:2" x14ac:dyDescent="0.25">
      <c r="A22164" s="3" t="s">
        <v>22265</v>
      </c>
      <c r="B22164" s="3" t="s">
        <v>2130</v>
      </c>
    </row>
    <row r="22165" spans="1:2" x14ac:dyDescent="0.25">
      <c r="A22165" s="3" t="s">
        <v>22266</v>
      </c>
      <c r="B22165" s="3" t="s">
        <v>2130</v>
      </c>
    </row>
    <row r="22166" spans="1:2" x14ac:dyDescent="0.25">
      <c r="A22166" s="3" t="s">
        <v>22267</v>
      </c>
      <c r="B22166" s="3" t="s">
        <v>2130</v>
      </c>
    </row>
    <row r="22167" spans="1:2" x14ac:dyDescent="0.25">
      <c r="A22167" s="3" t="s">
        <v>22268</v>
      </c>
      <c r="B22167" s="3" t="s">
        <v>2130</v>
      </c>
    </row>
    <row r="22168" spans="1:2" x14ac:dyDescent="0.25">
      <c r="A22168" s="3" t="s">
        <v>22269</v>
      </c>
      <c r="B22168" s="3" t="s">
        <v>2130</v>
      </c>
    </row>
    <row r="22169" spans="1:2" x14ac:dyDescent="0.25">
      <c r="A22169" s="3" t="s">
        <v>22270</v>
      </c>
      <c r="B22169" s="3" t="s">
        <v>2130</v>
      </c>
    </row>
    <row r="22170" spans="1:2" x14ac:dyDescent="0.25">
      <c r="A22170" s="3" t="s">
        <v>22271</v>
      </c>
      <c r="B22170" s="3" t="s">
        <v>2130</v>
      </c>
    </row>
    <row r="22171" spans="1:2" x14ac:dyDescent="0.25">
      <c r="A22171" s="3" t="s">
        <v>22272</v>
      </c>
      <c r="B22171" s="3" t="s">
        <v>2130</v>
      </c>
    </row>
    <row r="22172" spans="1:2" x14ac:dyDescent="0.25">
      <c r="A22172" s="3" t="s">
        <v>22273</v>
      </c>
      <c r="B22172" s="3" t="s">
        <v>2130</v>
      </c>
    </row>
    <row r="22173" spans="1:2" x14ac:dyDescent="0.25">
      <c r="A22173" s="3" t="s">
        <v>22274</v>
      </c>
      <c r="B22173" s="3" t="s">
        <v>2130</v>
      </c>
    </row>
    <row r="22174" spans="1:2" x14ac:dyDescent="0.25">
      <c r="A22174" s="3" t="s">
        <v>22275</v>
      </c>
      <c r="B22174" s="3" t="s">
        <v>2130</v>
      </c>
    </row>
    <row r="22175" spans="1:2" x14ac:dyDescent="0.25">
      <c r="A22175" s="3" t="s">
        <v>22276</v>
      </c>
      <c r="B22175" s="3" t="s">
        <v>2130</v>
      </c>
    </row>
    <row r="22176" spans="1:2" x14ac:dyDescent="0.25">
      <c r="A22176" s="3" t="s">
        <v>22277</v>
      </c>
      <c r="B22176" s="3" t="s">
        <v>2130</v>
      </c>
    </row>
    <row r="22177" spans="1:2" x14ac:dyDescent="0.25">
      <c r="A22177" s="3" t="s">
        <v>22278</v>
      </c>
      <c r="B22177" s="3" t="s">
        <v>2130</v>
      </c>
    </row>
    <row r="22178" spans="1:2" x14ac:dyDescent="0.25">
      <c r="A22178" s="3" t="s">
        <v>22279</v>
      </c>
      <c r="B22178" s="3" t="s">
        <v>2130</v>
      </c>
    </row>
    <row r="22179" spans="1:2" x14ac:dyDescent="0.25">
      <c r="A22179" s="3" t="s">
        <v>22280</v>
      </c>
      <c r="B22179" s="3" t="s">
        <v>2130</v>
      </c>
    </row>
    <row r="22180" spans="1:2" x14ac:dyDescent="0.25">
      <c r="A22180" s="3" t="s">
        <v>22281</v>
      </c>
      <c r="B22180" s="3" t="s">
        <v>2130</v>
      </c>
    </row>
    <row r="22181" spans="1:2" x14ac:dyDescent="0.25">
      <c r="A22181" s="3" t="s">
        <v>22282</v>
      </c>
      <c r="B22181" s="3" t="s">
        <v>2130</v>
      </c>
    </row>
    <row r="22182" spans="1:2" x14ac:dyDescent="0.25">
      <c r="A22182" s="3" t="s">
        <v>22283</v>
      </c>
      <c r="B22182" s="3" t="s">
        <v>2130</v>
      </c>
    </row>
    <row r="22183" spans="1:2" x14ac:dyDescent="0.25">
      <c r="A22183" s="3" t="s">
        <v>22284</v>
      </c>
      <c r="B22183" s="3" t="s">
        <v>2130</v>
      </c>
    </row>
    <row r="22184" spans="1:2" x14ac:dyDescent="0.25">
      <c r="A22184" s="3" t="s">
        <v>22285</v>
      </c>
      <c r="B22184" s="3" t="s">
        <v>2130</v>
      </c>
    </row>
    <row r="22185" spans="1:2" x14ac:dyDescent="0.25">
      <c r="A22185" s="3" t="s">
        <v>22286</v>
      </c>
      <c r="B22185" s="3" t="s">
        <v>2130</v>
      </c>
    </row>
    <row r="22186" spans="1:2" x14ac:dyDescent="0.25">
      <c r="A22186" s="3" t="s">
        <v>22287</v>
      </c>
      <c r="B22186" s="3" t="s">
        <v>2130</v>
      </c>
    </row>
    <row r="22187" spans="1:2" x14ac:dyDescent="0.25">
      <c r="A22187" s="3" t="s">
        <v>22288</v>
      </c>
      <c r="B22187" s="3" t="s">
        <v>2130</v>
      </c>
    </row>
    <row r="22188" spans="1:2" x14ac:dyDescent="0.25">
      <c r="A22188" s="3" t="s">
        <v>22289</v>
      </c>
      <c r="B22188" s="3" t="s">
        <v>2130</v>
      </c>
    </row>
    <row r="22189" spans="1:2" x14ac:dyDescent="0.25">
      <c r="A22189" s="3" t="s">
        <v>22290</v>
      </c>
      <c r="B22189" s="3" t="s">
        <v>2130</v>
      </c>
    </row>
    <row r="22190" spans="1:2" x14ac:dyDescent="0.25">
      <c r="A22190" s="3" t="s">
        <v>22291</v>
      </c>
      <c r="B22190" s="3" t="s">
        <v>2130</v>
      </c>
    </row>
    <row r="22191" spans="1:2" x14ac:dyDescent="0.25">
      <c r="A22191" s="3" t="s">
        <v>22292</v>
      </c>
      <c r="B22191" s="3" t="s">
        <v>2130</v>
      </c>
    </row>
    <row r="22192" spans="1:2" x14ac:dyDescent="0.25">
      <c r="A22192" s="3" t="s">
        <v>22293</v>
      </c>
      <c r="B22192" s="3" t="s">
        <v>2130</v>
      </c>
    </row>
    <row r="22193" spans="1:2" x14ac:dyDescent="0.25">
      <c r="A22193" s="3" t="s">
        <v>22294</v>
      </c>
      <c r="B22193" s="3" t="s">
        <v>2130</v>
      </c>
    </row>
    <row r="22194" spans="1:2" x14ac:dyDescent="0.25">
      <c r="A22194" s="3" t="s">
        <v>22295</v>
      </c>
      <c r="B22194" s="3" t="s">
        <v>2130</v>
      </c>
    </row>
    <row r="22195" spans="1:2" x14ac:dyDescent="0.25">
      <c r="A22195" s="3" t="s">
        <v>22296</v>
      </c>
      <c r="B22195" s="3" t="s">
        <v>2130</v>
      </c>
    </row>
    <row r="22196" spans="1:2" x14ac:dyDescent="0.25">
      <c r="A22196" s="3" t="s">
        <v>22297</v>
      </c>
      <c r="B22196" s="3" t="s">
        <v>2130</v>
      </c>
    </row>
    <row r="22197" spans="1:2" x14ac:dyDescent="0.25">
      <c r="A22197" s="3" t="s">
        <v>22298</v>
      </c>
      <c r="B22197" s="3" t="s">
        <v>2130</v>
      </c>
    </row>
    <row r="22198" spans="1:2" x14ac:dyDescent="0.25">
      <c r="A22198" s="3" t="s">
        <v>22299</v>
      </c>
      <c r="B22198" s="3" t="s">
        <v>2130</v>
      </c>
    </row>
    <row r="22199" spans="1:2" x14ac:dyDescent="0.25">
      <c r="A22199" s="3" t="s">
        <v>22300</v>
      </c>
      <c r="B22199" s="3" t="s">
        <v>2130</v>
      </c>
    </row>
    <row r="22200" spans="1:2" x14ac:dyDescent="0.25">
      <c r="A22200" s="3" t="s">
        <v>22301</v>
      </c>
      <c r="B22200" s="3" t="s">
        <v>2130</v>
      </c>
    </row>
    <row r="22201" spans="1:2" x14ac:dyDescent="0.25">
      <c r="A22201" s="3" t="s">
        <v>22302</v>
      </c>
      <c r="B22201" s="3" t="s">
        <v>2130</v>
      </c>
    </row>
    <row r="22202" spans="1:2" x14ac:dyDescent="0.25">
      <c r="A22202" s="3" t="s">
        <v>22303</v>
      </c>
      <c r="B22202" s="3" t="s">
        <v>2130</v>
      </c>
    </row>
    <row r="22203" spans="1:2" x14ac:dyDescent="0.25">
      <c r="A22203" s="3" t="s">
        <v>22304</v>
      </c>
      <c r="B22203" s="3" t="s">
        <v>2130</v>
      </c>
    </row>
    <row r="22204" spans="1:2" x14ac:dyDescent="0.25">
      <c r="A22204" s="3" t="s">
        <v>22305</v>
      </c>
      <c r="B22204" s="3" t="s">
        <v>2130</v>
      </c>
    </row>
    <row r="22205" spans="1:2" x14ac:dyDescent="0.25">
      <c r="A22205" s="3" t="s">
        <v>22306</v>
      </c>
      <c r="B22205" s="3" t="s">
        <v>2130</v>
      </c>
    </row>
    <row r="22206" spans="1:2" x14ac:dyDescent="0.25">
      <c r="A22206" s="3" t="s">
        <v>22307</v>
      </c>
      <c r="B22206" s="3" t="s">
        <v>2130</v>
      </c>
    </row>
    <row r="22207" spans="1:2" x14ac:dyDescent="0.25">
      <c r="A22207" s="3" t="s">
        <v>22308</v>
      </c>
      <c r="B22207" s="3" t="s">
        <v>2130</v>
      </c>
    </row>
    <row r="22208" spans="1:2" x14ac:dyDescent="0.25">
      <c r="A22208" s="3" t="s">
        <v>22309</v>
      </c>
      <c r="B22208" s="3" t="s">
        <v>2130</v>
      </c>
    </row>
    <row r="22209" spans="1:2" x14ac:dyDescent="0.25">
      <c r="A22209" s="3" t="s">
        <v>22310</v>
      </c>
      <c r="B22209" s="3" t="s">
        <v>2130</v>
      </c>
    </row>
    <row r="22210" spans="1:2" x14ac:dyDescent="0.25">
      <c r="A22210" s="3" t="s">
        <v>22311</v>
      </c>
      <c r="B22210" s="3" t="s">
        <v>2130</v>
      </c>
    </row>
    <row r="22211" spans="1:2" x14ac:dyDescent="0.25">
      <c r="A22211" s="3" t="s">
        <v>22312</v>
      </c>
      <c r="B22211" s="3" t="s">
        <v>2130</v>
      </c>
    </row>
    <row r="22212" spans="1:2" x14ac:dyDescent="0.25">
      <c r="A22212" s="3" t="s">
        <v>22313</v>
      </c>
      <c r="B22212" s="3" t="s">
        <v>2130</v>
      </c>
    </row>
    <row r="22213" spans="1:2" x14ac:dyDescent="0.25">
      <c r="A22213" s="3" t="s">
        <v>22314</v>
      </c>
      <c r="B22213" s="3" t="s">
        <v>2130</v>
      </c>
    </row>
    <row r="22214" spans="1:2" x14ac:dyDescent="0.25">
      <c r="A22214" s="3" t="s">
        <v>22315</v>
      </c>
      <c r="B22214" s="3" t="s">
        <v>2130</v>
      </c>
    </row>
    <row r="22215" spans="1:2" x14ac:dyDescent="0.25">
      <c r="A22215" s="3" t="s">
        <v>22316</v>
      </c>
      <c r="B22215" s="3" t="s">
        <v>2130</v>
      </c>
    </row>
    <row r="22216" spans="1:2" x14ac:dyDescent="0.25">
      <c r="A22216" s="3" t="s">
        <v>22317</v>
      </c>
      <c r="B22216" s="3" t="s">
        <v>2130</v>
      </c>
    </row>
    <row r="22217" spans="1:2" x14ac:dyDescent="0.25">
      <c r="A22217" s="3" t="s">
        <v>22318</v>
      </c>
      <c r="B22217" s="3" t="s">
        <v>2130</v>
      </c>
    </row>
    <row r="22218" spans="1:2" x14ac:dyDescent="0.25">
      <c r="A22218" s="3" t="s">
        <v>22319</v>
      </c>
      <c r="B22218" s="3" t="s">
        <v>2130</v>
      </c>
    </row>
    <row r="22219" spans="1:2" x14ac:dyDescent="0.25">
      <c r="A22219" s="3" t="s">
        <v>22320</v>
      </c>
      <c r="B22219" s="3" t="s">
        <v>2130</v>
      </c>
    </row>
    <row r="22220" spans="1:2" x14ac:dyDescent="0.25">
      <c r="A22220" s="3" t="s">
        <v>22321</v>
      </c>
      <c r="B22220" s="3" t="s">
        <v>2130</v>
      </c>
    </row>
    <row r="22221" spans="1:2" x14ac:dyDescent="0.25">
      <c r="A22221" s="3" t="s">
        <v>22322</v>
      </c>
      <c r="B22221" s="3" t="s">
        <v>2130</v>
      </c>
    </row>
    <row r="22222" spans="1:2" x14ac:dyDescent="0.25">
      <c r="A22222" s="3" t="s">
        <v>22323</v>
      </c>
      <c r="B22222" s="3" t="s">
        <v>2130</v>
      </c>
    </row>
    <row r="22223" spans="1:2" x14ac:dyDescent="0.25">
      <c r="A22223" s="3" t="s">
        <v>22324</v>
      </c>
      <c r="B22223" s="3" t="s">
        <v>2130</v>
      </c>
    </row>
    <row r="22224" spans="1:2" x14ac:dyDescent="0.25">
      <c r="A22224" s="3" t="s">
        <v>22325</v>
      </c>
      <c r="B22224" s="3" t="s">
        <v>2130</v>
      </c>
    </row>
    <row r="22225" spans="1:2" x14ac:dyDescent="0.25">
      <c r="A22225" s="3" t="s">
        <v>22326</v>
      </c>
      <c r="B22225" s="3" t="s">
        <v>2130</v>
      </c>
    </row>
    <row r="22226" spans="1:2" x14ac:dyDescent="0.25">
      <c r="A22226" s="3" t="s">
        <v>22327</v>
      </c>
      <c r="B22226" s="3" t="s">
        <v>2130</v>
      </c>
    </row>
    <row r="22227" spans="1:2" x14ac:dyDescent="0.25">
      <c r="A22227" s="3" t="s">
        <v>22328</v>
      </c>
      <c r="B22227" s="3" t="s">
        <v>2130</v>
      </c>
    </row>
    <row r="22228" spans="1:2" x14ac:dyDescent="0.25">
      <c r="A22228" s="3" t="s">
        <v>22329</v>
      </c>
      <c r="B22228" s="3" t="s">
        <v>2130</v>
      </c>
    </row>
    <row r="22229" spans="1:2" x14ac:dyDescent="0.25">
      <c r="A22229" s="3" t="s">
        <v>22330</v>
      </c>
      <c r="B22229" s="3" t="s">
        <v>2130</v>
      </c>
    </row>
    <row r="22230" spans="1:2" x14ac:dyDescent="0.25">
      <c r="A22230" s="3" t="s">
        <v>22331</v>
      </c>
      <c r="B22230" s="3" t="s">
        <v>2130</v>
      </c>
    </row>
    <row r="22231" spans="1:2" x14ac:dyDescent="0.25">
      <c r="A22231" s="3" t="s">
        <v>22332</v>
      </c>
      <c r="B22231" s="3" t="s">
        <v>2130</v>
      </c>
    </row>
    <row r="22232" spans="1:2" x14ac:dyDescent="0.25">
      <c r="A22232" s="3" t="s">
        <v>22333</v>
      </c>
      <c r="B22232" s="3" t="s">
        <v>2130</v>
      </c>
    </row>
    <row r="22233" spans="1:2" x14ac:dyDescent="0.25">
      <c r="A22233" s="3" t="s">
        <v>22334</v>
      </c>
      <c r="B22233" s="3" t="s">
        <v>2130</v>
      </c>
    </row>
    <row r="22234" spans="1:2" x14ac:dyDescent="0.25">
      <c r="A22234" s="3" t="s">
        <v>22335</v>
      </c>
      <c r="B22234" s="3" t="s">
        <v>2130</v>
      </c>
    </row>
    <row r="22235" spans="1:2" x14ac:dyDescent="0.25">
      <c r="A22235" s="3" t="s">
        <v>22336</v>
      </c>
      <c r="B22235" s="3" t="s">
        <v>2130</v>
      </c>
    </row>
    <row r="22236" spans="1:2" x14ac:dyDescent="0.25">
      <c r="A22236" s="3" t="s">
        <v>22337</v>
      </c>
      <c r="B22236" s="3" t="s">
        <v>2130</v>
      </c>
    </row>
    <row r="22237" spans="1:2" x14ac:dyDescent="0.25">
      <c r="A22237" s="3" t="s">
        <v>22338</v>
      </c>
      <c r="B22237" s="3" t="s">
        <v>2130</v>
      </c>
    </row>
    <row r="22238" spans="1:2" x14ac:dyDescent="0.25">
      <c r="A22238" s="3" t="s">
        <v>22339</v>
      </c>
      <c r="B22238" s="3" t="s">
        <v>2130</v>
      </c>
    </row>
    <row r="22239" spans="1:2" x14ac:dyDescent="0.25">
      <c r="A22239" s="3" t="s">
        <v>22340</v>
      </c>
      <c r="B22239" s="3" t="s">
        <v>2130</v>
      </c>
    </row>
    <row r="22240" spans="1:2" x14ac:dyDescent="0.25">
      <c r="A22240" s="3" t="s">
        <v>22341</v>
      </c>
      <c r="B22240" s="3" t="s">
        <v>2130</v>
      </c>
    </row>
    <row r="22241" spans="1:2" x14ac:dyDescent="0.25">
      <c r="A22241" s="3" t="s">
        <v>22342</v>
      </c>
      <c r="B22241" s="3" t="s">
        <v>2130</v>
      </c>
    </row>
    <row r="22242" spans="1:2" x14ac:dyDescent="0.25">
      <c r="A22242" s="3" t="s">
        <v>22343</v>
      </c>
      <c r="B22242" s="3" t="s">
        <v>2130</v>
      </c>
    </row>
    <row r="22243" spans="1:2" x14ac:dyDescent="0.25">
      <c r="A22243" s="3" t="s">
        <v>22344</v>
      </c>
      <c r="B22243" s="3" t="s">
        <v>2130</v>
      </c>
    </row>
    <row r="22244" spans="1:2" x14ac:dyDescent="0.25">
      <c r="A22244" s="3" t="s">
        <v>22345</v>
      </c>
      <c r="B22244" s="3" t="s">
        <v>2130</v>
      </c>
    </row>
    <row r="22245" spans="1:2" x14ac:dyDescent="0.25">
      <c r="A22245" s="3" t="s">
        <v>22346</v>
      </c>
      <c r="B22245" s="3" t="s">
        <v>2130</v>
      </c>
    </row>
    <row r="22246" spans="1:2" x14ac:dyDescent="0.25">
      <c r="A22246" s="3" t="s">
        <v>22347</v>
      </c>
      <c r="B22246" s="3" t="s">
        <v>2130</v>
      </c>
    </row>
    <row r="22247" spans="1:2" x14ac:dyDescent="0.25">
      <c r="A22247" s="3" t="s">
        <v>22348</v>
      </c>
      <c r="B22247" s="3" t="s">
        <v>2130</v>
      </c>
    </row>
    <row r="22248" spans="1:2" x14ac:dyDescent="0.25">
      <c r="A22248" s="3" t="s">
        <v>22349</v>
      </c>
      <c r="B22248" s="3" t="s">
        <v>2130</v>
      </c>
    </row>
    <row r="22249" spans="1:2" x14ac:dyDescent="0.25">
      <c r="A22249" s="3" t="s">
        <v>22350</v>
      </c>
      <c r="B22249" s="3" t="s">
        <v>2130</v>
      </c>
    </row>
    <row r="22250" spans="1:2" x14ac:dyDescent="0.25">
      <c r="A22250" s="3" t="s">
        <v>22351</v>
      </c>
      <c r="B22250" s="3" t="s">
        <v>2130</v>
      </c>
    </row>
    <row r="22251" spans="1:2" x14ac:dyDescent="0.25">
      <c r="A22251" s="3" t="s">
        <v>22352</v>
      </c>
      <c r="B22251" s="3" t="s">
        <v>2130</v>
      </c>
    </row>
    <row r="22252" spans="1:2" x14ac:dyDescent="0.25">
      <c r="A22252" s="3" t="s">
        <v>22353</v>
      </c>
      <c r="B22252" s="3" t="s">
        <v>2130</v>
      </c>
    </row>
    <row r="22253" spans="1:2" x14ac:dyDescent="0.25">
      <c r="A22253" s="3" t="s">
        <v>22354</v>
      </c>
      <c r="B22253" s="3" t="s">
        <v>2130</v>
      </c>
    </row>
    <row r="22254" spans="1:2" x14ac:dyDescent="0.25">
      <c r="A22254" s="3" t="s">
        <v>22355</v>
      </c>
      <c r="B22254" s="3" t="s">
        <v>2130</v>
      </c>
    </row>
    <row r="22255" spans="1:2" x14ac:dyDescent="0.25">
      <c r="A22255" s="3" t="s">
        <v>22356</v>
      </c>
      <c r="B22255" s="3" t="s">
        <v>2130</v>
      </c>
    </row>
    <row r="22256" spans="1:2" x14ac:dyDescent="0.25">
      <c r="A22256" s="3" t="s">
        <v>22357</v>
      </c>
      <c r="B22256" s="3" t="s">
        <v>2130</v>
      </c>
    </row>
    <row r="22257" spans="1:2" x14ac:dyDescent="0.25">
      <c r="A22257" s="3" t="s">
        <v>22358</v>
      </c>
      <c r="B22257" s="3" t="s">
        <v>2130</v>
      </c>
    </row>
    <row r="22258" spans="1:2" x14ac:dyDescent="0.25">
      <c r="A22258" s="3" t="s">
        <v>22359</v>
      </c>
      <c r="B22258" s="3" t="s">
        <v>2130</v>
      </c>
    </row>
    <row r="22259" spans="1:2" x14ac:dyDescent="0.25">
      <c r="A22259" s="3" t="s">
        <v>22360</v>
      </c>
      <c r="B22259" s="3" t="s">
        <v>2130</v>
      </c>
    </row>
    <row r="22260" spans="1:2" x14ac:dyDescent="0.25">
      <c r="A22260" s="3" t="s">
        <v>22361</v>
      </c>
      <c r="B22260" s="3" t="s">
        <v>2130</v>
      </c>
    </row>
    <row r="22261" spans="1:2" x14ac:dyDescent="0.25">
      <c r="A22261" s="3" t="s">
        <v>22362</v>
      </c>
      <c r="B22261" s="3" t="s">
        <v>2130</v>
      </c>
    </row>
    <row r="22262" spans="1:2" x14ac:dyDescent="0.25">
      <c r="A22262" s="3" t="s">
        <v>22363</v>
      </c>
      <c r="B22262" s="3" t="s">
        <v>2130</v>
      </c>
    </row>
    <row r="22263" spans="1:2" x14ac:dyDescent="0.25">
      <c r="A22263" s="3" t="s">
        <v>22364</v>
      </c>
      <c r="B22263" s="3" t="s">
        <v>2130</v>
      </c>
    </row>
    <row r="22264" spans="1:2" x14ac:dyDescent="0.25">
      <c r="A22264" s="3" t="s">
        <v>22365</v>
      </c>
      <c r="B22264" s="3" t="s">
        <v>2130</v>
      </c>
    </row>
    <row r="22265" spans="1:2" x14ac:dyDescent="0.25">
      <c r="A22265" s="3" t="s">
        <v>22366</v>
      </c>
      <c r="B22265" s="3" t="s">
        <v>2130</v>
      </c>
    </row>
    <row r="22266" spans="1:2" x14ac:dyDescent="0.25">
      <c r="A22266" s="3" t="s">
        <v>22367</v>
      </c>
      <c r="B22266" s="3" t="s">
        <v>2130</v>
      </c>
    </row>
    <row r="22267" spans="1:2" x14ac:dyDescent="0.25">
      <c r="A22267" s="3" t="s">
        <v>22368</v>
      </c>
      <c r="B22267" s="3" t="s">
        <v>2130</v>
      </c>
    </row>
    <row r="22268" spans="1:2" x14ac:dyDescent="0.25">
      <c r="A22268" s="3" t="s">
        <v>22369</v>
      </c>
      <c r="B22268" s="3" t="s">
        <v>2130</v>
      </c>
    </row>
    <row r="22269" spans="1:2" x14ac:dyDescent="0.25">
      <c r="A22269" s="3" t="s">
        <v>22370</v>
      </c>
      <c r="B22269" s="3" t="s">
        <v>2130</v>
      </c>
    </row>
    <row r="22270" spans="1:2" x14ac:dyDescent="0.25">
      <c r="A22270" s="3" t="s">
        <v>22371</v>
      </c>
      <c r="B22270" s="3" t="s">
        <v>2130</v>
      </c>
    </row>
    <row r="22271" spans="1:2" x14ac:dyDescent="0.25">
      <c r="A22271" s="3" t="s">
        <v>22372</v>
      </c>
      <c r="B22271" s="3" t="s">
        <v>2130</v>
      </c>
    </row>
    <row r="22272" spans="1:2" x14ac:dyDescent="0.25">
      <c r="A22272" s="3" t="s">
        <v>22373</v>
      </c>
      <c r="B22272" s="3" t="s">
        <v>2130</v>
      </c>
    </row>
    <row r="22273" spans="1:2" x14ac:dyDescent="0.25">
      <c r="A22273" s="3" t="s">
        <v>22374</v>
      </c>
      <c r="B22273" s="3" t="s">
        <v>2130</v>
      </c>
    </row>
    <row r="22274" spans="1:2" x14ac:dyDescent="0.25">
      <c r="A22274" s="3" t="s">
        <v>22375</v>
      </c>
      <c r="B22274" s="3" t="s">
        <v>2130</v>
      </c>
    </row>
    <row r="22275" spans="1:2" x14ac:dyDescent="0.25">
      <c r="A22275" s="3" t="s">
        <v>22376</v>
      </c>
      <c r="B22275" s="3" t="s">
        <v>2130</v>
      </c>
    </row>
    <row r="22276" spans="1:2" x14ac:dyDescent="0.25">
      <c r="A22276" s="3" t="s">
        <v>22377</v>
      </c>
      <c r="B22276" s="3" t="s">
        <v>2130</v>
      </c>
    </row>
    <row r="22277" spans="1:2" x14ac:dyDescent="0.25">
      <c r="A22277" s="3" t="s">
        <v>22378</v>
      </c>
      <c r="B22277" s="3" t="s">
        <v>2130</v>
      </c>
    </row>
    <row r="22278" spans="1:2" x14ac:dyDescent="0.25">
      <c r="A22278" s="3" t="s">
        <v>22379</v>
      </c>
      <c r="B22278" s="3" t="s">
        <v>2130</v>
      </c>
    </row>
    <row r="22279" spans="1:2" x14ac:dyDescent="0.25">
      <c r="A22279" s="3" t="s">
        <v>22380</v>
      </c>
      <c r="B22279" s="3" t="s">
        <v>2130</v>
      </c>
    </row>
    <row r="22280" spans="1:2" x14ac:dyDescent="0.25">
      <c r="A22280" s="3" t="s">
        <v>22381</v>
      </c>
      <c r="B22280" s="3" t="s">
        <v>2130</v>
      </c>
    </row>
    <row r="22281" spans="1:2" x14ac:dyDescent="0.25">
      <c r="A22281" s="3" t="s">
        <v>22382</v>
      </c>
      <c r="B22281" s="3" t="s">
        <v>2130</v>
      </c>
    </row>
    <row r="22282" spans="1:2" x14ac:dyDescent="0.25">
      <c r="A22282" s="3" t="s">
        <v>22383</v>
      </c>
      <c r="B22282" s="3" t="s">
        <v>2130</v>
      </c>
    </row>
    <row r="22283" spans="1:2" x14ac:dyDescent="0.25">
      <c r="A22283" s="3" t="s">
        <v>22384</v>
      </c>
      <c r="B22283" s="3" t="s">
        <v>2130</v>
      </c>
    </row>
    <row r="22284" spans="1:2" x14ac:dyDescent="0.25">
      <c r="A22284" s="3" t="s">
        <v>22385</v>
      </c>
      <c r="B22284" s="3" t="s">
        <v>2130</v>
      </c>
    </row>
    <row r="22285" spans="1:2" x14ac:dyDescent="0.25">
      <c r="A22285" s="3" t="s">
        <v>22386</v>
      </c>
      <c r="B22285" s="3" t="s">
        <v>2130</v>
      </c>
    </row>
    <row r="22286" spans="1:2" x14ac:dyDescent="0.25">
      <c r="A22286" s="3" t="s">
        <v>22387</v>
      </c>
      <c r="B22286" s="3" t="s">
        <v>2130</v>
      </c>
    </row>
    <row r="22287" spans="1:2" x14ac:dyDescent="0.25">
      <c r="A22287" s="3" t="s">
        <v>22388</v>
      </c>
      <c r="B22287" s="3" t="s">
        <v>2130</v>
      </c>
    </row>
    <row r="22288" spans="1:2" x14ac:dyDescent="0.25">
      <c r="A22288" s="3" t="s">
        <v>22389</v>
      </c>
      <c r="B22288" s="3" t="s">
        <v>2130</v>
      </c>
    </row>
    <row r="22289" spans="1:2" x14ac:dyDescent="0.25">
      <c r="A22289" s="3" t="s">
        <v>22390</v>
      </c>
      <c r="B22289" s="3" t="s">
        <v>2130</v>
      </c>
    </row>
    <row r="22290" spans="1:2" x14ac:dyDescent="0.25">
      <c r="A22290" s="3" t="s">
        <v>22391</v>
      </c>
      <c r="B22290" s="3" t="s">
        <v>2130</v>
      </c>
    </row>
    <row r="22291" spans="1:2" x14ac:dyDescent="0.25">
      <c r="A22291" s="3" t="s">
        <v>22392</v>
      </c>
      <c r="B22291" s="3" t="s">
        <v>2130</v>
      </c>
    </row>
    <row r="22292" spans="1:2" x14ac:dyDescent="0.25">
      <c r="A22292" s="3" t="s">
        <v>22393</v>
      </c>
      <c r="B22292" s="3" t="s">
        <v>2130</v>
      </c>
    </row>
    <row r="22293" spans="1:2" x14ac:dyDescent="0.25">
      <c r="A22293" s="3" t="s">
        <v>22394</v>
      </c>
      <c r="B22293" s="3" t="s">
        <v>2130</v>
      </c>
    </row>
    <row r="22294" spans="1:2" x14ac:dyDescent="0.25">
      <c r="A22294" s="3" t="s">
        <v>22395</v>
      </c>
      <c r="B22294" s="3" t="s">
        <v>2130</v>
      </c>
    </row>
    <row r="22295" spans="1:2" x14ac:dyDescent="0.25">
      <c r="A22295" s="3" t="s">
        <v>22396</v>
      </c>
      <c r="B22295" s="3" t="s">
        <v>2130</v>
      </c>
    </row>
    <row r="22296" spans="1:2" x14ac:dyDescent="0.25">
      <c r="A22296" s="3" t="s">
        <v>22397</v>
      </c>
      <c r="B22296" s="3" t="s">
        <v>2130</v>
      </c>
    </row>
    <row r="22297" spans="1:2" x14ac:dyDescent="0.25">
      <c r="A22297" s="3" t="s">
        <v>22398</v>
      </c>
      <c r="B22297" s="3" t="s">
        <v>2130</v>
      </c>
    </row>
    <row r="22298" spans="1:2" x14ac:dyDescent="0.25">
      <c r="A22298" s="3" t="s">
        <v>22399</v>
      </c>
      <c r="B22298" s="3" t="s">
        <v>2130</v>
      </c>
    </row>
    <row r="22299" spans="1:2" x14ac:dyDescent="0.25">
      <c r="A22299" s="3" t="s">
        <v>22400</v>
      </c>
      <c r="B22299" s="3" t="s">
        <v>2130</v>
      </c>
    </row>
    <row r="22300" spans="1:2" x14ac:dyDescent="0.25">
      <c r="A22300" s="3" t="s">
        <v>22401</v>
      </c>
      <c r="B22300" s="3" t="s">
        <v>2130</v>
      </c>
    </row>
    <row r="22301" spans="1:2" x14ac:dyDescent="0.25">
      <c r="A22301" s="3" t="s">
        <v>22402</v>
      </c>
      <c r="B22301" s="3" t="s">
        <v>2130</v>
      </c>
    </row>
    <row r="22302" spans="1:2" x14ac:dyDescent="0.25">
      <c r="A22302" s="3" t="s">
        <v>22403</v>
      </c>
      <c r="B22302" s="3" t="s">
        <v>2130</v>
      </c>
    </row>
    <row r="22303" spans="1:2" x14ac:dyDescent="0.25">
      <c r="A22303" s="3" t="s">
        <v>22404</v>
      </c>
      <c r="B22303" s="3" t="s">
        <v>2130</v>
      </c>
    </row>
    <row r="22304" spans="1:2" x14ac:dyDescent="0.25">
      <c r="A22304" s="3" t="s">
        <v>22405</v>
      </c>
      <c r="B22304" s="3" t="s">
        <v>2130</v>
      </c>
    </row>
    <row r="22305" spans="1:2" x14ac:dyDescent="0.25">
      <c r="A22305" s="3" t="s">
        <v>22406</v>
      </c>
      <c r="B22305" s="3" t="s">
        <v>2130</v>
      </c>
    </row>
    <row r="22306" spans="1:2" x14ac:dyDescent="0.25">
      <c r="A22306" s="3" t="s">
        <v>22407</v>
      </c>
      <c r="B22306" s="3" t="s">
        <v>2130</v>
      </c>
    </row>
    <row r="22307" spans="1:2" x14ac:dyDescent="0.25">
      <c r="A22307" s="3" t="s">
        <v>22408</v>
      </c>
      <c r="B22307" s="3" t="s">
        <v>2130</v>
      </c>
    </row>
    <row r="22308" spans="1:2" x14ac:dyDescent="0.25">
      <c r="A22308" s="3" t="s">
        <v>22409</v>
      </c>
      <c r="B22308" s="3" t="s">
        <v>2130</v>
      </c>
    </row>
    <row r="22309" spans="1:2" x14ac:dyDescent="0.25">
      <c r="A22309" s="3" t="s">
        <v>22410</v>
      </c>
      <c r="B22309" s="3" t="s">
        <v>2130</v>
      </c>
    </row>
    <row r="22310" spans="1:2" x14ac:dyDescent="0.25">
      <c r="A22310" s="3" t="s">
        <v>22411</v>
      </c>
      <c r="B22310" s="3" t="s">
        <v>2130</v>
      </c>
    </row>
    <row r="22311" spans="1:2" x14ac:dyDescent="0.25">
      <c r="A22311" s="3" t="s">
        <v>22412</v>
      </c>
      <c r="B22311" s="3" t="s">
        <v>2130</v>
      </c>
    </row>
    <row r="22312" spans="1:2" x14ac:dyDescent="0.25">
      <c r="A22312" s="3" t="s">
        <v>22413</v>
      </c>
      <c r="B22312" s="3" t="s">
        <v>2130</v>
      </c>
    </row>
    <row r="22313" spans="1:2" x14ac:dyDescent="0.25">
      <c r="A22313" s="3" t="s">
        <v>22414</v>
      </c>
      <c r="B22313" s="3" t="s">
        <v>2130</v>
      </c>
    </row>
    <row r="22314" spans="1:2" x14ac:dyDescent="0.25">
      <c r="A22314" s="3" t="s">
        <v>22415</v>
      </c>
      <c r="B22314" s="3" t="s">
        <v>2130</v>
      </c>
    </row>
    <row r="22315" spans="1:2" x14ac:dyDescent="0.25">
      <c r="A22315" s="3" t="s">
        <v>22416</v>
      </c>
      <c r="B22315" s="3" t="s">
        <v>2130</v>
      </c>
    </row>
    <row r="22316" spans="1:2" x14ac:dyDescent="0.25">
      <c r="A22316" s="3" t="s">
        <v>22417</v>
      </c>
      <c r="B22316" s="3" t="s">
        <v>2130</v>
      </c>
    </row>
    <row r="22317" spans="1:2" x14ac:dyDescent="0.25">
      <c r="A22317" s="3" t="s">
        <v>22418</v>
      </c>
      <c r="B22317" s="3" t="s">
        <v>2130</v>
      </c>
    </row>
    <row r="22318" spans="1:2" x14ac:dyDescent="0.25">
      <c r="A22318" s="3" t="s">
        <v>22419</v>
      </c>
      <c r="B22318" s="3" t="s">
        <v>2130</v>
      </c>
    </row>
    <row r="22319" spans="1:2" x14ac:dyDescent="0.25">
      <c r="A22319" s="3" t="s">
        <v>22420</v>
      </c>
      <c r="B22319" s="3" t="s">
        <v>2130</v>
      </c>
    </row>
    <row r="22320" spans="1:2" x14ac:dyDescent="0.25">
      <c r="A22320" s="3" t="s">
        <v>22421</v>
      </c>
      <c r="B22320" s="3" t="s">
        <v>2130</v>
      </c>
    </row>
    <row r="22321" spans="1:2" x14ac:dyDescent="0.25">
      <c r="A22321" s="3" t="s">
        <v>22422</v>
      </c>
      <c r="B22321" s="3" t="s">
        <v>2130</v>
      </c>
    </row>
    <row r="22322" spans="1:2" x14ac:dyDescent="0.25">
      <c r="A22322" s="3" t="s">
        <v>22423</v>
      </c>
      <c r="B22322" s="3" t="s">
        <v>2130</v>
      </c>
    </row>
    <row r="22323" spans="1:2" x14ac:dyDescent="0.25">
      <c r="A22323" s="3" t="s">
        <v>22424</v>
      </c>
      <c r="B22323" s="3" t="s">
        <v>2130</v>
      </c>
    </row>
    <row r="22324" spans="1:2" x14ac:dyDescent="0.25">
      <c r="A22324" s="3" t="s">
        <v>22425</v>
      </c>
      <c r="B22324" s="3" t="s">
        <v>2130</v>
      </c>
    </row>
    <row r="22325" spans="1:2" x14ac:dyDescent="0.25">
      <c r="A22325" s="3" t="s">
        <v>22426</v>
      </c>
      <c r="B22325" s="3" t="s">
        <v>2130</v>
      </c>
    </row>
    <row r="22326" spans="1:2" x14ac:dyDescent="0.25">
      <c r="A22326" s="3" t="s">
        <v>22427</v>
      </c>
      <c r="B22326" s="3" t="s">
        <v>2130</v>
      </c>
    </row>
    <row r="22327" spans="1:2" x14ac:dyDescent="0.25">
      <c r="A22327" s="3" t="s">
        <v>22428</v>
      </c>
      <c r="B22327" s="3" t="s">
        <v>2130</v>
      </c>
    </row>
    <row r="22328" spans="1:2" x14ac:dyDescent="0.25">
      <c r="A22328" s="3" t="s">
        <v>22429</v>
      </c>
      <c r="B22328" s="3" t="s">
        <v>2130</v>
      </c>
    </row>
    <row r="22329" spans="1:2" x14ac:dyDescent="0.25">
      <c r="A22329" s="3" t="s">
        <v>22430</v>
      </c>
      <c r="B22329" s="3" t="s">
        <v>2130</v>
      </c>
    </row>
    <row r="22330" spans="1:2" x14ac:dyDescent="0.25">
      <c r="A22330" s="3" t="s">
        <v>22431</v>
      </c>
      <c r="B22330" s="3" t="s">
        <v>2130</v>
      </c>
    </row>
    <row r="22331" spans="1:2" x14ac:dyDescent="0.25">
      <c r="A22331" s="3" t="s">
        <v>22432</v>
      </c>
      <c r="B22331" s="3" t="s">
        <v>2130</v>
      </c>
    </row>
    <row r="22332" spans="1:2" x14ac:dyDescent="0.25">
      <c r="A22332" s="3" t="s">
        <v>22433</v>
      </c>
      <c r="B22332" s="3" t="s">
        <v>2130</v>
      </c>
    </row>
    <row r="22333" spans="1:2" x14ac:dyDescent="0.25">
      <c r="A22333" s="3" t="s">
        <v>22434</v>
      </c>
      <c r="B22333" s="3" t="s">
        <v>2130</v>
      </c>
    </row>
    <row r="22334" spans="1:2" x14ac:dyDescent="0.25">
      <c r="A22334" s="3" t="s">
        <v>22435</v>
      </c>
      <c r="B22334" s="3" t="s">
        <v>2130</v>
      </c>
    </row>
    <row r="22335" spans="1:2" x14ac:dyDescent="0.25">
      <c r="A22335" s="3" t="s">
        <v>22436</v>
      </c>
      <c r="B22335" s="3" t="s">
        <v>2130</v>
      </c>
    </row>
    <row r="22336" spans="1:2" x14ac:dyDescent="0.25">
      <c r="A22336" s="3" t="s">
        <v>22437</v>
      </c>
      <c r="B22336" s="3" t="s">
        <v>2130</v>
      </c>
    </row>
    <row r="22337" spans="1:2" x14ac:dyDescent="0.25">
      <c r="A22337" s="3" t="s">
        <v>22438</v>
      </c>
      <c r="B22337" s="3" t="s">
        <v>2130</v>
      </c>
    </row>
    <row r="22338" spans="1:2" x14ac:dyDescent="0.25">
      <c r="A22338" s="3" t="s">
        <v>22439</v>
      </c>
      <c r="B22338" s="3" t="s">
        <v>2130</v>
      </c>
    </row>
    <row r="22339" spans="1:2" x14ac:dyDescent="0.25">
      <c r="A22339" s="3" t="s">
        <v>22440</v>
      </c>
      <c r="B22339" s="3" t="s">
        <v>2130</v>
      </c>
    </row>
    <row r="22340" spans="1:2" x14ac:dyDescent="0.25">
      <c r="A22340" s="3" t="s">
        <v>22441</v>
      </c>
      <c r="B22340" s="3" t="s">
        <v>2130</v>
      </c>
    </row>
    <row r="22341" spans="1:2" x14ac:dyDescent="0.25">
      <c r="A22341" s="3" t="s">
        <v>22442</v>
      </c>
      <c r="B22341" s="3" t="s">
        <v>2130</v>
      </c>
    </row>
    <row r="22342" spans="1:2" x14ac:dyDescent="0.25">
      <c r="A22342" s="3" t="s">
        <v>22443</v>
      </c>
      <c r="B22342" s="3" t="s">
        <v>2130</v>
      </c>
    </row>
    <row r="22343" spans="1:2" x14ac:dyDescent="0.25">
      <c r="A22343" s="3" t="s">
        <v>22444</v>
      </c>
      <c r="B22343" s="3" t="s">
        <v>2130</v>
      </c>
    </row>
    <row r="22344" spans="1:2" x14ac:dyDescent="0.25">
      <c r="A22344" s="3" t="s">
        <v>22445</v>
      </c>
      <c r="B22344" s="3" t="s">
        <v>2130</v>
      </c>
    </row>
    <row r="22345" spans="1:2" x14ac:dyDescent="0.25">
      <c r="A22345" s="3" t="s">
        <v>22446</v>
      </c>
      <c r="B22345" s="3" t="s">
        <v>2130</v>
      </c>
    </row>
    <row r="22346" spans="1:2" x14ac:dyDescent="0.25">
      <c r="A22346" s="3" t="s">
        <v>22447</v>
      </c>
      <c r="B22346" s="3" t="s">
        <v>2130</v>
      </c>
    </row>
    <row r="22347" spans="1:2" x14ac:dyDescent="0.25">
      <c r="A22347" s="3" t="s">
        <v>22448</v>
      </c>
      <c r="B22347" s="3" t="s">
        <v>2130</v>
      </c>
    </row>
    <row r="22348" spans="1:2" x14ac:dyDescent="0.25">
      <c r="A22348" s="3" t="s">
        <v>22449</v>
      </c>
      <c r="B22348" s="3" t="s">
        <v>2130</v>
      </c>
    </row>
    <row r="22349" spans="1:2" x14ac:dyDescent="0.25">
      <c r="A22349" s="3" t="s">
        <v>22450</v>
      </c>
      <c r="B22349" s="3" t="s">
        <v>2130</v>
      </c>
    </row>
    <row r="22350" spans="1:2" x14ac:dyDescent="0.25">
      <c r="A22350" s="3" t="s">
        <v>22451</v>
      </c>
      <c r="B22350" s="3" t="s">
        <v>2130</v>
      </c>
    </row>
    <row r="22351" spans="1:2" x14ac:dyDescent="0.25">
      <c r="A22351" s="3" t="s">
        <v>22452</v>
      </c>
      <c r="B22351" s="3" t="s">
        <v>2130</v>
      </c>
    </row>
    <row r="22352" spans="1:2" x14ac:dyDescent="0.25">
      <c r="A22352" s="3" t="s">
        <v>22453</v>
      </c>
      <c r="B22352" s="3" t="s">
        <v>2130</v>
      </c>
    </row>
    <row r="22353" spans="1:2" x14ac:dyDescent="0.25">
      <c r="A22353" s="3" t="s">
        <v>22454</v>
      </c>
      <c r="B22353" s="3" t="s">
        <v>2130</v>
      </c>
    </row>
    <row r="22354" spans="1:2" x14ac:dyDescent="0.25">
      <c r="A22354" s="3" t="s">
        <v>22455</v>
      </c>
      <c r="B22354" s="3" t="s">
        <v>2130</v>
      </c>
    </row>
    <row r="22355" spans="1:2" x14ac:dyDescent="0.25">
      <c r="A22355" s="3" t="s">
        <v>22456</v>
      </c>
      <c r="B22355" s="3" t="s">
        <v>2130</v>
      </c>
    </row>
    <row r="22356" spans="1:2" x14ac:dyDescent="0.25">
      <c r="A22356" s="3" t="s">
        <v>22457</v>
      </c>
      <c r="B22356" s="3" t="s">
        <v>2130</v>
      </c>
    </row>
    <row r="22357" spans="1:2" x14ac:dyDescent="0.25">
      <c r="A22357" s="3" t="s">
        <v>22458</v>
      </c>
      <c r="B22357" s="3" t="s">
        <v>2130</v>
      </c>
    </row>
    <row r="22358" spans="1:2" x14ac:dyDescent="0.25">
      <c r="A22358" s="3" t="s">
        <v>22459</v>
      </c>
      <c r="B22358" s="3" t="s">
        <v>2130</v>
      </c>
    </row>
    <row r="22359" spans="1:2" x14ac:dyDescent="0.25">
      <c r="A22359" s="3" t="s">
        <v>22460</v>
      </c>
      <c r="B22359" s="3" t="s">
        <v>2130</v>
      </c>
    </row>
    <row r="22360" spans="1:2" x14ac:dyDescent="0.25">
      <c r="A22360" s="3" t="s">
        <v>22461</v>
      </c>
      <c r="B22360" s="3" t="s">
        <v>2130</v>
      </c>
    </row>
    <row r="22361" spans="1:2" x14ac:dyDescent="0.25">
      <c r="A22361" s="3" t="s">
        <v>22462</v>
      </c>
      <c r="B22361" s="3" t="s">
        <v>2130</v>
      </c>
    </row>
    <row r="22362" spans="1:2" x14ac:dyDescent="0.25">
      <c r="A22362" s="3" t="s">
        <v>22463</v>
      </c>
      <c r="B22362" s="3" t="s">
        <v>2130</v>
      </c>
    </row>
    <row r="22363" spans="1:2" x14ac:dyDescent="0.25">
      <c r="A22363" s="3" t="s">
        <v>22464</v>
      </c>
      <c r="B22363" s="3" t="s">
        <v>2130</v>
      </c>
    </row>
    <row r="22364" spans="1:2" x14ac:dyDescent="0.25">
      <c r="A22364" s="3" t="s">
        <v>22465</v>
      </c>
      <c r="B22364" s="3" t="s">
        <v>2130</v>
      </c>
    </row>
    <row r="22365" spans="1:2" x14ac:dyDescent="0.25">
      <c r="A22365" s="3" t="s">
        <v>22466</v>
      </c>
      <c r="B22365" s="3" t="s">
        <v>2130</v>
      </c>
    </row>
    <row r="22366" spans="1:2" x14ac:dyDescent="0.25">
      <c r="A22366" s="3" t="s">
        <v>22467</v>
      </c>
      <c r="B22366" s="3" t="s">
        <v>2130</v>
      </c>
    </row>
    <row r="22367" spans="1:2" x14ac:dyDescent="0.25">
      <c r="A22367" s="3" t="s">
        <v>22468</v>
      </c>
      <c r="B22367" s="3" t="s">
        <v>2130</v>
      </c>
    </row>
    <row r="22368" spans="1:2" x14ac:dyDescent="0.25">
      <c r="A22368" s="3" t="s">
        <v>22469</v>
      </c>
      <c r="B22368" s="3" t="s">
        <v>2130</v>
      </c>
    </row>
    <row r="22369" spans="1:2" x14ac:dyDescent="0.25">
      <c r="A22369" s="3" t="s">
        <v>22470</v>
      </c>
      <c r="B22369" s="3" t="s">
        <v>2130</v>
      </c>
    </row>
    <row r="22370" spans="1:2" x14ac:dyDescent="0.25">
      <c r="A22370" s="3" t="s">
        <v>22471</v>
      </c>
      <c r="B22370" s="3" t="s">
        <v>2130</v>
      </c>
    </row>
    <row r="22371" spans="1:2" x14ac:dyDescent="0.25">
      <c r="A22371" s="3" t="s">
        <v>22472</v>
      </c>
      <c r="B22371" s="3" t="s">
        <v>2130</v>
      </c>
    </row>
    <row r="22372" spans="1:2" x14ac:dyDescent="0.25">
      <c r="A22372" s="3" t="s">
        <v>22473</v>
      </c>
      <c r="B22372" s="3" t="s">
        <v>2130</v>
      </c>
    </row>
    <row r="22373" spans="1:2" x14ac:dyDescent="0.25">
      <c r="A22373" s="3" t="s">
        <v>22474</v>
      </c>
      <c r="B22373" s="3" t="s">
        <v>2130</v>
      </c>
    </row>
    <row r="22374" spans="1:2" x14ac:dyDescent="0.25">
      <c r="A22374" s="3" t="s">
        <v>22475</v>
      </c>
      <c r="B22374" s="3" t="s">
        <v>2130</v>
      </c>
    </row>
    <row r="22375" spans="1:2" x14ac:dyDescent="0.25">
      <c r="A22375" s="3" t="s">
        <v>22476</v>
      </c>
      <c r="B22375" s="3" t="s">
        <v>2130</v>
      </c>
    </row>
    <row r="22376" spans="1:2" x14ac:dyDescent="0.25">
      <c r="A22376" s="3" t="s">
        <v>22477</v>
      </c>
      <c r="B22376" s="3" t="s">
        <v>2130</v>
      </c>
    </row>
    <row r="22377" spans="1:2" x14ac:dyDescent="0.25">
      <c r="A22377" s="3" t="s">
        <v>22478</v>
      </c>
      <c r="B22377" s="3" t="s">
        <v>2130</v>
      </c>
    </row>
    <row r="22378" spans="1:2" x14ac:dyDescent="0.25">
      <c r="A22378" s="3" t="s">
        <v>22479</v>
      </c>
      <c r="B22378" s="3" t="s">
        <v>2130</v>
      </c>
    </row>
    <row r="22379" spans="1:2" x14ac:dyDescent="0.25">
      <c r="A22379" s="3" t="s">
        <v>22480</v>
      </c>
      <c r="B22379" s="3" t="s">
        <v>11366</v>
      </c>
    </row>
    <row r="22380" spans="1:2" x14ac:dyDescent="0.25">
      <c r="A22380" s="3" t="s">
        <v>22481</v>
      </c>
      <c r="B22380" s="3" t="s">
        <v>11366</v>
      </c>
    </row>
    <row r="22381" spans="1:2" x14ac:dyDescent="0.25">
      <c r="A22381" s="3" t="s">
        <v>22482</v>
      </c>
      <c r="B22381" s="3" t="s">
        <v>11366</v>
      </c>
    </row>
    <row r="22382" spans="1:2" x14ac:dyDescent="0.25">
      <c r="A22382" s="3" t="s">
        <v>22483</v>
      </c>
      <c r="B22382" s="3" t="s">
        <v>2138</v>
      </c>
    </row>
    <row r="22383" spans="1:2" x14ac:dyDescent="0.25">
      <c r="A22383" s="3" t="s">
        <v>22484</v>
      </c>
      <c r="B22383" s="3" t="s">
        <v>2144</v>
      </c>
    </row>
    <row r="22384" spans="1:2" x14ac:dyDescent="0.25">
      <c r="A22384" s="3" t="s">
        <v>22485</v>
      </c>
      <c r="B22384" s="3" t="s">
        <v>2144</v>
      </c>
    </row>
    <row r="22385" spans="1:2" x14ac:dyDescent="0.25">
      <c r="A22385" s="3" t="s">
        <v>22486</v>
      </c>
      <c r="B22385" s="3" t="s">
        <v>2144</v>
      </c>
    </row>
    <row r="22386" spans="1:2" x14ac:dyDescent="0.25">
      <c r="A22386" s="3" t="s">
        <v>22487</v>
      </c>
      <c r="B22386" s="3" t="s">
        <v>2144</v>
      </c>
    </row>
    <row r="22387" spans="1:2" x14ac:dyDescent="0.25">
      <c r="A22387" s="3" t="s">
        <v>22488</v>
      </c>
      <c r="B22387" s="3" t="s">
        <v>2144</v>
      </c>
    </row>
    <row r="22388" spans="1:2" x14ac:dyDescent="0.25">
      <c r="A22388" s="3" t="s">
        <v>22489</v>
      </c>
      <c r="B22388" s="3" t="s">
        <v>2144</v>
      </c>
    </row>
    <row r="22389" spans="1:2" x14ac:dyDescent="0.25">
      <c r="A22389" s="3" t="s">
        <v>22490</v>
      </c>
      <c r="B22389" s="3" t="s">
        <v>2144</v>
      </c>
    </row>
    <row r="22390" spans="1:2" x14ac:dyDescent="0.25">
      <c r="A22390" s="3" t="s">
        <v>22491</v>
      </c>
      <c r="B22390" s="3" t="s">
        <v>2144</v>
      </c>
    </row>
    <row r="22391" spans="1:2" x14ac:dyDescent="0.25">
      <c r="A22391" s="3" t="s">
        <v>22492</v>
      </c>
      <c r="B22391" s="3" t="s">
        <v>2144</v>
      </c>
    </row>
    <row r="22392" spans="1:2" x14ac:dyDescent="0.25">
      <c r="A22392" s="3" t="s">
        <v>22493</v>
      </c>
      <c r="B22392" s="3" t="s">
        <v>2144</v>
      </c>
    </row>
    <row r="22393" spans="1:2" x14ac:dyDescent="0.25">
      <c r="A22393" s="3" t="s">
        <v>22494</v>
      </c>
      <c r="B22393" s="3" t="s">
        <v>2144</v>
      </c>
    </row>
    <row r="22394" spans="1:2" x14ac:dyDescent="0.25">
      <c r="A22394" s="3" t="s">
        <v>22495</v>
      </c>
      <c r="B22394" s="3" t="s">
        <v>2144</v>
      </c>
    </row>
    <row r="22395" spans="1:2" x14ac:dyDescent="0.25">
      <c r="A22395" s="3" t="s">
        <v>22496</v>
      </c>
      <c r="B22395" s="3" t="s">
        <v>2144</v>
      </c>
    </row>
    <row r="22396" spans="1:2" x14ac:dyDescent="0.25">
      <c r="A22396" s="3" t="s">
        <v>22497</v>
      </c>
      <c r="B22396" s="3" t="s">
        <v>2144</v>
      </c>
    </row>
    <row r="22397" spans="1:2" x14ac:dyDescent="0.25">
      <c r="A22397" s="3" t="s">
        <v>22498</v>
      </c>
      <c r="B22397" s="3" t="s">
        <v>2144</v>
      </c>
    </row>
    <row r="22398" spans="1:2" x14ac:dyDescent="0.25">
      <c r="A22398" s="3" t="s">
        <v>22499</v>
      </c>
      <c r="B22398" s="3" t="s">
        <v>2144</v>
      </c>
    </row>
    <row r="22399" spans="1:2" x14ac:dyDescent="0.25">
      <c r="A22399" s="3" t="s">
        <v>22500</v>
      </c>
      <c r="B22399" s="3" t="s">
        <v>2144</v>
      </c>
    </row>
    <row r="22400" spans="1:2" x14ac:dyDescent="0.25">
      <c r="A22400" s="3" t="s">
        <v>22501</v>
      </c>
      <c r="B22400" s="3" t="s">
        <v>2144</v>
      </c>
    </row>
    <row r="22401" spans="1:2" x14ac:dyDescent="0.25">
      <c r="A22401" s="3" t="s">
        <v>22502</v>
      </c>
      <c r="B22401" s="3" t="s">
        <v>2144</v>
      </c>
    </row>
    <row r="22402" spans="1:2" x14ac:dyDescent="0.25">
      <c r="A22402" s="3" t="s">
        <v>22503</v>
      </c>
      <c r="B22402" s="3" t="s">
        <v>2144</v>
      </c>
    </row>
    <row r="22403" spans="1:2" x14ac:dyDescent="0.25">
      <c r="A22403" s="3" t="s">
        <v>22504</v>
      </c>
      <c r="B22403" s="3" t="s">
        <v>2144</v>
      </c>
    </row>
    <row r="22404" spans="1:2" x14ac:dyDescent="0.25">
      <c r="A22404" s="3" t="s">
        <v>22505</v>
      </c>
      <c r="B22404" s="3" t="s">
        <v>2144</v>
      </c>
    </row>
    <row r="22405" spans="1:2" x14ac:dyDescent="0.25">
      <c r="A22405" s="3" t="s">
        <v>22506</v>
      </c>
      <c r="B22405" s="3" t="s">
        <v>2144</v>
      </c>
    </row>
    <row r="22406" spans="1:2" x14ac:dyDescent="0.25">
      <c r="A22406" s="3" t="s">
        <v>22507</v>
      </c>
      <c r="B22406" s="3" t="s">
        <v>2144</v>
      </c>
    </row>
    <row r="22407" spans="1:2" x14ac:dyDescent="0.25">
      <c r="A22407" s="3" t="s">
        <v>22508</v>
      </c>
      <c r="B22407" s="3" t="s">
        <v>2144</v>
      </c>
    </row>
    <row r="22408" spans="1:2" x14ac:dyDescent="0.25">
      <c r="A22408" s="3" t="s">
        <v>22509</v>
      </c>
      <c r="B22408" s="3" t="s">
        <v>2144</v>
      </c>
    </row>
    <row r="22409" spans="1:2" x14ac:dyDescent="0.25">
      <c r="A22409" s="3" t="s">
        <v>22510</v>
      </c>
      <c r="B22409" s="3" t="s">
        <v>2144</v>
      </c>
    </row>
    <row r="22410" spans="1:2" x14ac:dyDescent="0.25">
      <c r="A22410" s="3" t="s">
        <v>22511</v>
      </c>
      <c r="B22410" s="3" t="s">
        <v>2144</v>
      </c>
    </row>
    <row r="22411" spans="1:2" x14ac:dyDescent="0.25">
      <c r="A22411" s="3" t="s">
        <v>22512</v>
      </c>
      <c r="B22411" s="3" t="s">
        <v>2144</v>
      </c>
    </row>
    <row r="22412" spans="1:2" x14ac:dyDescent="0.25">
      <c r="A22412" s="3" t="s">
        <v>22513</v>
      </c>
      <c r="B22412" s="3" t="s">
        <v>2144</v>
      </c>
    </row>
    <row r="22413" spans="1:2" x14ac:dyDescent="0.25">
      <c r="A22413" s="3" t="s">
        <v>22514</v>
      </c>
      <c r="B22413" s="3" t="s">
        <v>2144</v>
      </c>
    </row>
    <row r="22414" spans="1:2" x14ac:dyDescent="0.25">
      <c r="A22414" s="3" t="s">
        <v>22515</v>
      </c>
      <c r="B22414" s="3" t="s">
        <v>2144</v>
      </c>
    </row>
    <row r="22415" spans="1:2" x14ac:dyDescent="0.25">
      <c r="A22415" s="3" t="s">
        <v>22516</v>
      </c>
      <c r="B22415" s="3" t="s">
        <v>2144</v>
      </c>
    </row>
    <row r="22416" spans="1:2" x14ac:dyDescent="0.25">
      <c r="A22416" s="3" t="s">
        <v>22517</v>
      </c>
      <c r="B22416" s="3" t="s">
        <v>2144</v>
      </c>
    </row>
    <row r="22417" spans="1:2" x14ac:dyDescent="0.25">
      <c r="A22417" s="3" t="s">
        <v>22518</v>
      </c>
      <c r="B22417" s="3" t="s">
        <v>2144</v>
      </c>
    </row>
    <row r="22418" spans="1:2" x14ac:dyDescent="0.25">
      <c r="A22418" s="3" t="s">
        <v>22519</v>
      </c>
      <c r="B22418" s="3" t="s">
        <v>2144</v>
      </c>
    </row>
    <row r="22419" spans="1:2" x14ac:dyDescent="0.25">
      <c r="A22419" s="3" t="s">
        <v>22520</v>
      </c>
      <c r="B22419" s="3" t="s">
        <v>2144</v>
      </c>
    </row>
    <row r="22420" spans="1:2" x14ac:dyDescent="0.25">
      <c r="A22420" s="3" t="s">
        <v>22521</v>
      </c>
      <c r="B22420" s="3" t="s">
        <v>2144</v>
      </c>
    </row>
    <row r="22421" spans="1:2" x14ac:dyDescent="0.25">
      <c r="A22421" s="3" t="s">
        <v>22522</v>
      </c>
      <c r="B22421" s="3" t="s">
        <v>8913</v>
      </c>
    </row>
    <row r="22422" spans="1:2" x14ac:dyDescent="0.25">
      <c r="A22422" s="3" t="s">
        <v>22523</v>
      </c>
      <c r="B22422" s="3" t="s">
        <v>8913</v>
      </c>
    </row>
    <row r="22423" spans="1:2" x14ac:dyDescent="0.25">
      <c r="A22423" s="3" t="s">
        <v>22524</v>
      </c>
      <c r="B22423" s="3" t="s">
        <v>8913</v>
      </c>
    </row>
    <row r="22424" spans="1:2" x14ac:dyDescent="0.25">
      <c r="A22424" s="3" t="s">
        <v>22525</v>
      </c>
      <c r="B22424" s="3" t="s">
        <v>8914</v>
      </c>
    </row>
    <row r="22425" spans="1:2" x14ac:dyDescent="0.25">
      <c r="A22425" s="3" t="s">
        <v>22526</v>
      </c>
      <c r="B22425" s="3" t="s">
        <v>8914</v>
      </c>
    </row>
    <row r="22426" spans="1:2" x14ac:dyDescent="0.25">
      <c r="A22426" s="3" t="s">
        <v>22527</v>
      </c>
      <c r="B22426" s="3" t="s">
        <v>8914</v>
      </c>
    </row>
    <row r="22427" spans="1:2" x14ac:dyDescent="0.25">
      <c r="A22427" s="3" t="s">
        <v>22528</v>
      </c>
      <c r="B22427" s="3" t="s">
        <v>8914</v>
      </c>
    </row>
    <row r="22428" spans="1:2" x14ac:dyDescent="0.25">
      <c r="A22428" s="3" t="s">
        <v>22529</v>
      </c>
      <c r="B22428" s="3" t="s">
        <v>8914</v>
      </c>
    </row>
    <row r="22429" spans="1:2" x14ac:dyDescent="0.25">
      <c r="A22429" s="3" t="s">
        <v>22530</v>
      </c>
      <c r="B22429" s="3" t="s">
        <v>8914</v>
      </c>
    </row>
    <row r="22430" spans="1:2" x14ac:dyDescent="0.25">
      <c r="A22430" s="3" t="s">
        <v>22531</v>
      </c>
      <c r="B22430" s="3" t="s">
        <v>8914</v>
      </c>
    </row>
    <row r="22431" spans="1:2" x14ac:dyDescent="0.25">
      <c r="A22431" s="3" t="s">
        <v>22532</v>
      </c>
      <c r="B22431" s="3" t="s">
        <v>8914</v>
      </c>
    </row>
    <row r="22432" spans="1:2" x14ac:dyDescent="0.25">
      <c r="A22432" s="3" t="s">
        <v>22533</v>
      </c>
      <c r="B22432" s="3" t="s">
        <v>8914</v>
      </c>
    </row>
    <row r="22433" spans="1:2" x14ac:dyDescent="0.25">
      <c r="A22433" s="3" t="s">
        <v>22534</v>
      </c>
      <c r="B22433" s="3" t="s">
        <v>8914</v>
      </c>
    </row>
    <row r="22434" spans="1:2" x14ac:dyDescent="0.25">
      <c r="A22434" s="3" t="s">
        <v>22535</v>
      </c>
      <c r="B22434" s="3" t="s">
        <v>8914</v>
      </c>
    </row>
    <row r="22435" spans="1:2" x14ac:dyDescent="0.25">
      <c r="A22435" s="3" t="s">
        <v>22536</v>
      </c>
      <c r="B22435" s="3" t="s">
        <v>8914</v>
      </c>
    </row>
    <row r="22436" spans="1:2" x14ac:dyDescent="0.25">
      <c r="A22436" s="3" t="s">
        <v>22537</v>
      </c>
      <c r="B22436" s="3" t="s">
        <v>8914</v>
      </c>
    </row>
    <row r="22437" spans="1:2" x14ac:dyDescent="0.25">
      <c r="A22437" s="3" t="s">
        <v>22538</v>
      </c>
      <c r="B22437" s="3" t="s">
        <v>8914</v>
      </c>
    </row>
    <row r="22438" spans="1:2" x14ac:dyDescent="0.25">
      <c r="A22438" s="3" t="s">
        <v>22539</v>
      </c>
      <c r="B22438" s="3" t="s">
        <v>8914</v>
      </c>
    </row>
    <row r="22439" spans="1:2" x14ac:dyDescent="0.25">
      <c r="A22439" s="3" t="s">
        <v>22540</v>
      </c>
      <c r="B22439" s="3" t="s">
        <v>8914</v>
      </c>
    </row>
    <row r="22440" spans="1:2" x14ac:dyDescent="0.25">
      <c r="A22440" s="3" t="s">
        <v>22541</v>
      </c>
      <c r="B22440" s="3" t="s">
        <v>8914</v>
      </c>
    </row>
    <row r="22441" spans="1:2" x14ac:dyDescent="0.25">
      <c r="A22441" s="3" t="s">
        <v>22542</v>
      </c>
      <c r="B22441" s="3" t="s">
        <v>8914</v>
      </c>
    </row>
    <row r="22442" spans="1:2" x14ac:dyDescent="0.25">
      <c r="A22442" s="3" t="s">
        <v>22543</v>
      </c>
      <c r="B22442" s="3" t="s">
        <v>8914</v>
      </c>
    </row>
    <row r="22443" spans="1:2" x14ac:dyDescent="0.25">
      <c r="A22443" s="3" t="s">
        <v>22544</v>
      </c>
      <c r="B22443" s="3" t="s">
        <v>8914</v>
      </c>
    </row>
    <row r="22444" spans="1:2" x14ac:dyDescent="0.25">
      <c r="A22444" s="3" t="s">
        <v>22545</v>
      </c>
      <c r="B22444" s="3" t="s">
        <v>8914</v>
      </c>
    </row>
    <row r="22445" spans="1:2" x14ac:dyDescent="0.25">
      <c r="A22445" s="3" t="s">
        <v>22546</v>
      </c>
      <c r="B22445" s="3" t="s">
        <v>8914</v>
      </c>
    </row>
    <row r="22446" spans="1:2" x14ac:dyDescent="0.25">
      <c r="A22446" s="3" t="s">
        <v>22547</v>
      </c>
      <c r="B22446" s="3" t="s">
        <v>8915</v>
      </c>
    </row>
    <row r="22447" spans="1:2" x14ac:dyDescent="0.25">
      <c r="A22447" s="3" t="s">
        <v>22548</v>
      </c>
      <c r="B22447" s="3" t="s">
        <v>8915</v>
      </c>
    </row>
    <row r="22448" spans="1:2" x14ac:dyDescent="0.25">
      <c r="A22448" s="3" t="s">
        <v>22549</v>
      </c>
      <c r="B22448" s="3" t="s">
        <v>8915</v>
      </c>
    </row>
    <row r="22449" spans="1:2" x14ac:dyDescent="0.25">
      <c r="A22449" s="3" t="s">
        <v>22550</v>
      </c>
      <c r="B22449" s="3" t="s">
        <v>8915</v>
      </c>
    </row>
    <row r="22450" spans="1:2" x14ac:dyDescent="0.25">
      <c r="A22450" s="3" t="s">
        <v>22551</v>
      </c>
      <c r="B22450" s="3" t="s">
        <v>8915</v>
      </c>
    </row>
    <row r="22451" spans="1:2" x14ac:dyDescent="0.25">
      <c r="A22451" s="3" t="s">
        <v>22552</v>
      </c>
      <c r="B22451" s="3" t="s">
        <v>8915</v>
      </c>
    </row>
    <row r="22452" spans="1:2" x14ac:dyDescent="0.25">
      <c r="A22452" s="3" t="s">
        <v>22553</v>
      </c>
      <c r="B22452" s="3" t="s">
        <v>8915</v>
      </c>
    </row>
    <row r="22453" spans="1:2" x14ac:dyDescent="0.25">
      <c r="A22453" s="3" t="s">
        <v>22554</v>
      </c>
      <c r="B22453" s="3" t="s">
        <v>8915</v>
      </c>
    </row>
    <row r="22454" spans="1:2" x14ac:dyDescent="0.25">
      <c r="A22454" s="3" t="s">
        <v>22555</v>
      </c>
      <c r="B22454" s="3" t="s">
        <v>8915</v>
      </c>
    </row>
    <row r="22455" spans="1:2" x14ac:dyDescent="0.25">
      <c r="A22455" s="3" t="s">
        <v>22556</v>
      </c>
      <c r="B22455" s="3" t="s">
        <v>8915</v>
      </c>
    </row>
    <row r="22456" spans="1:2" x14ac:dyDescent="0.25">
      <c r="A22456" s="3" t="s">
        <v>22557</v>
      </c>
      <c r="B22456" s="3" t="s">
        <v>8915</v>
      </c>
    </row>
    <row r="22457" spans="1:2" x14ac:dyDescent="0.25">
      <c r="A22457" s="3" t="s">
        <v>22558</v>
      </c>
      <c r="B22457" s="3" t="s">
        <v>8915</v>
      </c>
    </row>
    <row r="22458" spans="1:2" x14ac:dyDescent="0.25">
      <c r="A22458" s="3" t="s">
        <v>22559</v>
      </c>
      <c r="B22458" s="3" t="s">
        <v>8915</v>
      </c>
    </row>
    <row r="22459" spans="1:2" x14ac:dyDescent="0.25">
      <c r="A22459" s="3" t="s">
        <v>22560</v>
      </c>
      <c r="B22459" s="3" t="s">
        <v>8915</v>
      </c>
    </row>
    <row r="22460" spans="1:2" x14ac:dyDescent="0.25">
      <c r="A22460" s="3" t="s">
        <v>22561</v>
      </c>
      <c r="B22460" s="3" t="s">
        <v>8915</v>
      </c>
    </row>
    <row r="22461" spans="1:2" x14ac:dyDescent="0.25">
      <c r="A22461" s="3" t="s">
        <v>22562</v>
      </c>
      <c r="B22461" s="3" t="s">
        <v>8915</v>
      </c>
    </row>
    <row r="22462" spans="1:2" x14ac:dyDescent="0.25">
      <c r="A22462" s="3" t="s">
        <v>22563</v>
      </c>
      <c r="B22462" s="3" t="s">
        <v>8915</v>
      </c>
    </row>
    <row r="22463" spans="1:2" x14ac:dyDescent="0.25">
      <c r="A22463" s="3" t="s">
        <v>22564</v>
      </c>
      <c r="B22463" s="3" t="s">
        <v>8915</v>
      </c>
    </row>
    <row r="22464" spans="1:2" x14ac:dyDescent="0.25">
      <c r="A22464" s="3" t="s">
        <v>22565</v>
      </c>
      <c r="B22464" s="3" t="s">
        <v>8915</v>
      </c>
    </row>
    <row r="22465" spans="1:2" x14ac:dyDescent="0.25">
      <c r="A22465" s="3" t="s">
        <v>22566</v>
      </c>
      <c r="B22465" s="3" t="s">
        <v>2145</v>
      </c>
    </row>
    <row r="22466" spans="1:2" x14ac:dyDescent="0.25">
      <c r="A22466" s="3" t="s">
        <v>22567</v>
      </c>
      <c r="B22466" s="3" t="s">
        <v>2145</v>
      </c>
    </row>
    <row r="22467" spans="1:2" x14ac:dyDescent="0.25">
      <c r="A22467" s="3" t="s">
        <v>22568</v>
      </c>
      <c r="B22467" s="3" t="s">
        <v>2145</v>
      </c>
    </row>
    <row r="22468" spans="1:2" x14ac:dyDescent="0.25">
      <c r="A22468" s="3" t="s">
        <v>22569</v>
      </c>
      <c r="B22468" s="3" t="s">
        <v>2145</v>
      </c>
    </row>
    <row r="22469" spans="1:2" x14ac:dyDescent="0.25">
      <c r="A22469" s="3" t="s">
        <v>22570</v>
      </c>
      <c r="B22469" s="3" t="s">
        <v>2145</v>
      </c>
    </row>
    <row r="22470" spans="1:2" x14ac:dyDescent="0.25">
      <c r="A22470" s="3" t="s">
        <v>22571</v>
      </c>
      <c r="B22470" s="3" t="s">
        <v>2145</v>
      </c>
    </row>
    <row r="22471" spans="1:2" x14ac:dyDescent="0.25">
      <c r="A22471" s="3" t="s">
        <v>22572</v>
      </c>
      <c r="B22471" s="3" t="s">
        <v>2145</v>
      </c>
    </row>
    <row r="22472" spans="1:2" x14ac:dyDescent="0.25">
      <c r="A22472" s="3" t="s">
        <v>22573</v>
      </c>
      <c r="B22472" s="3" t="s">
        <v>2145</v>
      </c>
    </row>
    <row r="22473" spans="1:2" x14ac:dyDescent="0.25">
      <c r="A22473" s="3" t="s">
        <v>22574</v>
      </c>
      <c r="B22473" s="3" t="s">
        <v>2145</v>
      </c>
    </row>
    <row r="22474" spans="1:2" x14ac:dyDescent="0.25">
      <c r="A22474" s="3" t="s">
        <v>22575</v>
      </c>
      <c r="B22474" s="3" t="s">
        <v>2145</v>
      </c>
    </row>
    <row r="22475" spans="1:2" x14ac:dyDescent="0.25">
      <c r="A22475" s="3" t="s">
        <v>22576</v>
      </c>
      <c r="B22475" s="3" t="s">
        <v>2145</v>
      </c>
    </row>
    <row r="22476" spans="1:2" x14ac:dyDescent="0.25">
      <c r="A22476" s="3" t="s">
        <v>22577</v>
      </c>
      <c r="B22476" s="3" t="s">
        <v>2145</v>
      </c>
    </row>
    <row r="22477" spans="1:2" x14ac:dyDescent="0.25">
      <c r="A22477" s="3" t="s">
        <v>22578</v>
      </c>
      <c r="B22477" s="3" t="s">
        <v>2145</v>
      </c>
    </row>
    <row r="22478" spans="1:2" x14ac:dyDescent="0.25">
      <c r="A22478" s="3" t="s">
        <v>22579</v>
      </c>
      <c r="B22478" s="3" t="s">
        <v>2145</v>
      </c>
    </row>
    <row r="22479" spans="1:2" x14ac:dyDescent="0.25">
      <c r="A22479" s="3" t="s">
        <v>22580</v>
      </c>
      <c r="B22479" s="3" t="s">
        <v>2145</v>
      </c>
    </row>
    <row r="22480" spans="1:2" x14ac:dyDescent="0.25">
      <c r="A22480" s="3" t="s">
        <v>22581</v>
      </c>
      <c r="B22480" s="3" t="s">
        <v>2145</v>
      </c>
    </row>
    <row r="22481" spans="1:2" x14ac:dyDescent="0.25">
      <c r="A22481" s="3" t="s">
        <v>22582</v>
      </c>
      <c r="B22481" s="3" t="s">
        <v>2145</v>
      </c>
    </row>
    <row r="22482" spans="1:2" x14ac:dyDescent="0.25">
      <c r="A22482" s="3" t="s">
        <v>22583</v>
      </c>
      <c r="B22482" s="3" t="s">
        <v>2145</v>
      </c>
    </row>
    <row r="22483" spans="1:2" x14ac:dyDescent="0.25">
      <c r="A22483" s="3" t="s">
        <v>22584</v>
      </c>
      <c r="B22483" s="3" t="s">
        <v>2145</v>
      </c>
    </row>
    <row r="22484" spans="1:2" x14ac:dyDescent="0.25">
      <c r="A22484" s="3" t="s">
        <v>22585</v>
      </c>
      <c r="B22484" s="3" t="s">
        <v>2145</v>
      </c>
    </row>
    <row r="22485" spans="1:2" x14ac:dyDescent="0.25">
      <c r="A22485" s="3" t="s">
        <v>22586</v>
      </c>
      <c r="B22485" s="3" t="s">
        <v>2145</v>
      </c>
    </row>
    <row r="22486" spans="1:2" x14ac:dyDescent="0.25">
      <c r="A22486" s="3" t="s">
        <v>22587</v>
      </c>
      <c r="B22486" s="3" t="s">
        <v>2145</v>
      </c>
    </row>
    <row r="22487" spans="1:2" x14ac:dyDescent="0.25">
      <c r="A22487" s="3" t="s">
        <v>22588</v>
      </c>
      <c r="B22487" s="3" t="s">
        <v>2145</v>
      </c>
    </row>
    <row r="22488" spans="1:2" x14ac:dyDescent="0.25">
      <c r="A22488" s="3" t="s">
        <v>22589</v>
      </c>
      <c r="B22488" s="3" t="s">
        <v>2145</v>
      </c>
    </row>
    <row r="22489" spans="1:2" x14ac:dyDescent="0.25">
      <c r="A22489" s="3" t="s">
        <v>22590</v>
      </c>
      <c r="B22489" s="3" t="s">
        <v>2145</v>
      </c>
    </row>
    <row r="22490" spans="1:2" x14ac:dyDescent="0.25">
      <c r="A22490" s="3" t="s">
        <v>22591</v>
      </c>
      <c r="B22490" s="3" t="s">
        <v>2145</v>
      </c>
    </row>
    <row r="22491" spans="1:2" x14ac:dyDescent="0.25">
      <c r="A22491" s="3" t="s">
        <v>22592</v>
      </c>
      <c r="B22491" s="3" t="s">
        <v>2145</v>
      </c>
    </row>
    <row r="22492" spans="1:2" x14ac:dyDescent="0.25">
      <c r="A22492" s="3" t="s">
        <v>22593</v>
      </c>
      <c r="B22492" s="3" t="s">
        <v>2145</v>
      </c>
    </row>
    <row r="22493" spans="1:2" x14ac:dyDescent="0.25">
      <c r="A22493" s="3" t="s">
        <v>22594</v>
      </c>
      <c r="B22493" s="3" t="s">
        <v>2145</v>
      </c>
    </row>
    <row r="22494" spans="1:2" x14ac:dyDescent="0.25">
      <c r="A22494" s="3" t="s">
        <v>22595</v>
      </c>
      <c r="B22494" s="3" t="s">
        <v>2145</v>
      </c>
    </row>
    <row r="22495" spans="1:2" x14ac:dyDescent="0.25">
      <c r="A22495" s="3" t="s">
        <v>22596</v>
      </c>
      <c r="B22495" s="3" t="s">
        <v>2145</v>
      </c>
    </row>
    <row r="22496" spans="1:2" x14ac:dyDescent="0.25">
      <c r="A22496" s="3" t="s">
        <v>22597</v>
      </c>
      <c r="B22496" s="3" t="s">
        <v>2145</v>
      </c>
    </row>
    <row r="22497" spans="1:2" x14ac:dyDescent="0.25">
      <c r="A22497" s="3" t="s">
        <v>22598</v>
      </c>
      <c r="B22497" s="3" t="s">
        <v>2145</v>
      </c>
    </row>
    <row r="22498" spans="1:2" x14ac:dyDescent="0.25">
      <c r="A22498" s="3" t="s">
        <v>22599</v>
      </c>
      <c r="B22498" s="3" t="s">
        <v>2145</v>
      </c>
    </row>
    <row r="22499" spans="1:2" x14ac:dyDescent="0.25">
      <c r="A22499" s="3" t="s">
        <v>22600</v>
      </c>
      <c r="B22499" s="3" t="s">
        <v>2145</v>
      </c>
    </row>
    <row r="22500" spans="1:2" x14ac:dyDescent="0.25">
      <c r="A22500" s="3" t="s">
        <v>22601</v>
      </c>
      <c r="B22500" s="3" t="s">
        <v>2145</v>
      </c>
    </row>
    <row r="22501" spans="1:2" x14ac:dyDescent="0.25">
      <c r="A22501" s="3" t="s">
        <v>22602</v>
      </c>
      <c r="B22501" s="3" t="s">
        <v>2145</v>
      </c>
    </row>
    <row r="22502" spans="1:2" x14ac:dyDescent="0.25">
      <c r="A22502" s="3" t="s">
        <v>22603</v>
      </c>
      <c r="B22502" s="3" t="s">
        <v>2145</v>
      </c>
    </row>
    <row r="22503" spans="1:2" x14ac:dyDescent="0.25">
      <c r="A22503" s="3" t="s">
        <v>22604</v>
      </c>
      <c r="B22503" s="3" t="s">
        <v>2145</v>
      </c>
    </row>
    <row r="22504" spans="1:2" x14ac:dyDescent="0.25">
      <c r="A22504" s="3" t="s">
        <v>22605</v>
      </c>
      <c r="B22504" s="3" t="s">
        <v>2145</v>
      </c>
    </row>
    <row r="22505" spans="1:2" x14ac:dyDescent="0.25">
      <c r="A22505" s="3" t="s">
        <v>22606</v>
      </c>
      <c r="B22505" s="3" t="s">
        <v>2145</v>
      </c>
    </row>
    <row r="22506" spans="1:2" x14ac:dyDescent="0.25">
      <c r="A22506" s="3" t="s">
        <v>22607</v>
      </c>
      <c r="B22506" s="3" t="s">
        <v>2145</v>
      </c>
    </row>
    <row r="22507" spans="1:2" x14ac:dyDescent="0.25">
      <c r="A22507" s="3" t="s">
        <v>22608</v>
      </c>
      <c r="B22507" s="3" t="s">
        <v>2145</v>
      </c>
    </row>
    <row r="22508" spans="1:2" x14ac:dyDescent="0.25">
      <c r="A22508" s="3" t="s">
        <v>22609</v>
      </c>
      <c r="B22508" s="3" t="s">
        <v>2145</v>
      </c>
    </row>
    <row r="22509" spans="1:2" x14ac:dyDescent="0.25">
      <c r="A22509" s="3" t="s">
        <v>22610</v>
      </c>
      <c r="B22509" s="3" t="s">
        <v>2145</v>
      </c>
    </row>
    <row r="22510" spans="1:2" x14ac:dyDescent="0.25">
      <c r="A22510" s="3" t="s">
        <v>22611</v>
      </c>
      <c r="B22510" s="3" t="s">
        <v>2145</v>
      </c>
    </row>
    <row r="22511" spans="1:2" x14ac:dyDescent="0.25">
      <c r="A22511" s="3" t="s">
        <v>22612</v>
      </c>
      <c r="B22511" s="3" t="s">
        <v>2145</v>
      </c>
    </row>
    <row r="22512" spans="1:2" x14ac:dyDescent="0.25">
      <c r="A22512" s="3" t="s">
        <v>22613</v>
      </c>
      <c r="B22512" s="3" t="s">
        <v>2145</v>
      </c>
    </row>
    <row r="22513" spans="1:2" x14ac:dyDescent="0.25">
      <c r="A22513" s="3" t="s">
        <v>22614</v>
      </c>
      <c r="B22513" s="3" t="s">
        <v>2145</v>
      </c>
    </row>
    <row r="22514" spans="1:2" x14ac:dyDescent="0.25">
      <c r="A22514" s="3" t="s">
        <v>22615</v>
      </c>
      <c r="B22514" s="3" t="s">
        <v>2145</v>
      </c>
    </row>
    <row r="22515" spans="1:2" x14ac:dyDescent="0.25">
      <c r="A22515" s="3" t="s">
        <v>22616</v>
      </c>
      <c r="B22515" s="3" t="s">
        <v>2145</v>
      </c>
    </row>
    <row r="22516" spans="1:2" x14ac:dyDescent="0.25">
      <c r="A22516" s="3" t="s">
        <v>22617</v>
      </c>
      <c r="B22516" s="3" t="s">
        <v>2145</v>
      </c>
    </row>
    <row r="22517" spans="1:2" x14ac:dyDescent="0.25">
      <c r="A22517" s="3" t="s">
        <v>22618</v>
      </c>
      <c r="B22517" s="3" t="s">
        <v>2145</v>
      </c>
    </row>
    <row r="22518" spans="1:2" x14ac:dyDescent="0.25">
      <c r="A22518" s="3" t="s">
        <v>22619</v>
      </c>
      <c r="B22518" s="3" t="s">
        <v>2145</v>
      </c>
    </row>
    <row r="22519" spans="1:2" x14ac:dyDescent="0.25">
      <c r="A22519" s="3" t="s">
        <v>22620</v>
      </c>
      <c r="B22519" s="3" t="s">
        <v>2145</v>
      </c>
    </row>
    <row r="22520" spans="1:2" x14ac:dyDescent="0.25">
      <c r="A22520" s="3" t="s">
        <v>22621</v>
      </c>
      <c r="B22520" s="3" t="s">
        <v>2145</v>
      </c>
    </row>
    <row r="22521" spans="1:2" x14ac:dyDescent="0.25">
      <c r="A22521" s="3" t="s">
        <v>22622</v>
      </c>
      <c r="B22521" s="3" t="s">
        <v>2145</v>
      </c>
    </row>
    <row r="22522" spans="1:2" x14ac:dyDescent="0.25">
      <c r="A22522" s="3" t="s">
        <v>22623</v>
      </c>
      <c r="B22522" s="3" t="s">
        <v>2145</v>
      </c>
    </row>
    <row r="22523" spans="1:2" x14ac:dyDescent="0.25">
      <c r="A22523" s="3" t="s">
        <v>22624</v>
      </c>
      <c r="B22523" s="3" t="s">
        <v>2145</v>
      </c>
    </row>
    <row r="22524" spans="1:2" x14ac:dyDescent="0.25">
      <c r="A22524" s="3" t="s">
        <v>22625</v>
      </c>
      <c r="B22524" s="3" t="s">
        <v>2127</v>
      </c>
    </row>
    <row r="22525" spans="1:2" x14ac:dyDescent="0.25">
      <c r="A22525" s="3" t="s">
        <v>22626</v>
      </c>
      <c r="B22525" s="3" t="s">
        <v>2127</v>
      </c>
    </row>
    <row r="22526" spans="1:2" x14ac:dyDescent="0.25">
      <c r="A22526" s="3" t="s">
        <v>22627</v>
      </c>
      <c r="B22526" s="3" t="s">
        <v>2127</v>
      </c>
    </row>
    <row r="22527" spans="1:2" x14ac:dyDescent="0.25">
      <c r="A22527" s="3" t="s">
        <v>22628</v>
      </c>
      <c r="B22527" s="3" t="s">
        <v>2127</v>
      </c>
    </row>
    <row r="22528" spans="1:2" x14ac:dyDescent="0.25">
      <c r="A22528" s="3" t="s">
        <v>22629</v>
      </c>
      <c r="B22528" s="3" t="s">
        <v>2127</v>
      </c>
    </row>
    <row r="22529" spans="1:2" x14ac:dyDescent="0.25">
      <c r="A22529" s="3" t="s">
        <v>22630</v>
      </c>
      <c r="B22529" s="3" t="s">
        <v>2127</v>
      </c>
    </row>
    <row r="22530" spans="1:2" x14ac:dyDescent="0.25">
      <c r="A22530" s="3" t="s">
        <v>22631</v>
      </c>
      <c r="B22530" s="3" t="s">
        <v>2127</v>
      </c>
    </row>
    <row r="22531" spans="1:2" x14ac:dyDescent="0.25">
      <c r="A22531" s="3" t="s">
        <v>22632</v>
      </c>
      <c r="B22531" s="3" t="s">
        <v>2127</v>
      </c>
    </row>
    <row r="22532" spans="1:2" x14ac:dyDescent="0.25">
      <c r="A22532" s="3" t="s">
        <v>22633</v>
      </c>
      <c r="B22532" s="3" t="s">
        <v>2127</v>
      </c>
    </row>
    <row r="22533" spans="1:2" x14ac:dyDescent="0.25">
      <c r="A22533" s="3" t="s">
        <v>22634</v>
      </c>
      <c r="B22533" s="3" t="s">
        <v>2127</v>
      </c>
    </row>
    <row r="22534" spans="1:2" x14ac:dyDescent="0.25">
      <c r="A22534" s="3" t="s">
        <v>22635</v>
      </c>
      <c r="B22534" s="3" t="s">
        <v>2127</v>
      </c>
    </row>
    <row r="22535" spans="1:2" x14ac:dyDescent="0.25">
      <c r="A22535" s="3" t="s">
        <v>22636</v>
      </c>
      <c r="B22535" s="3" t="s">
        <v>2127</v>
      </c>
    </row>
    <row r="22536" spans="1:2" x14ac:dyDescent="0.25">
      <c r="A22536" s="3" t="s">
        <v>22637</v>
      </c>
      <c r="B22536" s="3" t="s">
        <v>2127</v>
      </c>
    </row>
    <row r="22537" spans="1:2" x14ac:dyDescent="0.25">
      <c r="A22537" s="3" t="s">
        <v>22638</v>
      </c>
      <c r="B22537" s="3" t="s">
        <v>2127</v>
      </c>
    </row>
    <row r="22538" spans="1:2" x14ac:dyDescent="0.25">
      <c r="A22538" s="3" t="s">
        <v>22639</v>
      </c>
      <c r="B22538" s="3" t="s">
        <v>2127</v>
      </c>
    </row>
    <row r="22539" spans="1:2" x14ac:dyDescent="0.25">
      <c r="A22539" s="3" t="s">
        <v>22640</v>
      </c>
      <c r="B22539" s="3" t="s">
        <v>2127</v>
      </c>
    </row>
    <row r="22540" spans="1:2" x14ac:dyDescent="0.25">
      <c r="A22540" s="3" t="s">
        <v>22641</v>
      </c>
      <c r="B22540" s="3" t="s">
        <v>2127</v>
      </c>
    </row>
    <row r="22541" spans="1:2" x14ac:dyDescent="0.25">
      <c r="A22541" s="3" t="s">
        <v>22642</v>
      </c>
      <c r="B22541" s="3" t="s">
        <v>2127</v>
      </c>
    </row>
    <row r="22542" spans="1:2" x14ac:dyDescent="0.25">
      <c r="A22542" s="3" t="s">
        <v>22643</v>
      </c>
      <c r="B22542" s="3" t="s">
        <v>2127</v>
      </c>
    </row>
    <row r="22543" spans="1:2" x14ac:dyDescent="0.25">
      <c r="A22543" s="3" t="s">
        <v>22644</v>
      </c>
      <c r="B22543" s="3" t="s">
        <v>2127</v>
      </c>
    </row>
    <row r="22544" spans="1:2" x14ac:dyDescent="0.25">
      <c r="A22544" s="3" t="s">
        <v>22645</v>
      </c>
      <c r="B22544" s="3" t="s">
        <v>2127</v>
      </c>
    </row>
    <row r="22545" spans="1:2" x14ac:dyDescent="0.25">
      <c r="A22545" s="3" t="s">
        <v>22646</v>
      </c>
      <c r="B22545" s="3" t="s">
        <v>2127</v>
      </c>
    </row>
    <row r="22546" spans="1:2" x14ac:dyDescent="0.25">
      <c r="A22546" s="3" t="s">
        <v>22647</v>
      </c>
      <c r="B22546" s="3" t="s">
        <v>2127</v>
      </c>
    </row>
    <row r="22547" spans="1:2" x14ac:dyDescent="0.25">
      <c r="A22547" s="3" t="s">
        <v>22648</v>
      </c>
      <c r="B22547" s="3" t="s">
        <v>2127</v>
      </c>
    </row>
    <row r="22548" spans="1:2" x14ac:dyDescent="0.25">
      <c r="A22548" s="3" t="s">
        <v>22649</v>
      </c>
      <c r="B22548" s="3" t="s">
        <v>2127</v>
      </c>
    </row>
    <row r="22549" spans="1:2" x14ac:dyDescent="0.25">
      <c r="A22549" s="3" t="s">
        <v>22650</v>
      </c>
      <c r="B22549" s="3" t="s">
        <v>2127</v>
      </c>
    </row>
    <row r="22550" spans="1:2" x14ac:dyDescent="0.25">
      <c r="A22550" s="3" t="s">
        <v>22651</v>
      </c>
      <c r="B22550" s="3" t="s">
        <v>2127</v>
      </c>
    </row>
    <row r="22551" spans="1:2" x14ac:dyDescent="0.25">
      <c r="A22551" s="3" t="s">
        <v>22652</v>
      </c>
      <c r="B22551" s="3" t="s">
        <v>2127</v>
      </c>
    </row>
    <row r="22552" spans="1:2" x14ac:dyDescent="0.25">
      <c r="A22552" s="3" t="s">
        <v>22653</v>
      </c>
      <c r="B22552" s="3" t="s">
        <v>2127</v>
      </c>
    </row>
    <row r="22553" spans="1:2" x14ac:dyDescent="0.25">
      <c r="A22553" s="3" t="s">
        <v>22654</v>
      </c>
      <c r="B22553" s="3" t="s">
        <v>2127</v>
      </c>
    </row>
    <row r="22554" spans="1:2" x14ac:dyDescent="0.25">
      <c r="A22554" s="3" t="s">
        <v>22655</v>
      </c>
      <c r="B22554" s="3" t="s">
        <v>2139</v>
      </c>
    </row>
    <row r="22555" spans="1:2" x14ac:dyDescent="0.25">
      <c r="A22555" s="3" t="s">
        <v>22656</v>
      </c>
      <c r="B22555" s="3" t="s">
        <v>2139</v>
      </c>
    </row>
    <row r="22556" spans="1:2" x14ac:dyDescent="0.25">
      <c r="A22556" s="3" t="s">
        <v>22657</v>
      </c>
      <c r="B22556" s="3" t="s">
        <v>2139</v>
      </c>
    </row>
    <row r="22557" spans="1:2" x14ac:dyDescent="0.25">
      <c r="A22557" s="3" t="s">
        <v>22658</v>
      </c>
      <c r="B22557" s="3" t="s">
        <v>2139</v>
      </c>
    </row>
    <row r="22558" spans="1:2" x14ac:dyDescent="0.25">
      <c r="A22558" s="3" t="s">
        <v>22659</v>
      </c>
      <c r="B22558" s="3" t="s">
        <v>2139</v>
      </c>
    </row>
    <row r="22559" spans="1:2" x14ac:dyDescent="0.25">
      <c r="A22559" s="3" t="s">
        <v>22660</v>
      </c>
      <c r="B22559" s="3" t="s">
        <v>2139</v>
      </c>
    </row>
    <row r="22560" spans="1:2" x14ac:dyDescent="0.25">
      <c r="A22560" s="3" t="s">
        <v>22661</v>
      </c>
      <c r="B22560" s="3" t="s">
        <v>2139</v>
      </c>
    </row>
    <row r="22561" spans="1:2" x14ac:dyDescent="0.25">
      <c r="A22561" s="3" t="s">
        <v>22662</v>
      </c>
      <c r="B22561" s="3" t="s">
        <v>2139</v>
      </c>
    </row>
    <row r="22562" spans="1:2" x14ac:dyDescent="0.25">
      <c r="A22562" s="3" t="s">
        <v>22663</v>
      </c>
      <c r="B22562" s="3" t="s">
        <v>2139</v>
      </c>
    </row>
    <row r="22563" spans="1:2" x14ac:dyDescent="0.25">
      <c r="A22563" s="3" t="s">
        <v>22664</v>
      </c>
      <c r="B22563" s="3" t="s">
        <v>8920</v>
      </c>
    </row>
    <row r="22564" spans="1:2" x14ac:dyDescent="0.25">
      <c r="A22564" s="3" t="s">
        <v>22665</v>
      </c>
      <c r="B22564" s="3" t="s">
        <v>8920</v>
      </c>
    </row>
    <row r="22565" spans="1:2" x14ac:dyDescent="0.25">
      <c r="A22565" s="3" t="s">
        <v>22666</v>
      </c>
      <c r="B22565" s="3" t="s">
        <v>8920</v>
      </c>
    </row>
    <row r="22566" spans="1:2" x14ac:dyDescent="0.25">
      <c r="A22566" s="3" t="s">
        <v>22667</v>
      </c>
      <c r="B22566" s="3" t="s">
        <v>8920</v>
      </c>
    </row>
    <row r="22567" spans="1:2" x14ac:dyDescent="0.25">
      <c r="A22567" s="3" t="s">
        <v>22668</v>
      </c>
      <c r="B22567" s="3" t="s">
        <v>8920</v>
      </c>
    </row>
    <row r="22568" spans="1:2" x14ac:dyDescent="0.25">
      <c r="A22568" s="3" t="s">
        <v>22669</v>
      </c>
      <c r="B22568" s="3" t="s">
        <v>8920</v>
      </c>
    </row>
    <row r="22569" spans="1:2" x14ac:dyDescent="0.25">
      <c r="A22569" s="3" t="s">
        <v>22670</v>
      </c>
      <c r="B22569" s="3" t="s">
        <v>8920</v>
      </c>
    </row>
    <row r="22570" spans="1:2" x14ac:dyDescent="0.25">
      <c r="A22570" s="3" t="s">
        <v>22671</v>
      </c>
      <c r="B22570" s="3" t="s">
        <v>8920</v>
      </c>
    </row>
    <row r="22571" spans="1:2" x14ac:dyDescent="0.25">
      <c r="A22571" s="3" t="s">
        <v>22672</v>
      </c>
      <c r="B22571" s="3" t="s">
        <v>8920</v>
      </c>
    </row>
    <row r="22572" spans="1:2" x14ac:dyDescent="0.25">
      <c r="A22572" s="3" t="s">
        <v>22673</v>
      </c>
      <c r="B22572" s="3" t="s">
        <v>8920</v>
      </c>
    </row>
    <row r="22573" spans="1:2" x14ac:dyDescent="0.25">
      <c r="A22573" s="3" t="s">
        <v>22674</v>
      </c>
      <c r="B22573" s="3" t="s">
        <v>8920</v>
      </c>
    </row>
    <row r="22574" spans="1:2" x14ac:dyDescent="0.25">
      <c r="A22574" s="3" t="s">
        <v>22675</v>
      </c>
      <c r="B22574" s="3" t="s">
        <v>8920</v>
      </c>
    </row>
    <row r="22575" spans="1:2" x14ac:dyDescent="0.25">
      <c r="A22575" s="3" t="s">
        <v>22676</v>
      </c>
      <c r="B22575" s="3" t="s">
        <v>8920</v>
      </c>
    </row>
    <row r="22576" spans="1:2" x14ac:dyDescent="0.25">
      <c r="A22576" s="3" t="s">
        <v>22677</v>
      </c>
      <c r="B22576" s="3" t="s">
        <v>8920</v>
      </c>
    </row>
    <row r="22577" spans="1:2" x14ac:dyDescent="0.25">
      <c r="A22577" s="3" t="s">
        <v>22678</v>
      </c>
      <c r="B22577" s="3" t="s">
        <v>8920</v>
      </c>
    </row>
    <row r="22578" spans="1:2" x14ac:dyDescent="0.25">
      <c r="A22578" s="3" t="s">
        <v>22679</v>
      </c>
      <c r="B22578" s="3" t="s">
        <v>8920</v>
      </c>
    </row>
    <row r="22579" spans="1:2" x14ac:dyDescent="0.25">
      <c r="A22579" s="3" t="s">
        <v>22680</v>
      </c>
      <c r="B22579" s="3" t="s">
        <v>8920</v>
      </c>
    </row>
    <row r="22580" spans="1:2" x14ac:dyDescent="0.25">
      <c r="A22580" s="3" t="s">
        <v>22681</v>
      </c>
      <c r="B22580" s="3" t="s">
        <v>8920</v>
      </c>
    </row>
    <row r="22581" spans="1:2" x14ac:dyDescent="0.25">
      <c r="A22581" s="3" t="s">
        <v>22682</v>
      </c>
      <c r="B22581" s="3" t="s">
        <v>8920</v>
      </c>
    </row>
    <row r="22582" spans="1:2" x14ac:dyDescent="0.25">
      <c r="A22582" s="3" t="s">
        <v>22683</v>
      </c>
      <c r="B22582" s="3" t="s">
        <v>8920</v>
      </c>
    </row>
    <row r="22583" spans="1:2" x14ac:dyDescent="0.25">
      <c r="A22583" s="3" t="s">
        <v>22684</v>
      </c>
      <c r="B22583" s="3" t="s">
        <v>8920</v>
      </c>
    </row>
    <row r="22584" spans="1:2" x14ac:dyDescent="0.25">
      <c r="A22584" s="3" t="s">
        <v>22685</v>
      </c>
      <c r="B22584" s="3" t="s">
        <v>8920</v>
      </c>
    </row>
    <row r="22585" spans="1:2" x14ac:dyDescent="0.25">
      <c r="A22585" s="3" t="s">
        <v>22686</v>
      </c>
      <c r="B22585" s="3" t="s">
        <v>8920</v>
      </c>
    </row>
    <row r="22586" spans="1:2" x14ac:dyDescent="0.25">
      <c r="A22586" s="3" t="s">
        <v>22687</v>
      </c>
      <c r="B22586" s="3" t="s">
        <v>8920</v>
      </c>
    </row>
    <row r="22587" spans="1:2" x14ac:dyDescent="0.25">
      <c r="A22587" s="3" t="s">
        <v>22688</v>
      </c>
      <c r="B22587" s="3" t="s">
        <v>8920</v>
      </c>
    </row>
    <row r="22588" spans="1:2" x14ac:dyDescent="0.25">
      <c r="A22588" s="3" t="s">
        <v>22689</v>
      </c>
      <c r="B22588" s="3" t="s">
        <v>8920</v>
      </c>
    </row>
    <row r="22589" spans="1:2" x14ac:dyDescent="0.25">
      <c r="A22589" s="3" t="s">
        <v>22690</v>
      </c>
      <c r="B22589" s="3" t="s">
        <v>8920</v>
      </c>
    </row>
    <row r="22590" spans="1:2" x14ac:dyDescent="0.25">
      <c r="A22590" s="3" t="s">
        <v>22691</v>
      </c>
      <c r="B22590" s="3" t="s">
        <v>8920</v>
      </c>
    </row>
    <row r="22591" spans="1:2" x14ac:dyDescent="0.25">
      <c r="A22591" s="3" t="s">
        <v>22692</v>
      </c>
      <c r="B22591" s="3" t="s">
        <v>8920</v>
      </c>
    </row>
    <row r="22592" spans="1:2" x14ac:dyDescent="0.25">
      <c r="A22592" s="3" t="s">
        <v>22693</v>
      </c>
      <c r="B22592" s="3" t="s">
        <v>8920</v>
      </c>
    </row>
    <row r="22593" spans="1:2" x14ac:dyDescent="0.25">
      <c r="A22593" s="3" t="s">
        <v>22694</v>
      </c>
      <c r="B22593" s="3" t="s">
        <v>8920</v>
      </c>
    </row>
    <row r="22594" spans="1:2" x14ac:dyDescent="0.25">
      <c r="A22594" s="3" t="s">
        <v>22695</v>
      </c>
      <c r="B22594" s="3" t="s">
        <v>8920</v>
      </c>
    </row>
    <row r="22595" spans="1:2" x14ac:dyDescent="0.25">
      <c r="A22595" s="3" t="s">
        <v>22696</v>
      </c>
      <c r="B22595" s="3" t="s">
        <v>8920</v>
      </c>
    </row>
    <row r="22596" spans="1:2" x14ac:dyDescent="0.25">
      <c r="A22596" s="3" t="s">
        <v>22697</v>
      </c>
      <c r="B22596" s="3" t="s">
        <v>8920</v>
      </c>
    </row>
    <row r="22597" spans="1:2" x14ac:dyDescent="0.25">
      <c r="A22597" s="3" t="s">
        <v>22698</v>
      </c>
      <c r="B22597" s="3" t="s">
        <v>8920</v>
      </c>
    </row>
    <row r="22598" spans="1:2" x14ac:dyDescent="0.25">
      <c r="A22598" s="3" t="s">
        <v>22699</v>
      </c>
      <c r="B22598" s="3" t="s">
        <v>8920</v>
      </c>
    </row>
    <row r="22599" spans="1:2" x14ac:dyDescent="0.25">
      <c r="A22599" s="3" t="s">
        <v>22700</v>
      </c>
      <c r="B22599" s="3" t="s">
        <v>8920</v>
      </c>
    </row>
    <row r="22600" spans="1:2" x14ac:dyDescent="0.25">
      <c r="A22600" s="3" t="s">
        <v>22701</v>
      </c>
      <c r="B22600" s="3" t="s">
        <v>8920</v>
      </c>
    </row>
    <row r="22601" spans="1:2" x14ac:dyDescent="0.25">
      <c r="A22601" s="3" t="s">
        <v>22702</v>
      </c>
      <c r="B22601" s="3" t="s">
        <v>8920</v>
      </c>
    </row>
    <row r="22602" spans="1:2" x14ac:dyDescent="0.25">
      <c r="A22602" s="3" t="s">
        <v>22703</v>
      </c>
      <c r="B22602" s="3" t="s">
        <v>8920</v>
      </c>
    </row>
    <row r="22603" spans="1:2" x14ac:dyDescent="0.25">
      <c r="A22603" s="3" t="s">
        <v>22704</v>
      </c>
      <c r="B22603" s="3" t="s">
        <v>8920</v>
      </c>
    </row>
    <row r="22604" spans="1:2" x14ac:dyDescent="0.25">
      <c r="A22604" s="3" t="s">
        <v>22705</v>
      </c>
      <c r="B22604" s="3" t="s">
        <v>8920</v>
      </c>
    </row>
    <row r="22605" spans="1:2" x14ac:dyDescent="0.25">
      <c r="A22605" s="3" t="s">
        <v>22706</v>
      </c>
      <c r="B22605" s="3" t="s">
        <v>8920</v>
      </c>
    </row>
    <row r="22606" spans="1:2" x14ac:dyDescent="0.25">
      <c r="A22606" s="3" t="s">
        <v>22707</v>
      </c>
      <c r="B22606" s="3" t="s">
        <v>8920</v>
      </c>
    </row>
    <row r="22607" spans="1:2" x14ac:dyDescent="0.25">
      <c r="A22607" s="3" t="s">
        <v>22708</v>
      </c>
      <c r="B22607" s="3" t="s">
        <v>8920</v>
      </c>
    </row>
    <row r="22608" spans="1:2" x14ac:dyDescent="0.25">
      <c r="A22608" s="3" t="s">
        <v>22709</v>
      </c>
      <c r="B22608" s="3" t="s">
        <v>8920</v>
      </c>
    </row>
    <row r="22609" spans="1:2" x14ac:dyDescent="0.25">
      <c r="A22609" s="3" t="s">
        <v>22710</v>
      </c>
      <c r="B22609" s="3" t="s">
        <v>8920</v>
      </c>
    </row>
    <row r="22610" spans="1:2" x14ac:dyDescent="0.25">
      <c r="A22610" s="3" t="s">
        <v>22711</v>
      </c>
      <c r="B22610" s="3" t="s">
        <v>8920</v>
      </c>
    </row>
    <row r="22611" spans="1:2" x14ac:dyDescent="0.25">
      <c r="A22611" s="3" t="s">
        <v>22712</v>
      </c>
      <c r="B22611" s="3" t="s">
        <v>8920</v>
      </c>
    </row>
    <row r="22612" spans="1:2" x14ac:dyDescent="0.25">
      <c r="A22612" s="3" t="s">
        <v>22713</v>
      </c>
      <c r="B22612" s="3" t="s">
        <v>8920</v>
      </c>
    </row>
    <row r="22613" spans="1:2" x14ac:dyDescent="0.25">
      <c r="A22613" s="3" t="s">
        <v>22714</v>
      </c>
      <c r="B22613" s="3" t="s">
        <v>8920</v>
      </c>
    </row>
    <row r="22614" spans="1:2" x14ac:dyDescent="0.25">
      <c r="A22614" s="3" t="s">
        <v>22715</v>
      </c>
      <c r="B22614" s="3" t="s">
        <v>8920</v>
      </c>
    </row>
    <row r="22615" spans="1:2" x14ac:dyDescent="0.25">
      <c r="A22615" s="3" t="s">
        <v>22716</v>
      </c>
      <c r="B22615" s="3" t="s">
        <v>8920</v>
      </c>
    </row>
    <row r="22616" spans="1:2" x14ac:dyDescent="0.25">
      <c r="A22616" s="3" t="s">
        <v>22717</v>
      </c>
      <c r="B22616" s="3" t="s">
        <v>8920</v>
      </c>
    </row>
    <row r="22617" spans="1:2" x14ac:dyDescent="0.25">
      <c r="A22617" s="3" t="s">
        <v>22718</v>
      </c>
      <c r="B22617" s="3" t="s">
        <v>8920</v>
      </c>
    </row>
    <row r="22618" spans="1:2" x14ac:dyDescent="0.25">
      <c r="A22618" s="3" t="s">
        <v>22719</v>
      </c>
      <c r="B22618" s="3" t="s">
        <v>8920</v>
      </c>
    </row>
    <row r="22619" spans="1:2" x14ac:dyDescent="0.25">
      <c r="A22619" s="3" t="s">
        <v>22720</v>
      </c>
      <c r="B22619" s="3" t="s">
        <v>8920</v>
      </c>
    </row>
    <row r="22620" spans="1:2" x14ac:dyDescent="0.25">
      <c r="A22620" s="3" t="s">
        <v>22721</v>
      </c>
      <c r="B22620" s="3" t="s">
        <v>8920</v>
      </c>
    </row>
    <row r="22621" spans="1:2" x14ac:dyDescent="0.25">
      <c r="A22621" s="3" t="s">
        <v>22722</v>
      </c>
      <c r="B22621" s="3" t="s">
        <v>8920</v>
      </c>
    </row>
    <row r="22622" spans="1:2" x14ac:dyDescent="0.25">
      <c r="A22622" s="3" t="s">
        <v>22723</v>
      </c>
      <c r="B22622" s="3" t="s">
        <v>8920</v>
      </c>
    </row>
    <row r="22623" spans="1:2" x14ac:dyDescent="0.25">
      <c r="A22623" s="3" t="s">
        <v>22724</v>
      </c>
      <c r="B22623" s="3" t="s">
        <v>8920</v>
      </c>
    </row>
    <row r="22624" spans="1:2" x14ac:dyDescent="0.25">
      <c r="A22624" s="3" t="s">
        <v>22725</v>
      </c>
      <c r="B22624" s="3" t="s">
        <v>8920</v>
      </c>
    </row>
    <row r="22625" spans="1:2" x14ac:dyDescent="0.25">
      <c r="A22625" s="3" t="s">
        <v>22726</v>
      </c>
      <c r="B22625" s="3" t="s">
        <v>8920</v>
      </c>
    </row>
    <row r="22626" spans="1:2" x14ac:dyDescent="0.25">
      <c r="A22626" s="3" t="s">
        <v>22727</v>
      </c>
      <c r="B22626" s="3" t="s">
        <v>8920</v>
      </c>
    </row>
    <row r="22627" spans="1:2" x14ac:dyDescent="0.25">
      <c r="A22627" s="3" t="s">
        <v>22728</v>
      </c>
      <c r="B22627" s="3" t="s">
        <v>8920</v>
      </c>
    </row>
    <row r="22628" spans="1:2" x14ac:dyDescent="0.25">
      <c r="A22628" s="3" t="s">
        <v>22729</v>
      </c>
      <c r="B22628" s="3" t="s">
        <v>8920</v>
      </c>
    </row>
    <row r="22629" spans="1:2" x14ac:dyDescent="0.25">
      <c r="A22629" s="3" t="s">
        <v>22730</v>
      </c>
      <c r="B22629" s="3" t="s">
        <v>8920</v>
      </c>
    </row>
    <row r="22630" spans="1:2" x14ac:dyDescent="0.25">
      <c r="A22630" s="3" t="s">
        <v>22731</v>
      </c>
      <c r="B22630" s="3" t="s">
        <v>8920</v>
      </c>
    </row>
    <row r="22631" spans="1:2" x14ac:dyDescent="0.25">
      <c r="A22631" s="3" t="s">
        <v>22732</v>
      </c>
      <c r="B22631" s="3" t="s">
        <v>8920</v>
      </c>
    </row>
    <row r="22632" spans="1:2" x14ac:dyDescent="0.25">
      <c r="A22632" s="3" t="s">
        <v>22733</v>
      </c>
      <c r="B22632" s="3" t="s">
        <v>8920</v>
      </c>
    </row>
    <row r="22633" spans="1:2" x14ac:dyDescent="0.25">
      <c r="A22633" s="3" t="s">
        <v>22734</v>
      </c>
      <c r="B22633" s="3" t="s">
        <v>8920</v>
      </c>
    </row>
    <row r="22634" spans="1:2" x14ac:dyDescent="0.25">
      <c r="A22634" s="3" t="s">
        <v>22735</v>
      </c>
      <c r="B22634" s="3" t="s">
        <v>8920</v>
      </c>
    </row>
    <row r="22635" spans="1:2" x14ac:dyDescent="0.25">
      <c r="A22635" s="3" t="s">
        <v>22736</v>
      </c>
      <c r="B22635" s="3" t="s">
        <v>8920</v>
      </c>
    </row>
    <row r="22636" spans="1:2" x14ac:dyDescent="0.25">
      <c r="A22636" s="3" t="s">
        <v>22737</v>
      </c>
      <c r="B22636" s="3" t="s">
        <v>8920</v>
      </c>
    </row>
    <row r="22637" spans="1:2" x14ac:dyDescent="0.25">
      <c r="A22637" s="3" t="s">
        <v>22738</v>
      </c>
      <c r="B22637" s="3" t="s">
        <v>8920</v>
      </c>
    </row>
    <row r="22638" spans="1:2" x14ac:dyDescent="0.25">
      <c r="A22638" s="3" t="s">
        <v>22739</v>
      </c>
      <c r="B22638" s="3" t="s">
        <v>8920</v>
      </c>
    </row>
    <row r="22639" spans="1:2" x14ac:dyDescent="0.25">
      <c r="A22639" s="3" t="s">
        <v>22740</v>
      </c>
      <c r="B22639" s="3" t="s">
        <v>8920</v>
      </c>
    </row>
    <row r="22640" spans="1:2" x14ac:dyDescent="0.25">
      <c r="A22640" s="3" t="s">
        <v>22741</v>
      </c>
      <c r="B22640" s="3" t="s">
        <v>8920</v>
      </c>
    </row>
    <row r="22641" spans="1:2" x14ac:dyDescent="0.25">
      <c r="A22641" s="3" t="s">
        <v>22742</v>
      </c>
      <c r="B22641" s="3" t="s">
        <v>8920</v>
      </c>
    </row>
    <row r="22642" spans="1:2" x14ac:dyDescent="0.25">
      <c r="A22642" s="3" t="s">
        <v>22743</v>
      </c>
      <c r="B22642" s="3" t="s">
        <v>8920</v>
      </c>
    </row>
    <row r="22643" spans="1:2" x14ac:dyDescent="0.25">
      <c r="A22643" s="3" t="s">
        <v>22744</v>
      </c>
      <c r="B22643" s="3" t="s">
        <v>8920</v>
      </c>
    </row>
    <row r="22644" spans="1:2" x14ac:dyDescent="0.25">
      <c r="A22644" s="3" t="s">
        <v>22745</v>
      </c>
      <c r="B22644" s="3" t="s">
        <v>8920</v>
      </c>
    </row>
    <row r="22645" spans="1:2" x14ac:dyDescent="0.25">
      <c r="A22645" s="3" t="s">
        <v>22746</v>
      </c>
      <c r="B22645" s="3" t="s">
        <v>8920</v>
      </c>
    </row>
    <row r="22646" spans="1:2" x14ac:dyDescent="0.25">
      <c r="A22646" s="3" t="s">
        <v>22747</v>
      </c>
      <c r="B22646" s="3" t="s">
        <v>8920</v>
      </c>
    </row>
    <row r="22647" spans="1:2" x14ac:dyDescent="0.25">
      <c r="A22647" s="3" t="s">
        <v>22748</v>
      </c>
      <c r="B22647" s="3" t="s">
        <v>8920</v>
      </c>
    </row>
    <row r="22648" spans="1:2" x14ac:dyDescent="0.25">
      <c r="A22648" s="3" t="s">
        <v>22749</v>
      </c>
      <c r="B22648" s="3" t="s">
        <v>8920</v>
      </c>
    </row>
    <row r="22649" spans="1:2" x14ac:dyDescent="0.25">
      <c r="A22649" s="3" t="s">
        <v>22750</v>
      </c>
      <c r="B22649" s="3" t="s">
        <v>8920</v>
      </c>
    </row>
    <row r="22650" spans="1:2" x14ac:dyDescent="0.25">
      <c r="A22650" s="3" t="s">
        <v>22751</v>
      </c>
      <c r="B22650" s="3" t="s">
        <v>8920</v>
      </c>
    </row>
    <row r="22651" spans="1:2" x14ac:dyDescent="0.25">
      <c r="A22651" s="3" t="s">
        <v>22752</v>
      </c>
      <c r="B22651" s="3" t="s">
        <v>8920</v>
      </c>
    </row>
    <row r="22652" spans="1:2" x14ac:dyDescent="0.25">
      <c r="A22652" s="3" t="s">
        <v>22753</v>
      </c>
      <c r="B22652" s="3" t="s">
        <v>8920</v>
      </c>
    </row>
    <row r="22653" spans="1:2" x14ac:dyDescent="0.25">
      <c r="A22653" s="3" t="s">
        <v>22754</v>
      </c>
      <c r="B22653" s="3" t="s">
        <v>8920</v>
      </c>
    </row>
    <row r="22654" spans="1:2" x14ac:dyDescent="0.25">
      <c r="A22654" s="3" t="s">
        <v>22755</v>
      </c>
      <c r="B22654" s="3" t="s">
        <v>8920</v>
      </c>
    </row>
    <row r="22655" spans="1:2" x14ac:dyDescent="0.25">
      <c r="A22655" s="3" t="s">
        <v>22756</v>
      </c>
      <c r="B22655" s="3" t="s">
        <v>8920</v>
      </c>
    </row>
    <row r="22656" spans="1:2" x14ac:dyDescent="0.25">
      <c r="A22656" s="3" t="s">
        <v>22757</v>
      </c>
      <c r="B22656" s="3" t="s">
        <v>8920</v>
      </c>
    </row>
    <row r="22657" spans="1:2" x14ac:dyDescent="0.25">
      <c r="A22657" s="3" t="s">
        <v>22758</v>
      </c>
      <c r="B22657" s="3" t="s">
        <v>8920</v>
      </c>
    </row>
    <row r="22658" spans="1:2" x14ac:dyDescent="0.25">
      <c r="A22658" s="3" t="s">
        <v>22759</v>
      </c>
      <c r="B22658" s="3" t="s">
        <v>8920</v>
      </c>
    </row>
    <row r="22659" spans="1:2" x14ac:dyDescent="0.25">
      <c r="A22659" s="3" t="s">
        <v>22760</v>
      </c>
      <c r="B22659" s="3" t="s">
        <v>8920</v>
      </c>
    </row>
    <row r="22660" spans="1:2" x14ac:dyDescent="0.25">
      <c r="A22660" s="3" t="s">
        <v>22761</v>
      </c>
      <c r="B22660" s="3" t="s">
        <v>8920</v>
      </c>
    </row>
    <row r="22661" spans="1:2" x14ac:dyDescent="0.25">
      <c r="A22661" s="3" t="s">
        <v>22762</v>
      </c>
      <c r="B22661" s="3" t="s">
        <v>8920</v>
      </c>
    </row>
    <row r="22662" spans="1:2" x14ac:dyDescent="0.25">
      <c r="A22662" s="3" t="s">
        <v>22763</v>
      </c>
      <c r="B22662" s="3" t="s">
        <v>8920</v>
      </c>
    </row>
    <row r="22663" spans="1:2" x14ac:dyDescent="0.25">
      <c r="A22663" s="3" t="s">
        <v>22764</v>
      </c>
      <c r="B22663" s="3" t="s">
        <v>8920</v>
      </c>
    </row>
    <row r="22664" spans="1:2" x14ac:dyDescent="0.25">
      <c r="A22664" s="3" t="s">
        <v>22765</v>
      </c>
      <c r="B22664" s="3" t="s">
        <v>8920</v>
      </c>
    </row>
    <row r="22665" spans="1:2" x14ac:dyDescent="0.25">
      <c r="A22665" s="3" t="s">
        <v>22766</v>
      </c>
      <c r="B22665" s="3" t="s">
        <v>8920</v>
      </c>
    </row>
    <row r="22666" spans="1:2" x14ac:dyDescent="0.25">
      <c r="A22666" s="3" t="s">
        <v>22767</v>
      </c>
      <c r="B22666" s="3" t="s">
        <v>8920</v>
      </c>
    </row>
    <row r="22667" spans="1:2" x14ac:dyDescent="0.25">
      <c r="A22667" s="3" t="s">
        <v>22768</v>
      </c>
      <c r="B22667" s="3" t="s">
        <v>8920</v>
      </c>
    </row>
    <row r="22668" spans="1:2" x14ac:dyDescent="0.25">
      <c r="A22668" s="3" t="s">
        <v>22769</v>
      </c>
      <c r="B22668" s="3" t="s">
        <v>8920</v>
      </c>
    </row>
    <row r="22669" spans="1:2" x14ac:dyDescent="0.25">
      <c r="A22669" s="3" t="s">
        <v>22770</v>
      </c>
      <c r="B22669" s="3" t="s">
        <v>8920</v>
      </c>
    </row>
    <row r="22670" spans="1:2" x14ac:dyDescent="0.25">
      <c r="A22670" s="3" t="s">
        <v>22771</v>
      </c>
      <c r="B22670" s="3" t="s">
        <v>8920</v>
      </c>
    </row>
    <row r="22671" spans="1:2" x14ac:dyDescent="0.25">
      <c r="A22671" s="3" t="s">
        <v>22772</v>
      </c>
      <c r="B22671" s="3" t="s">
        <v>8920</v>
      </c>
    </row>
    <row r="22672" spans="1:2" x14ac:dyDescent="0.25">
      <c r="A22672" s="3" t="s">
        <v>22773</v>
      </c>
      <c r="B22672" s="3" t="s">
        <v>8920</v>
      </c>
    </row>
    <row r="22673" spans="1:2" x14ac:dyDescent="0.25">
      <c r="A22673" s="3" t="s">
        <v>22774</v>
      </c>
      <c r="B22673" s="3" t="s">
        <v>8920</v>
      </c>
    </row>
    <row r="22674" spans="1:2" x14ac:dyDescent="0.25">
      <c r="A22674" s="3" t="s">
        <v>22775</v>
      </c>
      <c r="B22674" s="3" t="s">
        <v>8920</v>
      </c>
    </row>
    <row r="22675" spans="1:2" x14ac:dyDescent="0.25">
      <c r="A22675" s="3" t="s">
        <v>22776</v>
      </c>
      <c r="B22675" s="3" t="s">
        <v>8920</v>
      </c>
    </row>
    <row r="22676" spans="1:2" x14ac:dyDescent="0.25">
      <c r="A22676" s="3" t="s">
        <v>22777</v>
      </c>
      <c r="B22676" s="3" t="s">
        <v>8920</v>
      </c>
    </row>
    <row r="22677" spans="1:2" x14ac:dyDescent="0.25">
      <c r="A22677" s="3" t="s">
        <v>22778</v>
      </c>
      <c r="B22677" s="3" t="s">
        <v>8920</v>
      </c>
    </row>
    <row r="22678" spans="1:2" x14ac:dyDescent="0.25">
      <c r="A22678" s="3" t="s">
        <v>22779</v>
      </c>
      <c r="B22678" s="3" t="s">
        <v>8920</v>
      </c>
    </row>
    <row r="22679" spans="1:2" x14ac:dyDescent="0.25">
      <c r="A22679" s="3" t="s">
        <v>22780</v>
      </c>
      <c r="B22679" s="3" t="s">
        <v>8920</v>
      </c>
    </row>
    <row r="22680" spans="1:2" x14ac:dyDescent="0.25">
      <c r="A22680" s="3" t="s">
        <v>22781</v>
      </c>
      <c r="B22680" s="3" t="s">
        <v>8920</v>
      </c>
    </row>
    <row r="22681" spans="1:2" x14ac:dyDescent="0.25">
      <c r="A22681" s="3" t="s">
        <v>22782</v>
      </c>
      <c r="B22681" s="3" t="s">
        <v>8920</v>
      </c>
    </row>
    <row r="22682" spans="1:2" x14ac:dyDescent="0.25">
      <c r="A22682" s="3" t="s">
        <v>22783</v>
      </c>
      <c r="B22682" s="3" t="s">
        <v>8920</v>
      </c>
    </row>
    <row r="22683" spans="1:2" x14ac:dyDescent="0.25">
      <c r="A22683" s="3" t="s">
        <v>22784</v>
      </c>
      <c r="B22683" s="3" t="s">
        <v>8920</v>
      </c>
    </row>
    <row r="22684" spans="1:2" x14ac:dyDescent="0.25">
      <c r="A22684" s="3" t="s">
        <v>22785</v>
      </c>
      <c r="B22684" s="3" t="s">
        <v>8920</v>
      </c>
    </row>
    <row r="22685" spans="1:2" x14ac:dyDescent="0.25">
      <c r="A22685" s="3" t="s">
        <v>22786</v>
      </c>
      <c r="B22685" s="3" t="s">
        <v>8920</v>
      </c>
    </row>
    <row r="22686" spans="1:2" x14ac:dyDescent="0.25">
      <c r="A22686" s="3" t="s">
        <v>22787</v>
      </c>
      <c r="B22686" s="3" t="s">
        <v>8920</v>
      </c>
    </row>
    <row r="22687" spans="1:2" x14ac:dyDescent="0.25">
      <c r="A22687" s="3" t="s">
        <v>22788</v>
      </c>
      <c r="B22687" s="3" t="s">
        <v>8920</v>
      </c>
    </row>
    <row r="22688" spans="1:2" x14ac:dyDescent="0.25">
      <c r="A22688" s="3" t="s">
        <v>22789</v>
      </c>
      <c r="B22688" s="3" t="s">
        <v>8920</v>
      </c>
    </row>
    <row r="22689" spans="1:2" x14ac:dyDescent="0.25">
      <c r="A22689" s="3" t="s">
        <v>22790</v>
      </c>
      <c r="B22689" s="3" t="s">
        <v>8920</v>
      </c>
    </row>
    <row r="22690" spans="1:2" x14ac:dyDescent="0.25">
      <c r="A22690" s="3" t="s">
        <v>22791</v>
      </c>
      <c r="B22690" s="3" t="s">
        <v>8920</v>
      </c>
    </row>
    <row r="22691" spans="1:2" x14ac:dyDescent="0.25">
      <c r="A22691" s="3" t="s">
        <v>22792</v>
      </c>
      <c r="B22691" s="3" t="s">
        <v>8920</v>
      </c>
    </row>
    <row r="22692" spans="1:2" x14ac:dyDescent="0.25">
      <c r="A22692" s="3" t="s">
        <v>22793</v>
      </c>
      <c r="B22692" s="3" t="s">
        <v>8920</v>
      </c>
    </row>
    <row r="22693" spans="1:2" x14ac:dyDescent="0.25">
      <c r="A22693" s="3" t="s">
        <v>22794</v>
      </c>
      <c r="B22693" s="3" t="s">
        <v>8920</v>
      </c>
    </row>
    <row r="22694" spans="1:2" x14ac:dyDescent="0.25">
      <c r="A22694" s="3" t="s">
        <v>22795</v>
      </c>
      <c r="B22694" s="3" t="s">
        <v>8920</v>
      </c>
    </row>
    <row r="22695" spans="1:2" x14ac:dyDescent="0.25">
      <c r="A22695" s="3" t="s">
        <v>22796</v>
      </c>
      <c r="B22695" s="3" t="s">
        <v>8920</v>
      </c>
    </row>
    <row r="22696" spans="1:2" x14ac:dyDescent="0.25">
      <c r="A22696" s="3" t="s">
        <v>22797</v>
      </c>
      <c r="B22696" s="3" t="s">
        <v>8920</v>
      </c>
    </row>
    <row r="22697" spans="1:2" x14ac:dyDescent="0.25">
      <c r="A22697" s="3" t="s">
        <v>22798</v>
      </c>
      <c r="B22697" s="3" t="s">
        <v>8920</v>
      </c>
    </row>
    <row r="22698" spans="1:2" x14ac:dyDescent="0.25">
      <c r="A22698" s="3" t="s">
        <v>22799</v>
      </c>
      <c r="B22698" s="3" t="s">
        <v>8920</v>
      </c>
    </row>
    <row r="22699" spans="1:2" x14ac:dyDescent="0.25">
      <c r="A22699" s="3" t="s">
        <v>22800</v>
      </c>
      <c r="B22699" s="3" t="s">
        <v>8920</v>
      </c>
    </row>
    <row r="22700" spans="1:2" x14ac:dyDescent="0.25">
      <c r="A22700" s="3" t="s">
        <v>22801</v>
      </c>
      <c r="B22700" s="3" t="s">
        <v>8920</v>
      </c>
    </row>
    <row r="22701" spans="1:2" x14ac:dyDescent="0.25">
      <c r="A22701" s="3" t="s">
        <v>22802</v>
      </c>
      <c r="B22701" s="3" t="s">
        <v>8920</v>
      </c>
    </row>
    <row r="22702" spans="1:2" x14ac:dyDescent="0.25">
      <c r="A22702" s="3" t="s">
        <v>22803</v>
      </c>
      <c r="B22702" s="3" t="s">
        <v>8920</v>
      </c>
    </row>
    <row r="22703" spans="1:2" x14ac:dyDescent="0.25">
      <c r="A22703" s="3" t="s">
        <v>22804</v>
      </c>
      <c r="B22703" s="3" t="s">
        <v>8920</v>
      </c>
    </row>
    <row r="22704" spans="1:2" x14ac:dyDescent="0.25">
      <c r="A22704" s="3" t="s">
        <v>22805</v>
      </c>
      <c r="B22704" s="3" t="s">
        <v>8920</v>
      </c>
    </row>
    <row r="22705" spans="1:2" x14ac:dyDescent="0.25">
      <c r="A22705" s="3" t="s">
        <v>22806</v>
      </c>
      <c r="B22705" s="3" t="s">
        <v>8920</v>
      </c>
    </row>
    <row r="22706" spans="1:2" x14ac:dyDescent="0.25">
      <c r="A22706" s="3" t="s">
        <v>22807</v>
      </c>
      <c r="B22706" s="3" t="s">
        <v>8920</v>
      </c>
    </row>
    <row r="22707" spans="1:2" x14ac:dyDescent="0.25">
      <c r="A22707" s="3" t="s">
        <v>22808</v>
      </c>
      <c r="B22707" s="3" t="s">
        <v>8920</v>
      </c>
    </row>
    <row r="22708" spans="1:2" x14ac:dyDescent="0.25">
      <c r="A22708" s="3" t="s">
        <v>22809</v>
      </c>
      <c r="B22708" s="3" t="s">
        <v>8920</v>
      </c>
    </row>
    <row r="22709" spans="1:2" x14ac:dyDescent="0.25">
      <c r="A22709" s="3" t="s">
        <v>22810</v>
      </c>
      <c r="B22709" s="3" t="s">
        <v>8920</v>
      </c>
    </row>
    <row r="22710" spans="1:2" x14ac:dyDescent="0.25">
      <c r="A22710" s="3" t="s">
        <v>22811</v>
      </c>
      <c r="B22710" s="3" t="s">
        <v>8920</v>
      </c>
    </row>
    <row r="22711" spans="1:2" x14ac:dyDescent="0.25">
      <c r="A22711" s="3" t="s">
        <v>22812</v>
      </c>
      <c r="B22711" s="3" t="s">
        <v>8920</v>
      </c>
    </row>
    <row r="22712" spans="1:2" x14ac:dyDescent="0.25">
      <c r="A22712" s="3" t="s">
        <v>22813</v>
      </c>
      <c r="B22712" s="3" t="s">
        <v>8920</v>
      </c>
    </row>
    <row r="22713" spans="1:2" x14ac:dyDescent="0.25">
      <c r="A22713" s="3" t="s">
        <v>22814</v>
      </c>
      <c r="B22713" s="3" t="s">
        <v>8920</v>
      </c>
    </row>
    <row r="22714" spans="1:2" x14ac:dyDescent="0.25">
      <c r="A22714" s="3" t="s">
        <v>22815</v>
      </c>
      <c r="B22714" s="3" t="s">
        <v>8920</v>
      </c>
    </row>
    <row r="22715" spans="1:2" x14ac:dyDescent="0.25">
      <c r="A22715" s="3" t="s">
        <v>22816</v>
      </c>
      <c r="B22715" s="3" t="s">
        <v>8920</v>
      </c>
    </row>
    <row r="22716" spans="1:2" x14ac:dyDescent="0.25">
      <c r="A22716" s="3" t="s">
        <v>22817</v>
      </c>
      <c r="B22716" s="3" t="s">
        <v>8920</v>
      </c>
    </row>
    <row r="22717" spans="1:2" x14ac:dyDescent="0.25">
      <c r="A22717" s="3" t="s">
        <v>22818</v>
      </c>
      <c r="B22717" s="3" t="s">
        <v>8920</v>
      </c>
    </row>
    <row r="22718" spans="1:2" x14ac:dyDescent="0.25">
      <c r="A22718" s="3" t="s">
        <v>22819</v>
      </c>
      <c r="B22718" s="3" t="s">
        <v>8920</v>
      </c>
    </row>
    <row r="22719" spans="1:2" x14ac:dyDescent="0.25">
      <c r="A22719" s="3" t="s">
        <v>22820</v>
      </c>
      <c r="B22719" s="3" t="s">
        <v>8920</v>
      </c>
    </row>
    <row r="22720" spans="1:2" x14ac:dyDescent="0.25">
      <c r="A22720" s="3" t="s">
        <v>22821</v>
      </c>
      <c r="B22720" s="3" t="s">
        <v>8920</v>
      </c>
    </row>
    <row r="22721" spans="1:2" x14ac:dyDescent="0.25">
      <c r="A22721" s="3" t="s">
        <v>22822</v>
      </c>
      <c r="B22721" s="3" t="s">
        <v>8920</v>
      </c>
    </row>
    <row r="22722" spans="1:2" x14ac:dyDescent="0.25">
      <c r="A22722" s="3" t="s">
        <v>22823</v>
      </c>
      <c r="B22722" s="3" t="s">
        <v>8920</v>
      </c>
    </row>
    <row r="22723" spans="1:2" x14ac:dyDescent="0.25">
      <c r="A22723" s="3" t="s">
        <v>22824</v>
      </c>
      <c r="B22723" s="3" t="s">
        <v>8920</v>
      </c>
    </row>
    <row r="22724" spans="1:2" x14ac:dyDescent="0.25">
      <c r="A22724" s="3" t="s">
        <v>22825</v>
      </c>
      <c r="B22724" s="3" t="s">
        <v>8920</v>
      </c>
    </row>
    <row r="22725" spans="1:2" x14ac:dyDescent="0.25">
      <c r="A22725" s="3" t="s">
        <v>22826</v>
      </c>
      <c r="B22725" s="3" t="s">
        <v>8920</v>
      </c>
    </row>
    <row r="22726" spans="1:2" x14ac:dyDescent="0.25">
      <c r="A22726" s="3" t="s">
        <v>22827</v>
      </c>
      <c r="B22726" s="3" t="s">
        <v>8920</v>
      </c>
    </row>
    <row r="22727" spans="1:2" x14ac:dyDescent="0.25">
      <c r="A22727" s="3" t="s">
        <v>22828</v>
      </c>
      <c r="B22727" s="3" t="s">
        <v>8920</v>
      </c>
    </row>
    <row r="22728" spans="1:2" x14ac:dyDescent="0.25">
      <c r="A22728" s="3" t="s">
        <v>22829</v>
      </c>
      <c r="B22728" s="3" t="s">
        <v>8920</v>
      </c>
    </row>
    <row r="22729" spans="1:2" x14ac:dyDescent="0.25">
      <c r="A22729" s="3" t="s">
        <v>22830</v>
      </c>
      <c r="B22729" s="3" t="s">
        <v>8920</v>
      </c>
    </row>
    <row r="22730" spans="1:2" x14ac:dyDescent="0.25">
      <c r="A22730" s="3" t="s">
        <v>22831</v>
      </c>
      <c r="B22730" s="3" t="s">
        <v>8920</v>
      </c>
    </row>
    <row r="22731" spans="1:2" x14ac:dyDescent="0.25">
      <c r="A22731" s="3" t="s">
        <v>22832</v>
      </c>
      <c r="B22731" s="3" t="s">
        <v>8920</v>
      </c>
    </row>
    <row r="22732" spans="1:2" x14ac:dyDescent="0.25">
      <c r="A22732" s="3" t="s">
        <v>22833</v>
      </c>
      <c r="B22732" s="3" t="s">
        <v>8920</v>
      </c>
    </row>
    <row r="22733" spans="1:2" x14ac:dyDescent="0.25">
      <c r="A22733" s="3" t="s">
        <v>22834</v>
      </c>
      <c r="B22733" s="3" t="s">
        <v>8920</v>
      </c>
    </row>
    <row r="22734" spans="1:2" x14ac:dyDescent="0.25">
      <c r="A22734" s="3" t="s">
        <v>22835</v>
      </c>
      <c r="B22734" s="3" t="s">
        <v>8920</v>
      </c>
    </row>
    <row r="22735" spans="1:2" x14ac:dyDescent="0.25">
      <c r="A22735" s="3" t="s">
        <v>22836</v>
      </c>
      <c r="B22735" s="3" t="s">
        <v>8920</v>
      </c>
    </row>
    <row r="22736" spans="1:2" x14ac:dyDescent="0.25">
      <c r="A22736" s="3" t="s">
        <v>22837</v>
      </c>
      <c r="B22736" s="3" t="s">
        <v>8920</v>
      </c>
    </row>
    <row r="22737" spans="1:2" x14ac:dyDescent="0.25">
      <c r="A22737" s="3" t="s">
        <v>22838</v>
      </c>
      <c r="B22737" s="3" t="s">
        <v>8920</v>
      </c>
    </row>
    <row r="22738" spans="1:2" x14ac:dyDescent="0.25">
      <c r="A22738" s="3" t="s">
        <v>22839</v>
      </c>
      <c r="B22738" s="3" t="s">
        <v>8920</v>
      </c>
    </row>
    <row r="22739" spans="1:2" x14ac:dyDescent="0.25">
      <c r="A22739" s="3" t="s">
        <v>22840</v>
      </c>
      <c r="B22739" s="3" t="s">
        <v>8920</v>
      </c>
    </row>
    <row r="22740" spans="1:2" x14ac:dyDescent="0.25">
      <c r="A22740" s="3" t="s">
        <v>22841</v>
      </c>
      <c r="B22740" s="3" t="s">
        <v>8920</v>
      </c>
    </row>
    <row r="22741" spans="1:2" x14ac:dyDescent="0.25">
      <c r="A22741" s="3" t="s">
        <v>22842</v>
      </c>
      <c r="B22741" s="3" t="s">
        <v>8920</v>
      </c>
    </row>
    <row r="22742" spans="1:2" x14ac:dyDescent="0.25">
      <c r="A22742" s="3" t="s">
        <v>22843</v>
      </c>
      <c r="B22742" s="3" t="s">
        <v>8920</v>
      </c>
    </row>
    <row r="22743" spans="1:2" x14ac:dyDescent="0.25">
      <c r="A22743" s="3" t="s">
        <v>22844</v>
      </c>
      <c r="B22743" s="3" t="s">
        <v>8920</v>
      </c>
    </row>
    <row r="22744" spans="1:2" x14ac:dyDescent="0.25">
      <c r="A22744" s="3" t="s">
        <v>22845</v>
      </c>
      <c r="B22744" s="3" t="s">
        <v>8920</v>
      </c>
    </row>
    <row r="22745" spans="1:2" x14ac:dyDescent="0.25">
      <c r="A22745" s="3" t="s">
        <v>22846</v>
      </c>
      <c r="B22745" s="3" t="s">
        <v>8920</v>
      </c>
    </row>
    <row r="22746" spans="1:2" x14ac:dyDescent="0.25">
      <c r="A22746" s="3" t="s">
        <v>22847</v>
      </c>
      <c r="B22746" s="3" t="s">
        <v>8920</v>
      </c>
    </row>
    <row r="22747" spans="1:2" x14ac:dyDescent="0.25">
      <c r="A22747" s="3" t="s">
        <v>22848</v>
      </c>
      <c r="B22747" s="3" t="s">
        <v>8920</v>
      </c>
    </row>
    <row r="22748" spans="1:2" x14ac:dyDescent="0.25">
      <c r="A22748" s="3" t="s">
        <v>22849</v>
      </c>
      <c r="B22748" s="3" t="s">
        <v>8920</v>
      </c>
    </row>
    <row r="22749" spans="1:2" x14ac:dyDescent="0.25">
      <c r="A22749" s="3" t="s">
        <v>22850</v>
      </c>
      <c r="B22749" s="3" t="s">
        <v>8920</v>
      </c>
    </row>
    <row r="22750" spans="1:2" x14ac:dyDescent="0.25">
      <c r="A22750" s="3" t="s">
        <v>22851</v>
      </c>
      <c r="B22750" s="3" t="s">
        <v>8920</v>
      </c>
    </row>
    <row r="22751" spans="1:2" x14ac:dyDescent="0.25">
      <c r="A22751" s="3" t="s">
        <v>22852</v>
      </c>
      <c r="B22751" s="3" t="s">
        <v>8920</v>
      </c>
    </row>
    <row r="22752" spans="1:2" x14ac:dyDescent="0.25">
      <c r="A22752" s="3" t="s">
        <v>22853</v>
      </c>
      <c r="B22752" s="3" t="s">
        <v>8920</v>
      </c>
    </row>
    <row r="22753" spans="1:2" x14ac:dyDescent="0.25">
      <c r="A22753" s="3" t="s">
        <v>22854</v>
      </c>
      <c r="B22753" s="3" t="s">
        <v>2135</v>
      </c>
    </row>
    <row r="22754" spans="1:2" x14ac:dyDescent="0.25">
      <c r="A22754" s="3" t="s">
        <v>22855</v>
      </c>
      <c r="B22754" s="3" t="s">
        <v>2135</v>
      </c>
    </row>
    <row r="22755" spans="1:2" x14ac:dyDescent="0.25">
      <c r="A22755" s="3" t="s">
        <v>22856</v>
      </c>
      <c r="B22755" s="3" t="s">
        <v>2135</v>
      </c>
    </row>
    <row r="22756" spans="1:2" x14ac:dyDescent="0.25">
      <c r="A22756" s="3" t="s">
        <v>22857</v>
      </c>
      <c r="B22756" s="3" t="s">
        <v>2135</v>
      </c>
    </row>
    <row r="22757" spans="1:2" x14ac:dyDescent="0.25">
      <c r="A22757" s="3" t="s">
        <v>22858</v>
      </c>
      <c r="B22757" s="3" t="s">
        <v>2135</v>
      </c>
    </row>
    <row r="22758" spans="1:2" x14ac:dyDescent="0.25">
      <c r="A22758" s="3" t="s">
        <v>22859</v>
      </c>
      <c r="B22758" s="3" t="s">
        <v>2135</v>
      </c>
    </row>
    <row r="22759" spans="1:2" x14ac:dyDescent="0.25">
      <c r="A22759" s="3" t="s">
        <v>22860</v>
      </c>
      <c r="B22759" s="3" t="s">
        <v>2135</v>
      </c>
    </row>
    <row r="22760" spans="1:2" x14ac:dyDescent="0.25">
      <c r="A22760" s="3" t="s">
        <v>22861</v>
      </c>
      <c r="B22760" s="3" t="s">
        <v>2135</v>
      </c>
    </row>
    <row r="22761" spans="1:2" x14ac:dyDescent="0.25">
      <c r="A22761" s="3" t="s">
        <v>22862</v>
      </c>
      <c r="B22761" s="3" t="s">
        <v>2135</v>
      </c>
    </row>
    <row r="22762" spans="1:2" x14ac:dyDescent="0.25">
      <c r="A22762" s="3" t="s">
        <v>22863</v>
      </c>
      <c r="B22762" s="3" t="s">
        <v>2135</v>
      </c>
    </row>
    <row r="22763" spans="1:2" x14ac:dyDescent="0.25">
      <c r="A22763" s="3" t="s">
        <v>22864</v>
      </c>
      <c r="B22763" s="3" t="s">
        <v>2135</v>
      </c>
    </row>
    <row r="22764" spans="1:2" x14ac:dyDescent="0.25">
      <c r="A22764" s="3" t="s">
        <v>22865</v>
      </c>
      <c r="B22764" s="3" t="s">
        <v>2135</v>
      </c>
    </row>
    <row r="22765" spans="1:2" x14ac:dyDescent="0.25">
      <c r="A22765" s="3" t="s">
        <v>22866</v>
      </c>
      <c r="B22765" s="3" t="s">
        <v>2135</v>
      </c>
    </row>
    <row r="22766" spans="1:2" x14ac:dyDescent="0.25">
      <c r="A22766" s="3" t="s">
        <v>22867</v>
      </c>
      <c r="B22766" s="3" t="s">
        <v>2135</v>
      </c>
    </row>
    <row r="22767" spans="1:2" x14ac:dyDescent="0.25">
      <c r="A22767" s="3" t="s">
        <v>22868</v>
      </c>
      <c r="B22767" s="3" t="s">
        <v>2135</v>
      </c>
    </row>
    <row r="22768" spans="1:2" x14ac:dyDescent="0.25">
      <c r="A22768" s="3" t="s">
        <v>22869</v>
      </c>
      <c r="B22768" s="3" t="s">
        <v>2135</v>
      </c>
    </row>
    <row r="22769" spans="1:2" x14ac:dyDescent="0.25">
      <c r="A22769" s="3" t="s">
        <v>22870</v>
      </c>
      <c r="B22769" s="3" t="s">
        <v>2135</v>
      </c>
    </row>
    <row r="22770" spans="1:2" x14ac:dyDescent="0.25">
      <c r="A22770" s="3" t="s">
        <v>22871</v>
      </c>
      <c r="B22770" s="3" t="s">
        <v>2135</v>
      </c>
    </row>
    <row r="22771" spans="1:2" x14ac:dyDescent="0.25">
      <c r="A22771" s="3" t="s">
        <v>22872</v>
      </c>
      <c r="B22771" s="3" t="s">
        <v>2135</v>
      </c>
    </row>
    <row r="22772" spans="1:2" x14ac:dyDescent="0.25">
      <c r="A22772" s="3" t="s">
        <v>22873</v>
      </c>
      <c r="B22772" s="3" t="s">
        <v>2135</v>
      </c>
    </row>
    <row r="22773" spans="1:2" x14ac:dyDescent="0.25">
      <c r="A22773" s="3" t="s">
        <v>22874</v>
      </c>
      <c r="B22773" s="3" t="s">
        <v>2135</v>
      </c>
    </row>
    <row r="22774" spans="1:2" x14ac:dyDescent="0.25">
      <c r="A22774" s="3" t="s">
        <v>22875</v>
      </c>
      <c r="B22774" s="3" t="s">
        <v>2135</v>
      </c>
    </row>
    <row r="22775" spans="1:2" x14ac:dyDescent="0.25">
      <c r="A22775" s="3" t="s">
        <v>22876</v>
      </c>
      <c r="B22775" s="3" t="s">
        <v>2135</v>
      </c>
    </row>
    <row r="22776" spans="1:2" x14ac:dyDescent="0.25">
      <c r="A22776" s="3" t="s">
        <v>22877</v>
      </c>
      <c r="B22776" s="3" t="s">
        <v>2135</v>
      </c>
    </row>
    <row r="22777" spans="1:2" x14ac:dyDescent="0.25">
      <c r="A22777" s="3" t="s">
        <v>22878</v>
      </c>
      <c r="B22777" s="3" t="s">
        <v>2135</v>
      </c>
    </row>
    <row r="22778" spans="1:2" x14ac:dyDescent="0.25">
      <c r="A22778" s="3" t="s">
        <v>22879</v>
      </c>
      <c r="B22778" s="3" t="s">
        <v>2135</v>
      </c>
    </row>
    <row r="22779" spans="1:2" x14ac:dyDescent="0.25">
      <c r="A22779" s="3" t="s">
        <v>22880</v>
      </c>
      <c r="B22779" s="3" t="s">
        <v>2135</v>
      </c>
    </row>
    <row r="22780" spans="1:2" x14ac:dyDescent="0.25">
      <c r="A22780" s="3" t="s">
        <v>22881</v>
      </c>
      <c r="B22780" s="3" t="s">
        <v>2135</v>
      </c>
    </row>
    <row r="22781" spans="1:2" x14ac:dyDescent="0.25">
      <c r="A22781" s="3" t="s">
        <v>22882</v>
      </c>
      <c r="B22781" s="3" t="s">
        <v>2135</v>
      </c>
    </row>
    <row r="22782" spans="1:2" x14ac:dyDescent="0.25">
      <c r="A22782" s="3" t="s">
        <v>22883</v>
      </c>
      <c r="B22782" s="3" t="s">
        <v>2135</v>
      </c>
    </row>
    <row r="22783" spans="1:2" x14ac:dyDescent="0.25">
      <c r="A22783" s="3" t="s">
        <v>22884</v>
      </c>
      <c r="B22783" s="3" t="s">
        <v>2135</v>
      </c>
    </row>
    <row r="22784" spans="1:2" x14ac:dyDescent="0.25">
      <c r="A22784" s="3" t="s">
        <v>22885</v>
      </c>
      <c r="B22784" s="3" t="s">
        <v>2135</v>
      </c>
    </row>
    <row r="22785" spans="1:2" x14ac:dyDescent="0.25">
      <c r="A22785" s="3" t="s">
        <v>22886</v>
      </c>
      <c r="B22785" s="3" t="s">
        <v>2135</v>
      </c>
    </row>
    <row r="22786" spans="1:2" x14ac:dyDescent="0.25">
      <c r="A22786" s="3" t="s">
        <v>22887</v>
      </c>
      <c r="B22786" s="3" t="s">
        <v>2135</v>
      </c>
    </row>
    <row r="22787" spans="1:2" x14ac:dyDescent="0.25">
      <c r="A22787" s="3" t="s">
        <v>22888</v>
      </c>
      <c r="B22787" s="3" t="s">
        <v>2135</v>
      </c>
    </row>
    <row r="22788" spans="1:2" x14ac:dyDescent="0.25">
      <c r="A22788" s="3" t="s">
        <v>22889</v>
      </c>
      <c r="B22788" s="3" t="s">
        <v>2135</v>
      </c>
    </row>
    <row r="22789" spans="1:2" x14ac:dyDescent="0.25">
      <c r="A22789" s="3" t="s">
        <v>22890</v>
      </c>
      <c r="B22789" s="3" t="s">
        <v>2135</v>
      </c>
    </row>
    <row r="22790" spans="1:2" x14ac:dyDescent="0.25">
      <c r="A22790" s="3" t="s">
        <v>22891</v>
      </c>
      <c r="B22790" s="3" t="s">
        <v>2135</v>
      </c>
    </row>
    <row r="22791" spans="1:2" x14ac:dyDescent="0.25">
      <c r="A22791" s="3" t="s">
        <v>22892</v>
      </c>
      <c r="B22791" s="3" t="s">
        <v>2135</v>
      </c>
    </row>
    <row r="22792" spans="1:2" x14ac:dyDescent="0.25">
      <c r="A22792" s="3" t="s">
        <v>22893</v>
      </c>
      <c r="B22792" s="3" t="s">
        <v>2135</v>
      </c>
    </row>
    <row r="22793" spans="1:2" x14ac:dyDescent="0.25">
      <c r="A22793" s="3" t="s">
        <v>22894</v>
      </c>
      <c r="B22793" s="3" t="s">
        <v>2135</v>
      </c>
    </row>
    <row r="22794" spans="1:2" x14ac:dyDescent="0.25">
      <c r="A22794" s="3" t="s">
        <v>22895</v>
      </c>
      <c r="B22794" s="3" t="s">
        <v>2135</v>
      </c>
    </row>
    <row r="22795" spans="1:2" x14ac:dyDescent="0.25">
      <c r="A22795" s="3" t="s">
        <v>22896</v>
      </c>
      <c r="B22795" s="3" t="s">
        <v>2135</v>
      </c>
    </row>
    <row r="22796" spans="1:2" x14ac:dyDescent="0.25">
      <c r="A22796" s="3" t="s">
        <v>22897</v>
      </c>
      <c r="B22796" s="3" t="s">
        <v>2135</v>
      </c>
    </row>
    <row r="22797" spans="1:2" x14ac:dyDescent="0.25">
      <c r="A22797" s="3" t="s">
        <v>22898</v>
      </c>
      <c r="B22797" s="3" t="s">
        <v>2135</v>
      </c>
    </row>
    <row r="22798" spans="1:2" x14ac:dyDescent="0.25">
      <c r="A22798" s="3" t="s">
        <v>22899</v>
      </c>
      <c r="B22798" s="3" t="s">
        <v>2135</v>
      </c>
    </row>
    <row r="22799" spans="1:2" x14ac:dyDescent="0.25">
      <c r="A22799" s="3" t="s">
        <v>22900</v>
      </c>
      <c r="B22799" s="3" t="s">
        <v>2135</v>
      </c>
    </row>
    <row r="22800" spans="1:2" x14ac:dyDescent="0.25">
      <c r="A22800" s="3" t="s">
        <v>22901</v>
      </c>
      <c r="B22800" s="3" t="s">
        <v>2135</v>
      </c>
    </row>
    <row r="22801" spans="1:2" x14ac:dyDescent="0.25">
      <c r="A22801" s="3" t="s">
        <v>22902</v>
      </c>
      <c r="B22801" s="3" t="s">
        <v>2135</v>
      </c>
    </row>
    <row r="22802" spans="1:2" x14ac:dyDescent="0.25">
      <c r="A22802" s="3" t="s">
        <v>22903</v>
      </c>
      <c r="B22802" s="3" t="s">
        <v>2135</v>
      </c>
    </row>
    <row r="22803" spans="1:2" x14ac:dyDescent="0.25">
      <c r="A22803" s="3" t="s">
        <v>22904</v>
      </c>
      <c r="B22803" s="3" t="s">
        <v>2135</v>
      </c>
    </row>
    <row r="22804" spans="1:2" x14ac:dyDescent="0.25">
      <c r="A22804" s="3" t="s">
        <v>22905</v>
      </c>
      <c r="B22804" s="3" t="s">
        <v>2135</v>
      </c>
    </row>
    <row r="22805" spans="1:2" x14ac:dyDescent="0.25">
      <c r="A22805" s="3" t="s">
        <v>22906</v>
      </c>
      <c r="B22805" s="3" t="s">
        <v>2135</v>
      </c>
    </row>
    <row r="22806" spans="1:2" x14ac:dyDescent="0.25">
      <c r="A22806" s="3" t="s">
        <v>22907</v>
      </c>
      <c r="B22806" s="3" t="s">
        <v>2135</v>
      </c>
    </row>
    <row r="22807" spans="1:2" x14ac:dyDescent="0.25">
      <c r="A22807" s="3" t="s">
        <v>22908</v>
      </c>
      <c r="B22807" s="3" t="s">
        <v>2135</v>
      </c>
    </row>
    <row r="22808" spans="1:2" x14ac:dyDescent="0.25">
      <c r="A22808" s="3" t="s">
        <v>22909</v>
      </c>
      <c r="B22808" s="3" t="s">
        <v>2135</v>
      </c>
    </row>
    <row r="22809" spans="1:2" x14ac:dyDescent="0.25">
      <c r="A22809" s="3" t="s">
        <v>22910</v>
      </c>
      <c r="B22809" s="3" t="s">
        <v>2135</v>
      </c>
    </row>
    <row r="22810" spans="1:2" x14ac:dyDescent="0.25">
      <c r="A22810" s="3" t="s">
        <v>22911</v>
      </c>
      <c r="B22810" s="3" t="s">
        <v>2135</v>
      </c>
    </row>
    <row r="22811" spans="1:2" x14ac:dyDescent="0.25">
      <c r="A22811" s="3" t="s">
        <v>22912</v>
      </c>
      <c r="B22811" s="3" t="s">
        <v>2135</v>
      </c>
    </row>
    <row r="22812" spans="1:2" x14ac:dyDescent="0.25">
      <c r="A22812" s="3" t="s">
        <v>22913</v>
      </c>
      <c r="B22812" s="3" t="s">
        <v>2135</v>
      </c>
    </row>
    <row r="22813" spans="1:2" x14ac:dyDescent="0.25">
      <c r="A22813" s="3" t="s">
        <v>22914</v>
      </c>
      <c r="B22813" s="3" t="s">
        <v>2135</v>
      </c>
    </row>
    <row r="22814" spans="1:2" x14ac:dyDescent="0.25">
      <c r="A22814" s="3" t="s">
        <v>22915</v>
      </c>
      <c r="B22814" s="3" t="s">
        <v>2135</v>
      </c>
    </row>
    <row r="22815" spans="1:2" x14ac:dyDescent="0.25">
      <c r="A22815" s="3" t="s">
        <v>22916</v>
      </c>
      <c r="B22815" s="3" t="s">
        <v>2135</v>
      </c>
    </row>
    <row r="22816" spans="1:2" x14ac:dyDescent="0.25">
      <c r="A22816" s="3" t="s">
        <v>22917</v>
      </c>
      <c r="B22816" s="3" t="s">
        <v>2135</v>
      </c>
    </row>
    <row r="22817" spans="1:2" x14ac:dyDescent="0.25">
      <c r="A22817" s="3" t="s">
        <v>22918</v>
      </c>
      <c r="B22817" s="3" t="s">
        <v>2135</v>
      </c>
    </row>
    <row r="22818" spans="1:2" x14ac:dyDescent="0.25">
      <c r="A22818" s="3" t="s">
        <v>22919</v>
      </c>
      <c r="B22818" s="3" t="s">
        <v>2135</v>
      </c>
    </row>
    <row r="22819" spans="1:2" x14ac:dyDescent="0.25">
      <c r="A22819" s="3" t="s">
        <v>22920</v>
      </c>
      <c r="B22819" s="3" t="s">
        <v>2135</v>
      </c>
    </row>
    <row r="22820" spans="1:2" x14ac:dyDescent="0.25">
      <c r="A22820" s="3" t="s">
        <v>22921</v>
      </c>
      <c r="B22820" s="3" t="s">
        <v>2135</v>
      </c>
    </row>
    <row r="22821" spans="1:2" x14ac:dyDescent="0.25">
      <c r="A22821" s="3" t="s">
        <v>22922</v>
      </c>
      <c r="B22821" s="3" t="s">
        <v>2135</v>
      </c>
    </row>
    <row r="22822" spans="1:2" x14ac:dyDescent="0.25">
      <c r="A22822" s="3" t="s">
        <v>22923</v>
      </c>
      <c r="B22822" s="3" t="s">
        <v>2135</v>
      </c>
    </row>
    <row r="22823" spans="1:2" x14ac:dyDescent="0.25">
      <c r="A22823" s="3" t="s">
        <v>22924</v>
      </c>
      <c r="B22823" s="3" t="s">
        <v>2135</v>
      </c>
    </row>
    <row r="22824" spans="1:2" x14ac:dyDescent="0.25">
      <c r="A22824" s="3" t="s">
        <v>22925</v>
      </c>
      <c r="B22824" s="3" t="s">
        <v>2135</v>
      </c>
    </row>
    <row r="22825" spans="1:2" x14ac:dyDescent="0.25">
      <c r="A22825" s="3" t="s">
        <v>22926</v>
      </c>
      <c r="B22825" s="3" t="s">
        <v>2135</v>
      </c>
    </row>
    <row r="22826" spans="1:2" x14ac:dyDescent="0.25">
      <c r="A22826" s="3" t="s">
        <v>22927</v>
      </c>
      <c r="B22826" s="3" t="s">
        <v>2135</v>
      </c>
    </row>
    <row r="22827" spans="1:2" x14ac:dyDescent="0.25">
      <c r="A22827" s="3" t="s">
        <v>22928</v>
      </c>
      <c r="B22827" s="3" t="s">
        <v>2135</v>
      </c>
    </row>
    <row r="22828" spans="1:2" x14ac:dyDescent="0.25">
      <c r="A22828" s="3" t="s">
        <v>22929</v>
      </c>
      <c r="B22828" s="3" t="s">
        <v>2135</v>
      </c>
    </row>
    <row r="22829" spans="1:2" x14ac:dyDescent="0.25">
      <c r="A22829" s="3" t="s">
        <v>22930</v>
      </c>
      <c r="B22829" s="3" t="s">
        <v>2135</v>
      </c>
    </row>
    <row r="22830" spans="1:2" x14ac:dyDescent="0.25">
      <c r="A22830" s="3" t="s">
        <v>22931</v>
      </c>
      <c r="B22830" s="3" t="s">
        <v>2135</v>
      </c>
    </row>
    <row r="22831" spans="1:2" x14ac:dyDescent="0.25">
      <c r="A22831" s="3" t="s">
        <v>22932</v>
      </c>
      <c r="B22831" s="3" t="s">
        <v>2135</v>
      </c>
    </row>
    <row r="22832" spans="1:2" x14ac:dyDescent="0.25">
      <c r="A22832" s="3" t="s">
        <v>22933</v>
      </c>
      <c r="B22832" s="3" t="s">
        <v>2135</v>
      </c>
    </row>
    <row r="22833" spans="1:2" x14ac:dyDescent="0.25">
      <c r="A22833" s="3" t="s">
        <v>22934</v>
      </c>
      <c r="B22833" s="3" t="s">
        <v>2135</v>
      </c>
    </row>
    <row r="22834" spans="1:2" x14ac:dyDescent="0.25">
      <c r="A22834" s="3" t="s">
        <v>22935</v>
      </c>
      <c r="B22834" s="3" t="s">
        <v>2135</v>
      </c>
    </row>
    <row r="22835" spans="1:2" x14ac:dyDescent="0.25">
      <c r="A22835" s="3" t="s">
        <v>22936</v>
      </c>
      <c r="B22835" s="3" t="s">
        <v>2135</v>
      </c>
    </row>
    <row r="22836" spans="1:2" x14ac:dyDescent="0.25">
      <c r="A22836" s="3" t="s">
        <v>22937</v>
      </c>
      <c r="B22836" s="3" t="s">
        <v>2135</v>
      </c>
    </row>
    <row r="22837" spans="1:2" x14ac:dyDescent="0.25">
      <c r="A22837" s="3" t="s">
        <v>22938</v>
      </c>
      <c r="B22837" s="3" t="s">
        <v>2135</v>
      </c>
    </row>
    <row r="22838" spans="1:2" x14ac:dyDescent="0.25">
      <c r="A22838" s="3" t="s">
        <v>22939</v>
      </c>
      <c r="B22838" s="3" t="s">
        <v>2135</v>
      </c>
    </row>
    <row r="22839" spans="1:2" x14ac:dyDescent="0.25">
      <c r="A22839" s="3" t="s">
        <v>22940</v>
      </c>
      <c r="B22839" s="3" t="s">
        <v>2135</v>
      </c>
    </row>
    <row r="22840" spans="1:2" x14ac:dyDescent="0.25">
      <c r="A22840" s="3" t="s">
        <v>22941</v>
      </c>
      <c r="B22840" s="3" t="s">
        <v>2135</v>
      </c>
    </row>
    <row r="22841" spans="1:2" x14ac:dyDescent="0.25">
      <c r="A22841" s="3" t="s">
        <v>22942</v>
      </c>
      <c r="B22841" s="3" t="s">
        <v>2135</v>
      </c>
    </row>
    <row r="22842" spans="1:2" x14ac:dyDescent="0.25">
      <c r="A22842" s="3" t="s">
        <v>22943</v>
      </c>
      <c r="B22842" s="3" t="s">
        <v>2135</v>
      </c>
    </row>
    <row r="22843" spans="1:2" x14ac:dyDescent="0.25">
      <c r="A22843" s="3" t="s">
        <v>22944</v>
      </c>
      <c r="B22843" s="3" t="s">
        <v>2135</v>
      </c>
    </row>
    <row r="22844" spans="1:2" x14ac:dyDescent="0.25">
      <c r="A22844" s="3" t="s">
        <v>22945</v>
      </c>
      <c r="B22844" s="3" t="s">
        <v>2135</v>
      </c>
    </row>
    <row r="22845" spans="1:2" x14ac:dyDescent="0.25">
      <c r="A22845" s="3" t="s">
        <v>22946</v>
      </c>
      <c r="B22845" s="3" t="s">
        <v>2135</v>
      </c>
    </row>
    <row r="22846" spans="1:2" x14ac:dyDescent="0.25">
      <c r="A22846" s="3" t="s">
        <v>22947</v>
      </c>
      <c r="B22846" s="3" t="s">
        <v>2135</v>
      </c>
    </row>
    <row r="22847" spans="1:2" x14ac:dyDescent="0.25">
      <c r="A22847" s="3" t="s">
        <v>22948</v>
      </c>
      <c r="B22847" s="3" t="s">
        <v>2135</v>
      </c>
    </row>
    <row r="22848" spans="1:2" x14ac:dyDescent="0.25">
      <c r="A22848" s="3" t="s">
        <v>22949</v>
      </c>
      <c r="B22848" s="3" t="s">
        <v>2135</v>
      </c>
    </row>
    <row r="22849" spans="1:2" x14ac:dyDescent="0.25">
      <c r="A22849" s="3" t="s">
        <v>22950</v>
      </c>
      <c r="B22849" s="3" t="s">
        <v>2135</v>
      </c>
    </row>
    <row r="22850" spans="1:2" x14ac:dyDescent="0.25">
      <c r="A22850" s="3" t="s">
        <v>22951</v>
      </c>
      <c r="B22850" s="3" t="s">
        <v>2135</v>
      </c>
    </row>
    <row r="22851" spans="1:2" x14ac:dyDescent="0.25">
      <c r="A22851" s="3" t="s">
        <v>22952</v>
      </c>
      <c r="B22851" s="3" t="s">
        <v>2135</v>
      </c>
    </row>
    <row r="22852" spans="1:2" x14ac:dyDescent="0.25">
      <c r="A22852" s="3" t="s">
        <v>22953</v>
      </c>
      <c r="B22852" s="3" t="s">
        <v>2135</v>
      </c>
    </row>
    <row r="22853" spans="1:2" x14ac:dyDescent="0.25">
      <c r="A22853" s="3" t="s">
        <v>22954</v>
      </c>
      <c r="B22853" s="3" t="s">
        <v>2135</v>
      </c>
    </row>
    <row r="22854" spans="1:2" x14ac:dyDescent="0.25">
      <c r="A22854" s="3" t="s">
        <v>22955</v>
      </c>
      <c r="B22854" s="3" t="s">
        <v>2135</v>
      </c>
    </row>
    <row r="22855" spans="1:2" x14ac:dyDescent="0.25">
      <c r="A22855" s="3" t="s">
        <v>22956</v>
      </c>
      <c r="B22855" s="3" t="s">
        <v>2135</v>
      </c>
    </row>
    <row r="22856" spans="1:2" x14ac:dyDescent="0.25">
      <c r="A22856" s="3" t="s">
        <v>22957</v>
      </c>
      <c r="B22856" s="3" t="s">
        <v>2135</v>
      </c>
    </row>
    <row r="22857" spans="1:2" x14ac:dyDescent="0.25">
      <c r="A22857" s="3" t="s">
        <v>22958</v>
      </c>
      <c r="B22857" s="3" t="s">
        <v>2135</v>
      </c>
    </row>
    <row r="22858" spans="1:2" x14ac:dyDescent="0.25">
      <c r="A22858" s="3" t="s">
        <v>22959</v>
      </c>
      <c r="B22858" s="3" t="s">
        <v>2135</v>
      </c>
    </row>
    <row r="22859" spans="1:2" x14ac:dyDescent="0.25">
      <c r="A22859" s="3" t="s">
        <v>22960</v>
      </c>
      <c r="B22859" s="3" t="s">
        <v>2135</v>
      </c>
    </row>
    <row r="22860" spans="1:2" x14ac:dyDescent="0.25">
      <c r="A22860" s="3" t="s">
        <v>22961</v>
      </c>
      <c r="B22860" s="3" t="s">
        <v>2135</v>
      </c>
    </row>
    <row r="22861" spans="1:2" x14ac:dyDescent="0.25">
      <c r="A22861" s="3" t="s">
        <v>22962</v>
      </c>
      <c r="B22861" s="3" t="s">
        <v>2135</v>
      </c>
    </row>
    <row r="22862" spans="1:2" x14ac:dyDescent="0.25">
      <c r="A22862" s="3" t="s">
        <v>22963</v>
      </c>
      <c r="B22862" s="3" t="s">
        <v>2135</v>
      </c>
    </row>
    <row r="22863" spans="1:2" x14ac:dyDescent="0.25">
      <c r="A22863" s="3" t="s">
        <v>22964</v>
      </c>
      <c r="B22863" s="3" t="s">
        <v>2135</v>
      </c>
    </row>
    <row r="22864" spans="1:2" x14ac:dyDescent="0.25">
      <c r="A22864" s="3" t="s">
        <v>22965</v>
      </c>
      <c r="B22864" s="3" t="s">
        <v>2135</v>
      </c>
    </row>
    <row r="22865" spans="1:2" x14ac:dyDescent="0.25">
      <c r="A22865" s="3" t="s">
        <v>22966</v>
      </c>
      <c r="B22865" s="3" t="s">
        <v>2135</v>
      </c>
    </row>
    <row r="22866" spans="1:2" x14ac:dyDescent="0.25">
      <c r="A22866" s="3" t="s">
        <v>22967</v>
      </c>
      <c r="B22866" s="3" t="s">
        <v>2135</v>
      </c>
    </row>
    <row r="22867" spans="1:2" x14ac:dyDescent="0.25">
      <c r="A22867" s="3" t="s">
        <v>22968</v>
      </c>
      <c r="B22867" s="3" t="s">
        <v>2135</v>
      </c>
    </row>
    <row r="22868" spans="1:2" x14ac:dyDescent="0.25">
      <c r="A22868" s="3" t="s">
        <v>22969</v>
      </c>
      <c r="B22868" s="3" t="s">
        <v>2135</v>
      </c>
    </row>
    <row r="22869" spans="1:2" x14ac:dyDescent="0.25">
      <c r="A22869" s="3" t="s">
        <v>22970</v>
      </c>
      <c r="B22869" s="3" t="s">
        <v>2135</v>
      </c>
    </row>
    <row r="22870" spans="1:2" x14ac:dyDescent="0.25">
      <c r="A22870" s="3" t="s">
        <v>22971</v>
      </c>
      <c r="B22870" s="3" t="s">
        <v>2135</v>
      </c>
    </row>
    <row r="22871" spans="1:2" x14ac:dyDescent="0.25">
      <c r="A22871" s="3" t="s">
        <v>22972</v>
      </c>
      <c r="B22871" s="3" t="s">
        <v>2135</v>
      </c>
    </row>
    <row r="22872" spans="1:2" x14ac:dyDescent="0.25">
      <c r="A22872" s="3" t="s">
        <v>22973</v>
      </c>
      <c r="B22872" s="3" t="s">
        <v>2135</v>
      </c>
    </row>
    <row r="22873" spans="1:2" x14ac:dyDescent="0.25">
      <c r="A22873" s="3" t="s">
        <v>22974</v>
      </c>
      <c r="B22873" s="3" t="s">
        <v>2135</v>
      </c>
    </row>
    <row r="22874" spans="1:2" x14ac:dyDescent="0.25">
      <c r="A22874" s="3" t="s">
        <v>22975</v>
      </c>
      <c r="B22874" s="3" t="s">
        <v>2135</v>
      </c>
    </row>
    <row r="22875" spans="1:2" x14ac:dyDescent="0.25">
      <c r="A22875" s="3" t="s">
        <v>22976</v>
      </c>
      <c r="B22875" s="3" t="s">
        <v>2135</v>
      </c>
    </row>
    <row r="22876" spans="1:2" x14ac:dyDescent="0.25">
      <c r="A22876" s="3" t="s">
        <v>22977</v>
      </c>
      <c r="B22876" s="3" t="s">
        <v>2135</v>
      </c>
    </row>
    <row r="22877" spans="1:2" x14ac:dyDescent="0.25">
      <c r="A22877" s="3" t="s">
        <v>22978</v>
      </c>
      <c r="B22877" s="3" t="s">
        <v>2135</v>
      </c>
    </row>
    <row r="22878" spans="1:2" x14ac:dyDescent="0.25">
      <c r="A22878" s="3" t="s">
        <v>22979</v>
      </c>
      <c r="B22878" s="3" t="s">
        <v>2135</v>
      </c>
    </row>
    <row r="22879" spans="1:2" x14ac:dyDescent="0.25">
      <c r="A22879" s="3" t="s">
        <v>22980</v>
      </c>
      <c r="B22879" s="3" t="s">
        <v>2135</v>
      </c>
    </row>
    <row r="22880" spans="1:2" x14ac:dyDescent="0.25">
      <c r="A22880" s="3" t="s">
        <v>22981</v>
      </c>
      <c r="B22880" s="3" t="s">
        <v>2135</v>
      </c>
    </row>
    <row r="22881" spans="1:2" x14ac:dyDescent="0.25">
      <c r="A22881" s="3" t="s">
        <v>22982</v>
      </c>
      <c r="B22881" s="3" t="s">
        <v>2135</v>
      </c>
    </row>
    <row r="22882" spans="1:2" x14ac:dyDescent="0.25">
      <c r="A22882" s="3" t="s">
        <v>22983</v>
      </c>
      <c r="B22882" s="3" t="s">
        <v>2135</v>
      </c>
    </row>
    <row r="22883" spans="1:2" x14ac:dyDescent="0.25">
      <c r="A22883" s="3" t="s">
        <v>22984</v>
      </c>
      <c r="B22883" s="3" t="s">
        <v>2135</v>
      </c>
    </row>
    <row r="22884" spans="1:2" x14ac:dyDescent="0.25">
      <c r="A22884" s="3" t="s">
        <v>22985</v>
      </c>
      <c r="B22884" s="3" t="s">
        <v>2135</v>
      </c>
    </row>
    <row r="22885" spans="1:2" x14ac:dyDescent="0.25">
      <c r="A22885" s="3" t="s">
        <v>22986</v>
      </c>
      <c r="B22885" s="3" t="s">
        <v>2135</v>
      </c>
    </row>
    <row r="22886" spans="1:2" x14ac:dyDescent="0.25">
      <c r="A22886" s="3" t="s">
        <v>22987</v>
      </c>
      <c r="B22886" s="3" t="s">
        <v>2135</v>
      </c>
    </row>
    <row r="22887" spans="1:2" x14ac:dyDescent="0.25">
      <c r="A22887" s="3" t="s">
        <v>22988</v>
      </c>
      <c r="B22887" s="3" t="s">
        <v>2135</v>
      </c>
    </row>
    <row r="22888" spans="1:2" x14ac:dyDescent="0.25">
      <c r="A22888" s="3" t="s">
        <v>22989</v>
      </c>
      <c r="B22888" s="3" t="s">
        <v>2135</v>
      </c>
    </row>
    <row r="22889" spans="1:2" x14ac:dyDescent="0.25">
      <c r="A22889" s="3" t="s">
        <v>22990</v>
      </c>
      <c r="B22889" s="3" t="s">
        <v>2135</v>
      </c>
    </row>
    <row r="22890" spans="1:2" x14ac:dyDescent="0.25">
      <c r="A22890" s="3" t="s">
        <v>22991</v>
      </c>
      <c r="B22890" s="3" t="s">
        <v>2135</v>
      </c>
    </row>
    <row r="22891" spans="1:2" x14ac:dyDescent="0.25">
      <c r="A22891" s="3" t="s">
        <v>22992</v>
      </c>
      <c r="B22891" s="3" t="s">
        <v>2135</v>
      </c>
    </row>
    <row r="22892" spans="1:2" x14ac:dyDescent="0.25">
      <c r="A22892" s="3" t="s">
        <v>22993</v>
      </c>
      <c r="B22892" s="3" t="s">
        <v>2135</v>
      </c>
    </row>
    <row r="22893" spans="1:2" x14ac:dyDescent="0.25">
      <c r="A22893" s="3" t="s">
        <v>22994</v>
      </c>
      <c r="B22893" s="3" t="s">
        <v>2135</v>
      </c>
    </row>
    <row r="22894" spans="1:2" x14ac:dyDescent="0.25">
      <c r="A22894" s="3" t="s">
        <v>22995</v>
      </c>
      <c r="B22894" s="3" t="s">
        <v>2135</v>
      </c>
    </row>
    <row r="22895" spans="1:2" x14ac:dyDescent="0.25">
      <c r="A22895" s="3" t="s">
        <v>22996</v>
      </c>
      <c r="B22895" s="3" t="s">
        <v>2135</v>
      </c>
    </row>
    <row r="22896" spans="1:2" x14ac:dyDescent="0.25">
      <c r="A22896" s="3" t="s">
        <v>22997</v>
      </c>
      <c r="B22896" s="3" t="s">
        <v>2135</v>
      </c>
    </row>
    <row r="22897" spans="1:2" x14ac:dyDescent="0.25">
      <c r="A22897" s="3" t="s">
        <v>22998</v>
      </c>
      <c r="B22897" s="3" t="s">
        <v>2135</v>
      </c>
    </row>
    <row r="22898" spans="1:2" x14ac:dyDescent="0.25">
      <c r="A22898" s="3" t="s">
        <v>22999</v>
      </c>
      <c r="B22898" s="3" t="s">
        <v>2135</v>
      </c>
    </row>
    <row r="22899" spans="1:2" x14ac:dyDescent="0.25">
      <c r="A22899" s="3" t="s">
        <v>23000</v>
      </c>
      <c r="B22899" s="3" t="s">
        <v>2135</v>
      </c>
    </row>
    <row r="22900" spans="1:2" x14ac:dyDescent="0.25">
      <c r="A22900" s="3" t="s">
        <v>23001</v>
      </c>
      <c r="B22900" s="3" t="s">
        <v>2135</v>
      </c>
    </row>
    <row r="22901" spans="1:2" x14ac:dyDescent="0.25">
      <c r="A22901" s="3" t="s">
        <v>23002</v>
      </c>
      <c r="B22901" s="3" t="s">
        <v>2135</v>
      </c>
    </row>
    <row r="22902" spans="1:2" x14ac:dyDescent="0.25">
      <c r="A22902" s="3" t="s">
        <v>23003</v>
      </c>
      <c r="B22902" s="3" t="s">
        <v>2135</v>
      </c>
    </row>
    <row r="22903" spans="1:2" x14ac:dyDescent="0.25">
      <c r="A22903" s="3" t="s">
        <v>23004</v>
      </c>
      <c r="B22903" s="3" t="s">
        <v>2135</v>
      </c>
    </row>
    <row r="22904" spans="1:2" x14ac:dyDescent="0.25">
      <c r="A22904" s="3" t="s">
        <v>23005</v>
      </c>
      <c r="B22904" s="3" t="s">
        <v>2135</v>
      </c>
    </row>
    <row r="22905" spans="1:2" x14ac:dyDescent="0.25">
      <c r="A22905" s="3" t="s">
        <v>23006</v>
      </c>
      <c r="B22905" s="3" t="s">
        <v>2135</v>
      </c>
    </row>
    <row r="22906" spans="1:2" x14ac:dyDescent="0.25">
      <c r="A22906" s="3" t="s">
        <v>23007</v>
      </c>
      <c r="B22906" s="3" t="s">
        <v>2135</v>
      </c>
    </row>
    <row r="22907" spans="1:2" x14ac:dyDescent="0.25">
      <c r="A22907" s="3" t="s">
        <v>23008</v>
      </c>
      <c r="B22907" s="3" t="s">
        <v>2135</v>
      </c>
    </row>
    <row r="22908" spans="1:2" x14ac:dyDescent="0.25">
      <c r="A22908" s="3" t="s">
        <v>23009</v>
      </c>
      <c r="B22908" s="3" t="s">
        <v>2135</v>
      </c>
    </row>
    <row r="22909" spans="1:2" x14ac:dyDescent="0.25">
      <c r="A22909" s="3" t="s">
        <v>23010</v>
      </c>
      <c r="B22909" s="3" t="s">
        <v>2135</v>
      </c>
    </row>
    <row r="22910" spans="1:2" x14ac:dyDescent="0.25">
      <c r="A22910" s="3" t="s">
        <v>23011</v>
      </c>
      <c r="B22910" s="3" t="s">
        <v>2135</v>
      </c>
    </row>
    <row r="22911" spans="1:2" x14ac:dyDescent="0.25">
      <c r="A22911" s="3" t="s">
        <v>23012</v>
      </c>
      <c r="B22911" s="3" t="s">
        <v>2135</v>
      </c>
    </row>
    <row r="22912" spans="1:2" x14ac:dyDescent="0.25">
      <c r="A22912" s="3" t="s">
        <v>23013</v>
      </c>
      <c r="B22912" s="3" t="s">
        <v>2135</v>
      </c>
    </row>
    <row r="22913" spans="1:2" x14ac:dyDescent="0.25">
      <c r="A22913" s="3" t="s">
        <v>23014</v>
      </c>
      <c r="B22913" s="3" t="s">
        <v>2135</v>
      </c>
    </row>
    <row r="22914" spans="1:2" x14ac:dyDescent="0.25">
      <c r="A22914" s="3" t="s">
        <v>23015</v>
      </c>
      <c r="B22914" s="3" t="s">
        <v>2135</v>
      </c>
    </row>
    <row r="22915" spans="1:2" x14ac:dyDescent="0.25">
      <c r="A22915" s="3" t="s">
        <v>23016</v>
      </c>
      <c r="B22915" s="3" t="s">
        <v>2135</v>
      </c>
    </row>
    <row r="22916" spans="1:2" x14ac:dyDescent="0.25">
      <c r="A22916" s="3" t="s">
        <v>23017</v>
      </c>
      <c r="B22916" s="3" t="s">
        <v>2135</v>
      </c>
    </row>
    <row r="22917" spans="1:2" x14ac:dyDescent="0.25">
      <c r="A22917" s="3" t="s">
        <v>23018</v>
      </c>
      <c r="B22917" s="3" t="s">
        <v>2135</v>
      </c>
    </row>
    <row r="22918" spans="1:2" x14ac:dyDescent="0.25">
      <c r="A22918" s="3" t="s">
        <v>23019</v>
      </c>
      <c r="B22918" s="3" t="s">
        <v>2135</v>
      </c>
    </row>
    <row r="22919" spans="1:2" x14ac:dyDescent="0.25">
      <c r="A22919" s="3" t="s">
        <v>23020</v>
      </c>
      <c r="B22919" s="3" t="s">
        <v>2135</v>
      </c>
    </row>
    <row r="22920" spans="1:2" x14ac:dyDescent="0.25">
      <c r="A22920" s="3" t="s">
        <v>23021</v>
      </c>
      <c r="B22920" s="3" t="s">
        <v>2135</v>
      </c>
    </row>
    <row r="22921" spans="1:2" x14ac:dyDescent="0.25">
      <c r="A22921" s="3" t="s">
        <v>23022</v>
      </c>
      <c r="B22921" s="3" t="s">
        <v>2135</v>
      </c>
    </row>
    <row r="22922" spans="1:2" x14ac:dyDescent="0.25">
      <c r="A22922" s="3" t="s">
        <v>23023</v>
      </c>
      <c r="B22922" s="3" t="s">
        <v>2135</v>
      </c>
    </row>
    <row r="22923" spans="1:2" x14ac:dyDescent="0.25">
      <c r="A22923" s="3" t="s">
        <v>23024</v>
      </c>
      <c r="B22923" s="3" t="s">
        <v>2135</v>
      </c>
    </row>
    <row r="22924" spans="1:2" x14ac:dyDescent="0.25">
      <c r="A22924" s="3" t="s">
        <v>23025</v>
      </c>
      <c r="B22924" s="3" t="s">
        <v>2135</v>
      </c>
    </row>
    <row r="22925" spans="1:2" x14ac:dyDescent="0.25">
      <c r="A22925" s="3" t="s">
        <v>23026</v>
      </c>
      <c r="B22925" s="3" t="s">
        <v>2135</v>
      </c>
    </row>
    <row r="22926" spans="1:2" x14ac:dyDescent="0.25">
      <c r="A22926" s="3" t="s">
        <v>23027</v>
      </c>
      <c r="B22926" s="3" t="s">
        <v>2135</v>
      </c>
    </row>
    <row r="22927" spans="1:2" x14ac:dyDescent="0.25">
      <c r="A22927" s="3" t="s">
        <v>23028</v>
      </c>
      <c r="B22927" s="3" t="s">
        <v>2135</v>
      </c>
    </row>
    <row r="22928" spans="1:2" x14ac:dyDescent="0.25">
      <c r="A22928" s="3" t="s">
        <v>23029</v>
      </c>
      <c r="B22928" s="3" t="s">
        <v>2135</v>
      </c>
    </row>
    <row r="22929" spans="1:2" x14ac:dyDescent="0.25">
      <c r="A22929" s="3" t="s">
        <v>23030</v>
      </c>
      <c r="B22929" s="3" t="s">
        <v>2135</v>
      </c>
    </row>
    <row r="22930" spans="1:2" x14ac:dyDescent="0.25">
      <c r="A22930" s="3" t="s">
        <v>23031</v>
      </c>
      <c r="B22930" s="3" t="s">
        <v>2135</v>
      </c>
    </row>
    <row r="22931" spans="1:2" x14ac:dyDescent="0.25">
      <c r="A22931" s="3" t="s">
        <v>23032</v>
      </c>
      <c r="B22931" s="3" t="s">
        <v>2135</v>
      </c>
    </row>
    <row r="22932" spans="1:2" x14ac:dyDescent="0.25">
      <c r="A22932" s="3" t="s">
        <v>23033</v>
      </c>
      <c r="B22932" s="3" t="s">
        <v>2135</v>
      </c>
    </row>
    <row r="22933" spans="1:2" x14ac:dyDescent="0.25">
      <c r="A22933" s="3" t="s">
        <v>23034</v>
      </c>
      <c r="B22933" s="3" t="s">
        <v>2135</v>
      </c>
    </row>
    <row r="22934" spans="1:2" x14ac:dyDescent="0.25">
      <c r="A22934" s="3" t="s">
        <v>23035</v>
      </c>
      <c r="B22934" s="3" t="s">
        <v>2135</v>
      </c>
    </row>
    <row r="22935" spans="1:2" x14ac:dyDescent="0.25">
      <c r="A22935" s="3" t="s">
        <v>23036</v>
      </c>
      <c r="B22935" s="3" t="s">
        <v>2135</v>
      </c>
    </row>
    <row r="22936" spans="1:2" x14ac:dyDescent="0.25">
      <c r="A22936" s="3" t="s">
        <v>23037</v>
      </c>
      <c r="B22936" s="3" t="s">
        <v>2135</v>
      </c>
    </row>
    <row r="22937" spans="1:2" x14ac:dyDescent="0.25">
      <c r="A22937" s="3" t="s">
        <v>23038</v>
      </c>
      <c r="B22937" s="3" t="s">
        <v>2135</v>
      </c>
    </row>
    <row r="22938" spans="1:2" x14ac:dyDescent="0.25">
      <c r="A22938" s="3" t="s">
        <v>23039</v>
      </c>
      <c r="B22938" s="3" t="s">
        <v>2135</v>
      </c>
    </row>
    <row r="22939" spans="1:2" x14ac:dyDescent="0.25">
      <c r="A22939" s="3" t="s">
        <v>23040</v>
      </c>
      <c r="B22939" s="3" t="s">
        <v>2135</v>
      </c>
    </row>
    <row r="22940" spans="1:2" x14ac:dyDescent="0.25">
      <c r="A22940" s="3" t="s">
        <v>23041</v>
      </c>
      <c r="B22940" s="3" t="s">
        <v>2135</v>
      </c>
    </row>
    <row r="22941" spans="1:2" x14ac:dyDescent="0.25">
      <c r="A22941" s="3" t="s">
        <v>23042</v>
      </c>
      <c r="B22941" s="3" t="s">
        <v>2135</v>
      </c>
    </row>
    <row r="22942" spans="1:2" x14ac:dyDescent="0.25">
      <c r="A22942" s="3" t="s">
        <v>23043</v>
      </c>
      <c r="B22942" s="3" t="s">
        <v>2135</v>
      </c>
    </row>
    <row r="22943" spans="1:2" x14ac:dyDescent="0.25">
      <c r="A22943" s="3" t="s">
        <v>23044</v>
      </c>
      <c r="B22943" s="3" t="s">
        <v>2135</v>
      </c>
    </row>
    <row r="22944" spans="1:2" x14ac:dyDescent="0.25">
      <c r="A22944" s="3" t="s">
        <v>23045</v>
      </c>
      <c r="B22944" s="3" t="s">
        <v>2135</v>
      </c>
    </row>
    <row r="22945" spans="1:2" x14ac:dyDescent="0.25">
      <c r="A22945" s="3" t="s">
        <v>23046</v>
      </c>
      <c r="B22945" s="3" t="s">
        <v>2135</v>
      </c>
    </row>
    <row r="22946" spans="1:2" x14ac:dyDescent="0.25">
      <c r="A22946" s="3" t="s">
        <v>23047</v>
      </c>
      <c r="B22946" s="3" t="s">
        <v>2135</v>
      </c>
    </row>
    <row r="22947" spans="1:2" x14ac:dyDescent="0.25">
      <c r="A22947" s="3" t="s">
        <v>23048</v>
      </c>
      <c r="B22947" s="3" t="s">
        <v>2135</v>
      </c>
    </row>
    <row r="22948" spans="1:2" x14ac:dyDescent="0.25">
      <c r="A22948" s="3" t="s">
        <v>23049</v>
      </c>
      <c r="B22948" s="3" t="s">
        <v>2135</v>
      </c>
    </row>
    <row r="22949" spans="1:2" x14ac:dyDescent="0.25">
      <c r="A22949" s="3" t="s">
        <v>23050</v>
      </c>
      <c r="B22949" s="3" t="s">
        <v>2135</v>
      </c>
    </row>
    <row r="22950" spans="1:2" x14ac:dyDescent="0.25">
      <c r="A22950" s="3" t="s">
        <v>23051</v>
      </c>
      <c r="B22950" s="3" t="s">
        <v>2135</v>
      </c>
    </row>
    <row r="22951" spans="1:2" x14ac:dyDescent="0.25">
      <c r="A22951" s="3" t="s">
        <v>23052</v>
      </c>
      <c r="B22951" s="3" t="s">
        <v>2135</v>
      </c>
    </row>
    <row r="22952" spans="1:2" x14ac:dyDescent="0.25">
      <c r="A22952" s="3" t="s">
        <v>23053</v>
      </c>
      <c r="B22952" s="3" t="s">
        <v>2135</v>
      </c>
    </row>
    <row r="22953" spans="1:2" x14ac:dyDescent="0.25">
      <c r="A22953" s="3" t="s">
        <v>23054</v>
      </c>
      <c r="B22953" s="3" t="s">
        <v>2135</v>
      </c>
    </row>
    <row r="22954" spans="1:2" x14ac:dyDescent="0.25">
      <c r="A22954" s="3" t="s">
        <v>23055</v>
      </c>
      <c r="B22954" s="3" t="s">
        <v>2135</v>
      </c>
    </row>
    <row r="22955" spans="1:2" x14ac:dyDescent="0.25">
      <c r="A22955" s="3" t="s">
        <v>23056</v>
      </c>
      <c r="B22955" s="3" t="s">
        <v>2135</v>
      </c>
    </row>
    <row r="22956" spans="1:2" x14ac:dyDescent="0.25">
      <c r="A22956" s="3" t="s">
        <v>23057</v>
      </c>
      <c r="B22956" s="3" t="s">
        <v>2135</v>
      </c>
    </row>
    <row r="22957" spans="1:2" x14ac:dyDescent="0.25">
      <c r="A22957" s="3" t="s">
        <v>23058</v>
      </c>
      <c r="B22957" s="3" t="s">
        <v>2135</v>
      </c>
    </row>
    <row r="22958" spans="1:2" x14ac:dyDescent="0.25">
      <c r="A22958" s="3" t="s">
        <v>23059</v>
      </c>
      <c r="B22958" s="3" t="s">
        <v>2135</v>
      </c>
    </row>
    <row r="22959" spans="1:2" x14ac:dyDescent="0.25">
      <c r="A22959" s="3" t="s">
        <v>23060</v>
      </c>
      <c r="B22959" s="3" t="s">
        <v>2135</v>
      </c>
    </row>
    <row r="22960" spans="1:2" x14ac:dyDescent="0.25">
      <c r="A22960" s="3" t="s">
        <v>23061</v>
      </c>
      <c r="B22960" s="3" t="s">
        <v>2135</v>
      </c>
    </row>
    <row r="22961" spans="1:2" x14ac:dyDescent="0.25">
      <c r="A22961" s="3" t="s">
        <v>23062</v>
      </c>
      <c r="B22961" s="3" t="s">
        <v>2135</v>
      </c>
    </row>
    <row r="22962" spans="1:2" x14ac:dyDescent="0.25">
      <c r="A22962" s="3" t="s">
        <v>23063</v>
      </c>
      <c r="B22962" s="3" t="s">
        <v>2135</v>
      </c>
    </row>
    <row r="22963" spans="1:2" x14ac:dyDescent="0.25">
      <c r="A22963" s="3" t="s">
        <v>23064</v>
      </c>
      <c r="B22963" s="3" t="s">
        <v>2135</v>
      </c>
    </row>
    <row r="22964" spans="1:2" x14ac:dyDescent="0.25">
      <c r="A22964" s="3" t="s">
        <v>23065</v>
      </c>
      <c r="B22964" s="3" t="s">
        <v>2135</v>
      </c>
    </row>
    <row r="22965" spans="1:2" x14ac:dyDescent="0.25">
      <c r="A22965" s="3" t="s">
        <v>23066</v>
      </c>
      <c r="B22965" s="3" t="s">
        <v>2135</v>
      </c>
    </row>
    <row r="22966" spans="1:2" x14ac:dyDescent="0.25">
      <c r="A22966" s="3" t="s">
        <v>23067</v>
      </c>
      <c r="B22966" s="3" t="s">
        <v>2135</v>
      </c>
    </row>
    <row r="22967" spans="1:2" x14ac:dyDescent="0.25">
      <c r="A22967" s="3" t="s">
        <v>23068</v>
      </c>
      <c r="B22967" s="3" t="s">
        <v>8931</v>
      </c>
    </row>
    <row r="22968" spans="1:2" x14ac:dyDescent="0.25">
      <c r="A22968" s="3" t="s">
        <v>23069</v>
      </c>
      <c r="B22968" s="3" t="s">
        <v>8931</v>
      </c>
    </row>
    <row r="22969" spans="1:2" x14ac:dyDescent="0.25">
      <c r="A22969" s="3" t="s">
        <v>23070</v>
      </c>
      <c r="B22969" s="3" t="s">
        <v>8931</v>
      </c>
    </row>
    <row r="22970" spans="1:2" x14ac:dyDescent="0.25">
      <c r="A22970" s="3" t="s">
        <v>23071</v>
      </c>
      <c r="B22970" s="3" t="s">
        <v>8931</v>
      </c>
    </row>
    <row r="22971" spans="1:2" x14ac:dyDescent="0.25">
      <c r="A22971" s="3" t="s">
        <v>23072</v>
      </c>
      <c r="B22971" s="3" t="s">
        <v>8931</v>
      </c>
    </row>
    <row r="22972" spans="1:2" x14ac:dyDescent="0.25">
      <c r="A22972" s="3" t="s">
        <v>23073</v>
      </c>
      <c r="B22972" s="3" t="s">
        <v>8931</v>
      </c>
    </row>
    <row r="22973" spans="1:2" x14ac:dyDescent="0.25">
      <c r="A22973" s="3" t="s">
        <v>23074</v>
      </c>
      <c r="B22973" s="3" t="s">
        <v>8931</v>
      </c>
    </row>
    <row r="22974" spans="1:2" x14ac:dyDescent="0.25">
      <c r="A22974" s="3" t="s">
        <v>23075</v>
      </c>
      <c r="B22974" s="3" t="s">
        <v>8931</v>
      </c>
    </row>
    <row r="22975" spans="1:2" x14ac:dyDescent="0.25">
      <c r="A22975" s="3" t="s">
        <v>23076</v>
      </c>
      <c r="B22975" s="3" t="s">
        <v>8931</v>
      </c>
    </row>
    <row r="22976" spans="1:2" x14ac:dyDescent="0.25">
      <c r="A22976" s="3" t="s">
        <v>23077</v>
      </c>
      <c r="B22976" s="3" t="s">
        <v>8931</v>
      </c>
    </row>
    <row r="22977" spans="1:2" x14ac:dyDescent="0.25">
      <c r="A22977" s="3" t="s">
        <v>23078</v>
      </c>
      <c r="B22977" s="3" t="s">
        <v>8931</v>
      </c>
    </row>
    <row r="22978" spans="1:2" x14ac:dyDescent="0.25">
      <c r="A22978" s="3" t="s">
        <v>23079</v>
      </c>
      <c r="B22978" s="3" t="s">
        <v>8931</v>
      </c>
    </row>
    <row r="22979" spans="1:2" x14ac:dyDescent="0.25">
      <c r="A22979" s="3" t="s">
        <v>23080</v>
      </c>
      <c r="B22979" s="3" t="s">
        <v>8931</v>
      </c>
    </row>
    <row r="22980" spans="1:2" x14ac:dyDescent="0.25">
      <c r="A22980" s="3" t="s">
        <v>23081</v>
      </c>
      <c r="B22980" s="3" t="s">
        <v>8931</v>
      </c>
    </row>
    <row r="22981" spans="1:2" x14ac:dyDescent="0.25">
      <c r="A22981" s="3" t="s">
        <v>23082</v>
      </c>
      <c r="B22981" s="3" t="s">
        <v>8931</v>
      </c>
    </row>
    <row r="22982" spans="1:2" x14ac:dyDescent="0.25">
      <c r="A22982" s="3" t="s">
        <v>23083</v>
      </c>
      <c r="B22982" s="3" t="s">
        <v>8931</v>
      </c>
    </row>
    <row r="22983" spans="1:2" x14ac:dyDescent="0.25">
      <c r="A22983" s="3" t="s">
        <v>23084</v>
      </c>
      <c r="B22983" s="3" t="s">
        <v>8931</v>
      </c>
    </row>
    <row r="22984" spans="1:2" x14ac:dyDescent="0.25">
      <c r="A22984" s="3" t="s">
        <v>23085</v>
      </c>
      <c r="B22984" s="3" t="s">
        <v>8931</v>
      </c>
    </row>
    <row r="22985" spans="1:2" x14ac:dyDescent="0.25">
      <c r="A22985" s="3" t="s">
        <v>23086</v>
      </c>
      <c r="B22985" s="3" t="s">
        <v>8931</v>
      </c>
    </row>
    <row r="22986" spans="1:2" x14ac:dyDescent="0.25">
      <c r="A22986" s="3" t="s">
        <v>23087</v>
      </c>
      <c r="B22986" s="3" t="s">
        <v>8931</v>
      </c>
    </row>
    <row r="22987" spans="1:2" x14ac:dyDescent="0.25">
      <c r="A22987" s="3" t="s">
        <v>23088</v>
      </c>
      <c r="B22987" s="3" t="s">
        <v>8931</v>
      </c>
    </row>
    <row r="22988" spans="1:2" x14ac:dyDescent="0.25">
      <c r="A22988" s="3" t="s">
        <v>23089</v>
      </c>
      <c r="B22988" s="3" t="s">
        <v>8931</v>
      </c>
    </row>
    <row r="22989" spans="1:2" x14ac:dyDescent="0.25">
      <c r="A22989" s="3" t="s">
        <v>23090</v>
      </c>
      <c r="B22989" s="3" t="s">
        <v>8931</v>
      </c>
    </row>
    <row r="22990" spans="1:2" x14ac:dyDescent="0.25">
      <c r="A22990" s="3" t="s">
        <v>23091</v>
      </c>
      <c r="B22990" s="3" t="s">
        <v>8931</v>
      </c>
    </row>
    <row r="22991" spans="1:2" x14ac:dyDescent="0.25">
      <c r="A22991" s="3" t="s">
        <v>23092</v>
      </c>
      <c r="B22991" s="3" t="s">
        <v>8931</v>
      </c>
    </row>
    <row r="22992" spans="1:2" x14ac:dyDescent="0.25">
      <c r="A22992" s="3" t="s">
        <v>23093</v>
      </c>
      <c r="B22992" s="3" t="s">
        <v>8931</v>
      </c>
    </row>
    <row r="22993" spans="1:2" x14ac:dyDescent="0.25">
      <c r="A22993" s="3" t="s">
        <v>23094</v>
      </c>
      <c r="B22993" s="3" t="s">
        <v>8931</v>
      </c>
    </row>
    <row r="22994" spans="1:2" x14ac:dyDescent="0.25">
      <c r="A22994" s="3" t="s">
        <v>23095</v>
      </c>
      <c r="B22994" s="3" t="s">
        <v>8931</v>
      </c>
    </row>
    <row r="22995" spans="1:2" x14ac:dyDescent="0.25">
      <c r="A22995" s="3" t="s">
        <v>23096</v>
      </c>
      <c r="B22995" s="3" t="s">
        <v>8931</v>
      </c>
    </row>
    <row r="22996" spans="1:2" x14ac:dyDescent="0.25">
      <c r="A22996" s="3" t="s">
        <v>23097</v>
      </c>
      <c r="B22996" s="3" t="s">
        <v>8931</v>
      </c>
    </row>
    <row r="22997" spans="1:2" x14ac:dyDescent="0.25">
      <c r="A22997" s="3" t="s">
        <v>23098</v>
      </c>
      <c r="B22997" s="3" t="s">
        <v>8931</v>
      </c>
    </row>
    <row r="22998" spans="1:2" x14ac:dyDescent="0.25">
      <c r="A22998" s="3" t="s">
        <v>23099</v>
      </c>
      <c r="B22998" s="3" t="s">
        <v>8931</v>
      </c>
    </row>
    <row r="22999" spans="1:2" x14ac:dyDescent="0.25">
      <c r="A22999" s="3" t="s">
        <v>23100</v>
      </c>
      <c r="B22999" s="3" t="s">
        <v>8931</v>
      </c>
    </row>
    <row r="23000" spans="1:2" x14ac:dyDescent="0.25">
      <c r="A23000" s="3" t="s">
        <v>23101</v>
      </c>
      <c r="B23000" s="3" t="s">
        <v>8931</v>
      </c>
    </row>
    <row r="23001" spans="1:2" x14ac:dyDescent="0.25">
      <c r="A23001" s="3" t="s">
        <v>23102</v>
      </c>
      <c r="B23001" s="3" t="s">
        <v>8931</v>
      </c>
    </row>
    <row r="23002" spans="1:2" x14ac:dyDescent="0.25">
      <c r="A23002" s="3" t="s">
        <v>23103</v>
      </c>
      <c r="B23002" s="3" t="s">
        <v>8931</v>
      </c>
    </row>
    <row r="23003" spans="1:2" x14ac:dyDescent="0.25">
      <c r="A23003" s="3" t="s">
        <v>23104</v>
      </c>
      <c r="B23003" s="3" t="s">
        <v>8931</v>
      </c>
    </row>
    <row r="23004" spans="1:2" x14ac:dyDescent="0.25">
      <c r="A23004" s="3" t="s">
        <v>23105</v>
      </c>
      <c r="B23004" s="3" t="s">
        <v>8931</v>
      </c>
    </row>
    <row r="23005" spans="1:2" x14ac:dyDescent="0.25">
      <c r="A23005" s="3" t="s">
        <v>23106</v>
      </c>
      <c r="B23005" s="3" t="s">
        <v>8931</v>
      </c>
    </row>
    <row r="23006" spans="1:2" x14ac:dyDescent="0.25">
      <c r="A23006" s="3" t="s">
        <v>23107</v>
      </c>
      <c r="B23006" s="3" t="s">
        <v>8931</v>
      </c>
    </row>
    <row r="23007" spans="1:2" x14ac:dyDescent="0.25">
      <c r="A23007" s="3" t="s">
        <v>23108</v>
      </c>
      <c r="B23007" s="3" t="s">
        <v>8931</v>
      </c>
    </row>
    <row r="23008" spans="1:2" x14ac:dyDescent="0.25">
      <c r="A23008" s="3" t="s">
        <v>23109</v>
      </c>
      <c r="B23008" s="3" t="s">
        <v>8931</v>
      </c>
    </row>
    <row r="23009" spans="1:2" x14ac:dyDescent="0.25">
      <c r="A23009" s="3" t="s">
        <v>23110</v>
      </c>
      <c r="B23009" s="3" t="s">
        <v>8931</v>
      </c>
    </row>
    <row r="23010" spans="1:2" x14ac:dyDescent="0.25">
      <c r="A23010" s="3" t="s">
        <v>23111</v>
      </c>
      <c r="B23010" s="3" t="s">
        <v>8931</v>
      </c>
    </row>
    <row r="23011" spans="1:2" x14ac:dyDescent="0.25">
      <c r="A23011" s="3" t="s">
        <v>23112</v>
      </c>
      <c r="B23011" s="3" t="s">
        <v>8931</v>
      </c>
    </row>
    <row r="23012" spans="1:2" x14ac:dyDescent="0.25">
      <c r="A23012" s="3" t="s">
        <v>23113</v>
      </c>
      <c r="B23012" s="3" t="s">
        <v>8931</v>
      </c>
    </row>
    <row r="23013" spans="1:2" x14ac:dyDescent="0.25">
      <c r="A23013" s="3" t="s">
        <v>23114</v>
      </c>
      <c r="B23013" s="3" t="s">
        <v>8931</v>
      </c>
    </row>
    <row r="23014" spans="1:2" x14ac:dyDescent="0.25">
      <c r="A23014" s="3" t="s">
        <v>23115</v>
      </c>
      <c r="B23014" s="3" t="s">
        <v>8931</v>
      </c>
    </row>
    <row r="23015" spans="1:2" x14ac:dyDescent="0.25">
      <c r="A23015" s="3" t="s">
        <v>23116</v>
      </c>
      <c r="B23015" s="3" t="s">
        <v>8931</v>
      </c>
    </row>
    <row r="23016" spans="1:2" x14ac:dyDescent="0.25">
      <c r="A23016" s="3" t="s">
        <v>23117</v>
      </c>
      <c r="B23016" s="3" t="s">
        <v>8931</v>
      </c>
    </row>
    <row r="23017" spans="1:2" x14ac:dyDescent="0.25">
      <c r="A23017" s="3" t="s">
        <v>23118</v>
      </c>
      <c r="B23017" s="3" t="s">
        <v>8931</v>
      </c>
    </row>
    <row r="23018" spans="1:2" x14ac:dyDescent="0.25">
      <c r="A23018" s="3" t="s">
        <v>23119</v>
      </c>
      <c r="B23018" s="3" t="s">
        <v>8931</v>
      </c>
    </row>
    <row r="23019" spans="1:2" x14ac:dyDescent="0.25">
      <c r="A23019" s="3" t="s">
        <v>23120</v>
      </c>
      <c r="B23019" s="3" t="s">
        <v>8931</v>
      </c>
    </row>
    <row r="23020" spans="1:2" x14ac:dyDescent="0.25">
      <c r="A23020" s="3" t="s">
        <v>23121</v>
      </c>
      <c r="B23020" s="3" t="s">
        <v>8931</v>
      </c>
    </row>
    <row r="23021" spans="1:2" x14ac:dyDescent="0.25">
      <c r="A23021" s="3" t="s">
        <v>23122</v>
      </c>
      <c r="B23021" s="3" t="s">
        <v>8931</v>
      </c>
    </row>
    <row r="23022" spans="1:2" x14ac:dyDescent="0.25">
      <c r="A23022" s="3" t="s">
        <v>23123</v>
      </c>
      <c r="B23022" s="3" t="s">
        <v>8931</v>
      </c>
    </row>
    <row r="23023" spans="1:2" x14ac:dyDescent="0.25">
      <c r="A23023" s="3" t="s">
        <v>23124</v>
      </c>
      <c r="B23023" s="3" t="s">
        <v>8931</v>
      </c>
    </row>
    <row r="23024" spans="1:2" x14ac:dyDescent="0.25">
      <c r="A23024" s="3" t="s">
        <v>23125</v>
      </c>
      <c r="B23024" s="3" t="s">
        <v>8931</v>
      </c>
    </row>
    <row r="23025" spans="1:2" x14ac:dyDescent="0.25">
      <c r="A23025" s="3" t="s">
        <v>23126</v>
      </c>
      <c r="B23025" s="3" t="s">
        <v>8931</v>
      </c>
    </row>
    <row r="23026" spans="1:2" x14ac:dyDescent="0.25">
      <c r="A23026" s="3" t="s">
        <v>23127</v>
      </c>
      <c r="B23026" s="3" t="s">
        <v>8931</v>
      </c>
    </row>
    <row r="23027" spans="1:2" x14ac:dyDescent="0.25">
      <c r="A23027" s="3" t="s">
        <v>23128</v>
      </c>
      <c r="B23027" s="3" t="s">
        <v>8931</v>
      </c>
    </row>
    <row r="23028" spans="1:2" x14ac:dyDescent="0.25">
      <c r="A23028" s="3" t="s">
        <v>23129</v>
      </c>
      <c r="B23028" s="3" t="s">
        <v>8931</v>
      </c>
    </row>
    <row r="23029" spans="1:2" x14ac:dyDescent="0.25">
      <c r="A23029" s="3" t="s">
        <v>23130</v>
      </c>
      <c r="B23029" s="3" t="s">
        <v>8931</v>
      </c>
    </row>
    <row r="23030" spans="1:2" x14ac:dyDescent="0.25">
      <c r="A23030" s="3" t="s">
        <v>23131</v>
      </c>
      <c r="B23030" s="3" t="s">
        <v>8931</v>
      </c>
    </row>
    <row r="23031" spans="1:2" x14ac:dyDescent="0.25">
      <c r="A23031" s="3" t="s">
        <v>23132</v>
      </c>
      <c r="B23031" s="3" t="s">
        <v>8931</v>
      </c>
    </row>
    <row r="23032" spans="1:2" x14ac:dyDescent="0.25">
      <c r="A23032" s="3" t="s">
        <v>23133</v>
      </c>
      <c r="B23032" s="3" t="s">
        <v>8931</v>
      </c>
    </row>
    <row r="23033" spans="1:2" x14ac:dyDescent="0.25">
      <c r="A23033" s="3" t="s">
        <v>23134</v>
      </c>
      <c r="B23033" s="3" t="s">
        <v>8931</v>
      </c>
    </row>
    <row r="23034" spans="1:2" x14ac:dyDescent="0.25">
      <c r="A23034" s="3" t="s">
        <v>23135</v>
      </c>
      <c r="B23034" s="3" t="s">
        <v>8931</v>
      </c>
    </row>
    <row r="23035" spans="1:2" x14ac:dyDescent="0.25">
      <c r="A23035" s="3" t="s">
        <v>23136</v>
      </c>
      <c r="B23035" s="3" t="s">
        <v>8931</v>
      </c>
    </row>
    <row r="23036" spans="1:2" x14ac:dyDescent="0.25">
      <c r="A23036" s="3" t="s">
        <v>23137</v>
      </c>
      <c r="B23036" s="3" t="s">
        <v>8931</v>
      </c>
    </row>
    <row r="23037" spans="1:2" x14ac:dyDescent="0.25">
      <c r="A23037" s="3" t="s">
        <v>23138</v>
      </c>
      <c r="B23037" s="3" t="s">
        <v>8931</v>
      </c>
    </row>
    <row r="23038" spans="1:2" x14ac:dyDescent="0.25">
      <c r="A23038" s="3" t="s">
        <v>23139</v>
      </c>
      <c r="B23038" s="3" t="s">
        <v>8931</v>
      </c>
    </row>
    <row r="23039" spans="1:2" x14ac:dyDescent="0.25">
      <c r="A23039" s="3" t="s">
        <v>23140</v>
      </c>
      <c r="B23039" s="3" t="s">
        <v>8931</v>
      </c>
    </row>
    <row r="23040" spans="1:2" x14ac:dyDescent="0.25">
      <c r="A23040" s="3" t="s">
        <v>23141</v>
      </c>
      <c r="B23040" s="3" t="s">
        <v>8931</v>
      </c>
    </row>
    <row r="23041" spans="1:2" x14ac:dyDescent="0.25">
      <c r="A23041" s="3" t="s">
        <v>23142</v>
      </c>
      <c r="B23041" s="3" t="s">
        <v>8931</v>
      </c>
    </row>
    <row r="23042" spans="1:2" x14ac:dyDescent="0.25">
      <c r="A23042" s="3" t="s">
        <v>23143</v>
      </c>
      <c r="B23042" s="3" t="s">
        <v>8931</v>
      </c>
    </row>
    <row r="23043" spans="1:2" x14ac:dyDescent="0.25">
      <c r="A23043" s="3" t="s">
        <v>23144</v>
      </c>
      <c r="B23043" s="3" t="s">
        <v>8931</v>
      </c>
    </row>
    <row r="23044" spans="1:2" x14ac:dyDescent="0.25">
      <c r="A23044" s="3" t="s">
        <v>23145</v>
      </c>
      <c r="B23044" s="3" t="s">
        <v>8931</v>
      </c>
    </row>
    <row r="23045" spans="1:2" x14ac:dyDescent="0.25">
      <c r="A23045" s="3" t="s">
        <v>23146</v>
      </c>
      <c r="B23045" s="3" t="s">
        <v>8931</v>
      </c>
    </row>
    <row r="23046" spans="1:2" x14ac:dyDescent="0.25">
      <c r="A23046" s="3" t="s">
        <v>23147</v>
      </c>
      <c r="B23046" s="3" t="s">
        <v>8931</v>
      </c>
    </row>
    <row r="23047" spans="1:2" x14ac:dyDescent="0.25">
      <c r="A23047" s="3" t="s">
        <v>23148</v>
      </c>
      <c r="B23047" s="3" t="s">
        <v>8931</v>
      </c>
    </row>
    <row r="23048" spans="1:2" x14ac:dyDescent="0.25">
      <c r="A23048" s="3" t="s">
        <v>23149</v>
      </c>
      <c r="B23048" s="3" t="s">
        <v>8931</v>
      </c>
    </row>
    <row r="23049" spans="1:2" x14ac:dyDescent="0.25">
      <c r="A23049" s="3" t="s">
        <v>23150</v>
      </c>
      <c r="B23049" s="3" t="s">
        <v>8931</v>
      </c>
    </row>
    <row r="23050" spans="1:2" x14ac:dyDescent="0.25">
      <c r="A23050" s="3" t="s">
        <v>23151</v>
      </c>
      <c r="B23050" s="3" t="s">
        <v>8931</v>
      </c>
    </row>
    <row r="23051" spans="1:2" x14ac:dyDescent="0.25">
      <c r="A23051" s="3" t="s">
        <v>23152</v>
      </c>
      <c r="B23051" s="3" t="s">
        <v>8931</v>
      </c>
    </row>
    <row r="23052" spans="1:2" x14ac:dyDescent="0.25">
      <c r="A23052" s="3" t="s">
        <v>23153</v>
      </c>
      <c r="B23052" s="3" t="s">
        <v>8931</v>
      </c>
    </row>
    <row r="23053" spans="1:2" x14ac:dyDescent="0.25">
      <c r="A23053" s="3" t="s">
        <v>23154</v>
      </c>
      <c r="B23053" s="3" t="s">
        <v>8931</v>
      </c>
    </row>
    <row r="23054" spans="1:2" x14ac:dyDescent="0.25">
      <c r="A23054" s="3" t="s">
        <v>23155</v>
      </c>
      <c r="B23054" s="3" t="s">
        <v>8931</v>
      </c>
    </row>
    <row r="23055" spans="1:2" x14ac:dyDescent="0.25">
      <c r="A23055" s="3" t="s">
        <v>23156</v>
      </c>
      <c r="B23055" s="3" t="s">
        <v>8931</v>
      </c>
    </row>
    <row r="23056" spans="1:2" x14ac:dyDescent="0.25">
      <c r="A23056" s="3" t="s">
        <v>23157</v>
      </c>
      <c r="B23056" s="3" t="s">
        <v>8931</v>
      </c>
    </row>
    <row r="23057" spans="1:2" x14ac:dyDescent="0.25">
      <c r="A23057" s="3" t="s">
        <v>23158</v>
      </c>
      <c r="B23057" s="3" t="s">
        <v>8931</v>
      </c>
    </row>
    <row r="23058" spans="1:2" x14ac:dyDescent="0.25">
      <c r="A23058" s="3" t="s">
        <v>23159</v>
      </c>
      <c r="B23058" s="3" t="s">
        <v>8931</v>
      </c>
    </row>
    <row r="23059" spans="1:2" x14ac:dyDescent="0.25">
      <c r="A23059" s="3" t="s">
        <v>23160</v>
      </c>
      <c r="B23059" s="3" t="s">
        <v>8931</v>
      </c>
    </row>
    <row r="23060" spans="1:2" x14ac:dyDescent="0.25">
      <c r="A23060" s="3" t="s">
        <v>23161</v>
      </c>
      <c r="B23060" s="3" t="s">
        <v>8931</v>
      </c>
    </row>
    <row r="23061" spans="1:2" x14ac:dyDescent="0.25">
      <c r="A23061" s="3" t="s">
        <v>23162</v>
      </c>
      <c r="B23061" s="3" t="s">
        <v>8931</v>
      </c>
    </row>
    <row r="23062" spans="1:2" x14ac:dyDescent="0.25">
      <c r="A23062" s="3" t="s">
        <v>23163</v>
      </c>
      <c r="B23062" s="3" t="s">
        <v>8931</v>
      </c>
    </row>
    <row r="23063" spans="1:2" x14ac:dyDescent="0.25">
      <c r="A23063" s="3" t="s">
        <v>23164</v>
      </c>
      <c r="B23063" s="3" t="s">
        <v>8931</v>
      </c>
    </row>
    <row r="23064" spans="1:2" x14ac:dyDescent="0.25">
      <c r="A23064" s="3" t="s">
        <v>23165</v>
      </c>
      <c r="B23064" s="3" t="s">
        <v>8931</v>
      </c>
    </row>
    <row r="23065" spans="1:2" x14ac:dyDescent="0.25">
      <c r="A23065" s="3" t="s">
        <v>23166</v>
      </c>
      <c r="B23065" s="3" t="s">
        <v>8931</v>
      </c>
    </row>
    <row r="23066" spans="1:2" x14ac:dyDescent="0.25">
      <c r="A23066" s="3" t="s">
        <v>23167</v>
      </c>
      <c r="B23066" s="3" t="s">
        <v>8931</v>
      </c>
    </row>
    <row r="23067" spans="1:2" x14ac:dyDescent="0.25">
      <c r="A23067" s="3" t="s">
        <v>23168</v>
      </c>
      <c r="B23067" s="3" t="s">
        <v>8931</v>
      </c>
    </row>
    <row r="23068" spans="1:2" x14ac:dyDescent="0.25">
      <c r="A23068" s="3" t="s">
        <v>23169</v>
      </c>
      <c r="B23068" s="3" t="s">
        <v>8931</v>
      </c>
    </row>
    <row r="23069" spans="1:2" x14ac:dyDescent="0.25">
      <c r="A23069" s="3" t="s">
        <v>23170</v>
      </c>
      <c r="B23069" s="3" t="s">
        <v>8931</v>
      </c>
    </row>
    <row r="23070" spans="1:2" x14ac:dyDescent="0.25">
      <c r="A23070" s="3" t="s">
        <v>23171</v>
      </c>
      <c r="B23070" s="3" t="s">
        <v>8931</v>
      </c>
    </row>
    <row r="23071" spans="1:2" x14ac:dyDescent="0.25">
      <c r="A23071" s="3" t="s">
        <v>23172</v>
      </c>
      <c r="B23071" s="3" t="s">
        <v>8931</v>
      </c>
    </row>
    <row r="23072" spans="1:2" x14ac:dyDescent="0.25">
      <c r="A23072" s="3" t="s">
        <v>23173</v>
      </c>
      <c r="B23072" s="3" t="s">
        <v>8931</v>
      </c>
    </row>
    <row r="23073" spans="1:2" x14ac:dyDescent="0.25">
      <c r="A23073" s="3" t="s">
        <v>23174</v>
      </c>
      <c r="B23073" s="3" t="s">
        <v>8931</v>
      </c>
    </row>
    <row r="23074" spans="1:2" x14ac:dyDescent="0.25">
      <c r="A23074" s="3" t="s">
        <v>23175</v>
      </c>
      <c r="B23074" s="3" t="s">
        <v>8931</v>
      </c>
    </row>
    <row r="23075" spans="1:2" x14ac:dyDescent="0.25">
      <c r="A23075" s="3" t="s">
        <v>23176</v>
      </c>
      <c r="B23075" s="3" t="s">
        <v>8931</v>
      </c>
    </row>
    <row r="23076" spans="1:2" x14ac:dyDescent="0.25">
      <c r="A23076" s="3" t="s">
        <v>23177</v>
      </c>
      <c r="B23076" s="3" t="s">
        <v>8931</v>
      </c>
    </row>
    <row r="23077" spans="1:2" x14ac:dyDescent="0.25">
      <c r="A23077" s="3" t="s">
        <v>23178</v>
      </c>
      <c r="B23077" s="3" t="s">
        <v>8931</v>
      </c>
    </row>
    <row r="23078" spans="1:2" x14ac:dyDescent="0.25">
      <c r="A23078" s="3" t="s">
        <v>23179</v>
      </c>
      <c r="B23078" s="3" t="s">
        <v>8931</v>
      </c>
    </row>
    <row r="23079" spans="1:2" x14ac:dyDescent="0.25">
      <c r="A23079" s="3" t="s">
        <v>23180</v>
      </c>
      <c r="B23079" s="3" t="s">
        <v>8931</v>
      </c>
    </row>
    <row r="23080" spans="1:2" x14ac:dyDescent="0.25">
      <c r="A23080" s="3" t="s">
        <v>23181</v>
      </c>
      <c r="B23080" s="3" t="s">
        <v>8931</v>
      </c>
    </row>
    <row r="23081" spans="1:2" x14ac:dyDescent="0.25">
      <c r="A23081" s="3" t="s">
        <v>23182</v>
      </c>
      <c r="B23081" s="3" t="s">
        <v>8931</v>
      </c>
    </row>
    <row r="23082" spans="1:2" x14ac:dyDescent="0.25">
      <c r="A23082" s="3" t="s">
        <v>23183</v>
      </c>
      <c r="B23082" s="3" t="s">
        <v>8931</v>
      </c>
    </row>
    <row r="23083" spans="1:2" x14ac:dyDescent="0.25">
      <c r="A23083" s="3" t="s">
        <v>23184</v>
      </c>
      <c r="B23083" s="3" t="s">
        <v>8931</v>
      </c>
    </row>
    <row r="23084" spans="1:2" x14ac:dyDescent="0.25">
      <c r="A23084" s="3" t="s">
        <v>23185</v>
      </c>
      <c r="B23084" s="3" t="s">
        <v>8931</v>
      </c>
    </row>
    <row r="23085" spans="1:2" x14ac:dyDescent="0.25">
      <c r="A23085" s="3" t="s">
        <v>23186</v>
      </c>
      <c r="B23085" s="3" t="s">
        <v>8931</v>
      </c>
    </row>
    <row r="23086" spans="1:2" x14ac:dyDescent="0.25">
      <c r="A23086" s="3" t="s">
        <v>23187</v>
      </c>
      <c r="B23086" s="3" t="s">
        <v>8931</v>
      </c>
    </row>
    <row r="23087" spans="1:2" x14ac:dyDescent="0.25">
      <c r="A23087" s="3" t="s">
        <v>23188</v>
      </c>
      <c r="B23087" s="3" t="s">
        <v>8931</v>
      </c>
    </row>
    <row r="23088" spans="1:2" x14ac:dyDescent="0.25">
      <c r="A23088" s="3" t="s">
        <v>23189</v>
      </c>
      <c r="B23088" s="3" t="s">
        <v>8931</v>
      </c>
    </row>
    <row r="23089" spans="1:2" x14ac:dyDescent="0.25">
      <c r="A23089" s="3" t="s">
        <v>23190</v>
      </c>
      <c r="B23089" s="3" t="s">
        <v>8931</v>
      </c>
    </row>
    <row r="23090" spans="1:2" x14ac:dyDescent="0.25">
      <c r="A23090" s="3" t="s">
        <v>23191</v>
      </c>
      <c r="B23090" s="3" t="s">
        <v>8931</v>
      </c>
    </row>
    <row r="23091" spans="1:2" x14ac:dyDescent="0.25">
      <c r="A23091" s="3" t="s">
        <v>23192</v>
      </c>
      <c r="B23091" s="3" t="s">
        <v>8931</v>
      </c>
    </row>
    <row r="23092" spans="1:2" x14ac:dyDescent="0.25">
      <c r="A23092" s="3" t="s">
        <v>23193</v>
      </c>
      <c r="B23092" s="3" t="s">
        <v>8931</v>
      </c>
    </row>
    <row r="23093" spans="1:2" x14ac:dyDescent="0.25">
      <c r="A23093" s="3" t="s">
        <v>23194</v>
      </c>
      <c r="B23093" s="3" t="s">
        <v>8931</v>
      </c>
    </row>
    <row r="23094" spans="1:2" x14ac:dyDescent="0.25">
      <c r="A23094" s="3" t="s">
        <v>23195</v>
      </c>
      <c r="B23094" s="3" t="s">
        <v>8931</v>
      </c>
    </row>
    <row r="23095" spans="1:2" x14ac:dyDescent="0.25">
      <c r="A23095" s="3" t="s">
        <v>23196</v>
      </c>
      <c r="B23095" s="3" t="s">
        <v>8931</v>
      </c>
    </row>
    <row r="23096" spans="1:2" x14ac:dyDescent="0.25">
      <c r="A23096" s="3" t="s">
        <v>23197</v>
      </c>
      <c r="B23096" s="3" t="s">
        <v>8931</v>
      </c>
    </row>
    <row r="23097" spans="1:2" x14ac:dyDescent="0.25">
      <c r="A23097" s="3" t="s">
        <v>23198</v>
      </c>
      <c r="B23097" s="3" t="s">
        <v>8931</v>
      </c>
    </row>
    <row r="23098" spans="1:2" x14ac:dyDescent="0.25">
      <c r="A23098" s="3" t="s">
        <v>23199</v>
      </c>
      <c r="B23098" s="3" t="s">
        <v>8931</v>
      </c>
    </row>
    <row r="23099" spans="1:2" x14ac:dyDescent="0.25">
      <c r="A23099" s="3" t="s">
        <v>23200</v>
      </c>
      <c r="B23099" s="3" t="s">
        <v>8931</v>
      </c>
    </row>
    <row r="23100" spans="1:2" x14ac:dyDescent="0.25">
      <c r="A23100" s="3" t="s">
        <v>23201</v>
      </c>
      <c r="B23100" s="3" t="s">
        <v>8931</v>
      </c>
    </row>
    <row r="23101" spans="1:2" x14ac:dyDescent="0.25">
      <c r="A23101" s="3" t="s">
        <v>23202</v>
      </c>
      <c r="B23101" s="3" t="s">
        <v>8931</v>
      </c>
    </row>
    <row r="23102" spans="1:2" x14ac:dyDescent="0.25">
      <c r="A23102" s="3" t="s">
        <v>23203</v>
      </c>
      <c r="B23102" s="3" t="s">
        <v>8931</v>
      </c>
    </row>
    <row r="23103" spans="1:2" x14ac:dyDescent="0.25">
      <c r="A23103" s="3" t="s">
        <v>23204</v>
      </c>
      <c r="B23103" s="3" t="s">
        <v>8931</v>
      </c>
    </row>
    <row r="23104" spans="1:2" x14ac:dyDescent="0.25">
      <c r="A23104" s="3" t="s">
        <v>23205</v>
      </c>
      <c r="B23104" s="3" t="s">
        <v>8931</v>
      </c>
    </row>
    <row r="23105" spans="1:2" x14ac:dyDescent="0.25">
      <c r="A23105" s="3" t="s">
        <v>23206</v>
      </c>
      <c r="B23105" s="3" t="s">
        <v>8931</v>
      </c>
    </row>
    <row r="23106" spans="1:2" x14ac:dyDescent="0.25">
      <c r="A23106" s="3" t="s">
        <v>23207</v>
      </c>
      <c r="B23106" s="3" t="s">
        <v>8931</v>
      </c>
    </row>
    <row r="23107" spans="1:2" x14ac:dyDescent="0.25">
      <c r="A23107" s="3" t="s">
        <v>23208</v>
      </c>
      <c r="B23107" s="3" t="s">
        <v>8931</v>
      </c>
    </row>
    <row r="23108" spans="1:2" x14ac:dyDescent="0.25">
      <c r="A23108" s="3" t="s">
        <v>23209</v>
      </c>
      <c r="B23108" s="3" t="s">
        <v>8931</v>
      </c>
    </row>
    <row r="23109" spans="1:2" x14ac:dyDescent="0.25">
      <c r="A23109" s="3" t="s">
        <v>23210</v>
      </c>
      <c r="B23109" s="3" t="s">
        <v>8931</v>
      </c>
    </row>
    <row r="23110" spans="1:2" x14ac:dyDescent="0.25">
      <c r="A23110" s="3" t="s">
        <v>23211</v>
      </c>
      <c r="B23110" s="3" t="s">
        <v>8931</v>
      </c>
    </row>
    <row r="23111" spans="1:2" x14ac:dyDescent="0.25">
      <c r="A23111" s="3" t="s">
        <v>23212</v>
      </c>
      <c r="B23111" s="3" t="s">
        <v>8931</v>
      </c>
    </row>
    <row r="23112" spans="1:2" x14ac:dyDescent="0.25">
      <c r="A23112" s="3" t="s">
        <v>23213</v>
      </c>
      <c r="B23112" s="3" t="s">
        <v>8931</v>
      </c>
    </row>
    <row r="23113" spans="1:2" x14ac:dyDescent="0.25">
      <c r="A23113" s="3" t="s">
        <v>23214</v>
      </c>
      <c r="B23113" s="3" t="s">
        <v>8931</v>
      </c>
    </row>
    <row r="23114" spans="1:2" x14ac:dyDescent="0.25">
      <c r="A23114" s="3" t="s">
        <v>23215</v>
      </c>
      <c r="B23114" s="3" t="s">
        <v>8931</v>
      </c>
    </row>
    <row r="23115" spans="1:2" x14ac:dyDescent="0.25">
      <c r="A23115" s="3" t="s">
        <v>23216</v>
      </c>
      <c r="B23115" s="3" t="s">
        <v>8931</v>
      </c>
    </row>
    <row r="23116" spans="1:2" x14ac:dyDescent="0.25">
      <c r="A23116" s="3" t="s">
        <v>23217</v>
      </c>
      <c r="B23116" s="3" t="s">
        <v>8931</v>
      </c>
    </row>
    <row r="23117" spans="1:2" x14ac:dyDescent="0.25">
      <c r="A23117" s="3" t="s">
        <v>23218</v>
      </c>
      <c r="B23117" s="3" t="s">
        <v>8931</v>
      </c>
    </row>
    <row r="23118" spans="1:2" x14ac:dyDescent="0.25">
      <c r="A23118" s="3" t="s">
        <v>23219</v>
      </c>
      <c r="B23118" s="3" t="s">
        <v>8931</v>
      </c>
    </row>
    <row r="23119" spans="1:2" x14ac:dyDescent="0.25">
      <c r="A23119" s="3" t="s">
        <v>23220</v>
      </c>
      <c r="B23119" s="3" t="s">
        <v>8931</v>
      </c>
    </row>
    <row r="23120" spans="1:2" x14ac:dyDescent="0.25">
      <c r="A23120" s="3" t="s">
        <v>23221</v>
      </c>
      <c r="B23120" s="3" t="s">
        <v>8931</v>
      </c>
    </row>
    <row r="23121" spans="1:2" x14ac:dyDescent="0.25">
      <c r="A23121" s="3" t="s">
        <v>23222</v>
      </c>
      <c r="B23121" s="3" t="s">
        <v>8931</v>
      </c>
    </row>
    <row r="23122" spans="1:2" x14ac:dyDescent="0.25">
      <c r="A23122" s="3" t="s">
        <v>23223</v>
      </c>
      <c r="B23122" s="3" t="s">
        <v>8931</v>
      </c>
    </row>
    <row r="23123" spans="1:2" x14ac:dyDescent="0.25">
      <c r="A23123" s="3" t="s">
        <v>23224</v>
      </c>
      <c r="B23123" s="3" t="s">
        <v>8931</v>
      </c>
    </row>
    <row r="23124" spans="1:2" x14ac:dyDescent="0.25">
      <c r="A23124" s="3" t="s">
        <v>23225</v>
      </c>
      <c r="B23124" s="3" t="s">
        <v>8931</v>
      </c>
    </row>
    <row r="23125" spans="1:2" x14ac:dyDescent="0.25">
      <c r="A23125" s="3" t="s">
        <v>23226</v>
      </c>
      <c r="B23125" s="3" t="s">
        <v>8931</v>
      </c>
    </row>
    <row r="23126" spans="1:2" x14ac:dyDescent="0.25">
      <c r="A23126" s="3" t="s">
        <v>23227</v>
      </c>
      <c r="B23126" s="3" t="s">
        <v>8931</v>
      </c>
    </row>
    <row r="23127" spans="1:2" x14ac:dyDescent="0.25">
      <c r="A23127" s="3" t="s">
        <v>23228</v>
      </c>
      <c r="B23127" s="3" t="s">
        <v>8931</v>
      </c>
    </row>
    <row r="23128" spans="1:2" x14ac:dyDescent="0.25">
      <c r="A23128" s="3" t="s">
        <v>23229</v>
      </c>
      <c r="B23128" s="3" t="s">
        <v>8931</v>
      </c>
    </row>
    <row r="23129" spans="1:2" x14ac:dyDescent="0.25">
      <c r="A23129" s="3" t="s">
        <v>23230</v>
      </c>
      <c r="B23129" s="3" t="s">
        <v>8931</v>
      </c>
    </row>
    <row r="23130" spans="1:2" x14ac:dyDescent="0.25">
      <c r="A23130" s="3" t="s">
        <v>23231</v>
      </c>
      <c r="B23130" s="3" t="s">
        <v>8931</v>
      </c>
    </row>
    <row r="23131" spans="1:2" x14ac:dyDescent="0.25">
      <c r="A23131" s="3" t="s">
        <v>23232</v>
      </c>
      <c r="B23131" s="3" t="s">
        <v>8931</v>
      </c>
    </row>
    <row r="23132" spans="1:2" x14ac:dyDescent="0.25">
      <c r="A23132" s="3" t="s">
        <v>23233</v>
      </c>
      <c r="B23132" s="3" t="s">
        <v>8931</v>
      </c>
    </row>
    <row r="23133" spans="1:2" x14ac:dyDescent="0.25">
      <c r="A23133" s="3" t="s">
        <v>23234</v>
      </c>
      <c r="B23133" s="3" t="s">
        <v>8931</v>
      </c>
    </row>
    <row r="23134" spans="1:2" x14ac:dyDescent="0.25">
      <c r="A23134" s="3" t="s">
        <v>23235</v>
      </c>
      <c r="B23134" s="3" t="s">
        <v>8931</v>
      </c>
    </row>
    <row r="23135" spans="1:2" x14ac:dyDescent="0.25">
      <c r="A23135" s="3" t="s">
        <v>23236</v>
      </c>
      <c r="B23135" s="3" t="s">
        <v>2167</v>
      </c>
    </row>
    <row r="23136" spans="1:2" x14ac:dyDescent="0.25">
      <c r="A23136" s="3" t="s">
        <v>23237</v>
      </c>
      <c r="B23136" s="3" t="s">
        <v>2167</v>
      </c>
    </row>
    <row r="23137" spans="1:2" x14ac:dyDescent="0.25">
      <c r="A23137" s="3" t="s">
        <v>23238</v>
      </c>
      <c r="B23137" s="3" t="s">
        <v>2167</v>
      </c>
    </row>
    <row r="23138" spans="1:2" x14ac:dyDescent="0.25">
      <c r="A23138" s="3" t="s">
        <v>23239</v>
      </c>
      <c r="B23138" s="3" t="s">
        <v>2167</v>
      </c>
    </row>
    <row r="23139" spans="1:2" x14ac:dyDescent="0.25">
      <c r="A23139" s="3" t="s">
        <v>23240</v>
      </c>
      <c r="B23139" s="3" t="s">
        <v>2167</v>
      </c>
    </row>
    <row r="23140" spans="1:2" x14ac:dyDescent="0.25">
      <c r="A23140" s="3" t="s">
        <v>23241</v>
      </c>
      <c r="B23140" s="3" t="s">
        <v>2167</v>
      </c>
    </row>
    <row r="23141" spans="1:2" x14ac:dyDescent="0.25">
      <c r="A23141" s="3" t="s">
        <v>23242</v>
      </c>
      <c r="B23141" s="3" t="s">
        <v>2167</v>
      </c>
    </row>
    <row r="23142" spans="1:2" x14ac:dyDescent="0.25">
      <c r="A23142" s="3" t="s">
        <v>23243</v>
      </c>
      <c r="B23142" s="3" t="s">
        <v>2167</v>
      </c>
    </row>
    <row r="23143" spans="1:2" x14ac:dyDescent="0.25">
      <c r="A23143" s="3" t="s">
        <v>23244</v>
      </c>
      <c r="B23143" s="3" t="s">
        <v>2167</v>
      </c>
    </row>
    <row r="23144" spans="1:2" x14ac:dyDescent="0.25">
      <c r="A23144" s="3" t="s">
        <v>23245</v>
      </c>
      <c r="B23144" s="3" t="s">
        <v>2167</v>
      </c>
    </row>
    <row r="23145" spans="1:2" x14ac:dyDescent="0.25">
      <c r="A23145" s="3" t="s">
        <v>23246</v>
      </c>
      <c r="B23145" s="3" t="s">
        <v>2167</v>
      </c>
    </row>
    <row r="23146" spans="1:2" x14ac:dyDescent="0.25">
      <c r="A23146" s="3" t="s">
        <v>23247</v>
      </c>
      <c r="B23146" s="3" t="s">
        <v>2167</v>
      </c>
    </row>
    <row r="23147" spans="1:2" x14ac:dyDescent="0.25">
      <c r="A23147" s="3" t="s">
        <v>23248</v>
      </c>
      <c r="B23147" s="3" t="s">
        <v>2167</v>
      </c>
    </row>
    <row r="23148" spans="1:2" x14ac:dyDescent="0.25">
      <c r="A23148" s="3" t="s">
        <v>23249</v>
      </c>
      <c r="B23148" s="3" t="s">
        <v>8916</v>
      </c>
    </row>
    <row r="23149" spans="1:2" x14ac:dyDescent="0.25">
      <c r="A23149" s="3" t="s">
        <v>23250</v>
      </c>
      <c r="B23149" s="3" t="s">
        <v>8916</v>
      </c>
    </row>
    <row r="23150" spans="1:2" x14ac:dyDescent="0.25">
      <c r="A23150" s="3" t="s">
        <v>23251</v>
      </c>
      <c r="B23150" s="3" t="s">
        <v>8916</v>
      </c>
    </row>
    <row r="23151" spans="1:2" x14ac:dyDescent="0.25">
      <c r="A23151" s="3" t="s">
        <v>23252</v>
      </c>
      <c r="B23151" s="3" t="s">
        <v>8916</v>
      </c>
    </row>
    <row r="23152" spans="1:2" x14ac:dyDescent="0.25">
      <c r="A23152" s="3" t="s">
        <v>23253</v>
      </c>
      <c r="B23152" s="3" t="s">
        <v>8916</v>
      </c>
    </row>
    <row r="23153" spans="1:2" x14ac:dyDescent="0.25">
      <c r="A23153" s="3" t="s">
        <v>23254</v>
      </c>
      <c r="B23153" s="3" t="s">
        <v>8916</v>
      </c>
    </row>
    <row r="23154" spans="1:2" x14ac:dyDescent="0.25">
      <c r="A23154" s="3" t="s">
        <v>23255</v>
      </c>
      <c r="B23154" s="3" t="s">
        <v>8916</v>
      </c>
    </row>
    <row r="23155" spans="1:2" x14ac:dyDescent="0.25">
      <c r="A23155" s="3" t="s">
        <v>23256</v>
      </c>
      <c r="B23155" s="3" t="s">
        <v>8916</v>
      </c>
    </row>
    <row r="23156" spans="1:2" x14ac:dyDescent="0.25">
      <c r="A23156" s="3" t="s">
        <v>23257</v>
      </c>
      <c r="B23156" s="3" t="s">
        <v>8916</v>
      </c>
    </row>
    <row r="23157" spans="1:2" x14ac:dyDescent="0.25">
      <c r="A23157" s="3" t="s">
        <v>23258</v>
      </c>
      <c r="B23157" s="3" t="s">
        <v>8916</v>
      </c>
    </row>
    <row r="23158" spans="1:2" x14ac:dyDescent="0.25">
      <c r="A23158" s="3" t="s">
        <v>23259</v>
      </c>
      <c r="B23158" s="3" t="s">
        <v>8916</v>
      </c>
    </row>
    <row r="23159" spans="1:2" x14ac:dyDescent="0.25">
      <c r="A23159" s="3" t="s">
        <v>23260</v>
      </c>
      <c r="B23159" s="3" t="s">
        <v>8916</v>
      </c>
    </row>
    <row r="23160" spans="1:2" x14ac:dyDescent="0.25">
      <c r="A23160" s="3" t="s">
        <v>23261</v>
      </c>
      <c r="B23160" s="3" t="s">
        <v>8916</v>
      </c>
    </row>
    <row r="23161" spans="1:2" x14ac:dyDescent="0.25">
      <c r="A23161" s="3" t="s">
        <v>23262</v>
      </c>
      <c r="B23161" s="3" t="s">
        <v>8916</v>
      </c>
    </row>
    <row r="23162" spans="1:2" x14ac:dyDescent="0.25">
      <c r="A23162" s="3" t="s">
        <v>23263</v>
      </c>
      <c r="B23162" s="3" t="s">
        <v>8916</v>
      </c>
    </row>
    <row r="23163" spans="1:2" x14ac:dyDescent="0.25">
      <c r="A23163" s="3" t="s">
        <v>23264</v>
      </c>
      <c r="B23163" s="3" t="s">
        <v>8916</v>
      </c>
    </row>
    <row r="23164" spans="1:2" x14ac:dyDescent="0.25">
      <c r="A23164" s="3" t="s">
        <v>23265</v>
      </c>
      <c r="B23164" s="3" t="s">
        <v>8916</v>
      </c>
    </row>
    <row r="23165" spans="1:2" x14ac:dyDescent="0.25">
      <c r="A23165" s="3" t="s">
        <v>23266</v>
      </c>
      <c r="B23165" s="3" t="s">
        <v>8916</v>
      </c>
    </row>
    <row r="23166" spans="1:2" x14ac:dyDescent="0.25">
      <c r="A23166" s="3" t="s">
        <v>23267</v>
      </c>
      <c r="B23166" s="3" t="s">
        <v>8916</v>
      </c>
    </row>
    <row r="23167" spans="1:2" x14ac:dyDescent="0.25">
      <c r="A23167" s="3" t="s">
        <v>23268</v>
      </c>
      <c r="B23167" s="3" t="s">
        <v>8916</v>
      </c>
    </row>
    <row r="23168" spans="1:2" x14ac:dyDescent="0.25">
      <c r="A23168" s="3" t="s">
        <v>23269</v>
      </c>
      <c r="B23168" s="3" t="s">
        <v>8916</v>
      </c>
    </row>
    <row r="23169" spans="1:2" x14ac:dyDescent="0.25">
      <c r="A23169" s="3" t="s">
        <v>23270</v>
      </c>
      <c r="B23169" s="3" t="s">
        <v>8916</v>
      </c>
    </row>
    <row r="23170" spans="1:2" x14ac:dyDescent="0.25">
      <c r="A23170" s="3" t="s">
        <v>23271</v>
      </c>
      <c r="B23170" s="3" t="s">
        <v>8916</v>
      </c>
    </row>
    <row r="23171" spans="1:2" x14ac:dyDescent="0.25">
      <c r="A23171" s="3" t="s">
        <v>23272</v>
      </c>
      <c r="B23171" s="3" t="s">
        <v>8916</v>
      </c>
    </row>
    <row r="23172" spans="1:2" x14ac:dyDescent="0.25">
      <c r="A23172" s="3" t="s">
        <v>23273</v>
      </c>
      <c r="B23172" s="3" t="s">
        <v>8916</v>
      </c>
    </row>
    <row r="23173" spans="1:2" x14ac:dyDescent="0.25">
      <c r="A23173" s="3" t="s">
        <v>23274</v>
      </c>
      <c r="B23173" s="3" t="s">
        <v>8916</v>
      </c>
    </row>
    <row r="23174" spans="1:2" x14ac:dyDescent="0.25">
      <c r="A23174" s="3" t="s">
        <v>23275</v>
      </c>
      <c r="B23174" s="3" t="s">
        <v>8916</v>
      </c>
    </row>
    <row r="23175" spans="1:2" x14ac:dyDescent="0.25">
      <c r="A23175" s="3" t="s">
        <v>23276</v>
      </c>
      <c r="B23175" s="3" t="s">
        <v>8916</v>
      </c>
    </row>
    <row r="23176" spans="1:2" x14ac:dyDescent="0.25">
      <c r="A23176" s="3" t="s">
        <v>23277</v>
      </c>
      <c r="B23176" s="3" t="s">
        <v>8916</v>
      </c>
    </row>
    <row r="23177" spans="1:2" x14ac:dyDescent="0.25">
      <c r="A23177" s="3" t="s">
        <v>23278</v>
      </c>
      <c r="B23177" s="3" t="s">
        <v>8916</v>
      </c>
    </row>
    <row r="23178" spans="1:2" x14ac:dyDescent="0.25">
      <c r="A23178" s="3" t="s">
        <v>23279</v>
      </c>
      <c r="B23178" s="3" t="s">
        <v>8916</v>
      </c>
    </row>
    <row r="23179" spans="1:2" x14ac:dyDescent="0.25">
      <c r="A23179" s="3" t="s">
        <v>23280</v>
      </c>
      <c r="B23179" s="3" t="s">
        <v>8916</v>
      </c>
    </row>
    <row r="23180" spans="1:2" x14ac:dyDescent="0.25">
      <c r="A23180" s="3" t="s">
        <v>23281</v>
      </c>
      <c r="B23180" s="3" t="s">
        <v>8916</v>
      </c>
    </row>
    <row r="23181" spans="1:2" x14ac:dyDescent="0.25">
      <c r="A23181" s="3" t="s">
        <v>23282</v>
      </c>
      <c r="B23181" s="3" t="s">
        <v>8916</v>
      </c>
    </row>
    <row r="23182" spans="1:2" x14ac:dyDescent="0.25">
      <c r="A23182" s="3" t="s">
        <v>23283</v>
      </c>
      <c r="B23182" s="3" t="s">
        <v>8916</v>
      </c>
    </row>
    <row r="23183" spans="1:2" x14ac:dyDescent="0.25">
      <c r="A23183" s="3" t="s">
        <v>23284</v>
      </c>
      <c r="B23183" s="3" t="s">
        <v>8916</v>
      </c>
    </row>
    <row r="23184" spans="1:2" x14ac:dyDescent="0.25">
      <c r="A23184" s="3" t="s">
        <v>23285</v>
      </c>
      <c r="B23184" s="3" t="s">
        <v>8916</v>
      </c>
    </row>
    <row r="23185" spans="1:2" x14ac:dyDescent="0.25">
      <c r="A23185" s="3" t="s">
        <v>23286</v>
      </c>
      <c r="B23185" s="3" t="s">
        <v>8916</v>
      </c>
    </row>
    <row r="23186" spans="1:2" x14ac:dyDescent="0.25">
      <c r="A23186" s="3" t="s">
        <v>23287</v>
      </c>
      <c r="B23186" s="3" t="s">
        <v>8916</v>
      </c>
    </row>
    <row r="23187" spans="1:2" x14ac:dyDescent="0.25">
      <c r="A23187" s="3" t="s">
        <v>23288</v>
      </c>
      <c r="B23187" s="3" t="s">
        <v>8916</v>
      </c>
    </row>
    <row r="23188" spans="1:2" x14ac:dyDescent="0.25">
      <c r="A23188" s="3" t="s">
        <v>23289</v>
      </c>
      <c r="B23188" s="3" t="s">
        <v>8916</v>
      </c>
    </row>
    <row r="23189" spans="1:2" x14ac:dyDescent="0.25">
      <c r="A23189" s="3" t="s">
        <v>23290</v>
      </c>
      <c r="B23189" s="3" t="s">
        <v>8916</v>
      </c>
    </row>
    <row r="23190" spans="1:2" x14ac:dyDescent="0.25">
      <c r="A23190" s="3" t="s">
        <v>23291</v>
      </c>
      <c r="B23190" s="3" t="s">
        <v>8916</v>
      </c>
    </row>
    <row r="23191" spans="1:2" x14ac:dyDescent="0.25">
      <c r="A23191" s="3" t="s">
        <v>23292</v>
      </c>
      <c r="B23191" s="3" t="s">
        <v>8916</v>
      </c>
    </row>
    <row r="23192" spans="1:2" x14ac:dyDescent="0.25">
      <c r="A23192" s="3" t="s">
        <v>23293</v>
      </c>
      <c r="B23192" s="3" t="s">
        <v>8916</v>
      </c>
    </row>
    <row r="23193" spans="1:2" x14ac:dyDescent="0.25">
      <c r="A23193" s="3" t="s">
        <v>23294</v>
      </c>
      <c r="B23193" s="3" t="s">
        <v>8916</v>
      </c>
    </row>
    <row r="23194" spans="1:2" x14ac:dyDescent="0.25">
      <c r="A23194" s="3" t="s">
        <v>23295</v>
      </c>
      <c r="B23194" s="3" t="s">
        <v>8916</v>
      </c>
    </row>
    <row r="23195" spans="1:2" x14ac:dyDescent="0.25">
      <c r="A23195" s="3" t="s">
        <v>23296</v>
      </c>
      <c r="B23195" s="3" t="s">
        <v>8916</v>
      </c>
    </row>
    <row r="23196" spans="1:2" x14ac:dyDescent="0.25">
      <c r="A23196" s="3" t="s">
        <v>23297</v>
      </c>
      <c r="B23196" s="3" t="s">
        <v>8916</v>
      </c>
    </row>
    <row r="23197" spans="1:2" x14ac:dyDescent="0.25">
      <c r="A23197" s="3" t="s">
        <v>23298</v>
      </c>
      <c r="B23197" s="3" t="s">
        <v>8916</v>
      </c>
    </row>
    <row r="23198" spans="1:2" x14ac:dyDescent="0.25">
      <c r="A23198" s="3" t="s">
        <v>23299</v>
      </c>
      <c r="B23198" s="3" t="s">
        <v>8916</v>
      </c>
    </row>
    <row r="23199" spans="1:2" x14ac:dyDescent="0.25">
      <c r="A23199" s="3" t="s">
        <v>23300</v>
      </c>
      <c r="B23199" s="3" t="s">
        <v>8916</v>
      </c>
    </row>
    <row r="23200" spans="1:2" x14ac:dyDescent="0.25">
      <c r="A23200" s="3" t="s">
        <v>23301</v>
      </c>
      <c r="B23200" s="3" t="s">
        <v>8916</v>
      </c>
    </row>
    <row r="23201" spans="1:2" x14ac:dyDescent="0.25">
      <c r="A23201" s="3" t="s">
        <v>23302</v>
      </c>
      <c r="B23201" s="3" t="s">
        <v>8916</v>
      </c>
    </row>
    <row r="23202" spans="1:2" x14ac:dyDescent="0.25">
      <c r="A23202" s="3" t="s">
        <v>23303</v>
      </c>
      <c r="B23202" s="3" t="s">
        <v>8916</v>
      </c>
    </row>
    <row r="23203" spans="1:2" x14ac:dyDescent="0.25">
      <c r="A23203" s="3" t="s">
        <v>23304</v>
      </c>
      <c r="B23203" s="3" t="s">
        <v>8916</v>
      </c>
    </row>
    <row r="23204" spans="1:2" x14ac:dyDescent="0.25">
      <c r="A23204" s="3" t="s">
        <v>23305</v>
      </c>
      <c r="B23204" s="3" t="s">
        <v>8916</v>
      </c>
    </row>
    <row r="23205" spans="1:2" x14ac:dyDescent="0.25">
      <c r="A23205" s="3" t="s">
        <v>23306</v>
      </c>
      <c r="B23205" s="3" t="s">
        <v>8916</v>
      </c>
    </row>
    <row r="23206" spans="1:2" x14ac:dyDescent="0.25">
      <c r="A23206" s="3" t="s">
        <v>23307</v>
      </c>
      <c r="B23206" s="3" t="s">
        <v>8916</v>
      </c>
    </row>
    <row r="23207" spans="1:2" x14ac:dyDescent="0.25">
      <c r="A23207" s="3" t="s">
        <v>23308</v>
      </c>
      <c r="B23207" s="3" t="s">
        <v>8916</v>
      </c>
    </row>
    <row r="23208" spans="1:2" x14ac:dyDescent="0.25">
      <c r="A23208" s="3" t="s">
        <v>23309</v>
      </c>
      <c r="B23208" s="3" t="s">
        <v>8916</v>
      </c>
    </row>
    <row r="23209" spans="1:2" x14ac:dyDescent="0.25">
      <c r="A23209" s="3" t="s">
        <v>23310</v>
      </c>
      <c r="B23209" s="3" t="s">
        <v>8916</v>
      </c>
    </row>
    <row r="23210" spans="1:2" x14ac:dyDescent="0.25">
      <c r="A23210" s="3" t="s">
        <v>23311</v>
      </c>
      <c r="B23210" s="3" t="s">
        <v>8916</v>
      </c>
    </row>
    <row r="23211" spans="1:2" x14ac:dyDescent="0.25">
      <c r="A23211" s="3" t="s">
        <v>23312</v>
      </c>
      <c r="B23211" s="3" t="s">
        <v>8916</v>
      </c>
    </row>
    <row r="23212" spans="1:2" x14ac:dyDescent="0.25">
      <c r="A23212" s="3" t="s">
        <v>23313</v>
      </c>
      <c r="B23212" s="3" t="s">
        <v>8916</v>
      </c>
    </row>
    <row r="23213" spans="1:2" x14ac:dyDescent="0.25">
      <c r="A23213" s="3" t="s">
        <v>23314</v>
      </c>
      <c r="B23213" s="3" t="s">
        <v>8916</v>
      </c>
    </row>
    <row r="23214" spans="1:2" x14ac:dyDescent="0.25">
      <c r="A23214" s="3" t="s">
        <v>23315</v>
      </c>
      <c r="B23214" s="3" t="s">
        <v>8916</v>
      </c>
    </row>
    <row r="23215" spans="1:2" x14ac:dyDescent="0.25">
      <c r="A23215" s="3" t="s">
        <v>23316</v>
      </c>
      <c r="B23215" s="3" t="s">
        <v>8916</v>
      </c>
    </row>
    <row r="23216" spans="1:2" x14ac:dyDescent="0.25">
      <c r="A23216" s="3" t="s">
        <v>23317</v>
      </c>
      <c r="B23216" s="3" t="s">
        <v>8916</v>
      </c>
    </row>
    <row r="23217" spans="1:2" x14ac:dyDescent="0.25">
      <c r="A23217" s="3" t="s">
        <v>23318</v>
      </c>
      <c r="B23217" s="3" t="s">
        <v>8916</v>
      </c>
    </row>
    <row r="23218" spans="1:2" x14ac:dyDescent="0.25">
      <c r="A23218" s="3" t="s">
        <v>23319</v>
      </c>
      <c r="B23218" s="3" t="s">
        <v>8916</v>
      </c>
    </row>
    <row r="23219" spans="1:2" x14ac:dyDescent="0.25">
      <c r="A23219" s="3" t="s">
        <v>23320</v>
      </c>
      <c r="B23219" s="3" t="s">
        <v>8916</v>
      </c>
    </row>
    <row r="23220" spans="1:2" x14ac:dyDescent="0.25">
      <c r="A23220" s="3" t="s">
        <v>23321</v>
      </c>
      <c r="B23220" s="3" t="s">
        <v>8916</v>
      </c>
    </row>
    <row r="23221" spans="1:2" x14ac:dyDescent="0.25">
      <c r="A23221" s="3" t="s">
        <v>23322</v>
      </c>
      <c r="B23221" s="3" t="s">
        <v>8916</v>
      </c>
    </row>
    <row r="23222" spans="1:2" x14ac:dyDescent="0.25">
      <c r="A23222" s="3" t="s">
        <v>23323</v>
      </c>
      <c r="B23222" s="3" t="s">
        <v>8916</v>
      </c>
    </row>
    <row r="23223" spans="1:2" x14ac:dyDescent="0.25">
      <c r="A23223" s="3" t="s">
        <v>23324</v>
      </c>
      <c r="B23223" s="3" t="s">
        <v>8916</v>
      </c>
    </row>
    <row r="23224" spans="1:2" x14ac:dyDescent="0.25">
      <c r="A23224" s="3" t="s">
        <v>23325</v>
      </c>
      <c r="B23224" s="3" t="s">
        <v>8916</v>
      </c>
    </row>
    <row r="23225" spans="1:2" x14ac:dyDescent="0.25">
      <c r="A23225" s="3" t="s">
        <v>23326</v>
      </c>
      <c r="B23225" s="3" t="s">
        <v>8916</v>
      </c>
    </row>
    <row r="23226" spans="1:2" x14ac:dyDescent="0.25">
      <c r="A23226" s="3" t="s">
        <v>23327</v>
      </c>
      <c r="B23226" s="3" t="s">
        <v>8916</v>
      </c>
    </row>
    <row r="23227" spans="1:2" x14ac:dyDescent="0.25">
      <c r="A23227" s="3" t="s">
        <v>23328</v>
      </c>
      <c r="B23227" s="3" t="s">
        <v>8916</v>
      </c>
    </row>
    <row r="23228" spans="1:2" x14ac:dyDescent="0.25">
      <c r="A23228" s="3" t="s">
        <v>23329</v>
      </c>
      <c r="B23228" s="3" t="s">
        <v>8916</v>
      </c>
    </row>
    <row r="23229" spans="1:2" x14ac:dyDescent="0.25">
      <c r="A23229" s="3" t="s">
        <v>23330</v>
      </c>
      <c r="B23229" s="3" t="s">
        <v>8916</v>
      </c>
    </row>
    <row r="23230" spans="1:2" x14ac:dyDescent="0.25">
      <c r="A23230" s="3" t="s">
        <v>23331</v>
      </c>
      <c r="B23230" s="3" t="s">
        <v>8916</v>
      </c>
    </row>
    <row r="23231" spans="1:2" x14ac:dyDescent="0.25">
      <c r="A23231" s="3" t="s">
        <v>23332</v>
      </c>
      <c r="B23231" s="3" t="s">
        <v>8916</v>
      </c>
    </row>
    <row r="23232" spans="1:2" x14ac:dyDescent="0.25">
      <c r="A23232" s="3" t="s">
        <v>23333</v>
      </c>
      <c r="B23232" s="3" t="s">
        <v>8916</v>
      </c>
    </row>
    <row r="23233" spans="1:2" x14ac:dyDescent="0.25">
      <c r="A23233" s="3" t="s">
        <v>23334</v>
      </c>
      <c r="B23233" s="3" t="s">
        <v>8916</v>
      </c>
    </row>
    <row r="23234" spans="1:2" x14ac:dyDescent="0.25">
      <c r="A23234" s="3" t="s">
        <v>23335</v>
      </c>
      <c r="B23234" s="3" t="s">
        <v>8916</v>
      </c>
    </row>
    <row r="23235" spans="1:2" x14ac:dyDescent="0.25">
      <c r="A23235" s="3" t="s">
        <v>23336</v>
      </c>
      <c r="B23235" s="3" t="s">
        <v>8916</v>
      </c>
    </row>
    <row r="23236" spans="1:2" x14ac:dyDescent="0.25">
      <c r="A23236" s="3" t="s">
        <v>23337</v>
      </c>
      <c r="B23236" s="3" t="s">
        <v>8916</v>
      </c>
    </row>
    <row r="23237" spans="1:2" x14ac:dyDescent="0.25">
      <c r="A23237" s="3" t="s">
        <v>23338</v>
      </c>
      <c r="B23237" s="3" t="s">
        <v>8916</v>
      </c>
    </row>
    <row r="23238" spans="1:2" x14ac:dyDescent="0.25">
      <c r="A23238" s="3" t="s">
        <v>23339</v>
      </c>
      <c r="B23238" s="3" t="s">
        <v>8916</v>
      </c>
    </row>
    <row r="23239" spans="1:2" x14ac:dyDescent="0.25">
      <c r="A23239" s="3" t="s">
        <v>23340</v>
      </c>
      <c r="B23239" s="3" t="s">
        <v>8916</v>
      </c>
    </row>
    <row r="23240" spans="1:2" x14ac:dyDescent="0.25">
      <c r="A23240" s="3" t="s">
        <v>23341</v>
      </c>
      <c r="B23240" s="3" t="s">
        <v>8916</v>
      </c>
    </row>
    <row r="23241" spans="1:2" x14ac:dyDescent="0.25">
      <c r="A23241" s="3" t="s">
        <v>23342</v>
      </c>
      <c r="B23241" s="3" t="s">
        <v>8916</v>
      </c>
    </row>
    <row r="23242" spans="1:2" x14ac:dyDescent="0.25">
      <c r="A23242" s="3" t="s">
        <v>23343</v>
      </c>
      <c r="B23242" s="3" t="s">
        <v>8916</v>
      </c>
    </row>
    <row r="23243" spans="1:2" x14ac:dyDescent="0.25">
      <c r="A23243" s="3" t="s">
        <v>23344</v>
      </c>
      <c r="B23243" s="3" t="s">
        <v>8916</v>
      </c>
    </row>
    <row r="23244" spans="1:2" x14ac:dyDescent="0.25">
      <c r="A23244" s="3" t="s">
        <v>23345</v>
      </c>
      <c r="B23244" s="3" t="s">
        <v>8916</v>
      </c>
    </row>
    <row r="23245" spans="1:2" x14ac:dyDescent="0.25">
      <c r="A23245" s="3" t="s">
        <v>23346</v>
      </c>
      <c r="B23245" s="3" t="s">
        <v>8916</v>
      </c>
    </row>
    <row r="23246" spans="1:2" x14ac:dyDescent="0.25">
      <c r="A23246" s="3" t="s">
        <v>23347</v>
      </c>
      <c r="B23246" s="3" t="s">
        <v>8916</v>
      </c>
    </row>
    <row r="23247" spans="1:2" x14ac:dyDescent="0.25">
      <c r="A23247" s="3" t="s">
        <v>23348</v>
      </c>
      <c r="B23247" s="3" t="s">
        <v>8916</v>
      </c>
    </row>
    <row r="23248" spans="1:2" x14ac:dyDescent="0.25">
      <c r="A23248" s="3" t="s">
        <v>23349</v>
      </c>
      <c r="B23248" s="3" t="s">
        <v>8916</v>
      </c>
    </row>
    <row r="23249" spans="1:2" x14ac:dyDescent="0.25">
      <c r="A23249" s="3" t="s">
        <v>23350</v>
      </c>
      <c r="B23249" s="3" t="s">
        <v>8916</v>
      </c>
    </row>
    <row r="23250" spans="1:2" x14ac:dyDescent="0.25">
      <c r="A23250" s="3" t="s">
        <v>23351</v>
      </c>
      <c r="B23250" s="3" t="s">
        <v>8916</v>
      </c>
    </row>
    <row r="23251" spans="1:2" x14ac:dyDescent="0.25">
      <c r="A23251" s="3" t="s">
        <v>23352</v>
      </c>
      <c r="B23251" s="3" t="s">
        <v>8916</v>
      </c>
    </row>
    <row r="23252" spans="1:2" x14ac:dyDescent="0.25">
      <c r="A23252" s="3" t="s">
        <v>23353</v>
      </c>
      <c r="B23252" s="3" t="s">
        <v>8916</v>
      </c>
    </row>
    <row r="23253" spans="1:2" x14ac:dyDescent="0.25">
      <c r="A23253" s="3" t="s">
        <v>23354</v>
      </c>
      <c r="B23253" s="3" t="s">
        <v>8916</v>
      </c>
    </row>
    <row r="23254" spans="1:2" x14ac:dyDescent="0.25">
      <c r="A23254" s="3" t="s">
        <v>23355</v>
      </c>
      <c r="B23254" s="3" t="s">
        <v>8916</v>
      </c>
    </row>
    <row r="23255" spans="1:2" x14ac:dyDescent="0.25">
      <c r="A23255" s="3" t="s">
        <v>23356</v>
      </c>
      <c r="B23255" s="3" t="s">
        <v>8916</v>
      </c>
    </row>
    <row r="23256" spans="1:2" x14ac:dyDescent="0.25">
      <c r="A23256" s="3" t="s">
        <v>23357</v>
      </c>
      <c r="B23256" s="3" t="s">
        <v>8916</v>
      </c>
    </row>
    <row r="23257" spans="1:2" x14ac:dyDescent="0.25">
      <c r="A23257" s="3" t="s">
        <v>23358</v>
      </c>
      <c r="B23257" s="3" t="s">
        <v>8916</v>
      </c>
    </row>
    <row r="23258" spans="1:2" x14ac:dyDescent="0.25">
      <c r="A23258" s="3" t="s">
        <v>23359</v>
      </c>
      <c r="B23258" s="3" t="s">
        <v>8916</v>
      </c>
    </row>
    <row r="23259" spans="1:2" x14ac:dyDescent="0.25">
      <c r="A23259" s="3" t="s">
        <v>23360</v>
      </c>
      <c r="B23259" s="3" t="s">
        <v>8916</v>
      </c>
    </row>
    <row r="23260" spans="1:2" x14ac:dyDescent="0.25">
      <c r="A23260" s="3" t="s">
        <v>23361</v>
      </c>
      <c r="B23260" s="3" t="s">
        <v>8916</v>
      </c>
    </row>
    <row r="23261" spans="1:2" x14ac:dyDescent="0.25">
      <c r="A23261" s="3" t="s">
        <v>23362</v>
      </c>
      <c r="B23261" s="3" t="s">
        <v>8916</v>
      </c>
    </row>
    <row r="23262" spans="1:2" x14ac:dyDescent="0.25">
      <c r="A23262" s="3" t="s">
        <v>23363</v>
      </c>
      <c r="B23262" s="3" t="s">
        <v>8916</v>
      </c>
    </row>
    <row r="23263" spans="1:2" x14ac:dyDescent="0.25">
      <c r="A23263" s="3" t="s">
        <v>23364</v>
      </c>
      <c r="B23263" s="3" t="s">
        <v>8916</v>
      </c>
    </row>
    <row r="23264" spans="1:2" x14ac:dyDescent="0.25">
      <c r="A23264" s="3" t="s">
        <v>23365</v>
      </c>
      <c r="B23264" s="3" t="s">
        <v>8916</v>
      </c>
    </row>
    <row r="23265" spans="1:2" x14ac:dyDescent="0.25">
      <c r="A23265" s="3" t="s">
        <v>23366</v>
      </c>
      <c r="B23265" s="3" t="s">
        <v>8916</v>
      </c>
    </row>
    <row r="23266" spans="1:2" x14ac:dyDescent="0.25">
      <c r="A23266" s="3" t="s">
        <v>23367</v>
      </c>
      <c r="B23266" s="3" t="s">
        <v>8916</v>
      </c>
    </row>
    <row r="23267" spans="1:2" x14ac:dyDescent="0.25">
      <c r="A23267" s="3" t="s">
        <v>23368</v>
      </c>
      <c r="B23267" s="3" t="s">
        <v>8916</v>
      </c>
    </row>
    <row r="23268" spans="1:2" x14ac:dyDescent="0.25">
      <c r="A23268" s="3" t="s">
        <v>23369</v>
      </c>
      <c r="B23268" s="3" t="s">
        <v>8916</v>
      </c>
    </row>
    <row r="23269" spans="1:2" x14ac:dyDescent="0.25">
      <c r="A23269" s="3" t="s">
        <v>23370</v>
      </c>
      <c r="B23269" s="3" t="s">
        <v>8916</v>
      </c>
    </row>
    <row r="23270" spans="1:2" x14ac:dyDescent="0.25">
      <c r="A23270" s="3" t="s">
        <v>23371</v>
      </c>
      <c r="B23270" s="3" t="s">
        <v>8916</v>
      </c>
    </row>
    <row r="23271" spans="1:2" x14ac:dyDescent="0.25">
      <c r="A23271" s="3" t="s">
        <v>23372</v>
      </c>
      <c r="B23271" s="3" t="s">
        <v>8916</v>
      </c>
    </row>
    <row r="23272" spans="1:2" x14ac:dyDescent="0.25">
      <c r="A23272" s="3" t="s">
        <v>23373</v>
      </c>
      <c r="B23272" s="3" t="s">
        <v>8916</v>
      </c>
    </row>
    <row r="23273" spans="1:2" x14ac:dyDescent="0.25">
      <c r="A23273" s="3" t="s">
        <v>23374</v>
      </c>
      <c r="B23273" s="3" t="s">
        <v>8916</v>
      </c>
    </row>
    <row r="23274" spans="1:2" x14ac:dyDescent="0.25">
      <c r="A23274" s="3" t="s">
        <v>23375</v>
      </c>
      <c r="B23274" s="3" t="s">
        <v>8916</v>
      </c>
    </row>
    <row r="23275" spans="1:2" x14ac:dyDescent="0.25">
      <c r="A23275" s="3" t="s">
        <v>23376</v>
      </c>
      <c r="B23275" s="3" t="s">
        <v>8916</v>
      </c>
    </row>
    <row r="23276" spans="1:2" x14ac:dyDescent="0.25">
      <c r="A23276" s="3" t="s">
        <v>23377</v>
      </c>
      <c r="B23276" s="3" t="s">
        <v>8916</v>
      </c>
    </row>
    <row r="23277" spans="1:2" x14ac:dyDescent="0.25">
      <c r="A23277" s="3" t="s">
        <v>23378</v>
      </c>
      <c r="B23277" s="3" t="s">
        <v>8916</v>
      </c>
    </row>
    <row r="23278" spans="1:2" x14ac:dyDescent="0.25">
      <c r="A23278" s="3" t="s">
        <v>23379</v>
      </c>
      <c r="B23278" s="3" t="s">
        <v>8916</v>
      </c>
    </row>
    <row r="23279" spans="1:2" x14ac:dyDescent="0.25">
      <c r="A23279" s="3" t="s">
        <v>23380</v>
      </c>
      <c r="B23279" s="3" t="s">
        <v>8916</v>
      </c>
    </row>
    <row r="23280" spans="1:2" x14ac:dyDescent="0.25">
      <c r="A23280" s="3" t="s">
        <v>23381</v>
      </c>
      <c r="B23280" s="3" t="s">
        <v>8916</v>
      </c>
    </row>
    <row r="23281" spans="1:2" x14ac:dyDescent="0.25">
      <c r="A23281" s="3" t="s">
        <v>23382</v>
      </c>
      <c r="B23281" s="3" t="s">
        <v>8916</v>
      </c>
    </row>
    <row r="23282" spans="1:2" x14ac:dyDescent="0.25">
      <c r="A23282" s="3" t="s">
        <v>23383</v>
      </c>
      <c r="B23282" s="3" t="s">
        <v>8916</v>
      </c>
    </row>
    <row r="23283" spans="1:2" x14ac:dyDescent="0.25">
      <c r="A23283" s="3" t="s">
        <v>23384</v>
      </c>
      <c r="B23283" s="3" t="s">
        <v>8916</v>
      </c>
    </row>
    <row r="23284" spans="1:2" x14ac:dyDescent="0.25">
      <c r="A23284" s="3" t="s">
        <v>23385</v>
      </c>
      <c r="B23284" s="3" t="s">
        <v>8916</v>
      </c>
    </row>
    <row r="23285" spans="1:2" x14ac:dyDescent="0.25">
      <c r="A23285" s="3" t="s">
        <v>23386</v>
      </c>
      <c r="B23285" s="3" t="s">
        <v>8916</v>
      </c>
    </row>
    <row r="23286" spans="1:2" x14ac:dyDescent="0.25">
      <c r="A23286" s="3" t="s">
        <v>23387</v>
      </c>
      <c r="B23286" s="3" t="s">
        <v>8916</v>
      </c>
    </row>
    <row r="23287" spans="1:2" x14ac:dyDescent="0.25">
      <c r="A23287" s="3" t="s">
        <v>23388</v>
      </c>
      <c r="B23287" s="3" t="s">
        <v>8916</v>
      </c>
    </row>
    <row r="23288" spans="1:2" x14ac:dyDescent="0.25">
      <c r="A23288" s="3" t="s">
        <v>23389</v>
      </c>
      <c r="B23288" s="3" t="s">
        <v>8916</v>
      </c>
    </row>
    <row r="23289" spans="1:2" x14ac:dyDescent="0.25">
      <c r="A23289" s="3" t="s">
        <v>23390</v>
      </c>
      <c r="B23289" s="3" t="s">
        <v>8916</v>
      </c>
    </row>
    <row r="23290" spans="1:2" x14ac:dyDescent="0.25">
      <c r="A23290" s="3" t="s">
        <v>23391</v>
      </c>
      <c r="B23290" s="3" t="s">
        <v>8916</v>
      </c>
    </row>
    <row r="23291" spans="1:2" x14ac:dyDescent="0.25">
      <c r="A23291" s="3" t="s">
        <v>23392</v>
      </c>
      <c r="B23291" s="3" t="s">
        <v>8916</v>
      </c>
    </row>
    <row r="23292" spans="1:2" x14ac:dyDescent="0.25">
      <c r="A23292" s="3" t="s">
        <v>23393</v>
      </c>
      <c r="B23292" s="3" t="s">
        <v>8916</v>
      </c>
    </row>
    <row r="23293" spans="1:2" x14ac:dyDescent="0.25">
      <c r="A23293" s="3" t="s">
        <v>23394</v>
      </c>
      <c r="B23293" s="3" t="s">
        <v>8916</v>
      </c>
    </row>
    <row r="23294" spans="1:2" x14ac:dyDescent="0.25">
      <c r="A23294" s="3" t="s">
        <v>23395</v>
      </c>
      <c r="B23294" s="3" t="s">
        <v>8916</v>
      </c>
    </row>
    <row r="23295" spans="1:2" x14ac:dyDescent="0.25">
      <c r="A23295" s="3" t="s">
        <v>23396</v>
      </c>
      <c r="B23295" s="3" t="s">
        <v>8916</v>
      </c>
    </row>
    <row r="23296" spans="1:2" x14ac:dyDescent="0.25">
      <c r="A23296" s="3" t="s">
        <v>23397</v>
      </c>
      <c r="B23296" s="3" t="s">
        <v>8916</v>
      </c>
    </row>
    <row r="23297" spans="1:2" x14ac:dyDescent="0.25">
      <c r="A23297" s="3" t="s">
        <v>23398</v>
      </c>
      <c r="B23297" s="3" t="s">
        <v>8916</v>
      </c>
    </row>
    <row r="23298" spans="1:2" x14ac:dyDescent="0.25">
      <c r="A23298" s="3" t="s">
        <v>23399</v>
      </c>
      <c r="B23298" s="3" t="s">
        <v>8916</v>
      </c>
    </row>
    <row r="23299" spans="1:2" x14ac:dyDescent="0.25">
      <c r="A23299" s="3" t="s">
        <v>23400</v>
      </c>
      <c r="B23299" s="3" t="s">
        <v>8916</v>
      </c>
    </row>
    <row r="23300" spans="1:2" x14ac:dyDescent="0.25">
      <c r="A23300" s="3" t="s">
        <v>23401</v>
      </c>
      <c r="B23300" s="3" t="s">
        <v>8916</v>
      </c>
    </row>
    <row r="23301" spans="1:2" x14ac:dyDescent="0.25">
      <c r="A23301" s="3" t="s">
        <v>23402</v>
      </c>
      <c r="B23301" s="3" t="s">
        <v>8916</v>
      </c>
    </row>
    <row r="23302" spans="1:2" x14ac:dyDescent="0.25">
      <c r="A23302" s="3" t="s">
        <v>23403</v>
      </c>
      <c r="B23302" s="3" t="s">
        <v>8916</v>
      </c>
    </row>
    <row r="23303" spans="1:2" x14ac:dyDescent="0.25">
      <c r="A23303" s="3" t="s">
        <v>23404</v>
      </c>
      <c r="B23303" s="3" t="s">
        <v>8916</v>
      </c>
    </row>
    <row r="23304" spans="1:2" x14ac:dyDescent="0.25">
      <c r="A23304" s="3" t="s">
        <v>23405</v>
      </c>
      <c r="B23304" s="3" t="s">
        <v>8916</v>
      </c>
    </row>
    <row r="23305" spans="1:2" x14ac:dyDescent="0.25">
      <c r="A23305" s="3" t="s">
        <v>23406</v>
      </c>
      <c r="B23305" s="3" t="s">
        <v>8916</v>
      </c>
    </row>
    <row r="23306" spans="1:2" x14ac:dyDescent="0.25">
      <c r="A23306" s="3" t="s">
        <v>23407</v>
      </c>
      <c r="B23306" s="3" t="s">
        <v>8916</v>
      </c>
    </row>
    <row r="23307" spans="1:2" x14ac:dyDescent="0.25">
      <c r="A23307" s="3" t="s">
        <v>23408</v>
      </c>
      <c r="B23307" s="3" t="s">
        <v>8916</v>
      </c>
    </row>
    <row r="23308" spans="1:2" x14ac:dyDescent="0.25">
      <c r="A23308" s="3" t="s">
        <v>23409</v>
      </c>
      <c r="B23308" s="3" t="s">
        <v>8916</v>
      </c>
    </row>
    <row r="23309" spans="1:2" x14ac:dyDescent="0.25">
      <c r="A23309" s="3" t="s">
        <v>23410</v>
      </c>
      <c r="B23309" s="3" t="s">
        <v>8916</v>
      </c>
    </row>
    <row r="23310" spans="1:2" x14ac:dyDescent="0.25">
      <c r="A23310" s="3" t="s">
        <v>23411</v>
      </c>
      <c r="B23310" s="3" t="s">
        <v>8916</v>
      </c>
    </row>
    <row r="23311" spans="1:2" x14ac:dyDescent="0.25">
      <c r="A23311" s="3" t="s">
        <v>23412</v>
      </c>
      <c r="B23311" s="3" t="s">
        <v>8916</v>
      </c>
    </row>
    <row r="23312" spans="1:2" x14ac:dyDescent="0.25">
      <c r="A23312" s="3" t="s">
        <v>23413</v>
      </c>
      <c r="B23312" s="3" t="s">
        <v>8916</v>
      </c>
    </row>
    <row r="23313" spans="1:2" x14ac:dyDescent="0.25">
      <c r="A23313" s="3" t="s">
        <v>23414</v>
      </c>
      <c r="B23313" s="3" t="s">
        <v>8916</v>
      </c>
    </row>
    <row r="23314" spans="1:2" x14ac:dyDescent="0.25">
      <c r="A23314" s="3" t="s">
        <v>23415</v>
      </c>
      <c r="B23314" s="3" t="s">
        <v>8916</v>
      </c>
    </row>
    <row r="23315" spans="1:2" x14ac:dyDescent="0.25">
      <c r="A23315" s="3" t="s">
        <v>23416</v>
      </c>
      <c r="B23315" s="3" t="s">
        <v>8916</v>
      </c>
    </row>
    <row r="23316" spans="1:2" x14ac:dyDescent="0.25">
      <c r="A23316" s="3" t="s">
        <v>23417</v>
      </c>
      <c r="B23316" s="3" t="s">
        <v>8916</v>
      </c>
    </row>
    <row r="23317" spans="1:2" x14ac:dyDescent="0.25">
      <c r="A23317" s="3" t="s">
        <v>23418</v>
      </c>
      <c r="B23317" s="3" t="s">
        <v>8916</v>
      </c>
    </row>
    <row r="23318" spans="1:2" x14ac:dyDescent="0.25">
      <c r="A23318" s="3" t="s">
        <v>23419</v>
      </c>
      <c r="B23318" s="3" t="s">
        <v>8916</v>
      </c>
    </row>
    <row r="23319" spans="1:2" x14ac:dyDescent="0.25">
      <c r="A23319" s="3" t="s">
        <v>23420</v>
      </c>
      <c r="B23319" s="3" t="s">
        <v>8916</v>
      </c>
    </row>
    <row r="23320" spans="1:2" x14ac:dyDescent="0.25">
      <c r="A23320" s="3" t="s">
        <v>23421</v>
      </c>
      <c r="B23320" s="3" t="s">
        <v>8916</v>
      </c>
    </row>
    <row r="23321" spans="1:2" x14ac:dyDescent="0.25">
      <c r="A23321" s="3" t="s">
        <v>23422</v>
      </c>
      <c r="B23321" s="3" t="s">
        <v>8916</v>
      </c>
    </row>
    <row r="23322" spans="1:2" x14ac:dyDescent="0.25">
      <c r="A23322" s="3" t="s">
        <v>23423</v>
      </c>
      <c r="B23322" s="3" t="s">
        <v>8916</v>
      </c>
    </row>
    <row r="23323" spans="1:2" x14ac:dyDescent="0.25">
      <c r="A23323" s="3" t="s">
        <v>23424</v>
      </c>
      <c r="B23323" s="3" t="s">
        <v>8916</v>
      </c>
    </row>
    <row r="23324" spans="1:2" x14ac:dyDescent="0.25">
      <c r="A23324" s="3" t="s">
        <v>23425</v>
      </c>
      <c r="B23324" s="3" t="s">
        <v>8916</v>
      </c>
    </row>
    <row r="23325" spans="1:2" x14ac:dyDescent="0.25">
      <c r="A23325" s="3" t="s">
        <v>23426</v>
      </c>
      <c r="B23325" s="3" t="s">
        <v>8916</v>
      </c>
    </row>
    <row r="23326" spans="1:2" x14ac:dyDescent="0.25">
      <c r="A23326" s="3" t="s">
        <v>23427</v>
      </c>
      <c r="B23326" s="3" t="s">
        <v>8916</v>
      </c>
    </row>
    <row r="23327" spans="1:2" x14ac:dyDescent="0.25">
      <c r="A23327" s="3" t="s">
        <v>23428</v>
      </c>
      <c r="B23327" s="3" t="s">
        <v>8916</v>
      </c>
    </row>
    <row r="23328" spans="1:2" x14ac:dyDescent="0.25">
      <c r="A23328" s="3" t="s">
        <v>23429</v>
      </c>
      <c r="B23328" s="3" t="s">
        <v>8916</v>
      </c>
    </row>
    <row r="23329" spans="1:2" x14ac:dyDescent="0.25">
      <c r="A23329" s="3" t="s">
        <v>23430</v>
      </c>
      <c r="B23329" s="3" t="s">
        <v>8916</v>
      </c>
    </row>
    <row r="23330" spans="1:2" x14ac:dyDescent="0.25">
      <c r="A23330" s="3" t="s">
        <v>23431</v>
      </c>
      <c r="B23330" s="3" t="s">
        <v>8916</v>
      </c>
    </row>
    <row r="23331" spans="1:2" x14ac:dyDescent="0.25">
      <c r="A23331" s="3" t="s">
        <v>23432</v>
      </c>
      <c r="B23331" s="3" t="s">
        <v>8916</v>
      </c>
    </row>
    <row r="23332" spans="1:2" x14ac:dyDescent="0.25">
      <c r="A23332" s="3" t="s">
        <v>23433</v>
      </c>
      <c r="B23332" s="3" t="s">
        <v>8916</v>
      </c>
    </row>
    <row r="23333" spans="1:2" x14ac:dyDescent="0.25">
      <c r="A23333" s="3" t="s">
        <v>23434</v>
      </c>
      <c r="B23333" s="3" t="s">
        <v>8916</v>
      </c>
    </row>
    <row r="23334" spans="1:2" x14ac:dyDescent="0.25">
      <c r="A23334" s="3" t="s">
        <v>23435</v>
      </c>
      <c r="B23334" s="3" t="s">
        <v>8916</v>
      </c>
    </row>
    <row r="23335" spans="1:2" x14ac:dyDescent="0.25">
      <c r="A23335" s="3" t="s">
        <v>23436</v>
      </c>
      <c r="B23335" s="3" t="s">
        <v>8916</v>
      </c>
    </row>
    <row r="23336" spans="1:2" x14ac:dyDescent="0.25">
      <c r="A23336" s="3" t="s">
        <v>23437</v>
      </c>
      <c r="B23336" s="3" t="s">
        <v>8916</v>
      </c>
    </row>
    <row r="23337" spans="1:2" x14ac:dyDescent="0.25">
      <c r="A23337" s="3" t="s">
        <v>23438</v>
      </c>
      <c r="B23337" s="3" t="s">
        <v>8916</v>
      </c>
    </row>
    <row r="23338" spans="1:2" x14ac:dyDescent="0.25">
      <c r="A23338" s="3" t="s">
        <v>23439</v>
      </c>
      <c r="B23338" s="3" t="s">
        <v>8916</v>
      </c>
    </row>
    <row r="23339" spans="1:2" x14ac:dyDescent="0.25">
      <c r="A23339" s="3" t="s">
        <v>23440</v>
      </c>
      <c r="B23339" s="3" t="s">
        <v>8916</v>
      </c>
    </row>
    <row r="23340" spans="1:2" x14ac:dyDescent="0.25">
      <c r="A23340" s="3" t="s">
        <v>23441</v>
      </c>
      <c r="B23340" s="3" t="s">
        <v>8916</v>
      </c>
    </row>
    <row r="23341" spans="1:2" x14ac:dyDescent="0.25">
      <c r="A23341" s="3" t="s">
        <v>23442</v>
      </c>
      <c r="B23341" s="3" t="s">
        <v>8916</v>
      </c>
    </row>
    <row r="23342" spans="1:2" x14ac:dyDescent="0.25">
      <c r="A23342" s="3" t="s">
        <v>23443</v>
      </c>
      <c r="B23342" s="3" t="s">
        <v>8916</v>
      </c>
    </row>
    <row r="23343" spans="1:2" x14ac:dyDescent="0.25">
      <c r="A23343" s="3" t="s">
        <v>23444</v>
      </c>
      <c r="B23343" s="3" t="s">
        <v>8916</v>
      </c>
    </row>
    <row r="23344" spans="1:2" x14ac:dyDescent="0.25">
      <c r="A23344" s="3" t="s">
        <v>23445</v>
      </c>
      <c r="B23344" s="3" t="s">
        <v>8916</v>
      </c>
    </row>
    <row r="23345" spans="1:2" x14ac:dyDescent="0.25">
      <c r="A23345" s="3" t="s">
        <v>23446</v>
      </c>
      <c r="B23345" s="3" t="s">
        <v>8916</v>
      </c>
    </row>
    <row r="23346" spans="1:2" x14ac:dyDescent="0.25">
      <c r="A23346" s="3" t="s">
        <v>23447</v>
      </c>
      <c r="B23346" s="3" t="s">
        <v>8916</v>
      </c>
    </row>
    <row r="23347" spans="1:2" x14ac:dyDescent="0.25">
      <c r="A23347" s="3" t="s">
        <v>23448</v>
      </c>
      <c r="B23347" s="3" t="s">
        <v>8916</v>
      </c>
    </row>
    <row r="23348" spans="1:2" x14ac:dyDescent="0.25">
      <c r="A23348" s="3" t="s">
        <v>23449</v>
      </c>
      <c r="B23348" s="3" t="s">
        <v>8916</v>
      </c>
    </row>
    <row r="23349" spans="1:2" x14ac:dyDescent="0.25">
      <c r="A23349" s="3" t="s">
        <v>23450</v>
      </c>
      <c r="B23349" s="3" t="s">
        <v>8916</v>
      </c>
    </row>
    <row r="23350" spans="1:2" x14ac:dyDescent="0.25">
      <c r="A23350" s="3" t="s">
        <v>23451</v>
      </c>
      <c r="B23350" s="3" t="s">
        <v>8916</v>
      </c>
    </row>
    <row r="23351" spans="1:2" x14ac:dyDescent="0.25">
      <c r="A23351" s="3" t="s">
        <v>23452</v>
      </c>
      <c r="B23351" s="3" t="s">
        <v>8916</v>
      </c>
    </row>
    <row r="23352" spans="1:2" x14ac:dyDescent="0.25">
      <c r="A23352" s="3" t="s">
        <v>23453</v>
      </c>
      <c r="B23352" s="3" t="s">
        <v>8916</v>
      </c>
    </row>
    <row r="23353" spans="1:2" x14ac:dyDescent="0.25">
      <c r="A23353" s="3" t="s">
        <v>23454</v>
      </c>
      <c r="B23353" s="3" t="s">
        <v>8916</v>
      </c>
    </row>
    <row r="23354" spans="1:2" x14ac:dyDescent="0.25">
      <c r="A23354" s="3" t="s">
        <v>23455</v>
      </c>
      <c r="B23354" s="3" t="s">
        <v>8916</v>
      </c>
    </row>
    <row r="23355" spans="1:2" x14ac:dyDescent="0.25">
      <c r="A23355" s="3" t="s">
        <v>23456</v>
      </c>
      <c r="B23355" s="3" t="s">
        <v>8916</v>
      </c>
    </row>
    <row r="23356" spans="1:2" x14ac:dyDescent="0.25">
      <c r="A23356" s="3" t="s">
        <v>23457</v>
      </c>
      <c r="B23356" s="3" t="s">
        <v>8916</v>
      </c>
    </row>
    <row r="23357" spans="1:2" x14ac:dyDescent="0.25">
      <c r="A23357" s="3" t="s">
        <v>23458</v>
      </c>
      <c r="B23357" s="3" t="s">
        <v>8916</v>
      </c>
    </row>
    <row r="23358" spans="1:2" x14ac:dyDescent="0.25">
      <c r="A23358" s="3" t="s">
        <v>23459</v>
      </c>
      <c r="B23358" s="3" t="s">
        <v>8916</v>
      </c>
    </row>
    <row r="23359" spans="1:2" x14ac:dyDescent="0.25">
      <c r="A23359" s="3" t="s">
        <v>23460</v>
      </c>
      <c r="B23359" s="3" t="s">
        <v>8916</v>
      </c>
    </row>
    <row r="23360" spans="1:2" x14ac:dyDescent="0.25">
      <c r="A23360" s="3" t="s">
        <v>23461</v>
      </c>
      <c r="B23360" s="3" t="s">
        <v>8916</v>
      </c>
    </row>
    <row r="23361" spans="1:2" x14ac:dyDescent="0.25">
      <c r="A23361" s="3" t="s">
        <v>23462</v>
      </c>
      <c r="B23361" s="3" t="s">
        <v>8916</v>
      </c>
    </row>
    <row r="23362" spans="1:2" x14ac:dyDescent="0.25">
      <c r="A23362" s="3" t="s">
        <v>23463</v>
      </c>
      <c r="B23362" s="3" t="s">
        <v>8916</v>
      </c>
    </row>
    <row r="23363" spans="1:2" x14ac:dyDescent="0.25">
      <c r="A23363" s="3" t="s">
        <v>23464</v>
      </c>
      <c r="B23363" s="3" t="s">
        <v>8916</v>
      </c>
    </row>
    <row r="23364" spans="1:2" x14ac:dyDescent="0.25">
      <c r="A23364" s="3" t="s">
        <v>23465</v>
      </c>
      <c r="B23364" s="3" t="s">
        <v>8916</v>
      </c>
    </row>
    <row r="23365" spans="1:2" x14ac:dyDescent="0.25">
      <c r="A23365" s="3" t="s">
        <v>23466</v>
      </c>
      <c r="B23365" s="3" t="s">
        <v>8916</v>
      </c>
    </row>
    <row r="23366" spans="1:2" x14ac:dyDescent="0.25">
      <c r="A23366" s="3" t="s">
        <v>23467</v>
      </c>
      <c r="B23366" s="3" t="s">
        <v>8916</v>
      </c>
    </row>
    <row r="23367" spans="1:2" x14ac:dyDescent="0.25">
      <c r="A23367" s="3" t="s">
        <v>23468</v>
      </c>
      <c r="B23367" s="3" t="s">
        <v>8916</v>
      </c>
    </row>
    <row r="23368" spans="1:2" x14ac:dyDescent="0.25">
      <c r="A23368" s="3" t="s">
        <v>23469</v>
      </c>
      <c r="B23368" s="3" t="s">
        <v>8916</v>
      </c>
    </row>
    <row r="23369" spans="1:2" x14ac:dyDescent="0.25">
      <c r="A23369" s="3" t="s">
        <v>23470</v>
      </c>
      <c r="B23369" s="3" t="s">
        <v>8916</v>
      </c>
    </row>
    <row r="23370" spans="1:2" x14ac:dyDescent="0.25">
      <c r="A23370" s="3" t="s">
        <v>23471</v>
      </c>
      <c r="B23370" s="3" t="s">
        <v>8916</v>
      </c>
    </row>
    <row r="23371" spans="1:2" x14ac:dyDescent="0.25">
      <c r="A23371" s="3" t="s">
        <v>23472</v>
      </c>
      <c r="B23371" s="3" t="s">
        <v>8916</v>
      </c>
    </row>
    <row r="23372" spans="1:2" x14ac:dyDescent="0.25">
      <c r="A23372" s="3" t="s">
        <v>23473</v>
      </c>
      <c r="B23372" s="3" t="s">
        <v>8916</v>
      </c>
    </row>
    <row r="23373" spans="1:2" x14ac:dyDescent="0.25">
      <c r="A23373" s="3" t="s">
        <v>23474</v>
      </c>
      <c r="B23373" s="3" t="s">
        <v>8916</v>
      </c>
    </row>
    <row r="23374" spans="1:2" x14ac:dyDescent="0.25">
      <c r="A23374" s="3" t="s">
        <v>23475</v>
      </c>
      <c r="B23374" s="3" t="s">
        <v>8916</v>
      </c>
    </row>
    <row r="23375" spans="1:2" x14ac:dyDescent="0.25">
      <c r="A23375" s="3" t="s">
        <v>23476</v>
      </c>
      <c r="B23375" s="3" t="s">
        <v>8916</v>
      </c>
    </row>
    <row r="23376" spans="1:2" x14ac:dyDescent="0.25">
      <c r="A23376" s="3" t="s">
        <v>23477</v>
      </c>
      <c r="B23376" s="3" t="s">
        <v>8916</v>
      </c>
    </row>
    <row r="23377" spans="1:2" x14ac:dyDescent="0.25">
      <c r="A23377" s="3" t="s">
        <v>23478</v>
      </c>
      <c r="B23377" s="3" t="s">
        <v>8916</v>
      </c>
    </row>
    <row r="23378" spans="1:2" x14ac:dyDescent="0.25">
      <c r="A23378" s="3" t="s">
        <v>23479</v>
      </c>
      <c r="B23378" s="3" t="s">
        <v>8916</v>
      </c>
    </row>
    <row r="23379" spans="1:2" x14ac:dyDescent="0.25">
      <c r="A23379" s="3" t="s">
        <v>23480</v>
      </c>
      <c r="B23379" s="3" t="s">
        <v>8916</v>
      </c>
    </row>
    <row r="23380" spans="1:2" x14ac:dyDescent="0.25">
      <c r="A23380" s="3" t="s">
        <v>23481</v>
      </c>
      <c r="B23380" s="3" t="s">
        <v>8916</v>
      </c>
    </row>
    <row r="23381" spans="1:2" x14ac:dyDescent="0.25">
      <c r="A23381" s="3" t="s">
        <v>23482</v>
      </c>
      <c r="B23381" s="3" t="s">
        <v>2169</v>
      </c>
    </row>
    <row r="23382" spans="1:2" x14ac:dyDescent="0.25">
      <c r="A23382" s="3" t="s">
        <v>23483</v>
      </c>
      <c r="B23382" s="3" t="s">
        <v>8899</v>
      </c>
    </row>
    <row r="23383" spans="1:2" x14ac:dyDescent="0.25">
      <c r="A23383" s="3" t="s">
        <v>23484</v>
      </c>
      <c r="B23383" s="3" t="s">
        <v>8899</v>
      </c>
    </row>
    <row r="23384" spans="1:2" x14ac:dyDescent="0.25">
      <c r="A23384" s="3" t="s">
        <v>23485</v>
      </c>
      <c r="B23384" s="3" t="s">
        <v>8899</v>
      </c>
    </row>
    <row r="23385" spans="1:2" x14ac:dyDescent="0.25">
      <c r="A23385" s="3" t="s">
        <v>23486</v>
      </c>
      <c r="B23385" s="3" t="s">
        <v>8899</v>
      </c>
    </row>
    <row r="23386" spans="1:2" x14ac:dyDescent="0.25">
      <c r="A23386" s="3" t="s">
        <v>23487</v>
      </c>
      <c r="B23386" s="3" t="s">
        <v>8899</v>
      </c>
    </row>
    <row r="23387" spans="1:2" x14ac:dyDescent="0.25">
      <c r="A23387" s="3" t="s">
        <v>23488</v>
      </c>
      <c r="B23387" s="3" t="s">
        <v>8899</v>
      </c>
    </row>
    <row r="23388" spans="1:2" x14ac:dyDescent="0.25">
      <c r="A23388" s="3" t="s">
        <v>23489</v>
      </c>
      <c r="B23388" s="3" t="s">
        <v>8899</v>
      </c>
    </row>
    <row r="23389" spans="1:2" x14ac:dyDescent="0.25">
      <c r="A23389" s="3" t="s">
        <v>23490</v>
      </c>
      <c r="B23389" s="3" t="s">
        <v>8899</v>
      </c>
    </row>
    <row r="23390" spans="1:2" x14ac:dyDescent="0.25">
      <c r="A23390" s="3" t="s">
        <v>23491</v>
      </c>
      <c r="B23390" s="3" t="s">
        <v>8899</v>
      </c>
    </row>
    <row r="23391" spans="1:2" x14ac:dyDescent="0.25">
      <c r="A23391" s="3" t="s">
        <v>23492</v>
      </c>
      <c r="B23391" s="3" t="s">
        <v>8899</v>
      </c>
    </row>
    <row r="23392" spans="1:2" x14ac:dyDescent="0.25">
      <c r="A23392" s="3" t="s">
        <v>23493</v>
      </c>
      <c r="B23392" s="3" t="s">
        <v>8899</v>
      </c>
    </row>
    <row r="23393" spans="1:2" x14ac:dyDescent="0.25">
      <c r="A23393" s="3" t="s">
        <v>23494</v>
      </c>
      <c r="B23393" s="3" t="s">
        <v>8899</v>
      </c>
    </row>
    <row r="23394" spans="1:2" x14ac:dyDescent="0.25">
      <c r="A23394" s="3" t="s">
        <v>23495</v>
      </c>
      <c r="B23394" s="3" t="s">
        <v>8899</v>
      </c>
    </row>
    <row r="23395" spans="1:2" x14ac:dyDescent="0.25">
      <c r="A23395" s="3" t="s">
        <v>23496</v>
      </c>
      <c r="B23395" s="3" t="s">
        <v>8899</v>
      </c>
    </row>
    <row r="23396" spans="1:2" x14ac:dyDescent="0.25">
      <c r="A23396" s="3" t="s">
        <v>23497</v>
      </c>
      <c r="B23396" s="3" t="s">
        <v>8899</v>
      </c>
    </row>
    <row r="23397" spans="1:2" x14ac:dyDescent="0.25">
      <c r="A23397" s="3" t="s">
        <v>23498</v>
      </c>
      <c r="B23397" s="3" t="s">
        <v>8899</v>
      </c>
    </row>
    <row r="23398" spans="1:2" x14ac:dyDescent="0.25">
      <c r="A23398" s="3" t="s">
        <v>23499</v>
      </c>
      <c r="B23398" s="3" t="s">
        <v>8899</v>
      </c>
    </row>
    <row r="23399" spans="1:2" x14ac:dyDescent="0.25">
      <c r="A23399" s="3" t="s">
        <v>23500</v>
      </c>
      <c r="B23399" s="3" t="s">
        <v>8899</v>
      </c>
    </row>
    <row r="23400" spans="1:2" x14ac:dyDescent="0.25">
      <c r="A23400" s="3" t="s">
        <v>23501</v>
      </c>
      <c r="B23400" s="3" t="s">
        <v>8899</v>
      </c>
    </row>
    <row r="23401" spans="1:2" x14ac:dyDescent="0.25">
      <c r="A23401" s="3" t="s">
        <v>23502</v>
      </c>
      <c r="B23401" s="3" t="s">
        <v>8899</v>
      </c>
    </row>
    <row r="23402" spans="1:2" x14ac:dyDescent="0.25">
      <c r="A23402" s="3" t="s">
        <v>23503</v>
      </c>
      <c r="B23402" s="3" t="s">
        <v>8899</v>
      </c>
    </row>
    <row r="23403" spans="1:2" x14ac:dyDescent="0.25">
      <c r="A23403" s="3" t="s">
        <v>23504</v>
      </c>
      <c r="B23403" s="3" t="s">
        <v>8899</v>
      </c>
    </row>
    <row r="23404" spans="1:2" x14ac:dyDescent="0.25">
      <c r="A23404" s="3" t="s">
        <v>23505</v>
      </c>
      <c r="B23404" s="3" t="s">
        <v>8899</v>
      </c>
    </row>
    <row r="23405" spans="1:2" x14ac:dyDescent="0.25">
      <c r="A23405" s="3" t="s">
        <v>23506</v>
      </c>
      <c r="B23405" s="3" t="s">
        <v>8899</v>
      </c>
    </row>
    <row r="23406" spans="1:2" x14ac:dyDescent="0.25">
      <c r="A23406" s="3" t="s">
        <v>23507</v>
      </c>
      <c r="B23406" s="3" t="s">
        <v>8899</v>
      </c>
    </row>
    <row r="23407" spans="1:2" x14ac:dyDescent="0.25">
      <c r="A23407" s="3" t="s">
        <v>23508</v>
      </c>
      <c r="B23407" s="3" t="s">
        <v>8899</v>
      </c>
    </row>
    <row r="23408" spans="1:2" x14ac:dyDescent="0.25">
      <c r="A23408" s="3" t="s">
        <v>23509</v>
      </c>
      <c r="B23408" s="3" t="s">
        <v>8899</v>
      </c>
    </row>
    <row r="23409" spans="1:2" x14ac:dyDescent="0.25">
      <c r="A23409" s="3" t="s">
        <v>23510</v>
      </c>
      <c r="B23409" s="3" t="s">
        <v>8899</v>
      </c>
    </row>
    <row r="23410" spans="1:2" x14ac:dyDescent="0.25">
      <c r="A23410" s="3" t="s">
        <v>23511</v>
      </c>
      <c r="B23410" s="3" t="s">
        <v>8899</v>
      </c>
    </row>
    <row r="23411" spans="1:2" x14ac:dyDescent="0.25">
      <c r="A23411" s="3" t="s">
        <v>23512</v>
      </c>
      <c r="B23411" s="3" t="s">
        <v>8899</v>
      </c>
    </row>
    <row r="23412" spans="1:2" x14ac:dyDescent="0.25">
      <c r="A23412" s="3" t="s">
        <v>23513</v>
      </c>
      <c r="B23412" s="3" t="s">
        <v>8899</v>
      </c>
    </row>
    <row r="23413" spans="1:2" x14ac:dyDescent="0.25">
      <c r="A23413" s="3" t="s">
        <v>23514</v>
      </c>
      <c r="B23413" s="3" t="s">
        <v>8899</v>
      </c>
    </row>
    <row r="23414" spans="1:2" x14ac:dyDescent="0.25">
      <c r="A23414" s="3" t="s">
        <v>23515</v>
      </c>
      <c r="B23414" s="3" t="s">
        <v>8899</v>
      </c>
    </row>
    <row r="23415" spans="1:2" x14ac:dyDescent="0.25">
      <c r="A23415" s="3" t="s">
        <v>23516</v>
      </c>
      <c r="B23415" s="3" t="s">
        <v>8899</v>
      </c>
    </row>
    <row r="23416" spans="1:2" x14ac:dyDescent="0.25">
      <c r="A23416" s="3" t="s">
        <v>23517</v>
      </c>
      <c r="B23416" s="3" t="s">
        <v>8899</v>
      </c>
    </row>
    <row r="23417" spans="1:2" x14ac:dyDescent="0.25">
      <c r="A23417" s="3" t="s">
        <v>23518</v>
      </c>
      <c r="B23417" s="3" t="s">
        <v>8899</v>
      </c>
    </row>
    <row r="23418" spans="1:2" x14ac:dyDescent="0.25">
      <c r="A23418" s="3" t="s">
        <v>23519</v>
      </c>
      <c r="B23418" s="3" t="s">
        <v>8899</v>
      </c>
    </row>
    <row r="23419" spans="1:2" x14ac:dyDescent="0.25">
      <c r="A23419" s="3" t="s">
        <v>23520</v>
      </c>
      <c r="B23419" s="3" t="s">
        <v>8899</v>
      </c>
    </row>
    <row r="23420" spans="1:2" x14ac:dyDescent="0.25">
      <c r="A23420" s="3" t="s">
        <v>23521</v>
      </c>
      <c r="B23420" s="3" t="s">
        <v>8899</v>
      </c>
    </row>
    <row r="23421" spans="1:2" x14ac:dyDescent="0.25">
      <c r="A23421" s="3" t="s">
        <v>23522</v>
      </c>
      <c r="B23421" s="3" t="s">
        <v>8899</v>
      </c>
    </row>
    <row r="23422" spans="1:2" x14ac:dyDescent="0.25">
      <c r="A23422" s="3" t="s">
        <v>23523</v>
      </c>
      <c r="B23422" s="3" t="s">
        <v>8899</v>
      </c>
    </row>
    <row r="23423" spans="1:2" x14ac:dyDescent="0.25">
      <c r="A23423" s="3" t="s">
        <v>23524</v>
      </c>
      <c r="B23423" s="3" t="s">
        <v>8899</v>
      </c>
    </row>
    <row r="23424" spans="1:2" x14ac:dyDescent="0.25">
      <c r="A23424" s="3" t="s">
        <v>23525</v>
      </c>
      <c r="B23424" s="3" t="s">
        <v>8899</v>
      </c>
    </row>
    <row r="23425" spans="1:2" x14ac:dyDescent="0.25">
      <c r="A23425" s="3" t="s">
        <v>23526</v>
      </c>
      <c r="B23425" s="3" t="s">
        <v>8899</v>
      </c>
    </row>
    <row r="23426" spans="1:2" x14ac:dyDescent="0.25">
      <c r="A23426" s="3" t="s">
        <v>23527</v>
      </c>
      <c r="B23426" s="3" t="s">
        <v>8899</v>
      </c>
    </row>
    <row r="23427" spans="1:2" x14ac:dyDescent="0.25">
      <c r="A23427" s="3" t="s">
        <v>23528</v>
      </c>
      <c r="B23427" s="3" t="s">
        <v>8899</v>
      </c>
    </row>
    <row r="23428" spans="1:2" x14ac:dyDescent="0.25">
      <c r="A23428" s="3" t="s">
        <v>23529</v>
      </c>
      <c r="B23428" s="3" t="s">
        <v>8899</v>
      </c>
    </row>
    <row r="23429" spans="1:2" x14ac:dyDescent="0.25">
      <c r="A23429" s="3" t="s">
        <v>23530</v>
      </c>
      <c r="B23429" s="3" t="s">
        <v>8899</v>
      </c>
    </row>
    <row r="23430" spans="1:2" x14ac:dyDescent="0.25">
      <c r="A23430" s="3" t="s">
        <v>23531</v>
      </c>
      <c r="B23430" s="3" t="s">
        <v>8899</v>
      </c>
    </row>
    <row r="23431" spans="1:2" x14ac:dyDescent="0.25">
      <c r="A23431" s="3" t="s">
        <v>23532</v>
      </c>
      <c r="B23431" s="3" t="s">
        <v>8899</v>
      </c>
    </row>
    <row r="23432" spans="1:2" x14ac:dyDescent="0.25">
      <c r="A23432" s="3" t="s">
        <v>23533</v>
      </c>
      <c r="B23432" s="3" t="s">
        <v>8899</v>
      </c>
    </row>
    <row r="23433" spans="1:2" x14ac:dyDescent="0.25">
      <c r="A23433" s="3" t="s">
        <v>23534</v>
      </c>
      <c r="B23433" s="3" t="s">
        <v>8899</v>
      </c>
    </row>
    <row r="23434" spans="1:2" x14ac:dyDescent="0.25">
      <c r="A23434" s="3" t="s">
        <v>23535</v>
      </c>
      <c r="B23434" s="3" t="s">
        <v>8899</v>
      </c>
    </row>
    <row r="23435" spans="1:2" x14ac:dyDescent="0.25">
      <c r="A23435" s="3" t="s">
        <v>23536</v>
      </c>
      <c r="B23435" s="3" t="s">
        <v>8899</v>
      </c>
    </row>
    <row r="23436" spans="1:2" x14ac:dyDescent="0.25">
      <c r="A23436" s="3" t="s">
        <v>23537</v>
      </c>
      <c r="B23436" s="3" t="s">
        <v>8899</v>
      </c>
    </row>
    <row r="23437" spans="1:2" x14ac:dyDescent="0.25">
      <c r="A23437" s="3" t="s">
        <v>23538</v>
      </c>
      <c r="B23437" s="3" t="s">
        <v>8899</v>
      </c>
    </row>
    <row r="23438" spans="1:2" x14ac:dyDescent="0.25">
      <c r="A23438" s="3" t="s">
        <v>23539</v>
      </c>
      <c r="B23438" s="3" t="s">
        <v>8899</v>
      </c>
    </row>
    <row r="23439" spans="1:2" x14ac:dyDescent="0.25">
      <c r="A23439" s="3" t="s">
        <v>23540</v>
      </c>
      <c r="B23439" s="3" t="s">
        <v>8899</v>
      </c>
    </row>
    <row r="23440" spans="1:2" x14ac:dyDescent="0.25">
      <c r="A23440" s="3" t="s">
        <v>23541</v>
      </c>
      <c r="B23440" s="3" t="s">
        <v>8899</v>
      </c>
    </row>
    <row r="23441" spans="1:2" x14ac:dyDescent="0.25">
      <c r="A23441" s="3" t="s">
        <v>23542</v>
      </c>
      <c r="B23441" s="3" t="s">
        <v>8899</v>
      </c>
    </row>
    <row r="23442" spans="1:2" x14ac:dyDescent="0.25">
      <c r="A23442" s="3" t="s">
        <v>23543</v>
      </c>
      <c r="B23442" s="3" t="s">
        <v>8899</v>
      </c>
    </row>
    <row r="23443" spans="1:2" x14ac:dyDescent="0.25">
      <c r="A23443" s="3" t="s">
        <v>23544</v>
      </c>
      <c r="B23443" s="3" t="s">
        <v>8908</v>
      </c>
    </row>
    <row r="23444" spans="1:2" x14ac:dyDescent="0.25">
      <c r="A23444" s="3" t="s">
        <v>23545</v>
      </c>
      <c r="B23444" s="3" t="s">
        <v>8908</v>
      </c>
    </row>
    <row r="23445" spans="1:2" x14ac:dyDescent="0.25">
      <c r="A23445" s="3" t="s">
        <v>23546</v>
      </c>
      <c r="B23445" s="3" t="s">
        <v>8908</v>
      </c>
    </row>
    <row r="23446" spans="1:2" x14ac:dyDescent="0.25">
      <c r="A23446" s="3" t="s">
        <v>23547</v>
      </c>
      <c r="B23446" s="3" t="s">
        <v>8908</v>
      </c>
    </row>
    <row r="23447" spans="1:2" x14ac:dyDescent="0.25">
      <c r="A23447" s="3" t="s">
        <v>23548</v>
      </c>
      <c r="B23447" s="3" t="s">
        <v>2156</v>
      </c>
    </row>
    <row r="23448" spans="1:2" x14ac:dyDescent="0.25">
      <c r="A23448" s="3" t="s">
        <v>23549</v>
      </c>
      <c r="B23448" s="3" t="s">
        <v>2156</v>
      </c>
    </row>
    <row r="23449" spans="1:2" x14ac:dyDescent="0.25">
      <c r="A23449" s="3" t="s">
        <v>23550</v>
      </c>
      <c r="B23449" s="3" t="s">
        <v>2156</v>
      </c>
    </row>
    <row r="23450" spans="1:2" x14ac:dyDescent="0.25">
      <c r="A23450" s="3" t="s">
        <v>23551</v>
      </c>
      <c r="B23450" s="3" t="s">
        <v>2156</v>
      </c>
    </row>
    <row r="23451" spans="1:2" x14ac:dyDescent="0.25">
      <c r="A23451" s="3" t="s">
        <v>23552</v>
      </c>
      <c r="B23451" s="3" t="s">
        <v>2156</v>
      </c>
    </row>
    <row r="23452" spans="1:2" x14ac:dyDescent="0.25">
      <c r="A23452" s="3" t="s">
        <v>23553</v>
      </c>
      <c r="B23452" s="3" t="s">
        <v>2156</v>
      </c>
    </row>
    <row r="23453" spans="1:2" x14ac:dyDescent="0.25">
      <c r="A23453" s="3" t="s">
        <v>23554</v>
      </c>
      <c r="B23453" s="3" t="s">
        <v>2156</v>
      </c>
    </row>
    <row r="23454" spans="1:2" x14ac:dyDescent="0.25">
      <c r="A23454" s="3" t="s">
        <v>23555</v>
      </c>
      <c r="B23454" s="3" t="s">
        <v>2156</v>
      </c>
    </row>
    <row r="23455" spans="1:2" x14ac:dyDescent="0.25">
      <c r="A23455" s="3" t="s">
        <v>23556</v>
      </c>
      <c r="B23455" s="3" t="s">
        <v>2156</v>
      </c>
    </row>
    <row r="23456" spans="1:2" x14ac:dyDescent="0.25">
      <c r="A23456" s="3" t="s">
        <v>23557</v>
      </c>
      <c r="B23456" s="3" t="s">
        <v>2129</v>
      </c>
    </row>
    <row r="23457" spans="1:2" x14ac:dyDescent="0.25">
      <c r="A23457" s="3" t="s">
        <v>23558</v>
      </c>
      <c r="B23457" s="3" t="s">
        <v>2129</v>
      </c>
    </row>
    <row r="23458" spans="1:2" x14ac:dyDescent="0.25">
      <c r="A23458" s="3" t="s">
        <v>23559</v>
      </c>
      <c r="B23458" s="3" t="s">
        <v>2129</v>
      </c>
    </row>
    <row r="23459" spans="1:2" x14ac:dyDescent="0.25">
      <c r="A23459" s="3" t="s">
        <v>23560</v>
      </c>
      <c r="B23459" s="3" t="s">
        <v>2129</v>
      </c>
    </row>
    <row r="23460" spans="1:2" x14ac:dyDescent="0.25">
      <c r="A23460" s="3" t="s">
        <v>23561</v>
      </c>
      <c r="B23460" s="3" t="s">
        <v>2129</v>
      </c>
    </row>
    <row r="23461" spans="1:2" x14ac:dyDescent="0.25">
      <c r="A23461" s="3" t="s">
        <v>23562</v>
      </c>
      <c r="B23461" s="3" t="s">
        <v>2129</v>
      </c>
    </row>
    <row r="23462" spans="1:2" x14ac:dyDescent="0.25">
      <c r="A23462" s="3" t="s">
        <v>23563</v>
      </c>
      <c r="B23462" s="3" t="s">
        <v>2129</v>
      </c>
    </row>
    <row r="23463" spans="1:2" x14ac:dyDescent="0.25">
      <c r="A23463" s="3" t="s">
        <v>23564</v>
      </c>
      <c r="B23463" s="3" t="s">
        <v>2129</v>
      </c>
    </row>
    <row r="23464" spans="1:2" x14ac:dyDescent="0.25">
      <c r="A23464" s="3" t="s">
        <v>23565</v>
      </c>
      <c r="B23464" s="3" t="s">
        <v>2129</v>
      </c>
    </row>
    <row r="23465" spans="1:2" x14ac:dyDescent="0.25">
      <c r="A23465" s="3" t="s">
        <v>23566</v>
      </c>
      <c r="B23465" s="3" t="s">
        <v>2129</v>
      </c>
    </row>
    <row r="23466" spans="1:2" x14ac:dyDescent="0.25">
      <c r="A23466" s="3" t="s">
        <v>23567</v>
      </c>
      <c r="B23466" s="3" t="s">
        <v>2129</v>
      </c>
    </row>
    <row r="23467" spans="1:2" x14ac:dyDescent="0.25">
      <c r="A23467" s="3" t="s">
        <v>23568</v>
      </c>
      <c r="B23467" s="3" t="s">
        <v>2129</v>
      </c>
    </row>
    <row r="23468" spans="1:2" x14ac:dyDescent="0.25">
      <c r="A23468" s="3" t="s">
        <v>23569</v>
      </c>
      <c r="B23468" s="3" t="s">
        <v>2129</v>
      </c>
    </row>
    <row r="23469" spans="1:2" x14ac:dyDescent="0.25">
      <c r="A23469" s="3" t="s">
        <v>23570</v>
      </c>
      <c r="B23469" s="3" t="s">
        <v>2129</v>
      </c>
    </row>
    <row r="23470" spans="1:2" x14ac:dyDescent="0.25">
      <c r="A23470" s="3" t="s">
        <v>23571</v>
      </c>
      <c r="B23470" s="3" t="s">
        <v>2129</v>
      </c>
    </row>
    <row r="23471" spans="1:2" x14ac:dyDescent="0.25">
      <c r="A23471" s="3" t="s">
        <v>23572</v>
      </c>
      <c r="B23471" s="3" t="s">
        <v>2129</v>
      </c>
    </row>
    <row r="23472" spans="1:2" x14ac:dyDescent="0.25">
      <c r="A23472" s="3" t="s">
        <v>23573</v>
      </c>
      <c r="B23472" s="3" t="s">
        <v>2129</v>
      </c>
    </row>
    <row r="23473" spans="1:2" x14ac:dyDescent="0.25">
      <c r="A23473" s="3" t="s">
        <v>23574</v>
      </c>
      <c r="B23473" s="3" t="s">
        <v>2129</v>
      </c>
    </row>
    <row r="23474" spans="1:2" x14ac:dyDescent="0.25">
      <c r="A23474" s="3" t="s">
        <v>23575</v>
      </c>
      <c r="B23474" s="3" t="s">
        <v>2129</v>
      </c>
    </row>
    <row r="23475" spans="1:2" x14ac:dyDescent="0.25">
      <c r="A23475" s="3" t="s">
        <v>23576</v>
      </c>
      <c r="B23475" s="3" t="s">
        <v>2129</v>
      </c>
    </row>
    <row r="23476" spans="1:2" x14ac:dyDescent="0.25">
      <c r="A23476" s="3" t="s">
        <v>23577</v>
      </c>
      <c r="B23476" s="3" t="s">
        <v>2129</v>
      </c>
    </row>
    <row r="23477" spans="1:2" x14ac:dyDescent="0.25">
      <c r="A23477" s="3" t="s">
        <v>23578</v>
      </c>
      <c r="B23477" s="3" t="s">
        <v>2129</v>
      </c>
    </row>
    <row r="23478" spans="1:2" x14ac:dyDescent="0.25">
      <c r="A23478" s="3" t="s">
        <v>23579</v>
      </c>
      <c r="B23478" s="3" t="s">
        <v>2129</v>
      </c>
    </row>
    <row r="23479" spans="1:2" x14ac:dyDescent="0.25">
      <c r="A23479" s="3" t="s">
        <v>23580</v>
      </c>
      <c r="B23479" s="3" t="s">
        <v>2129</v>
      </c>
    </row>
    <row r="23480" spans="1:2" x14ac:dyDescent="0.25">
      <c r="A23480" s="3" t="s">
        <v>23581</v>
      </c>
      <c r="B23480" s="3" t="s">
        <v>2129</v>
      </c>
    </row>
    <row r="23481" spans="1:2" x14ac:dyDescent="0.25">
      <c r="A23481" s="3" t="s">
        <v>23582</v>
      </c>
      <c r="B23481" s="3" t="s">
        <v>2129</v>
      </c>
    </row>
    <row r="23482" spans="1:2" x14ac:dyDescent="0.25">
      <c r="A23482" s="3" t="s">
        <v>23583</v>
      </c>
      <c r="B23482" s="3" t="s">
        <v>2129</v>
      </c>
    </row>
    <row r="23483" spans="1:2" x14ac:dyDescent="0.25">
      <c r="A23483" s="3" t="s">
        <v>23584</v>
      </c>
      <c r="B23483" s="3" t="s">
        <v>2129</v>
      </c>
    </row>
    <row r="23484" spans="1:2" x14ac:dyDescent="0.25">
      <c r="A23484" s="3" t="s">
        <v>23585</v>
      </c>
      <c r="B23484" s="3" t="s">
        <v>2129</v>
      </c>
    </row>
    <row r="23485" spans="1:2" x14ac:dyDescent="0.25">
      <c r="A23485" s="3" t="s">
        <v>23586</v>
      </c>
      <c r="B23485" s="3" t="s">
        <v>2129</v>
      </c>
    </row>
    <row r="23486" spans="1:2" x14ac:dyDescent="0.25">
      <c r="A23486" s="3" t="s">
        <v>23587</v>
      </c>
      <c r="B23486" s="3" t="s">
        <v>2129</v>
      </c>
    </row>
    <row r="23487" spans="1:2" x14ac:dyDescent="0.25">
      <c r="A23487" s="3" t="s">
        <v>23588</v>
      </c>
      <c r="B23487" s="3" t="s">
        <v>2129</v>
      </c>
    </row>
    <row r="23488" spans="1:2" x14ac:dyDescent="0.25">
      <c r="A23488" s="3" t="s">
        <v>23589</v>
      </c>
      <c r="B23488" s="3" t="s">
        <v>2129</v>
      </c>
    </row>
    <row r="23489" spans="1:2" x14ac:dyDescent="0.25">
      <c r="A23489" s="3" t="s">
        <v>23590</v>
      </c>
      <c r="B23489" s="3" t="s">
        <v>2129</v>
      </c>
    </row>
    <row r="23490" spans="1:2" x14ac:dyDescent="0.25">
      <c r="A23490" s="3" t="s">
        <v>23591</v>
      </c>
      <c r="B23490" s="3" t="s">
        <v>2129</v>
      </c>
    </row>
    <row r="23491" spans="1:2" x14ac:dyDescent="0.25">
      <c r="A23491" s="3" t="s">
        <v>23592</v>
      </c>
      <c r="B23491" s="3" t="s">
        <v>2129</v>
      </c>
    </row>
    <row r="23492" spans="1:2" x14ac:dyDescent="0.25">
      <c r="A23492" s="3" t="s">
        <v>23593</v>
      </c>
      <c r="B23492" s="3" t="s">
        <v>2129</v>
      </c>
    </row>
    <row r="23493" spans="1:2" x14ac:dyDescent="0.25">
      <c r="A23493" s="3" t="s">
        <v>23594</v>
      </c>
      <c r="B23493" s="3" t="s">
        <v>2129</v>
      </c>
    </row>
    <row r="23494" spans="1:2" x14ac:dyDescent="0.25">
      <c r="A23494" s="3" t="s">
        <v>23595</v>
      </c>
      <c r="B23494" s="3" t="s">
        <v>2129</v>
      </c>
    </row>
    <row r="23495" spans="1:2" x14ac:dyDescent="0.25">
      <c r="A23495" s="3" t="s">
        <v>23596</v>
      </c>
      <c r="B23495" s="3" t="s">
        <v>2129</v>
      </c>
    </row>
    <row r="23496" spans="1:2" x14ac:dyDescent="0.25">
      <c r="A23496" s="3" t="s">
        <v>23597</v>
      </c>
      <c r="B23496" s="3" t="s">
        <v>2129</v>
      </c>
    </row>
    <row r="23497" spans="1:2" x14ac:dyDescent="0.25">
      <c r="A23497" s="3" t="s">
        <v>23598</v>
      </c>
      <c r="B23497" s="3" t="s">
        <v>2129</v>
      </c>
    </row>
    <row r="23498" spans="1:2" x14ac:dyDescent="0.25">
      <c r="A23498" s="3" t="s">
        <v>23599</v>
      </c>
      <c r="B23498" s="3" t="s">
        <v>2129</v>
      </c>
    </row>
    <row r="23499" spans="1:2" x14ac:dyDescent="0.25">
      <c r="A23499" s="3" t="s">
        <v>23600</v>
      </c>
      <c r="B23499" s="3" t="s">
        <v>2129</v>
      </c>
    </row>
    <row r="23500" spans="1:2" x14ac:dyDescent="0.25">
      <c r="A23500" s="3" t="s">
        <v>23601</v>
      </c>
      <c r="B23500" s="3" t="s">
        <v>2129</v>
      </c>
    </row>
    <row r="23501" spans="1:2" x14ac:dyDescent="0.25">
      <c r="A23501" s="3" t="s">
        <v>23602</v>
      </c>
      <c r="B23501" s="3" t="s">
        <v>2129</v>
      </c>
    </row>
    <row r="23502" spans="1:2" x14ac:dyDescent="0.25">
      <c r="A23502" s="3" t="s">
        <v>23603</v>
      </c>
      <c r="B23502" s="3" t="s">
        <v>2129</v>
      </c>
    </row>
    <row r="23503" spans="1:2" x14ac:dyDescent="0.25">
      <c r="A23503" s="3" t="s">
        <v>23604</v>
      </c>
      <c r="B23503" s="3" t="s">
        <v>2129</v>
      </c>
    </row>
    <row r="23504" spans="1:2" x14ac:dyDescent="0.25">
      <c r="A23504" s="3" t="s">
        <v>23605</v>
      </c>
      <c r="B23504" s="3" t="s">
        <v>2129</v>
      </c>
    </row>
    <row r="23505" spans="1:2" x14ac:dyDescent="0.25">
      <c r="A23505" s="3" t="s">
        <v>23606</v>
      </c>
      <c r="B23505" s="3" t="s">
        <v>2129</v>
      </c>
    </row>
    <row r="23506" spans="1:2" x14ac:dyDescent="0.25">
      <c r="A23506" s="3" t="s">
        <v>23607</v>
      </c>
      <c r="B23506" s="3" t="s">
        <v>2129</v>
      </c>
    </row>
    <row r="23507" spans="1:2" x14ac:dyDescent="0.25">
      <c r="A23507" s="3" t="s">
        <v>23608</v>
      </c>
      <c r="B23507" s="3" t="s">
        <v>2129</v>
      </c>
    </row>
    <row r="23508" spans="1:2" x14ac:dyDescent="0.25">
      <c r="A23508" s="3" t="s">
        <v>23609</v>
      </c>
      <c r="B23508" s="3" t="s">
        <v>2129</v>
      </c>
    </row>
    <row r="23509" spans="1:2" x14ac:dyDescent="0.25">
      <c r="A23509" s="3" t="s">
        <v>23610</v>
      </c>
      <c r="B23509" s="3" t="s">
        <v>2129</v>
      </c>
    </row>
    <row r="23510" spans="1:2" x14ac:dyDescent="0.25">
      <c r="A23510" s="3" t="s">
        <v>23611</v>
      </c>
      <c r="B23510" s="3" t="s">
        <v>2129</v>
      </c>
    </row>
    <row r="23511" spans="1:2" x14ac:dyDescent="0.25">
      <c r="A23511" s="3" t="s">
        <v>23612</v>
      </c>
      <c r="B23511" s="3" t="s">
        <v>2129</v>
      </c>
    </row>
    <row r="23512" spans="1:2" x14ac:dyDescent="0.25">
      <c r="A23512" s="3" t="s">
        <v>23613</v>
      </c>
      <c r="B23512" s="3" t="s">
        <v>2129</v>
      </c>
    </row>
    <row r="23513" spans="1:2" x14ac:dyDescent="0.25">
      <c r="A23513" s="3" t="s">
        <v>23614</v>
      </c>
      <c r="B23513" s="3" t="s">
        <v>2129</v>
      </c>
    </row>
    <row r="23514" spans="1:2" x14ac:dyDescent="0.25">
      <c r="A23514" s="3" t="s">
        <v>23615</v>
      </c>
      <c r="B23514" s="3" t="s">
        <v>2129</v>
      </c>
    </row>
    <row r="23515" spans="1:2" x14ac:dyDescent="0.25">
      <c r="A23515" s="3" t="s">
        <v>23616</v>
      </c>
      <c r="B23515" s="3" t="s">
        <v>2129</v>
      </c>
    </row>
    <row r="23516" spans="1:2" x14ac:dyDescent="0.25">
      <c r="A23516" s="3" t="s">
        <v>23617</v>
      </c>
      <c r="B23516" s="3" t="s">
        <v>2129</v>
      </c>
    </row>
    <row r="23517" spans="1:2" x14ac:dyDescent="0.25">
      <c r="A23517" s="3" t="s">
        <v>23618</v>
      </c>
      <c r="B23517" s="3" t="s">
        <v>2129</v>
      </c>
    </row>
    <row r="23518" spans="1:2" x14ac:dyDescent="0.25">
      <c r="A23518" s="3" t="s">
        <v>23619</v>
      </c>
      <c r="B23518" s="3" t="s">
        <v>2129</v>
      </c>
    </row>
    <row r="23519" spans="1:2" x14ac:dyDescent="0.25">
      <c r="A23519" s="3" t="s">
        <v>23620</v>
      </c>
      <c r="B23519" s="3" t="s">
        <v>2129</v>
      </c>
    </row>
    <row r="23520" spans="1:2" x14ac:dyDescent="0.25">
      <c r="A23520" s="3" t="s">
        <v>23621</v>
      </c>
      <c r="B23520" s="3" t="s">
        <v>2129</v>
      </c>
    </row>
    <row r="23521" spans="1:2" x14ac:dyDescent="0.25">
      <c r="A23521" s="3" t="s">
        <v>23622</v>
      </c>
      <c r="B23521" s="3" t="s">
        <v>2129</v>
      </c>
    </row>
    <row r="23522" spans="1:2" x14ac:dyDescent="0.25">
      <c r="A23522" s="3" t="s">
        <v>23623</v>
      </c>
      <c r="B23522" s="3" t="s">
        <v>2129</v>
      </c>
    </row>
    <row r="23523" spans="1:2" x14ac:dyDescent="0.25">
      <c r="A23523" s="3" t="s">
        <v>23624</v>
      </c>
      <c r="B23523" s="3" t="s">
        <v>2129</v>
      </c>
    </row>
    <row r="23524" spans="1:2" x14ac:dyDescent="0.25">
      <c r="A23524" s="3" t="s">
        <v>23625</v>
      </c>
      <c r="B23524" s="3" t="s">
        <v>2129</v>
      </c>
    </row>
    <row r="23525" spans="1:2" x14ac:dyDescent="0.25">
      <c r="A23525" s="3" t="s">
        <v>23626</v>
      </c>
      <c r="B23525" s="3" t="s">
        <v>2129</v>
      </c>
    </row>
    <row r="23526" spans="1:2" x14ac:dyDescent="0.25">
      <c r="A23526" s="3" t="s">
        <v>23627</v>
      </c>
      <c r="B23526" s="3" t="s">
        <v>2129</v>
      </c>
    </row>
    <row r="23527" spans="1:2" x14ac:dyDescent="0.25">
      <c r="A23527" s="3" t="s">
        <v>23628</v>
      </c>
      <c r="B23527" s="3" t="s">
        <v>2129</v>
      </c>
    </row>
    <row r="23528" spans="1:2" x14ac:dyDescent="0.25">
      <c r="A23528" s="3" t="s">
        <v>23629</v>
      </c>
      <c r="B23528" s="3" t="s">
        <v>2129</v>
      </c>
    </row>
    <row r="23529" spans="1:2" x14ac:dyDescent="0.25">
      <c r="A23529" s="3" t="s">
        <v>23630</v>
      </c>
      <c r="B23529" s="3" t="s">
        <v>2129</v>
      </c>
    </row>
    <row r="23530" spans="1:2" x14ac:dyDescent="0.25">
      <c r="A23530" s="3" t="s">
        <v>23631</v>
      </c>
      <c r="B23530" s="3" t="s">
        <v>2129</v>
      </c>
    </row>
    <row r="23531" spans="1:2" x14ac:dyDescent="0.25">
      <c r="A23531" s="3" t="s">
        <v>23632</v>
      </c>
      <c r="B23531" s="3" t="s">
        <v>2129</v>
      </c>
    </row>
    <row r="23532" spans="1:2" x14ac:dyDescent="0.25">
      <c r="A23532" s="3" t="s">
        <v>23633</v>
      </c>
      <c r="B23532" s="3" t="s">
        <v>2129</v>
      </c>
    </row>
    <row r="23533" spans="1:2" x14ac:dyDescent="0.25">
      <c r="A23533" s="3" t="s">
        <v>23634</v>
      </c>
      <c r="B23533" s="3" t="s">
        <v>2129</v>
      </c>
    </row>
    <row r="23534" spans="1:2" x14ac:dyDescent="0.25">
      <c r="A23534" s="3" t="s">
        <v>23635</v>
      </c>
      <c r="B23534" s="3" t="s">
        <v>2129</v>
      </c>
    </row>
    <row r="23535" spans="1:2" x14ac:dyDescent="0.25">
      <c r="A23535" s="3" t="s">
        <v>23636</v>
      </c>
      <c r="B23535" s="3" t="s">
        <v>2129</v>
      </c>
    </row>
    <row r="23536" spans="1:2" x14ac:dyDescent="0.25">
      <c r="A23536" s="3" t="s">
        <v>23637</v>
      </c>
      <c r="B23536" s="3" t="s">
        <v>2129</v>
      </c>
    </row>
    <row r="23537" spans="1:2" x14ac:dyDescent="0.25">
      <c r="A23537" s="3" t="s">
        <v>23638</v>
      </c>
      <c r="B23537" s="3" t="s">
        <v>2129</v>
      </c>
    </row>
    <row r="23538" spans="1:2" x14ac:dyDescent="0.25">
      <c r="A23538" s="3" t="s">
        <v>23639</v>
      </c>
      <c r="B23538" s="3" t="s">
        <v>2129</v>
      </c>
    </row>
    <row r="23539" spans="1:2" x14ac:dyDescent="0.25">
      <c r="A23539" s="3" t="s">
        <v>23640</v>
      </c>
      <c r="B23539" s="3" t="s">
        <v>2129</v>
      </c>
    </row>
    <row r="23540" spans="1:2" x14ac:dyDescent="0.25">
      <c r="A23540" s="3" t="s">
        <v>23641</v>
      </c>
      <c r="B23540" s="3" t="s">
        <v>2129</v>
      </c>
    </row>
    <row r="23541" spans="1:2" x14ac:dyDescent="0.25">
      <c r="A23541" s="3" t="s">
        <v>23642</v>
      </c>
      <c r="B23541" s="3" t="s">
        <v>2129</v>
      </c>
    </row>
    <row r="23542" spans="1:2" x14ac:dyDescent="0.25">
      <c r="A23542" s="3" t="s">
        <v>23643</v>
      </c>
      <c r="B23542" s="3" t="s">
        <v>2129</v>
      </c>
    </row>
    <row r="23543" spans="1:2" x14ac:dyDescent="0.25">
      <c r="A23543" s="3" t="s">
        <v>23644</v>
      </c>
      <c r="B23543" s="3" t="s">
        <v>2129</v>
      </c>
    </row>
    <row r="23544" spans="1:2" x14ac:dyDescent="0.25">
      <c r="A23544" s="3" t="s">
        <v>23645</v>
      </c>
      <c r="B23544" s="3" t="s">
        <v>2129</v>
      </c>
    </row>
    <row r="23545" spans="1:2" x14ac:dyDescent="0.25">
      <c r="A23545" s="3" t="s">
        <v>23646</v>
      </c>
      <c r="B23545" s="3" t="s">
        <v>2129</v>
      </c>
    </row>
    <row r="23546" spans="1:2" x14ac:dyDescent="0.25">
      <c r="A23546" s="3" t="s">
        <v>23647</v>
      </c>
      <c r="B23546" s="3" t="s">
        <v>2129</v>
      </c>
    </row>
    <row r="23547" spans="1:2" x14ac:dyDescent="0.25">
      <c r="A23547" s="3" t="s">
        <v>23648</v>
      </c>
      <c r="B23547" s="3" t="s">
        <v>2129</v>
      </c>
    </row>
    <row r="23548" spans="1:2" x14ac:dyDescent="0.25">
      <c r="A23548" s="3" t="s">
        <v>23649</v>
      </c>
      <c r="B23548" s="3" t="s">
        <v>2129</v>
      </c>
    </row>
    <row r="23549" spans="1:2" x14ac:dyDescent="0.25">
      <c r="A23549" s="3" t="s">
        <v>23650</v>
      </c>
      <c r="B23549" s="3" t="s">
        <v>2129</v>
      </c>
    </row>
    <row r="23550" spans="1:2" x14ac:dyDescent="0.25">
      <c r="A23550" s="3" t="s">
        <v>23651</v>
      </c>
      <c r="B23550" s="3" t="s">
        <v>2129</v>
      </c>
    </row>
    <row r="23551" spans="1:2" x14ac:dyDescent="0.25">
      <c r="A23551" s="3" t="s">
        <v>23652</v>
      </c>
      <c r="B23551" s="3" t="s">
        <v>2129</v>
      </c>
    </row>
    <row r="23552" spans="1:2" x14ac:dyDescent="0.25">
      <c r="A23552" s="3" t="s">
        <v>23653</v>
      </c>
      <c r="B23552" s="3" t="s">
        <v>2129</v>
      </c>
    </row>
    <row r="23553" spans="1:2" x14ac:dyDescent="0.25">
      <c r="A23553" s="3" t="s">
        <v>23654</v>
      </c>
      <c r="B23553" s="3" t="s">
        <v>2129</v>
      </c>
    </row>
    <row r="23554" spans="1:2" x14ac:dyDescent="0.25">
      <c r="A23554" s="3" t="s">
        <v>23655</v>
      </c>
      <c r="B23554" s="3" t="s">
        <v>2129</v>
      </c>
    </row>
    <row r="23555" spans="1:2" x14ac:dyDescent="0.25">
      <c r="A23555" s="3" t="s">
        <v>23656</v>
      </c>
      <c r="B23555" s="3" t="s">
        <v>2129</v>
      </c>
    </row>
    <row r="23556" spans="1:2" x14ac:dyDescent="0.25">
      <c r="A23556" s="3" t="s">
        <v>23657</v>
      </c>
      <c r="B23556" s="3" t="s">
        <v>2129</v>
      </c>
    </row>
    <row r="23557" spans="1:2" x14ac:dyDescent="0.25">
      <c r="A23557" s="3" t="s">
        <v>23658</v>
      </c>
      <c r="B23557" s="3" t="s">
        <v>2129</v>
      </c>
    </row>
    <row r="23558" spans="1:2" x14ac:dyDescent="0.25">
      <c r="A23558" s="3" t="s">
        <v>23659</v>
      </c>
      <c r="B23558" s="3" t="s">
        <v>2129</v>
      </c>
    </row>
    <row r="23559" spans="1:2" x14ac:dyDescent="0.25">
      <c r="A23559" s="3" t="s">
        <v>23660</v>
      </c>
      <c r="B23559" s="3" t="s">
        <v>2129</v>
      </c>
    </row>
    <row r="23560" spans="1:2" x14ac:dyDescent="0.25">
      <c r="A23560" s="3" t="s">
        <v>23661</v>
      </c>
      <c r="B23560" s="3" t="s">
        <v>2129</v>
      </c>
    </row>
    <row r="23561" spans="1:2" x14ac:dyDescent="0.25">
      <c r="A23561" s="3" t="s">
        <v>23662</v>
      </c>
      <c r="B23561" s="3" t="s">
        <v>2129</v>
      </c>
    </row>
    <row r="23562" spans="1:2" x14ac:dyDescent="0.25">
      <c r="A23562" s="3" t="s">
        <v>23663</v>
      </c>
      <c r="B23562" s="3" t="s">
        <v>2129</v>
      </c>
    </row>
    <row r="23563" spans="1:2" x14ac:dyDescent="0.25">
      <c r="A23563" s="3" t="s">
        <v>23664</v>
      </c>
      <c r="B23563" s="3" t="s">
        <v>2129</v>
      </c>
    </row>
    <row r="23564" spans="1:2" x14ac:dyDescent="0.25">
      <c r="A23564" s="3" t="s">
        <v>23665</v>
      </c>
      <c r="B23564" s="3" t="s">
        <v>2129</v>
      </c>
    </row>
    <row r="23565" spans="1:2" x14ac:dyDescent="0.25">
      <c r="A23565" s="3" t="s">
        <v>23666</v>
      </c>
      <c r="B23565" s="3" t="s">
        <v>2129</v>
      </c>
    </row>
    <row r="23566" spans="1:2" x14ac:dyDescent="0.25">
      <c r="A23566" s="3" t="s">
        <v>23667</v>
      </c>
      <c r="B23566" s="3" t="s">
        <v>2129</v>
      </c>
    </row>
    <row r="23567" spans="1:2" x14ac:dyDescent="0.25">
      <c r="A23567" s="3" t="s">
        <v>23668</v>
      </c>
      <c r="B23567" s="3" t="s">
        <v>2129</v>
      </c>
    </row>
    <row r="23568" spans="1:2" x14ac:dyDescent="0.25">
      <c r="A23568" s="3" t="s">
        <v>23669</v>
      </c>
      <c r="B23568" s="3" t="s">
        <v>2129</v>
      </c>
    </row>
    <row r="23569" spans="1:2" x14ac:dyDescent="0.25">
      <c r="A23569" s="3" t="s">
        <v>23670</v>
      </c>
      <c r="B23569" s="3" t="s">
        <v>2129</v>
      </c>
    </row>
    <row r="23570" spans="1:2" x14ac:dyDescent="0.25">
      <c r="A23570" s="3" t="s">
        <v>23671</v>
      </c>
      <c r="B23570" s="3" t="s">
        <v>2129</v>
      </c>
    </row>
    <row r="23571" spans="1:2" x14ac:dyDescent="0.25">
      <c r="A23571" s="3" t="s">
        <v>23672</v>
      </c>
      <c r="B23571" s="3" t="s">
        <v>2129</v>
      </c>
    </row>
    <row r="23572" spans="1:2" x14ac:dyDescent="0.25">
      <c r="A23572" s="3" t="s">
        <v>23673</v>
      </c>
      <c r="B23572" s="3" t="s">
        <v>2129</v>
      </c>
    </row>
    <row r="23573" spans="1:2" x14ac:dyDescent="0.25">
      <c r="A23573" s="3" t="s">
        <v>23674</v>
      </c>
      <c r="B23573" s="3" t="s">
        <v>2129</v>
      </c>
    </row>
    <row r="23574" spans="1:2" x14ac:dyDescent="0.25">
      <c r="A23574" s="3" t="s">
        <v>23675</v>
      </c>
      <c r="B23574" s="3" t="s">
        <v>2129</v>
      </c>
    </row>
    <row r="23575" spans="1:2" x14ac:dyDescent="0.25">
      <c r="A23575" s="3" t="s">
        <v>23676</v>
      </c>
      <c r="B23575" s="3" t="s">
        <v>2129</v>
      </c>
    </row>
    <row r="23576" spans="1:2" x14ac:dyDescent="0.25">
      <c r="A23576" s="3" t="s">
        <v>23677</v>
      </c>
      <c r="B23576" s="3" t="s">
        <v>2129</v>
      </c>
    </row>
    <row r="23577" spans="1:2" x14ac:dyDescent="0.25">
      <c r="A23577" s="3" t="s">
        <v>23678</v>
      </c>
      <c r="B23577" s="3" t="s">
        <v>2129</v>
      </c>
    </row>
    <row r="23578" spans="1:2" x14ac:dyDescent="0.25">
      <c r="A23578" s="3" t="s">
        <v>23679</v>
      </c>
      <c r="B23578" s="3" t="s">
        <v>2129</v>
      </c>
    </row>
    <row r="23579" spans="1:2" x14ac:dyDescent="0.25">
      <c r="A23579" s="3" t="s">
        <v>23680</v>
      </c>
      <c r="B23579" s="3" t="s">
        <v>2129</v>
      </c>
    </row>
    <row r="23580" spans="1:2" x14ac:dyDescent="0.25">
      <c r="A23580" s="3" t="s">
        <v>23681</v>
      </c>
      <c r="B23580" s="3" t="s">
        <v>2129</v>
      </c>
    </row>
    <row r="23581" spans="1:2" x14ac:dyDescent="0.25">
      <c r="A23581" s="3" t="s">
        <v>23682</v>
      </c>
      <c r="B23581" s="3" t="s">
        <v>2129</v>
      </c>
    </row>
    <row r="23582" spans="1:2" x14ac:dyDescent="0.25">
      <c r="A23582" s="3" t="s">
        <v>23683</v>
      </c>
      <c r="B23582" s="3" t="s">
        <v>2129</v>
      </c>
    </row>
    <row r="23583" spans="1:2" x14ac:dyDescent="0.25">
      <c r="A23583" s="3" t="s">
        <v>23684</v>
      </c>
      <c r="B23583" s="3" t="s">
        <v>2129</v>
      </c>
    </row>
    <row r="23584" spans="1:2" x14ac:dyDescent="0.25">
      <c r="A23584" s="3" t="s">
        <v>23685</v>
      </c>
      <c r="B23584" s="3" t="s">
        <v>2129</v>
      </c>
    </row>
    <row r="23585" spans="1:2" x14ac:dyDescent="0.25">
      <c r="A23585" s="3" t="s">
        <v>23686</v>
      </c>
      <c r="B23585" s="3" t="s">
        <v>2129</v>
      </c>
    </row>
    <row r="23586" spans="1:2" x14ac:dyDescent="0.25">
      <c r="A23586" s="3" t="s">
        <v>23687</v>
      </c>
      <c r="B23586" s="3" t="s">
        <v>2129</v>
      </c>
    </row>
    <row r="23587" spans="1:2" x14ac:dyDescent="0.25">
      <c r="A23587" s="3" t="s">
        <v>23688</v>
      </c>
      <c r="B23587" s="3" t="s">
        <v>2129</v>
      </c>
    </row>
    <row r="23588" spans="1:2" x14ac:dyDescent="0.25">
      <c r="A23588" s="3" t="s">
        <v>23689</v>
      </c>
      <c r="B23588" s="3" t="s">
        <v>2129</v>
      </c>
    </row>
    <row r="23589" spans="1:2" x14ac:dyDescent="0.25">
      <c r="A23589" s="3" t="s">
        <v>23690</v>
      </c>
      <c r="B23589" s="3" t="s">
        <v>2129</v>
      </c>
    </row>
    <row r="23590" spans="1:2" x14ac:dyDescent="0.25">
      <c r="A23590" s="3" t="s">
        <v>23691</v>
      </c>
      <c r="B23590" s="3" t="s">
        <v>2129</v>
      </c>
    </row>
    <row r="23591" spans="1:2" x14ac:dyDescent="0.25">
      <c r="A23591" s="3" t="s">
        <v>23692</v>
      </c>
      <c r="B23591" s="3" t="s">
        <v>2129</v>
      </c>
    </row>
    <row r="23592" spans="1:2" x14ac:dyDescent="0.25">
      <c r="A23592" s="3" t="s">
        <v>23693</v>
      </c>
      <c r="B23592" s="3" t="s">
        <v>2129</v>
      </c>
    </row>
    <row r="23593" spans="1:2" x14ac:dyDescent="0.25">
      <c r="A23593" s="3" t="s">
        <v>23694</v>
      </c>
      <c r="B23593" s="3" t="s">
        <v>2129</v>
      </c>
    </row>
    <row r="23594" spans="1:2" x14ac:dyDescent="0.25">
      <c r="A23594" s="3" t="s">
        <v>23695</v>
      </c>
      <c r="B23594" s="3" t="s">
        <v>2129</v>
      </c>
    </row>
    <row r="23595" spans="1:2" x14ac:dyDescent="0.25">
      <c r="A23595" s="3" t="s">
        <v>23696</v>
      </c>
      <c r="B23595" s="3" t="s">
        <v>2129</v>
      </c>
    </row>
    <row r="23596" spans="1:2" x14ac:dyDescent="0.25">
      <c r="A23596" s="3" t="s">
        <v>23697</v>
      </c>
      <c r="B23596" s="3" t="s">
        <v>2129</v>
      </c>
    </row>
    <row r="23597" spans="1:2" x14ac:dyDescent="0.25">
      <c r="A23597" s="3" t="s">
        <v>23698</v>
      </c>
      <c r="B23597" s="3" t="s">
        <v>2129</v>
      </c>
    </row>
    <row r="23598" spans="1:2" x14ac:dyDescent="0.25">
      <c r="A23598" s="3" t="s">
        <v>23699</v>
      </c>
      <c r="B23598" s="3" t="s">
        <v>2129</v>
      </c>
    </row>
    <row r="23599" spans="1:2" x14ac:dyDescent="0.25">
      <c r="A23599" s="3" t="s">
        <v>23700</v>
      </c>
      <c r="B23599" s="3" t="s">
        <v>2129</v>
      </c>
    </row>
    <row r="23600" spans="1:2" x14ac:dyDescent="0.25">
      <c r="A23600" s="3" t="s">
        <v>23701</v>
      </c>
      <c r="B23600" s="3" t="s">
        <v>2129</v>
      </c>
    </row>
    <row r="23601" spans="1:2" x14ac:dyDescent="0.25">
      <c r="A23601" s="3" t="s">
        <v>23702</v>
      </c>
      <c r="B23601" s="3" t="s">
        <v>2129</v>
      </c>
    </row>
    <row r="23602" spans="1:2" x14ac:dyDescent="0.25">
      <c r="A23602" s="3" t="s">
        <v>23703</v>
      </c>
      <c r="B23602" s="3" t="s">
        <v>2129</v>
      </c>
    </row>
    <row r="23603" spans="1:2" x14ac:dyDescent="0.25">
      <c r="A23603" s="3" t="s">
        <v>23704</v>
      </c>
      <c r="B23603" s="3" t="s">
        <v>2129</v>
      </c>
    </row>
    <row r="23604" spans="1:2" x14ac:dyDescent="0.25">
      <c r="A23604" s="3" t="s">
        <v>23705</v>
      </c>
      <c r="B23604" s="3" t="s">
        <v>2129</v>
      </c>
    </row>
    <row r="23605" spans="1:2" x14ac:dyDescent="0.25">
      <c r="A23605" s="3" t="s">
        <v>23706</v>
      </c>
      <c r="B23605" s="3" t="s">
        <v>2129</v>
      </c>
    </row>
    <row r="23606" spans="1:2" x14ac:dyDescent="0.25">
      <c r="A23606" s="3" t="s">
        <v>23707</v>
      </c>
      <c r="B23606" s="3" t="s">
        <v>2129</v>
      </c>
    </row>
    <row r="23607" spans="1:2" x14ac:dyDescent="0.25">
      <c r="A23607" s="3" t="s">
        <v>23708</v>
      </c>
      <c r="B23607" s="3" t="s">
        <v>2129</v>
      </c>
    </row>
    <row r="23608" spans="1:2" x14ac:dyDescent="0.25">
      <c r="A23608" s="3" t="s">
        <v>23709</v>
      </c>
      <c r="B23608" s="3" t="s">
        <v>2129</v>
      </c>
    </row>
    <row r="23609" spans="1:2" x14ac:dyDescent="0.25">
      <c r="A23609" s="3" t="s">
        <v>23710</v>
      </c>
      <c r="B23609" s="3" t="s">
        <v>2129</v>
      </c>
    </row>
    <row r="23610" spans="1:2" x14ac:dyDescent="0.25">
      <c r="A23610" s="3" t="s">
        <v>23711</v>
      </c>
      <c r="B23610" s="3" t="s">
        <v>2129</v>
      </c>
    </row>
    <row r="23611" spans="1:2" x14ac:dyDescent="0.25">
      <c r="A23611" s="3" t="s">
        <v>23712</v>
      </c>
      <c r="B23611" s="3" t="s">
        <v>2129</v>
      </c>
    </row>
    <row r="23612" spans="1:2" x14ac:dyDescent="0.25">
      <c r="A23612" s="3" t="s">
        <v>23713</v>
      </c>
      <c r="B23612" s="3" t="s">
        <v>2129</v>
      </c>
    </row>
    <row r="23613" spans="1:2" x14ac:dyDescent="0.25">
      <c r="A23613" s="3" t="s">
        <v>23714</v>
      </c>
      <c r="B23613" s="3" t="s">
        <v>2129</v>
      </c>
    </row>
    <row r="23614" spans="1:2" x14ac:dyDescent="0.25">
      <c r="A23614" s="3" t="s">
        <v>23715</v>
      </c>
      <c r="B23614" s="3" t="s">
        <v>2129</v>
      </c>
    </row>
    <row r="23615" spans="1:2" x14ac:dyDescent="0.25">
      <c r="A23615" s="3" t="s">
        <v>23716</v>
      </c>
      <c r="B23615" s="3" t="s">
        <v>2129</v>
      </c>
    </row>
    <row r="23616" spans="1:2" x14ac:dyDescent="0.25">
      <c r="A23616" s="3" t="s">
        <v>23717</v>
      </c>
      <c r="B23616" s="3" t="s">
        <v>2129</v>
      </c>
    </row>
    <row r="23617" spans="1:2" x14ac:dyDescent="0.25">
      <c r="A23617" s="3" t="s">
        <v>23718</v>
      </c>
      <c r="B23617" s="3" t="s">
        <v>2129</v>
      </c>
    </row>
    <row r="23618" spans="1:2" x14ac:dyDescent="0.25">
      <c r="A23618" s="3" t="s">
        <v>23719</v>
      </c>
      <c r="B23618" s="3" t="s">
        <v>2129</v>
      </c>
    </row>
    <row r="23619" spans="1:2" x14ac:dyDescent="0.25">
      <c r="A23619" s="3" t="s">
        <v>23720</v>
      </c>
      <c r="B23619" s="3" t="s">
        <v>2129</v>
      </c>
    </row>
    <row r="23620" spans="1:2" x14ac:dyDescent="0.25">
      <c r="A23620" s="3" t="s">
        <v>23721</v>
      </c>
      <c r="B23620" s="3" t="s">
        <v>2129</v>
      </c>
    </row>
    <row r="23621" spans="1:2" x14ac:dyDescent="0.25">
      <c r="A23621" s="3" t="s">
        <v>23722</v>
      </c>
      <c r="B23621" s="3" t="s">
        <v>2129</v>
      </c>
    </row>
    <row r="23622" spans="1:2" x14ac:dyDescent="0.25">
      <c r="A23622" s="3" t="s">
        <v>23723</v>
      </c>
      <c r="B23622" s="3" t="s">
        <v>2129</v>
      </c>
    </row>
    <row r="23623" spans="1:2" x14ac:dyDescent="0.25">
      <c r="A23623" s="3" t="s">
        <v>23724</v>
      </c>
      <c r="B23623" s="3" t="s">
        <v>2129</v>
      </c>
    </row>
    <row r="23624" spans="1:2" x14ac:dyDescent="0.25">
      <c r="A23624" s="3" t="s">
        <v>23725</v>
      </c>
      <c r="B23624" s="3" t="s">
        <v>2129</v>
      </c>
    </row>
    <row r="23625" spans="1:2" x14ac:dyDescent="0.25">
      <c r="A23625" s="3" t="s">
        <v>23726</v>
      </c>
      <c r="B23625" s="3" t="s">
        <v>2129</v>
      </c>
    </row>
    <row r="23626" spans="1:2" x14ac:dyDescent="0.25">
      <c r="A23626" s="3" t="s">
        <v>23727</v>
      </c>
      <c r="B23626" s="3" t="s">
        <v>2129</v>
      </c>
    </row>
    <row r="23627" spans="1:2" x14ac:dyDescent="0.25">
      <c r="A23627" s="3" t="s">
        <v>23728</v>
      </c>
      <c r="B23627" s="3" t="s">
        <v>2129</v>
      </c>
    </row>
    <row r="23628" spans="1:2" x14ac:dyDescent="0.25">
      <c r="A23628" s="3" t="s">
        <v>23729</v>
      </c>
      <c r="B23628" s="3" t="s">
        <v>2129</v>
      </c>
    </row>
    <row r="23629" spans="1:2" x14ac:dyDescent="0.25">
      <c r="A23629" s="3" t="s">
        <v>23730</v>
      </c>
      <c r="B23629" s="3" t="s">
        <v>2129</v>
      </c>
    </row>
    <row r="23630" spans="1:2" x14ac:dyDescent="0.25">
      <c r="A23630" s="3" t="s">
        <v>23731</v>
      </c>
      <c r="B23630" s="3" t="s">
        <v>2129</v>
      </c>
    </row>
    <row r="23631" spans="1:2" x14ac:dyDescent="0.25">
      <c r="A23631" s="3" t="s">
        <v>23732</v>
      </c>
      <c r="B23631" s="3" t="s">
        <v>2129</v>
      </c>
    </row>
    <row r="23632" spans="1:2" x14ac:dyDescent="0.25">
      <c r="A23632" s="3" t="s">
        <v>23733</v>
      </c>
      <c r="B23632" s="3" t="s">
        <v>2129</v>
      </c>
    </row>
    <row r="23633" spans="1:2" x14ac:dyDescent="0.25">
      <c r="A23633" s="3" t="s">
        <v>23734</v>
      </c>
      <c r="B23633" s="3" t="s">
        <v>2129</v>
      </c>
    </row>
    <row r="23634" spans="1:2" x14ac:dyDescent="0.25">
      <c r="A23634" s="3" t="s">
        <v>23735</v>
      </c>
      <c r="B23634" s="3" t="s">
        <v>2129</v>
      </c>
    </row>
    <row r="23635" spans="1:2" x14ac:dyDescent="0.25">
      <c r="A23635" s="3" t="s">
        <v>23736</v>
      </c>
      <c r="B23635" s="3" t="s">
        <v>2129</v>
      </c>
    </row>
    <row r="23636" spans="1:2" x14ac:dyDescent="0.25">
      <c r="A23636" s="3" t="s">
        <v>23737</v>
      </c>
      <c r="B23636" s="3" t="s">
        <v>2129</v>
      </c>
    </row>
    <row r="23637" spans="1:2" x14ac:dyDescent="0.25">
      <c r="A23637" s="3" t="s">
        <v>23738</v>
      </c>
      <c r="B23637" s="3" t="s">
        <v>2129</v>
      </c>
    </row>
    <row r="23638" spans="1:2" x14ac:dyDescent="0.25">
      <c r="A23638" s="3" t="s">
        <v>23739</v>
      </c>
      <c r="B23638" s="3" t="s">
        <v>2129</v>
      </c>
    </row>
    <row r="23639" spans="1:2" x14ac:dyDescent="0.25">
      <c r="A23639" s="3" t="s">
        <v>23740</v>
      </c>
      <c r="B23639" s="3" t="s">
        <v>2129</v>
      </c>
    </row>
    <row r="23640" spans="1:2" x14ac:dyDescent="0.25">
      <c r="A23640" s="3" t="s">
        <v>23741</v>
      </c>
      <c r="B23640" s="3" t="s">
        <v>2129</v>
      </c>
    </row>
    <row r="23641" spans="1:2" x14ac:dyDescent="0.25">
      <c r="A23641" s="3" t="s">
        <v>23742</v>
      </c>
      <c r="B23641" s="3" t="s">
        <v>2129</v>
      </c>
    </row>
    <row r="23642" spans="1:2" x14ac:dyDescent="0.25">
      <c r="A23642" s="3" t="s">
        <v>23743</v>
      </c>
      <c r="B23642" s="3" t="s">
        <v>2129</v>
      </c>
    </row>
    <row r="23643" spans="1:2" x14ac:dyDescent="0.25">
      <c r="A23643" s="3" t="s">
        <v>23744</v>
      </c>
      <c r="B23643" s="3" t="s">
        <v>2129</v>
      </c>
    </row>
    <row r="23644" spans="1:2" x14ac:dyDescent="0.25">
      <c r="A23644" s="3" t="s">
        <v>23745</v>
      </c>
      <c r="B23644" s="3" t="s">
        <v>2129</v>
      </c>
    </row>
    <row r="23645" spans="1:2" x14ac:dyDescent="0.25">
      <c r="A23645" s="3" t="s">
        <v>23746</v>
      </c>
      <c r="B23645" s="3" t="s">
        <v>2129</v>
      </c>
    </row>
    <row r="23646" spans="1:2" x14ac:dyDescent="0.25">
      <c r="A23646" s="3" t="s">
        <v>23747</v>
      </c>
      <c r="B23646" s="3" t="s">
        <v>2129</v>
      </c>
    </row>
    <row r="23647" spans="1:2" x14ac:dyDescent="0.25">
      <c r="A23647" s="3" t="s">
        <v>23748</v>
      </c>
      <c r="B23647" s="3" t="s">
        <v>2129</v>
      </c>
    </row>
    <row r="23648" spans="1:2" x14ac:dyDescent="0.25">
      <c r="A23648" s="3" t="s">
        <v>23749</v>
      </c>
      <c r="B23648" s="3" t="s">
        <v>2129</v>
      </c>
    </row>
    <row r="23649" spans="1:2" x14ac:dyDescent="0.25">
      <c r="A23649" s="3" t="s">
        <v>23750</v>
      </c>
      <c r="B23649" s="3" t="s">
        <v>2129</v>
      </c>
    </row>
    <row r="23650" spans="1:2" x14ac:dyDescent="0.25">
      <c r="A23650" s="3" t="s">
        <v>23751</v>
      </c>
      <c r="B23650" s="3" t="s">
        <v>2129</v>
      </c>
    </row>
    <row r="23651" spans="1:2" x14ac:dyDescent="0.25">
      <c r="A23651" s="3" t="s">
        <v>23752</v>
      </c>
      <c r="B23651" s="3" t="s">
        <v>2129</v>
      </c>
    </row>
    <row r="23652" spans="1:2" x14ac:dyDescent="0.25">
      <c r="A23652" s="3" t="s">
        <v>23753</v>
      </c>
      <c r="B23652" s="3" t="s">
        <v>2129</v>
      </c>
    </row>
    <row r="23653" spans="1:2" x14ac:dyDescent="0.25">
      <c r="A23653" s="3" t="s">
        <v>23754</v>
      </c>
      <c r="B23653" s="3" t="s">
        <v>2129</v>
      </c>
    </row>
    <row r="23654" spans="1:2" x14ac:dyDescent="0.25">
      <c r="A23654" s="3" t="s">
        <v>23755</v>
      </c>
      <c r="B23654" s="3" t="s">
        <v>2129</v>
      </c>
    </row>
    <row r="23655" spans="1:2" x14ac:dyDescent="0.25">
      <c r="A23655" s="3" t="s">
        <v>23756</v>
      </c>
      <c r="B23655" s="3" t="s">
        <v>2129</v>
      </c>
    </row>
    <row r="23656" spans="1:2" x14ac:dyDescent="0.25">
      <c r="A23656" s="3" t="s">
        <v>23757</v>
      </c>
      <c r="B23656" s="3" t="s">
        <v>2129</v>
      </c>
    </row>
    <row r="23657" spans="1:2" x14ac:dyDescent="0.25">
      <c r="A23657" s="3" t="s">
        <v>23758</v>
      </c>
      <c r="B23657" s="3" t="s">
        <v>2129</v>
      </c>
    </row>
    <row r="23658" spans="1:2" x14ac:dyDescent="0.25">
      <c r="A23658" s="3" t="s">
        <v>23759</v>
      </c>
      <c r="B23658" s="3" t="s">
        <v>2129</v>
      </c>
    </row>
    <row r="23659" spans="1:2" x14ac:dyDescent="0.25">
      <c r="A23659" s="3" t="s">
        <v>23760</v>
      </c>
      <c r="B23659" s="3" t="s">
        <v>2129</v>
      </c>
    </row>
    <row r="23660" spans="1:2" x14ac:dyDescent="0.25">
      <c r="A23660" s="3" t="s">
        <v>23761</v>
      </c>
      <c r="B23660" s="3" t="s">
        <v>2129</v>
      </c>
    </row>
    <row r="23661" spans="1:2" x14ac:dyDescent="0.25">
      <c r="A23661" s="3" t="s">
        <v>23762</v>
      </c>
      <c r="B23661" s="3" t="s">
        <v>2129</v>
      </c>
    </row>
    <row r="23662" spans="1:2" x14ac:dyDescent="0.25">
      <c r="A23662" s="3" t="s">
        <v>23763</v>
      </c>
      <c r="B23662" s="3" t="s">
        <v>2129</v>
      </c>
    </row>
    <row r="23663" spans="1:2" x14ac:dyDescent="0.25">
      <c r="A23663" s="3" t="s">
        <v>23764</v>
      </c>
      <c r="B23663" s="3" t="s">
        <v>2129</v>
      </c>
    </row>
    <row r="23664" spans="1:2" x14ac:dyDescent="0.25">
      <c r="A23664" s="3" t="s">
        <v>23765</v>
      </c>
      <c r="B23664" s="3" t="s">
        <v>2129</v>
      </c>
    </row>
    <row r="23665" spans="1:2" x14ac:dyDescent="0.25">
      <c r="A23665" s="3" t="s">
        <v>23766</v>
      </c>
      <c r="B23665" s="3" t="s">
        <v>2129</v>
      </c>
    </row>
    <row r="23666" spans="1:2" x14ac:dyDescent="0.25">
      <c r="A23666" s="3" t="s">
        <v>23767</v>
      </c>
      <c r="B23666" s="3" t="s">
        <v>2129</v>
      </c>
    </row>
    <row r="23667" spans="1:2" x14ac:dyDescent="0.25">
      <c r="A23667" s="3" t="s">
        <v>23768</v>
      </c>
      <c r="B23667" s="3" t="s">
        <v>2129</v>
      </c>
    </row>
    <row r="23668" spans="1:2" x14ac:dyDescent="0.25">
      <c r="A23668" s="3" t="s">
        <v>23769</v>
      </c>
      <c r="B23668" s="3" t="s">
        <v>2129</v>
      </c>
    </row>
    <row r="23669" spans="1:2" x14ac:dyDescent="0.25">
      <c r="A23669" s="3" t="s">
        <v>23770</v>
      </c>
      <c r="B23669" s="3" t="s">
        <v>2129</v>
      </c>
    </row>
    <row r="23670" spans="1:2" x14ac:dyDescent="0.25">
      <c r="A23670" s="3" t="s">
        <v>23771</v>
      </c>
      <c r="B23670" s="3" t="s">
        <v>2129</v>
      </c>
    </row>
    <row r="23671" spans="1:2" x14ac:dyDescent="0.25">
      <c r="A23671" s="3" t="s">
        <v>23772</v>
      </c>
      <c r="B23671" s="3" t="s">
        <v>2129</v>
      </c>
    </row>
    <row r="23672" spans="1:2" x14ac:dyDescent="0.25">
      <c r="A23672" s="3" t="s">
        <v>23773</v>
      </c>
      <c r="B23672" s="3" t="s">
        <v>2129</v>
      </c>
    </row>
    <row r="23673" spans="1:2" x14ac:dyDescent="0.25">
      <c r="A23673" s="3" t="s">
        <v>23774</v>
      </c>
      <c r="B23673" s="3" t="s">
        <v>2129</v>
      </c>
    </row>
    <row r="23674" spans="1:2" x14ac:dyDescent="0.25">
      <c r="A23674" s="3" t="s">
        <v>23775</v>
      </c>
      <c r="B23674" s="3" t="s">
        <v>2129</v>
      </c>
    </row>
    <row r="23675" spans="1:2" x14ac:dyDescent="0.25">
      <c r="A23675" s="3" t="s">
        <v>23776</v>
      </c>
      <c r="B23675" s="3" t="s">
        <v>2129</v>
      </c>
    </row>
    <row r="23676" spans="1:2" x14ac:dyDescent="0.25">
      <c r="A23676" s="3" t="s">
        <v>23777</v>
      </c>
      <c r="B23676" s="3" t="s">
        <v>2129</v>
      </c>
    </row>
    <row r="23677" spans="1:2" x14ac:dyDescent="0.25">
      <c r="A23677" s="3" t="s">
        <v>23778</v>
      </c>
      <c r="B23677" s="3" t="s">
        <v>2129</v>
      </c>
    </row>
    <row r="23678" spans="1:2" x14ac:dyDescent="0.25">
      <c r="A23678" s="3" t="s">
        <v>23779</v>
      </c>
      <c r="B23678" s="3" t="s">
        <v>2129</v>
      </c>
    </row>
    <row r="23679" spans="1:2" x14ac:dyDescent="0.25">
      <c r="A23679" s="3" t="s">
        <v>23780</v>
      </c>
      <c r="B23679" s="3" t="s">
        <v>2129</v>
      </c>
    </row>
    <row r="23680" spans="1:2" x14ac:dyDescent="0.25">
      <c r="A23680" s="3" t="s">
        <v>23781</v>
      </c>
      <c r="B23680" s="3" t="s">
        <v>2129</v>
      </c>
    </row>
    <row r="23681" spans="1:2" x14ac:dyDescent="0.25">
      <c r="A23681" s="3" t="s">
        <v>23782</v>
      </c>
      <c r="B23681" s="3" t="s">
        <v>2129</v>
      </c>
    </row>
    <row r="23682" spans="1:2" x14ac:dyDescent="0.25">
      <c r="A23682" s="3" t="s">
        <v>23783</v>
      </c>
      <c r="B23682" s="3" t="s">
        <v>2129</v>
      </c>
    </row>
    <row r="23683" spans="1:2" x14ac:dyDescent="0.25">
      <c r="A23683" s="3" t="s">
        <v>23784</v>
      </c>
      <c r="B23683" s="3" t="s">
        <v>2129</v>
      </c>
    </row>
    <row r="23684" spans="1:2" x14ac:dyDescent="0.25">
      <c r="A23684" s="3" t="s">
        <v>23785</v>
      </c>
      <c r="B23684" s="3" t="s">
        <v>2129</v>
      </c>
    </row>
    <row r="23685" spans="1:2" x14ac:dyDescent="0.25">
      <c r="A23685" s="3" t="s">
        <v>23786</v>
      </c>
      <c r="B23685" s="3" t="s">
        <v>2129</v>
      </c>
    </row>
    <row r="23686" spans="1:2" x14ac:dyDescent="0.25">
      <c r="A23686" s="3" t="s">
        <v>23787</v>
      </c>
      <c r="B23686" s="3" t="s">
        <v>2129</v>
      </c>
    </row>
    <row r="23687" spans="1:2" x14ac:dyDescent="0.25">
      <c r="A23687" s="3" t="s">
        <v>23788</v>
      </c>
      <c r="B23687" s="3" t="s">
        <v>2129</v>
      </c>
    </row>
    <row r="23688" spans="1:2" x14ac:dyDescent="0.25">
      <c r="A23688" s="3" t="s">
        <v>23789</v>
      </c>
      <c r="B23688" s="3" t="s">
        <v>2129</v>
      </c>
    </row>
    <row r="23689" spans="1:2" x14ac:dyDescent="0.25">
      <c r="A23689" s="3" t="s">
        <v>23790</v>
      </c>
      <c r="B23689" s="3" t="s">
        <v>2129</v>
      </c>
    </row>
    <row r="23690" spans="1:2" x14ac:dyDescent="0.25">
      <c r="A23690" s="3" t="s">
        <v>23791</v>
      </c>
      <c r="B23690" s="3" t="s">
        <v>2129</v>
      </c>
    </row>
    <row r="23691" spans="1:2" x14ac:dyDescent="0.25">
      <c r="A23691" s="3" t="s">
        <v>23792</v>
      </c>
      <c r="B23691" s="3" t="s">
        <v>2129</v>
      </c>
    </row>
    <row r="23692" spans="1:2" x14ac:dyDescent="0.25">
      <c r="A23692" s="3" t="s">
        <v>23793</v>
      </c>
      <c r="B23692" s="3" t="s">
        <v>2129</v>
      </c>
    </row>
    <row r="23693" spans="1:2" x14ac:dyDescent="0.25">
      <c r="A23693" s="3" t="s">
        <v>23794</v>
      </c>
      <c r="B23693" s="3" t="s">
        <v>2129</v>
      </c>
    </row>
    <row r="23694" spans="1:2" x14ac:dyDescent="0.25">
      <c r="A23694" s="3" t="s">
        <v>23795</v>
      </c>
      <c r="B23694" s="3" t="s">
        <v>2129</v>
      </c>
    </row>
    <row r="23695" spans="1:2" x14ac:dyDescent="0.25">
      <c r="A23695" s="3" t="s">
        <v>23796</v>
      </c>
      <c r="B23695" s="3" t="s">
        <v>2129</v>
      </c>
    </row>
    <row r="23696" spans="1:2" x14ac:dyDescent="0.25">
      <c r="A23696" s="3" t="s">
        <v>23797</v>
      </c>
      <c r="B23696" s="3" t="s">
        <v>2129</v>
      </c>
    </row>
    <row r="23697" spans="1:2" x14ac:dyDescent="0.25">
      <c r="A23697" s="3" t="s">
        <v>23798</v>
      </c>
      <c r="B23697" s="3" t="s">
        <v>2129</v>
      </c>
    </row>
    <row r="23698" spans="1:2" x14ac:dyDescent="0.25">
      <c r="A23698" s="3" t="s">
        <v>23799</v>
      </c>
      <c r="B23698" s="3" t="s">
        <v>2129</v>
      </c>
    </row>
    <row r="23699" spans="1:2" x14ac:dyDescent="0.25">
      <c r="A23699" s="3" t="s">
        <v>23800</v>
      </c>
      <c r="B23699" s="3" t="s">
        <v>2129</v>
      </c>
    </row>
    <row r="23700" spans="1:2" x14ac:dyDescent="0.25">
      <c r="A23700" s="3" t="s">
        <v>23801</v>
      </c>
      <c r="B23700" s="3" t="s">
        <v>2129</v>
      </c>
    </row>
    <row r="23701" spans="1:2" x14ac:dyDescent="0.25">
      <c r="A23701" s="3" t="s">
        <v>23802</v>
      </c>
      <c r="B23701" s="3" t="s">
        <v>2129</v>
      </c>
    </row>
    <row r="23702" spans="1:2" x14ac:dyDescent="0.25">
      <c r="A23702" s="3" t="s">
        <v>23803</v>
      </c>
      <c r="B23702" s="3" t="s">
        <v>2129</v>
      </c>
    </row>
    <row r="23703" spans="1:2" x14ac:dyDescent="0.25">
      <c r="A23703" s="3" t="s">
        <v>23804</v>
      </c>
      <c r="B23703" s="3" t="s">
        <v>2129</v>
      </c>
    </row>
    <row r="23704" spans="1:2" x14ac:dyDescent="0.25">
      <c r="A23704" s="3" t="s">
        <v>23805</v>
      </c>
      <c r="B23704" s="3" t="s">
        <v>2129</v>
      </c>
    </row>
    <row r="23705" spans="1:2" x14ac:dyDescent="0.25">
      <c r="A23705" s="3" t="s">
        <v>23806</v>
      </c>
      <c r="B23705" s="3" t="s">
        <v>2129</v>
      </c>
    </row>
    <row r="23706" spans="1:2" x14ac:dyDescent="0.25">
      <c r="A23706" s="3" t="s">
        <v>23807</v>
      </c>
      <c r="B23706" s="3" t="s">
        <v>2129</v>
      </c>
    </row>
    <row r="23707" spans="1:2" x14ac:dyDescent="0.25">
      <c r="A23707" s="3" t="s">
        <v>23808</v>
      </c>
      <c r="B23707" s="3" t="s">
        <v>2129</v>
      </c>
    </row>
    <row r="23708" spans="1:2" x14ac:dyDescent="0.25">
      <c r="A23708" s="3" t="s">
        <v>23809</v>
      </c>
      <c r="B23708" s="3" t="s">
        <v>2129</v>
      </c>
    </row>
    <row r="23709" spans="1:2" x14ac:dyDescent="0.25">
      <c r="A23709" s="3" t="s">
        <v>23810</v>
      </c>
      <c r="B23709" s="3" t="s">
        <v>2129</v>
      </c>
    </row>
    <row r="23710" spans="1:2" x14ac:dyDescent="0.25">
      <c r="A23710" s="3" t="s">
        <v>23811</v>
      </c>
      <c r="B23710" s="3" t="s">
        <v>2129</v>
      </c>
    </row>
    <row r="23711" spans="1:2" x14ac:dyDescent="0.25">
      <c r="A23711" s="3" t="s">
        <v>23812</v>
      </c>
      <c r="B23711" s="3" t="s">
        <v>2129</v>
      </c>
    </row>
    <row r="23712" spans="1:2" x14ac:dyDescent="0.25">
      <c r="A23712" s="3" t="s">
        <v>23813</v>
      </c>
      <c r="B23712" s="3" t="s">
        <v>2129</v>
      </c>
    </row>
    <row r="23713" spans="1:2" x14ac:dyDescent="0.25">
      <c r="A23713" s="3" t="s">
        <v>23814</v>
      </c>
      <c r="B23713" s="3" t="s">
        <v>2129</v>
      </c>
    </row>
    <row r="23714" spans="1:2" x14ac:dyDescent="0.25">
      <c r="A23714" s="3" t="s">
        <v>23815</v>
      </c>
      <c r="B23714" s="3" t="s">
        <v>2129</v>
      </c>
    </row>
    <row r="23715" spans="1:2" x14ac:dyDescent="0.25">
      <c r="A23715" s="3" t="s">
        <v>23816</v>
      </c>
      <c r="B23715" s="3" t="s">
        <v>2129</v>
      </c>
    </row>
    <row r="23716" spans="1:2" x14ac:dyDescent="0.25">
      <c r="A23716" s="3" t="s">
        <v>23817</v>
      </c>
      <c r="B23716" s="3" t="s">
        <v>2129</v>
      </c>
    </row>
    <row r="23717" spans="1:2" x14ac:dyDescent="0.25">
      <c r="A23717" s="3" t="s">
        <v>23818</v>
      </c>
      <c r="B23717" s="3" t="s">
        <v>2129</v>
      </c>
    </row>
    <row r="23718" spans="1:2" x14ac:dyDescent="0.25">
      <c r="A23718" s="3" t="s">
        <v>23819</v>
      </c>
      <c r="B23718" s="3" t="s">
        <v>2129</v>
      </c>
    </row>
    <row r="23719" spans="1:2" x14ac:dyDescent="0.25">
      <c r="A23719" s="3" t="s">
        <v>23820</v>
      </c>
      <c r="B23719" s="3" t="s">
        <v>2129</v>
      </c>
    </row>
    <row r="23720" spans="1:2" x14ac:dyDescent="0.25">
      <c r="A23720" s="3" t="s">
        <v>23821</v>
      </c>
      <c r="B23720" s="3" t="s">
        <v>2129</v>
      </c>
    </row>
    <row r="23721" spans="1:2" x14ac:dyDescent="0.25">
      <c r="A23721" s="3" t="s">
        <v>23822</v>
      </c>
      <c r="B23721" s="3" t="s">
        <v>2129</v>
      </c>
    </row>
    <row r="23722" spans="1:2" x14ac:dyDescent="0.25">
      <c r="A23722" s="3" t="s">
        <v>23823</v>
      </c>
      <c r="B23722" s="3" t="s">
        <v>2129</v>
      </c>
    </row>
    <row r="23723" spans="1:2" x14ac:dyDescent="0.25">
      <c r="A23723" s="3" t="s">
        <v>23824</v>
      </c>
      <c r="B23723" s="3" t="s">
        <v>2129</v>
      </c>
    </row>
    <row r="23724" spans="1:2" x14ac:dyDescent="0.25">
      <c r="A23724" s="3" t="s">
        <v>23825</v>
      </c>
      <c r="B23724" s="3" t="s">
        <v>2129</v>
      </c>
    </row>
    <row r="23725" spans="1:2" x14ac:dyDescent="0.25">
      <c r="A23725" s="3" t="s">
        <v>23826</v>
      </c>
      <c r="B23725" s="3" t="s">
        <v>2129</v>
      </c>
    </row>
    <row r="23726" spans="1:2" x14ac:dyDescent="0.25">
      <c r="A23726" s="3" t="s">
        <v>23827</v>
      </c>
      <c r="B23726" s="3" t="s">
        <v>2129</v>
      </c>
    </row>
    <row r="23727" spans="1:2" x14ac:dyDescent="0.25">
      <c r="A23727" s="3" t="s">
        <v>23828</v>
      </c>
      <c r="B23727" s="3" t="s">
        <v>2129</v>
      </c>
    </row>
    <row r="23728" spans="1:2" x14ac:dyDescent="0.25">
      <c r="A23728" s="3" t="s">
        <v>23829</v>
      </c>
      <c r="B23728" s="3" t="s">
        <v>2129</v>
      </c>
    </row>
    <row r="23729" spans="1:2" x14ac:dyDescent="0.25">
      <c r="A23729" s="3" t="s">
        <v>23830</v>
      </c>
      <c r="B23729" s="3" t="s">
        <v>2129</v>
      </c>
    </row>
    <row r="23730" spans="1:2" x14ac:dyDescent="0.25">
      <c r="A23730" s="3" t="s">
        <v>23831</v>
      </c>
      <c r="B23730" s="3" t="s">
        <v>2129</v>
      </c>
    </row>
    <row r="23731" spans="1:2" x14ac:dyDescent="0.25">
      <c r="A23731" s="3" t="s">
        <v>23832</v>
      </c>
      <c r="B23731" s="3" t="s">
        <v>2129</v>
      </c>
    </row>
    <row r="23732" spans="1:2" x14ac:dyDescent="0.25">
      <c r="A23732" s="3" t="s">
        <v>23833</v>
      </c>
      <c r="B23732" s="3" t="s">
        <v>2129</v>
      </c>
    </row>
    <row r="23733" spans="1:2" x14ac:dyDescent="0.25">
      <c r="A23733" s="3" t="s">
        <v>23834</v>
      </c>
      <c r="B23733" s="3" t="s">
        <v>2129</v>
      </c>
    </row>
    <row r="23734" spans="1:2" x14ac:dyDescent="0.25">
      <c r="A23734" s="3" t="s">
        <v>23835</v>
      </c>
      <c r="B23734" s="3" t="s">
        <v>2129</v>
      </c>
    </row>
    <row r="23735" spans="1:2" x14ac:dyDescent="0.25">
      <c r="A23735" s="3" t="s">
        <v>23836</v>
      </c>
      <c r="B23735" s="3" t="s">
        <v>2129</v>
      </c>
    </row>
    <row r="23736" spans="1:2" x14ac:dyDescent="0.25">
      <c r="A23736" s="3" t="s">
        <v>23837</v>
      </c>
      <c r="B23736" s="3" t="s">
        <v>2129</v>
      </c>
    </row>
    <row r="23737" spans="1:2" x14ac:dyDescent="0.25">
      <c r="A23737" s="3" t="s">
        <v>23838</v>
      </c>
      <c r="B23737" s="3" t="s">
        <v>2129</v>
      </c>
    </row>
    <row r="23738" spans="1:2" x14ac:dyDescent="0.25">
      <c r="A23738" s="3" t="s">
        <v>23839</v>
      </c>
      <c r="B23738" s="3" t="s">
        <v>2129</v>
      </c>
    </row>
    <row r="23739" spans="1:2" x14ac:dyDescent="0.25">
      <c r="A23739" s="3" t="s">
        <v>23840</v>
      </c>
      <c r="B23739" s="3" t="s">
        <v>2129</v>
      </c>
    </row>
    <row r="23740" spans="1:2" x14ac:dyDescent="0.25">
      <c r="A23740" s="3" t="s">
        <v>23841</v>
      </c>
      <c r="B23740" s="3" t="s">
        <v>2129</v>
      </c>
    </row>
    <row r="23741" spans="1:2" x14ac:dyDescent="0.25">
      <c r="A23741" s="3" t="s">
        <v>23842</v>
      </c>
      <c r="B23741" s="3" t="s">
        <v>2129</v>
      </c>
    </row>
    <row r="23742" spans="1:2" x14ac:dyDescent="0.25">
      <c r="A23742" s="3" t="s">
        <v>23843</v>
      </c>
      <c r="B23742" s="3" t="s">
        <v>2129</v>
      </c>
    </row>
    <row r="23743" spans="1:2" x14ac:dyDescent="0.25">
      <c r="A23743" s="3" t="s">
        <v>23844</v>
      </c>
      <c r="B23743" s="3" t="s">
        <v>2129</v>
      </c>
    </row>
    <row r="23744" spans="1:2" x14ac:dyDescent="0.25">
      <c r="A23744" s="3" t="s">
        <v>23845</v>
      </c>
      <c r="B23744" s="3" t="s">
        <v>2129</v>
      </c>
    </row>
    <row r="23745" spans="1:2" x14ac:dyDescent="0.25">
      <c r="A23745" s="3" t="s">
        <v>23846</v>
      </c>
      <c r="B23745" s="3" t="s">
        <v>2129</v>
      </c>
    </row>
    <row r="23746" spans="1:2" x14ac:dyDescent="0.25">
      <c r="A23746" s="3" t="s">
        <v>23847</v>
      </c>
      <c r="B23746" s="3" t="s">
        <v>2129</v>
      </c>
    </row>
    <row r="23747" spans="1:2" x14ac:dyDescent="0.25">
      <c r="A23747" s="3" t="s">
        <v>23848</v>
      </c>
      <c r="B23747" s="3" t="s">
        <v>2129</v>
      </c>
    </row>
    <row r="23748" spans="1:2" x14ac:dyDescent="0.25">
      <c r="A23748" s="3" t="s">
        <v>23849</v>
      </c>
      <c r="B23748" s="3" t="s">
        <v>2129</v>
      </c>
    </row>
    <row r="23749" spans="1:2" x14ac:dyDescent="0.25">
      <c r="A23749" s="3" t="s">
        <v>23850</v>
      </c>
      <c r="B23749" s="3" t="s">
        <v>2129</v>
      </c>
    </row>
    <row r="23750" spans="1:2" x14ac:dyDescent="0.25">
      <c r="A23750" s="3" t="s">
        <v>23851</v>
      </c>
      <c r="B23750" s="3" t="s">
        <v>2129</v>
      </c>
    </row>
    <row r="23751" spans="1:2" x14ac:dyDescent="0.25">
      <c r="A23751" s="3" t="s">
        <v>23852</v>
      </c>
      <c r="B23751" s="3" t="s">
        <v>2129</v>
      </c>
    </row>
    <row r="23752" spans="1:2" x14ac:dyDescent="0.25">
      <c r="A23752" s="3" t="s">
        <v>23853</v>
      </c>
      <c r="B23752" s="3" t="s">
        <v>2129</v>
      </c>
    </row>
    <row r="23753" spans="1:2" x14ac:dyDescent="0.25">
      <c r="A23753" s="3" t="s">
        <v>23854</v>
      </c>
      <c r="B23753" s="3" t="s">
        <v>2129</v>
      </c>
    </row>
    <row r="23754" spans="1:2" x14ac:dyDescent="0.25">
      <c r="A23754" s="3" t="s">
        <v>23855</v>
      </c>
      <c r="B23754" s="3" t="s">
        <v>2129</v>
      </c>
    </row>
    <row r="23755" spans="1:2" x14ac:dyDescent="0.25">
      <c r="A23755" s="3" t="s">
        <v>23856</v>
      </c>
      <c r="B23755" s="3" t="s">
        <v>2129</v>
      </c>
    </row>
    <row r="23756" spans="1:2" x14ac:dyDescent="0.25">
      <c r="A23756" s="3" t="s">
        <v>23857</v>
      </c>
      <c r="B23756" s="3" t="s">
        <v>2129</v>
      </c>
    </row>
    <row r="23757" spans="1:2" x14ac:dyDescent="0.25">
      <c r="A23757" s="3" t="s">
        <v>23858</v>
      </c>
      <c r="B23757" s="3" t="s">
        <v>2129</v>
      </c>
    </row>
    <row r="23758" spans="1:2" x14ac:dyDescent="0.25">
      <c r="A23758" s="3" t="s">
        <v>23859</v>
      </c>
      <c r="B23758" s="3" t="s">
        <v>2129</v>
      </c>
    </row>
    <row r="23759" spans="1:2" x14ac:dyDescent="0.25">
      <c r="A23759" s="3" t="s">
        <v>23860</v>
      </c>
      <c r="B23759" s="3" t="s">
        <v>2136</v>
      </c>
    </row>
    <row r="23760" spans="1:2" x14ac:dyDescent="0.25">
      <c r="A23760" s="3" t="s">
        <v>23861</v>
      </c>
      <c r="B23760" s="3" t="s">
        <v>2136</v>
      </c>
    </row>
    <row r="23761" spans="1:2" x14ac:dyDescent="0.25">
      <c r="A23761" s="3" t="s">
        <v>23862</v>
      </c>
      <c r="B23761" s="3" t="s">
        <v>2136</v>
      </c>
    </row>
    <row r="23762" spans="1:2" x14ac:dyDescent="0.25">
      <c r="A23762" s="3" t="s">
        <v>23863</v>
      </c>
      <c r="B23762" s="3" t="s">
        <v>2136</v>
      </c>
    </row>
    <row r="23763" spans="1:2" x14ac:dyDescent="0.25">
      <c r="A23763" s="3" t="s">
        <v>23864</v>
      </c>
      <c r="B23763" s="3" t="s">
        <v>2136</v>
      </c>
    </row>
    <row r="23764" spans="1:2" x14ac:dyDescent="0.25">
      <c r="A23764" s="3" t="s">
        <v>23865</v>
      </c>
      <c r="B23764" s="3" t="s">
        <v>2136</v>
      </c>
    </row>
    <row r="23765" spans="1:2" x14ac:dyDescent="0.25">
      <c r="A23765" s="3" t="s">
        <v>23866</v>
      </c>
      <c r="B23765" s="3" t="s">
        <v>2136</v>
      </c>
    </row>
    <row r="23766" spans="1:2" x14ac:dyDescent="0.25">
      <c r="A23766" s="3" t="s">
        <v>23867</v>
      </c>
      <c r="B23766" s="3" t="s">
        <v>2136</v>
      </c>
    </row>
    <row r="23767" spans="1:2" x14ac:dyDescent="0.25">
      <c r="A23767" s="3" t="s">
        <v>23868</v>
      </c>
      <c r="B23767" s="3" t="s">
        <v>2136</v>
      </c>
    </row>
    <row r="23768" spans="1:2" x14ac:dyDescent="0.25">
      <c r="A23768" s="3" t="s">
        <v>23869</v>
      </c>
      <c r="B23768" s="3" t="s">
        <v>2136</v>
      </c>
    </row>
    <row r="23769" spans="1:2" x14ac:dyDescent="0.25">
      <c r="A23769" s="3" t="s">
        <v>23870</v>
      </c>
      <c r="B23769" s="3" t="s">
        <v>2136</v>
      </c>
    </row>
    <row r="23770" spans="1:2" x14ac:dyDescent="0.25">
      <c r="A23770" s="3" t="s">
        <v>23871</v>
      </c>
      <c r="B23770" s="3" t="s">
        <v>2136</v>
      </c>
    </row>
    <row r="23771" spans="1:2" x14ac:dyDescent="0.25">
      <c r="A23771" s="3" t="s">
        <v>23872</v>
      </c>
      <c r="B23771" s="3" t="s">
        <v>2136</v>
      </c>
    </row>
    <row r="23772" spans="1:2" x14ac:dyDescent="0.25">
      <c r="A23772" s="3" t="s">
        <v>23873</v>
      </c>
      <c r="B23772" s="3" t="s">
        <v>2136</v>
      </c>
    </row>
    <row r="23773" spans="1:2" x14ac:dyDescent="0.25">
      <c r="A23773" s="3" t="s">
        <v>23874</v>
      </c>
      <c r="B23773" s="3" t="s">
        <v>2136</v>
      </c>
    </row>
    <row r="23774" spans="1:2" x14ac:dyDescent="0.25">
      <c r="A23774" s="3" t="s">
        <v>23875</v>
      </c>
      <c r="B23774" s="3" t="s">
        <v>2171</v>
      </c>
    </row>
    <row r="23775" spans="1:2" x14ac:dyDescent="0.25">
      <c r="A23775" s="3" t="s">
        <v>23876</v>
      </c>
      <c r="B23775" s="3" t="s">
        <v>2171</v>
      </c>
    </row>
    <row r="23776" spans="1:2" x14ac:dyDescent="0.25">
      <c r="A23776" s="3" t="s">
        <v>23877</v>
      </c>
      <c r="B23776" s="3" t="s">
        <v>2171</v>
      </c>
    </row>
    <row r="23777" spans="1:2" x14ac:dyDescent="0.25">
      <c r="A23777" s="3" t="s">
        <v>23878</v>
      </c>
      <c r="B23777" s="3" t="s">
        <v>2171</v>
      </c>
    </row>
    <row r="23778" spans="1:2" x14ac:dyDescent="0.25">
      <c r="A23778" s="3" t="s">
        <v>23879</v>
      </c>
      <c r="B23778" s="3" t="s">
        <v>2171</v>
      </c>
    </row>
    <row r="23779" spans="1:2" x14ac:dyDescent="0.25">
      <c r="A23779" s="3" t="s">
        <v>23880</v>
      </c>
      <c r="B23779" s="3" t="s">
        <v>2171</v>
      </c>
    </row>
    <row r="23780" spans="1:2" x14ac:dyDescent="0.25">
      <c r="A23780" s="3" t="s">
        <v>23881</v>
      </c>
      <c r="B23780" s="3" t="s">
        <v>2171</v>
      </c>
    </row>
    <row r="23781" spans="1:2" x14ac:dyDescent="0.25">
      <c r="A23781" s="3" t="s">
        <v>23882</v>
      </c>
      <c r="B23781" s="3" t="s">
        <v>2171</v>
      </c>
    </row>
    <row r="23782" spans="1:2" x14ac:dyDescent="0.25">
      <c r="A23782" s="3" t="s">
        <v>23883</v>
      </c>
      <c r="B23782" s="3" t="s">
        <v>2171</v>
      </c>
    </row>
    <row r="23783" spans="1:2" x14ac:dyDescent="0.25">
      <c r="A23783" s="3" t="s">
        <v>23884</v>
      </c>
      <c r="B23783" s="3" t="s">
        <v>2171</v>
      </c>
    </row>
    <row r="23784" spans="1:2" x14ac:dyDescent="0.25">
      <c r="A23784" s="3" t="s">
        <v>23885</v>
      </c>
      <c r="B23784" s="3" t="s">
        <v>2171</v>
      </c>
    </row>
    <row r="23785" spans="1:2" x14ac:dyDescent="0.25">
      <c r="A23785" s="3" t="s">
        <v>23886</v>
      </c>
      <c r="B23785" s="3" t="s">
        <v>2171</v>
      </c>
    </row>
    <row r="23786" spans="1:2" x14ac:dyDescent="0.25">
      <c r="A23786" s="3" t="s">
        <v>23887</v>
      </c>
      <c r="B23786" s="3" t="s">
        <v>2171</v>
      </c>
    </row>
    <row r="23787" spans="1:2" x14ac:dyDescent="0.25">
      <c r="A23787" s="3" t="s">
        <v>23888</v>
      </c>
      <c r="B23787" s="3" t="s">
        <v>2171</v>
      </c>
    </row>
    <row r="23788" spans="1:2" x14ac:dyDescent="0.25">
      <c r="A23788" s="3" t="s">
        <v>23889</v>
      </c>
      <c r="B23788" s="3" t="s">
        <v>2171</v>
      </c>
    </row>
    <row r="23789" spans="1:2" x14ac:dyDescent="0.25">
      <c r="A23789" s="3" t="s">
        <v>23890</v>
      </c>
      <c r="B23789" s="3" t="s">
        <v>2171</v>
      </c>
    </row>
    <row r="23790" spans="1:2" x14ac:dyDescent="0.25">
      <c r="A23790" s="3" t="s">
        <v>23891</v>
      </c>
      <c r="B23790" s="3" t="s">
        <v>2171</v>
      </c>
    </row>
    <row r="23791" spans="1:2" x14ac:dyDescent="0.25">
      <c r="A23791" s="3" t="s">
        <v>23892</v>
      </c>
      <c r="B23791" s="3" t="s">
        <v>2171</v>
      </c>
    </row>
    <row r="23792" spans="1:2" x14ac:dyDescent="0.25">
      <c r="A23792" s="3" t="s">
        <v>23893</v>
      </c>
      <c r="B23792" s="3" t="s">
        <v>2171</v>
      </c>
    </row>
    <row r="23793" spans="1:2" x14ac:dyDescent="0.25">
      <c r="A23793" s="3" t="s">
        <v>23894</v>
      </c>
      <c r="B23793" s="3" t="s">
        <v>2171</v>
      </c>
    </row>
    <row r="23794" spans="1:2" x14ac:dyDescent="0.25">
      <c r="A23794" s="3" t="s">
        <v>23895</v>
      </c>
      <c r="B23794" s="3" t="s">
        <v>2171</v>
      </c>
    </row>
    <row r="23795" spans="1:2" x14ac:dyDescent="0.25">
      <c r="A23795" s="3" t="s">
        <v>23896</v>
      </c>
      <c r="B23795" s="3" t="s">
        <v>2171</v>
      </c>
    </row>
    <row r="23796" spans="1:2" x14ac:dyDescent="0.25">
      <c r="A23796" s="3" t="s">
        <v>23897</v>
      </c>
      <c r="B23796" s="3" t="s">
        <v>2171</v>
      </c>
    </row>
    <row r="23797" spans="1:2" x14ac:dyDescent="0.25">
      <c r="A23797" s="3" t="s">
        <v>23898</v>
      </c>
      <c r="B23797" s="3" t="s">
        <v>2171</v>
      </c>
    </row>
    <row r="23798" spans="1:2" x14ac:dyDescent="0.25">
      <c r="A23798" s="3" t="s">
        <v>23899</v>
      </c>
      <c r="B23798" s="3" t="s">
        <v>2171</v>
      </c>
    </row>
    <row r="23799" spans="1:2" x14ac:dyDescent="0.25">
      <c r="A23799" s="3" t="s">
        <v>23900</v>
      </c>
      <c r="B23799" s="3" t="s">
        <v>2171</v>
      </c>
    </row>
    <row r="23800" spans="1:2" x14ac:dyDescent="0.25">
      <c r="A23800" s="3" t="s">
        <v>23901</v>
      </c>
      <c r="B23800" s="3" t="s">
        <v>2171</v>
      </c>
    </row>
    <row r="23801" spans="1:2" x14ac:dyDescent="0.25">
      <c r="A23801" s="3" t="s">
        <v>23902</v>
      </c>
      <c r="B23801" s="3" t="s">
        <v>2171</v>
      </c>
    </row>
    <row r="23802" spans="1:2" x14ac:dyDescent="0.25">
      <c r="A23802" s="3" t="s">
        <v>23903</v>
      </c>
      <c r="B23802" s="3" t="s">
        <v>2171</v>
      </c>
    </row>
    <row r="23803" spans="1:2" x14ac:dyDescent="0.25">
      <c r="A23803" s="3" t="s">
        <v>23904</v>
      </c>
      <c r="B23803" s="3" t="s">
        <v>2171</v>
      </c>
    </row>
    <row r="23804" spans="1:2" x14ac:dyDescent="0.25">
      <c r="A23804" s="3" t="s">
        <v>23905</v>
      </c>
      <c r="B23804" s="3" t="s">
        <v>2171</v>
      </c>
    </row>
    <row r="23805" spans="1:2" x14ac:dyDescent="0.25">
      <c r="A23805" s="3" t="s">
        <v>23906</v>
      </c>
      <c r="B23805" s="3" t="s">
        <v>2171</v>
      </c>
    </row>
    <row r="23806" spans="1:2" x14ac:dyDescent="0.25">
      <c r="A23806" s="3" t="s">
        <v>23907</v>
      </c>
      <c r="B23806" s="3" t="s">
        <v>2171</v>
      </c>
    </row>
    <row r="23807" spans="1:2" x14ac:dyDescent="0.25">
      <c r="A23807" s="3" t="s">
        <v>23908</v>
      </c>
      <c r="B23807" s="3" t="s">
        <v>2171</v>
      </c>
    </row>
    <row r="23808" spans="1:2" x14ac:dyDescent="0.25">
      <c r="A23808" s="3" t="s">
        <v>23909</v>
      </c>
      <c r="B23808" s="3" t="s">
        <v>2171</v>
      </c>
    </row>
    <row r="23809" spans="1:2" x14ac:dyDescent="0.25">
      <c r="A23809" s="3" t="s">
        <v>23910</v>
      </c>
      <c r="B23809" s="3" t="s">
        <v>2171</v>
      </c>
    </row>
    <row r="23810" spans="1:2" x14ac:dyDescent="0.25">
      <c r="A23810" s="3" t="s">
        <v>23911</v>
      </c>
      <c r="B23810" s="3" t="s">
        <v>2171</v>
      </c>
    </row>
    <row r="23811" spans="1:2" x14ac:dyDescent="0.25">
      <c r="A23811" s="3" t="s">
        <v>23912</v>
      </c>
      <c r="B23811" s="3" t="s">
        <v>2171</v>
      </c>
    </row>
    <row r="23812" spans="1:2" x14ac:dyDescent="0.25">
      <c r="A23812" s="3" t="s">
        <v>23913</v>
      </c>
      <c r="B23812" s="3" t="s">
        <v>2171</v>
      </c>
    </row>
    <row r="23813" spans="1:2" x14ac:dyDescent="0.25">
      <c r="A23813" s="3" t="s">
        <v>23914</v>
      </c>
      <c r="B23813" s="3" t="s">
        <v>2171</v>
      </c>
    </row>
    <row r="23814" spans="1:2" x14ac:dyDescent="0.25">
      <c r="A23814" s="3" t="s">
        <v>23915</v>
      </c>
      <c r="B23814" s="3" t="s">
        <v>2171</v>
      </c>
    </row>
    <row r="23815" spans="1:2" x14ac:dyDescent="0.25">
      <c r="A23815" s="3" t="s">
        <v>23916</v>
      </c>
      <c r="B23815" s="3" t="s">
        <v>2171</v>
      </c>
    </row>
    <row r="23816" spans="1:2" x14ac:dyDescent="0.25">
      <c r="A23816" s="3" t="s">
        <v>23917</v>
      </c>
      <c r="B23816" s="3" t="s">
        <v>2171</v>
      </c>
    </row>
    <row r="23817" spans="1:2" x14ac:dyDescent="0.25">
      <c r="A23817" s="3" t="s">
        <v>23918</v>
      </c>
      <c r="B23817" s="3" t="s">
        <v>2171</v>
      </c>
    </row>
    <row r="23818" spans="1:2" x14ac:dyDescent="0.25">
      <c r="A23818" s="3" t="s">
        <v>23919</v>
      </c>
      <c r="B23818" s="3" t="s">
        <v>2171</v>
      </c>
    </row>
    <row r="23819" spans="1:2" x14ac:dyDescent="0.25">
      <c r="A23819" s="3" t="s">
        <v>23920</v>
      </c>
      <c r="B23819" s="3" t="s">
        <v>2171</v>
      </c>
    </row>
    <row r="23820" spans="1:2" x14ac:dyDescent="0.25">
      <c r="A23820" s="3" t="s">
        <v>23921</v>
      </c>
      <c r="B23820" s="3" t="s">
        <v>2171</v>
      </c>
    </row>
    <row r="23821" spans="1:2" x14ac:dyDescent="0.25">
      <c r="A23821" s="3" t="s">
        <v>23922</v>
      </c>
      <c r="B23821" s="3" t="s">
        <v>2171</v>
      </c>
    </row>
    <row r="23822" spans="1:2" x14ac:dyDescent="0.25">
      <c r="A23822" s="3" t="s">
        <v>23923</v>
      </c>
      <c r="B23822" s="3" t="s">
        <v>2171</v>
      </c>
    </row>
    <row r="23823" spans="1:2" x14ac:dyDescent="0.25">
      <c r="A23823" s="3" t="s">
        <v>23924</v>
      </c>
      <c r="B23823" s="3" t="s">
        <v>2171</v>
      </c>
    </row>
    <row r="23824" spans="1:2" x14ac:dyDescent="0.25">
      <c r="A23824" s="3" t="s">
        <v>23925</v>
      </c>
      <c r="B23824" s="3" t="s">
        <v>2171</v>
      </c>
    </row>
    <row r="23825" spans="1:2" x14ac:dyDescent="0.25">
      <c r="A23825" s="3" t="s">
        <v>23926</v>
      </c>
      <c r="B23825" s="3" t="s">
        <v>2171</v>
      </c>
    </row>
    <row r="23826" spans="1:2" x14ac:dyDescent="0.25">
      <c r="A23826" s="3" t="s">
        <v>23927</v>
      </c>
      <c r="B23826" s="3" t="s">
        <v>2171</v>
      </c>
    </row>
    <row r="23827" spans="1:2" x14ac:dyDescent="0.25">
      <c r="A23827" s="3" t="s">
        <v>23928</v>
      </c>
      <c r="B23827" s="3" t="s">
        <v>2171</v>
      </c>
    </row>
    <row r="23828" spans="1:2" x14ac:dyDescent="0.25">
      <c r="A23828" s="3" t="s">
        <v>23929</v>
      </c>
      <c r="B23828" s="3" t="s">
        <v>2171</v>
      </c>
    </row>
    <row r="23829" spans="1:2" x14ac:dyDescent="0.25">
      <c r="A23829" s="3" t="s">
        <v>23930</v>
      </c>
      <c r="B23829" s="3" t="s">
        <v>2171</v>
      </c>
    </row>
    <row r="23830" spans="1:2" x14ac:dyDescent="0.25">
      <c r="A23830" s="3" t="s">
        <v>23931</v>
      </c>
      <c r="B23830" s="3" t="s">
        <v>2171</v>
      </c>
    </row>
    <row r="23831" spans="1:2" x14ac:dyDescent="0.25">
      <c r="A23831" s="3" t="s">
        <v>23932</v>
      </c>
      <c r="B23831" s="3" t="s">
        <v>2171</v>
      </c>
    </row>
    <row r="23832" spans="1:2" x14ac:dyDescent="0.25">
      <c r="A23832" s="3" t="s">
        <v>23933</v>
      </c>
      <c r="B23832" s="3" t="s">
        <v>2171</v>
      </c>
    </row>
    <row r="23833" spans="1:2" x14ac:dyDescent="0.25">
      <c r="A23833" s="3" t="s">
        <v>23934</v>
      </c>
      <c r="B23833" s="3" t="s">
        <v>2171</v>
      </c>
    </row>
    <row r="23834" spans="1:2" x14ac:dyDescent="0.25">
      <c r="A23834" s="3" t="s">
        <v>23935</v>
      </c>
      <c r="B23834" s="3" t="s">
        <v>2171</v>
      </c>
    </row>
    <row r="23835" spans="1:2" x14ac:dyDescent="0.25">
      <c r="A23835" s="3" t="s">
        <v>23936</v>
      </c>
      <c r="B23835" s="3" t="s">
        <v>2171</v>
      </c>
    </row>
    <row r="23836" spans="1:2" x14ac:dyDescent="0.25">
      <c r="A23836" s="3" t="s">
        <v>23937</v>
      </c>
      <c r="B23836" s="3" t="s">
        <v>2171</v>
      </c>
    </row>
    <row r="23837" spans="1:2" x14ac:dyDescent="0.25">
      <c r="A23837" s="3" t="s">
        <v>23938</v>
      </c>
      <c r="B23837" s="3" t="s">
        <v>2171</v>
      </c>
    </row>
    <row r="23838" spans="1:2" x14ac:dyDescent="0.25">
      <c r="A23838" s="3" t="s">
        <v>23939</v>
      </c>
      <c r="B23838" s="3" t="s">
        <v>2171</v>
      </c>
    </row>
    <row r="23839" spans="1:2" x14ac:dyDescent="0.25">
      <c r="A23839" s="3" t="s">
        <v>23940</v>
      </c>
      <c r="B23839" s="3" t="s">
        <v>2171</v>
      </c>
    </row>
    <row r="23840" spans="1:2" x14ac:dyDescent="0.25">
      <c r="A23840" s="3" t="s">
        <v>23941</v>
      </c>
      <c r="B23840" s="3" t="s">
        <v>2171</v>
      </c>
    </row>
    <row r="23841" spans="1:2" x14ac:dyDescent="0.25">
      <c r="A23841" s="3" t="s">
        <v>23942</v>
      </c>
      <c r="B23841" s="3" t="s">
        <v>2171</v>
      </c>
    </row>
    <row r="23842" spans="1:2" x14ac:dyDescent="0.25">
      <c r="A23842" s="3" t="s">
        <v>23943</v>
      </c>
      <c r="B23842" s="3" t="s">
        <v>2171</v>
      </c>
    </row>
    <row r="23843" spans="1:2" x14ac:dyDescent="0.25">
      <c r="A23843" s="3" t="s">
        <v>23944</v>
      </c>
      <c r="B23843" s="3" t="s">
        <v>2171</v>
      </c>
    </row>
    <row r="23844" spans="1:2" x14ac:dyDescent="0.25">
      <c r="A23844" s="3" t="s">
        <v>23945</v>
      </c>
      <c r="B23844" s="3" t="s">
        <v>2171</v>
      </c>
    </row>
    <row r="23845" spans="1:2" x14ac:dyDescent="0.25">
      <c r="A23845" s="3" t="s">
        <v>23946</v>
      </c>
      <c r="B23845" s="3" t="s">
        <v>2171</v>
      </c>
    </row>
    <row r="23846" spans="1:2" x14ac:dyDescent="0.25">
      <c r="A23846" s="3" t="s">
        <v>23947</v>
      </c>
      <c r="B23846" s="3" t="s">
        <v>2171</v>
      </c>
    </row>
    <row r="23847" spans="1:2" x14ac:dyDescent="0.25">
      <c r="A23847" s="3" t="s">
        <v>23948</v>
      </c>
      <c r="B23847" s="3" t="s">
        <v>2171</v>
      </c>
    </row>
    <row r="23848" spans="1:2" x14ac:dyDescent="0.25">
      <c r="A23848" s="3" t="s">
        <v>23949</v>
      </c>
      <c r="B23848" s="3" t="s">
        <v>2171</v>
      </c>
    </row>
    <row r="23849" spans="1:2" x14ac:dyDescent="0.25">
      <c r="A23849" s="3" t="s">
        <v>23950</v>
      </c>
      <c r="B23849" s="3" t="s">
        <v>2171</v>
      </c>
    </row>
    <row r="23850" spans="1:2" x14ac:dyDescent="0.25">
      <c r="A23850" s="3" t="s">
        <v>23951</v>
      </c>
      <c r="B23850" s="3" t="s">
        <v>2171</v>
      </c>
    </row>
    <row r="23851" spans="1:2" x14ac:dyDescent="0.25">
      <c r="A23851" s="3" t="s">
        <v>23952</v>
      </c>
      <c r="B23851" s="3" t="s">
        <v>2171</v>
      </c>
    </row>
    <row r="23852" spans="1:2" x14ac:dyDescent="0.25">
      <c r="A23852" s="3" t="s">
        <v>23953</v>
      </c>
      <c r="B23852" s="3" t="s">
        <v>2171</v>
      </c>
    </row>
    <row r="23853" spans="1:2" x14ac:dyDescent="0.25">
      <c r="A23853" s="3" t="s">
        <v>23954</v>
      </c>
      <c r="B23853" s="3" t="s">
        <v>2171</v>
      </c>
    </row>
    <row r="23854" spans="1:2" x14ac:dyDescent="0.25">
      <c r="A23854" s="3" t="s">
        <v>23955</v>
      </c>
      <c r="B23854" s="3" t="s">
        <v>2171</v>
      </c>
    </row>
    <row r="23855" spans="1:2" x14ac:dyDescent="0.25">
      <c r="A23855" s="3" t="s">
        <v>23956</v>
      </c>
      <c r="B23855" s="3" t="s">
        <v>2171</v>
      </c>
    </row>
    <row r="23856" spans="1:2" x14ac:dyDescent="0.25">
      <c r="A23856" s="3" t="s">
        <v>23957</v>
      </c>
      <c r="B23856" s="3" t="s">
        <v>2171</v>
      </c>
    </row>
    <row r="23857" spans="1:2" x14ac:dyDescent="0.25">
      <c r="A23857" s="3" t="s">
        <v>23958</v>
      </c>
      <c r="B23857" s="3" t="s">
        <v>2171</v>
      </c>
    </row>
    <row r="23858" spans="1:2" x14ac:dyDescent="0.25">
      <c r="A23858" s="3" t="s">
        <v>23959</v>
      </c>
      <c r="B23858" s="3" t="s">
        <v>2171</v>
      </c>
    </row>
    <row r="23859" spans="1:2" x14ac:dyDescent="0.25">
      <c r="A23859" s="3" t="s">
        <v>23960</v>
      </c>
      <c r="B23859" s="3" t="s">
        <v>2171</v>
      </c>
    </row>
    <row r="23860" spans="1:2" x14ac:dyDescent="0.25">
      <c r="A23860" s="3" t="s">
        <v>23961</v>
      </c>
      <c r="B23860" s="3" t="s">
        <v>2171</v>
      </c>
    </row>
    <row r="23861" spans="1:2" x14ac:dyDescent="0.25">
      <c r="A23861" s="3" t="s">
        <v>23962</v>
      </c>
      <c r="B23861" s="3" t="s">
        <v>2171</v>
      </c>
    </row>
    <row r="23862" spans="1:2" x14ac:dyDescent="0.25">
      <c r="A23862" s="3" t="s">
        <v>23963</v>
      </c>
      <c r="B23862" s="3" t="s">
        <v>2171</v>
      </c>
    </row>
    <row r="23863" spans="1:2" x14ac:dyDescent="0.25">
      <c r="A23863" s="3" t="s">
        <v>23964</v>
      </c>
      <c r="B23863" s="3" t="s">
        <v>2171</v>
      </c>
    </row>
    <row r="23864" spans="1:2" x14ac:dyDescent="0.25">
      <c r="A23864" s="3" t="s">
        <v>23965</v>
      </c>
      <c r="B23864" s="3" t="s">
        <v>2171</v>
      </c>
    </row>
    <row r="23865" spans="1:2" x14ac:dyDescent="0.25">
      <c r="A23865" s="3" t="s">
        <v>23966</v>
      </c>
      <c r="B23865" s="3" t="s">
        <v>2171</v>
      </c>
    </row>
    <row r="23866" spans="1:2" x14ac:dyDescent="0.25">
      <c r="A23866" s="3" t="s">
        <v>23967</v>
      </c>
      <c r="B23866" s="3" t="s">
        <v>2171</v>
      </c>
    </row>
    <row r="23867" spans="1:2" x14ac:dyDescent="0.25">
      <c r="A23867" s="3" t="s">
        <v>23968</v>
      </c>
      <c r="B23867" s="3" t="s">
        <v>2171</v>
      </c>
    </row>
    <row r="23868" spans="1:2" x14ac:dyDescent="0.25">
      <c r="A23868" s="3" t="s">
        <v>23969</v>
      </c>
      <c r="B23868" s="3" t="s">
        <v>2171</v>
      </c>
    </row>
    <row r="23869" spans="1:2" x14ac:dyDescent="0.25">
      <c r="A23869" s="3" t="s">
        <v>23970</v>
      </c>
      <c r="B23869" s="3" t="s">
        <v>2171</v>
      </c>
    </row>
    <row r="23870" spans="1:2" x14ac:dyDescent="0.25">
      <c r="A23870" s="3" t="s">
        <v>23971</v>
      </c>
      <c r="B23870" s="3" t="s">
        <v>2171</v>
      </c>
    </row>
    <row r="23871" spans="1:2" x14ac:dyDescent="0.25">
      <c r="A23871" s="3" t="s">
        <v>23972</v>
      </c>
      <c r="B23871" s="3" t="s">
        <v>2171</v>
      </c>
    </row>
    <row r="23872" spans="1:2" x14ac:dyDescent="0.25">
      <c r="A23872" s="3" t="s">
        <v>23973</v>
      </c>
      <c r="B23872" s="3" t="s">
        <v>2171</v>
      </c>
    </row>
    <row r="23873" spans="1:2" x14ac:dyDescent="0.25">
      <c r="A23873" s="3" t="s">
        <v>23974</v>
      </c>
      <c r="B23873" s="3" t="s">
        <v>2171</v>
      </c>
    </row>
    <row r="23874" spans="1:2" x14ac:dyDescent="0.25">
      <c r="A23874" s="3" t="s">
        <v>23975</v>
      </c>
      <c r="B23874" s="3" t="s">
        <v>2171</v>
      </c>
    </row>
    <row r="23875" spans="1:2" x14ac:dyDescent="0.25">
      <c r="A23875" s="3" t="s">
        <v>23976</v>
      </c>
      <c r="B23875" s="3" t="s">
        <v>2171</v>
      </c>
    </row>
    <row r="23876" spans="1:2" x14ac:dyDescent="0.25">
      <c r="A23876" s="3" t="s">
        <v>23977</v>
      </c>
      <c r="B23876" s="3" t="s">
        <v>2171</v>
      </c>
    </row>
    <row r="23877" spans="1:2" x14ac:dyDescent="0.25">
      <c r="A23877" s="3" t="s">
        <v>23978</v>
      </c>
      <c r="B23877" s="3" t="s">
        <v>2171</v>
      </c>
    </row>
    <row r="23878" spans="1:2" x14ac:dyDescent="0.25">
      <c r="A23878" s="3" t="s">
        <v>23979</v>
      </c>
      <c r="B23878" s="3" t="s">
        <v>2171</v>
      </c>
    </row>
    <row r="23879" spans="1:2" x14ac:dyDescent="0.25">
      <c r="A23879" s="3" t="s">
        <v>23980</v>
      </c>
      <c r="B23879" s="3" t="s">
        <v>2171</v>
      </c>
    </row>
    <row r="23880" spans="1:2" x14ac:dyDescent="0.25">
      <c r="A23880" s="3" t="s">
        <v>23981</v>
      </c>
      <c r="B23880" s="3" t="s">
        <v>2171</v>
      </c>
    </row>
    <row r="23881" spans="1:2" x14ac:dyDescent="0.25">
      <c r="A23881" s="3" t="s">
        <v>23982</v>
      </c>
      <c r="B23881" s="3" t="s">
        <v>2171</v>
      </c>
    </row>
    <row r="23882" spans="1:2" x14ac:dyDescent="0.25">
      <c r="A23882" s="3" t="s">
        <v>23983</v>
      </c>
      <c r="B23882" s="3" t="s">
        <v>2171</v>
      </c>
    </row>
    <row r="23883" spans="1:2" x14ac:dyDescent="0.25">
      <c r="A23883" s="3" t="s">
        <v>23984</v>
      </c>
      <c r="B23883" s="3" t="s">
        <v>2171</v>
      </c>
    </row>
    <row r="23884" spans="1:2" x14ac:dyDescent="0.25">
      <c r="A23884" s="3" t="s">
        <v>23985</v>
      </c>
      <c r="B23884" s="3" t="s">
        <v>2171</v>
      </c>
    </row>
    <row r="23885" spans="1:2" x14ac:dyDescent="0.25">
      <c r="A23885" s="3" t="s">
        <v>23986</v>
      </c>
      <c r="B23885" s="3" t="s">
        <v>2171</v>
      </c>
    </row>
    <row r="23886" spans="1:2" x14ac:dyDescent="0.25">
      <c r="A23886" s="3" t="s">
        <v>23987</v>
      </c>
      <c r="B23886" s="3" t="s">
        <v>2171</v>
      </c>
    </row>
    <row r="23887" spans="1:2" x14ac:dyDescent="0.25">
      <c r="A23887" s="3" t="s">
        <v>23988</v>
      </c>
      <c r="B23887" s="3" t="s">
        <v>2171</v>
      </c>
    </row>
    <row r="23888" spans="1:2" x14ac:dyDescent="0.25">
      <c r="A23888" s="3" t="s">
        <v>23989</v>
      </c>
      <c r="B23888" s="3" t="s">
        <v>2171</v>
      </c>
    </row>
    <row r="23889" spans="1:2" x14ac:dyDescent="0.25">
      <c r="A23889" s="3" t="s">
        <v>23990</v>
      </c>
      <c r="B23889" s="3" t="s">
        <v>2171</v>
      </c>
    </row>
    <row r="23890" spans="1:2" x14ac:dyDescent="0.25">
      <c r="A23890" s="3" t="s">
        <v>23991</v>
      </c>
      <c r="B23890" s="3" t="s">
        <v>2171</v>
      </c>
    </row>
    <row r="23891" spans="1:2" x14ac:dyDescent="0.25">
      <c r="A23891" s="3" t="s">
        <v>23992</v>
      </c>
      <c r="B23891" s="3" t="s">
        <v>2171</v>
      </c>
    </row>
    <row r="23892" spans="1:2" x14ac:dyDescent="0.25">
      <c r="A23892" s="3" t="s">
        <v>23993</v>
      </c>
      <c r="B23892" s="3" t="s">
        <v>2171</v>
      </c>
    </row>
    <row r="23893" spans="1:2" x14ac:dyDescent="0.25">
      <c r="A23893" s="3" t="s">
        <v>23994</v>
      </c>
      <c r="B23893" s="3" t="s">
        <v>2171</v>
      </c>
    </row>
    <row r="23894" spans="1:2" x14ac:dyDescent="0.25">
      <c r="A23894" s="3" t="s">
        <v>23995</v>
      </c>
      <c r="B23894" s="3" t="s">
        <v>2171</v>
      </c>
    </row>
    <row r="23895" spans="1:2" x14ac:dyDescent="0.25">
      <c r="A23895" s="3" t="s">
        <v>23996</v>
      </c>
      <c r="B23895" s="3" t="s">
        <v>2171</v>
      </c>
    </row>
    <row r="23896" spans="1:2" x14ac:dyDescent="0.25">
      <c r="A23896" s="3" t="s">
        <v>23997</v>
      </c>
      <c r="B23896" s="3" t="s">
        <v>2171</v>
      </c>
    </row>
    <row r="23897" spans="1:2" x14ac:dyDescent="0.25">
      <c r="A23897" s="3" t="s">
        <v>23998</v>
      </c>
      <c r="B23897" s="3" t="s">
        <v>2171</v>
      </c>
    </row>
    <row r="23898" spans="1:2" x14ac:dyDescent="0.25">
      <c r="A23898" s="3" t="s">
        <v>23999</v>
      </c>
      <c r="B23898" s="3" t="s">
        <v>2171</v>
      </c>
    </row>
    <row r="23899" spans="1:2" x14ac:dyDescent="0.25">
      <c r="A23899" s="3" t="s">
        <v>24000</v>
      </c>
      <c r="B23899" s="3" t="s">
        <v>2171</v>
      </c>
    </row>
    <row r="23900" spans="1:2" x14ac:dyDescent="0.25">
      <c r="A23900" s="3" t="s">
        <v>24001</v>
      </c>
      <c r="B23900" s="3" t="s">
        <v>2171</v>
      </c>
    </row>
    <row r="23901" spans="1:2" x14ac:dyDescent="0.25">
      <c r="A23901" s="3" t="s">
        <v>24002</v>
      </c>
      <c r="B23901" s="3" t="s">
        <v>2171</v>
      </c>
    </row>
    <row r="23902" spans="1:2" x14ac:dyDescent="0.25">
      <c r="A23902" s="3" t="s">
        <v>24003</v>
      </c>
      <c r="B23902" s="3" t="s">
        <v>2171</v>
      </c>
    </row>
    <row r="23903" spans="1:2" x14ac:dyDescent="0.25">
      <c r="A23903" s="3" t="s">
        <v>24004</v>
      </c>
      <c r="B23903" s="3" t="s">
        <v>2171</v>
      </c>
    </row>
    <row r="23904" spans="1:2" x14ac:dyDescent="0.25">
      <c r="A23904" s="3" t="s">
        <v>24005</v>
      </c>
      <c r="B23904" s="3" t="s">
        <v>2171</v>
      </c>
    </row>
    <row r="23905" spans="1:2" x14ac:dyDescent="0.25">
      <c r="A23905" s="3" t="s">
        <v>24006</v>
      </c>
      <c r="B23905" s="3" t="s">
        <v>2171</v>
      </c>
    </row>
    <row r="23906" spans="1:2" x14ac:dyDescent="0.25">
      <c r="A23906" s="3" t="s">
        <v>24007</v>
      </c>
      <c r="B23906" s="3" t="s">
        <v>2171</v>
      </c>
    </row>
    <row r="23907" spans="1:2" x14ac:dyDescent="0.25">
      <c r="A23907" s="3" t="s">
        <v>24008</v>
      </c>
      <c r="B23907" s="3" t="s">
        <v>2171</v>
      </c>
    </row>
    <row r="23908" spans="1:2" x14ac:dyDescent="0.25">
      <c r="A23908" s="3" t="s">
        <v>24009</v>
      </c>
      <c r="B23908" s="3" t="s">
        <v>2171</v>
      </c>
    </row>
    <row r="23909" spans="1:2" x14ac:dyDescent="0.25">
      <c r="A23909" s="3" t="s">
        <v>24010</v>
      </c>
      <c r="B23909" s="3" t="s">
        <v>2171</v>
      </c>
    </row>
    <row r="23910" spans="1:2" x14ac:dyDescent="0.25">
      <c r="A23910" s="3" t="s">
        <v>24011</v>
      </c>
      <c r="B23910" s="3" t="s">
        <v>2171</v>
      </c>
    </row>
    <row r="23911" spans="1:2" x14ac:dyDescent="0.25">
      <c r="A23911" s="3" t="s">
        <v>24012</v>
      </c>
      <c r="B23911" s="3" t="s">
        <v>24173</v>
      </c>
    </row>
    <row r="23912" spans="1:2" x14ac:dyDescent="0.25">
      <c r="A23912" s="3" t="s">
        <v>24013</v>
      </c>
      <c r="B23912" s="3" t="s">
        <v>24173</v>
      </c>
    </row>
    <row r="23913" spans="1:2" x14ac:dyDescent="0.25">
      <c r="A23913" s="3" t="s">
        <v>24014</v>
      </c>
      <c r="B23913" s="3" t="s">
        <v>24173</v>
      </c>
    </row>
    <row r="23914" spans="1:2" x14ac:dyDescent="0.25">
      <c r="A23914" s="3" t="s">
        <v>24015</v>
      </c>
      <c r="B23914" s="3" t="s">
        <v>24173</v>
      </c>
    </row>
    <row r="23915" spans="1:2" x14ac:dyDescent="0.25">
      <c r="A23915" s="3" t="s">
        <v>24016</v>
      </c>
      <c r="B23915" s="3" t="s">
        <v>24173</v>
      </c>
    </row>
    <row r="23916" spans="1:2" x14ac:dyDescent="0.25">
      <c r="A23916" s="3" t="s">
        <v>24017</v>
      </c>
      <c r="B23916" s="3" t="s">
        <v>24173</v>
      </c>
    </row>
    <row r="23917" spans="1:2" x14ac:dyDescent="0.25">
      <c r="A23917" s="3" t="s">
        <v>24018</v>
      </c>
      <c r="B23917" s="3" t="s">
        <v>24173</v>
      </c>
    </row>
    <row r="23918" spans="1:2" x14ac:dyDescent="0.25">
      <c r="A23918" s="3" t="s">
        <v>24019</v>
      </c>
      <c r="B23918" s="3" t="s">
        <v>24173</v>
      </c>
    </row>
    <row r="23919" spans="1:2" x14ac:dyDescent="0.25">
      <c r="A23919" s="3" t="s">
        <v>24020</v>
      </c>
      <c r="B23919" s="3" t="s">
        <v>24173</v>
      </c>
    </row>
    <row r="23920" spans="1:2" x14ac:dyDescent="0.25">
      <c r="A23920" s="3" t="s">
        <v>24021</v>
      </c>
      <c r="B23920" s="3" t="s">
        <v>24173</v>
      </c>
    </row>
    <row r="23921" spans="1:2" x14ac:dyDescent="0.25">
      <c r="A23921" s="3" t="s">
        <v>24022</v>
      </c>
      <c r="B23921" s="3" t="s">
        <v>24173</v>
      </c>
    </row>
    <row r="23922" spans="1:2" x14ac:dyDescent="0.25">
      <c r="A23922" s="3" t="s">
        <v>24023</v>
      </c>
      <c r="B23922" s="3" t="s">
        <v>24173</v>
      </c>
    </row>
    <row r="23923" spans="1:2" x14ac:dyDescent="0.25">
      <c r="A23923" s="3" t="s">
        <v>24024</v>
      </c>
      <c r="B23923" s="3" t="s">
        <v>24173</v>
      </c>
    </row>
    <row r="23924" spans="1:2" x14ac:dyDescent="0.25">
      <c r="A23924" s="3" t="s">
        <v>24025</v>
      </c>
      <c r="B23924" s="3" t="s">
        <v>24173</v>
      </c>
    </row>
    <row r="23925" spans="1:2" x14ac:dyDescent="0.25">
      <c r="A23925" s="3" t="s">
        <v>24026</v>
      </c>
      <c r="B23925" s="3" t="s">
        <v>2149</v>
      </c>
    </row>
    <row r="23926" spans="1:2" x14ac:dyDescent="0.25">
      <c r="A23926" s="3" t="s">
        <v>24027</v>
      </c>
      <c r="B23926" s="3" t="s">
        <v>2149</v>
      </c>
    </row>
    <row r="23927" spans="1:2" x14ac:dyDescent="0.25">
      <c r="A23927" s="3" t="s">
        <v>24028</v>
      </c>
      <c r="B23927" s="3" t="s">
        <v>2149</v>
      </c>
    </row>
    <row r="23928" spans="1:2" x14ac:dyDescent="0.25">
      <c r="A23928" s="3" t="s">
        <v>24029</v>
      </c>
      <c r="B23928" s="3" t="s">
        <v>2149</v>
      </c>
    </row>
    <row r="23929" spans="1:2" x14ac:dyDescent="0.25">
      <c r="A23929" s="3" t="s">
        <v>24030</v>
      </c>
      <c r="B23929" s="3" t="s">
        <v>2149</v>
      </c>
    </row>
    <row r="23930" spans="1:2" x14ac:dyDescent="0.25">
      <c r="A23930" s="3" t="s">
        <v>24031</v>
      </c>
      <c r="B23930" s="3" t="s">
        <v>2149</v>
      </c>
    </row>
    <row r="23931" spans="1:2" x14ac:dyDescent="0.25">
      <c r="A23931" s="3" t="s">
        <v>24032</v>
      </c>
      <c r="B23931" s="3" t="s">
        <v>2149</v>
      </c>
    </row>
    <row r="23932" spans="1:2" x14ac:dyDescent="0.25">
      <c r="A23932" s="3" t="s">
        <v>24033</v>
      </c>
      <c r="B23932" s="3" t="s">
        <v>2149</v>
      </c>
    </row>
    <row r="23933" spans="1:2" x14ac:dyDescent="0.25">
      <c r="A23933" s="3" t="s">
        <v>24034</v>
      </c>
      <c r="B23933" s="3" t="s">
        <v>2149</v>
      </c>
    </row>
    <row r="23934" spans="1:2" x14ac:dyDescent="0.25">
      <c r="A23934" s="3" t="s">
        <v>24035</v>
      </c>
      <c r="B23934" s="3" t="s">
        <v>2149</v>
      </c>
    </row>
    <row r="23935" spans="1:2" x14ac:dyDescent="0.25">
      <c r="A23935" s="3" t="s">
        <v>24036</v>
      </c>
      <c r="B23935" s="3" t="s">
        <v>2149</v>
      </c>
    </row>
    <row r="23936" spans="1:2" x14ac:dyDescent="0.25">
      <c r="A23936" s="3" t="s">
        <v>24037</v>
      </c>
      <c r="B23936" s="3" t="s">
        <v>2149</v>
      </c>
    </row>
    <row r="23937" spans="1:2" x14ac:dyDescent="0.25">
      <c r="A23937" s="3" t="s">
        <v>24038</v>
      </c>
      <c r="B23937" s="3" t="s">
        <v>2149</v>
      </c>
    </row>
    <row r="23938" spans="1:2" x14ac:dyDescent="0.25">
      <c r="A23938" s="3" t="s">
        <v>24039</v>
      </c>
      <c r="B23938" s="3" t="s">
        <v>2149</v>
      </c>
    </row>
    <row r="23939" spans="1:2" x14ac:dyDescent="0.25">
      <c r="A23939" s="3" t="s">
        <v>24040</v>
      </c>
      <c r="B23939" s="3" t="s">
        <v>2149</v>
      </c>
    </row>
    <row r="23940" spans="1:2" x14ac:dyDescent="0.25">
      <c r="A23940" s="3" t="s">
        <v>24041</v>
      </c>
      <c r="B23940" s="3" t="s">
        <v>2149</v>
      </c>
    </row>
    <row r="23941" spans="1:2" x14ac:dyDescent="0.25">
      <c r="A23941" s="3" t="s">
        <v>24042</v>
      </c>
      <c r="B23941" s="3" t="s">
        <v>2149</v>
      </c>
    </row>
    <row r="23942" spans="1:2" x14ac:dyDescent="0.25">
      <c r="A23942" s="3" t="s">
        <v>24043</v>
      </c>
      <c r="B23942" s="3" t="s">
        <v>2149</v>
      </c>
    </row>
    <row r="23943" spans="1:2" x14ac:dyDescent="0.25">
      <c r="A23943" s="3" t="s">
        <v>24044</v>
      </c>
      <c r="B23943" s="3" t="s">
        <v>2149</v>
      </c>
    </row>
    <row r="23944" spans="1:2" x14ac:dyDescent="0.25">
      <c r="A23944" s="3" t="s">
        <v>24045</v>
      </c>
      <c r="B23944" s="3" t="s">
        <v>2149</v>
      </c>
    </row>
    <row r="23945" spans="1:2" x14ac:dyDescent="0.25">
      <c r="A23945" s="3" t="s">
        <v>24046</v>
      </c>
      <c r="B23945" s="3" t="s">
        <v>2149</v>
      </c>
    </row>
    <row r="23946" spans="1:2" x14ac:dyDescent="0.25">
      <c r="A23946" s="3" t="s">
        <v>24047</v>
      </c>
      <c r="B23946" s="3" t="s">
        <v>2149</v>
      </c>
    </row>
    <row r="23947" spans="1:2" x14ac:dyDescent="0.25">
      <c r="A23947" s="3" t="s">
        <v>24048</v>
      </c>
      <c r="B23947" s="3" t="s">
        <v>2149</v>
      </c>
    </row>
    <row r="23948" spans="1:2" x14ac:dyDescent="0.25">
      <c r="A23948" s="3" t="s">
        <v>24049</v>
      </c>
      <c r="B23948" s="3" t="s">
        <v>2149</v>
      </c>
    </row>
    <row r="23949" spans="1:2" x14ac:dyDescent="0.25">
      <c r="A23949" s="3" t="s">
        <v>24050</v>
      </c>
      <c r="B23949" s="3" t="s">
        <v>2149</v>
      </c>
    </row>
    <row r="23950" spans="1:2" x14ac:dyDescent="0.25">
      <c r="A23950" s="3" t="s">
        <v>24051</v>
      </c>
      <c r="B23950" s="3" t="s">
        <v>2149</v>
      </c>
    </row>
    <row r="23951" spans="1:2" x14ac:dyDescent="0.25">
      <c r="A23951" s="3" t="s">
        <v>24052</v>
      </c>
      <c r="B23951" s="3" t="s">
        <v>2149</v>
      </c>
    </row>
    <row r="23952" spans="1:2" x14ac:dyDescent="0.25">
      <c r="A23952" s="3" t="s">
        <v>24053</v>
      </c>
      <c r="B23952" s="3" t="s">
        <v>2149</v>
      </c>
    </row>
    <row r="23953" spans="1:2" x14ac:dyDescent="0.25">
      <c r="A23953" s="3" t="s">
        <v>24054</v>
      </c>
      <c r="B23953" s="3" t="s">
        <v>2149</v>
      </c>
    </row>
    <row r="23954" spans="1:2" x14ac:dyDescent="0.25">
      <c r="A23954" s="3" t="s">
        <v>24055</v>
      </c>
      <c r="B23954" s="3" t="s">
        <v>2149</v>
      </c>
    </row>
    <row r="23955" spans="1:2" x14ac:dyDescent="0.25">
      <c r="A23955" s="3" t="s">
        <v>24056</v>
      </c>
      <c r="B23955" s="3" t="s">
        <v>2149</v>
      </c>
    </row>
    <row r="23956" spans="1:2" x14ac:dyDescent="0.25">
      <c r="A23956" s="3" t="s">
        <v>24057</v>
      </c>
      <c r="B23956" s="3" t="s">
        <v>2149</v>
      </c>
    </row>
    <row r="23957" spans="1:2" x14ac:dyDescent="0.25">
      <c r="A23957" s="3" t="s">
        <v>24058</v>
      </c>
      <c r="B23957" s="3" t="s">
        <v>2149</v>
      </c>
    </row>
    <row r="23958" spans="1:2" x14ac:dyDescent="0.25">
      <c r="A23958" s="3" t="s">
        <v>24059</v>
      </c>
      <c r="B23958" s="3" t="s">
        <v>2149</v>
      </c>
    </row>
    <row r="23959" spans="1:2" x14ac:dyDescent="0.25">
      <c r="A23959" s="3" t="s">
        <v>24060</v>
      </c>
      <c r="B23959" s="3" t="s">
        <v>2157</v>
      </c>
    </row>
    <row r="23960" spans="1:2" x14ac:dyDescent="0.25">
      <c r="A23960" s="3" t="s">
        <v>24061</v>
      </c>
      <c r="B23960" s="3" t="s">
        <v>2157</v>
      </c>
    </row>
    <row r="23961" spans="1:2" x14ac:dyDescent="0.25">
      <c r="A23961" s="3" t="s">
        <v>24062</v>
      </c>
      <c r="B23961" s="3" t="s">
        <v>2157</v>
      </c>
    </row>
    <row r="23962" spans="1:2" x14ac:dyDescent="0.25">
      <c r="A23962" s="3" t="s">
        <v>24063</v>
      </c>
      <c r="B23962" s="3" t="s">
        <v>2157</v>
      </c>
    </row>
    <row r="23963" spans="1:2" x14ac:dyDescent="0.25">
      <c r="A23963" s="3" t="s">
        <v>24064</v>
      </c>
      <c r="B23963" s="3" t="s">
        <v>2157</v>
      </c>
    </row>
    <row r="23964" spans="1:2" x14ac:dyDescent="0.25">
      <c r="A23964" s="3" t="s">
        <v>24065</v>
      </c>
      <c r="B23964" s="3" t="s">
        <v>2157</v>
      </c>
    </row>
    <row r="23965" spans="1:2" x14ac:dyDescent="0.25">
      <c r="A23965" s="3" t="s">
        <v>24066</v>
      </c>
      <c r="B23965" s="3" t="s">
        <v>2157</v>
      </c>
    </row>
    <row r="23966" spans="1:2" x14ac:dyDescent="0.25">
      <c r="A23966" s="3" t="s">
        <v>24067</v>
      </c>
      <c r="B23966" s="3" t="s">
        <v>2157</v>
      </c>
    </row>
    <row r="23967" spans="1:2" x14ac:dyDescent="0.25">
      <c r="A23967" s="3" t="s">
        <v>24068</v>
      </c>
      <c r="B23967" s="3" t="s">
        <v>2157</v>
      </c>
    </row>
    <row r="23968" spans="1:2" x14ac:dyDescent="0.25">
      <c r="A23968" s="3" t="s">
        <v>24069</v>
      </c>
      <c r="B23968" s="3" t="s">
        <v>2157</v>
      </c>
    </row>
    <row r="23969" spans="1:2" x14ac:dyDescent="0.25">
      <c r="A23969" s="3" t="s">
        <v>24070</v>
      </c>
      <c r="B23969" s="3" t="s">
        <v>2157</v>
      </c>
    </row>
    <row r="23970" spans="1:2" x14ac:dyDescent="0.25">
      <c r="A23970" s="3" t="s">
        <v>24071</v>
      </c>
      <c r="B23970" s="3" t="s">
        <v>2157</v>
      </c>
    </row>
    <row r="23971" spans="1:2" x14ac:dyDescent="0.25">
      <c r="A23971" s="3" t="s">
        <v>24072</v>
      </c>
      <c r="B23971" s="3" t="s">
        <v>2157</v>
      </c>
    </row>
    <row r="23972" spans="1:2" x14ac:dyDescent="0.25">
      <c r="A23972" s="3" t="s">
        <v>24073</v>
      </c>
      <c r="B23972" s="3" t="s">
        <v>2157</v>
      </c>
    </row>
    <row r="23973" spans="1:2" x14ac:dyDescent="0.25">
      <c r="A23973" s="3" t="s">
        <v>24074</v>
      </c>
      <c r="B23973" s="3" t="s">
        <v>2157</v>
      </c>
    </row>
    <row r="23974" spans="1:2" x14ac:dyDescent="0.25">
      <c r="A23974" s="3" t="s">
        <v>24075</v>
      </c>
      <c r="B23974" s="3" t="s">
        <v>2157</v>
      </c>
    </row>
    <row r="23975" spans="1:2" x14ac:dyDescent="0.25">
      <c r="A23975" s="3" t="s">
        <v>24076</v>
      </c>
      <c r="B23975" s="3" t="s">
        <v>2157</v>
      </c>
    </row>
    <row r="23976" spans="1:2" x14ac:dyDescent="0.25">
      <c r="A23976" s="3" t="s">
        <v>24077</v>
      </c>
      <c r="B23976" s="3" t="s">
        <v>2157</v>
      </c>
    </row>
    <row r="23977" spans="1:2" x14ac:dyDescent="0.25">
      <c r="A23977" s="3" t="s">
        <v>24078</v>
      </c>
      <c r="B23977" s="3" t="s">
        <v>2157</v>
      </c>
    </row>
    <row r="23978" spans="1:2" x14ac:dyDescent="0.25">
      <c r="A23978" s="3" t="s">
        <v>24079</v>
      </c>
      <c r="B23978" s="3" t="s">
        <v>2157</v>
      </c>
    </row>
    <row r="23979" spans="1:2" x14ac:dyDescent="0.25">
      <c r="A23979" s="3" t="s">
        <v>24080</v>
      </c>
      <c r="B23979" s="3" t="s">
        <v>2157</v>
      </c>
    </row>
    <row r="23980" spans="1:2" x14ac:dyDescent="0.25">
      <c r="A23980" s="3" t="s">
        <v>24081</v>
      </c>
      <c r="B23980" s="3" t="s">
        <v>2157</v>
      </c>
    </row>
    <row r="23981" spans="1:2" x14ac:dyDescent="0.25">
      <c r="A23981" s="3" t="s">
        <v>24082</v>
      </c>
      <c r="B23981" s="3" t="s">
        <v>2157</v>
      </c>
    </row>
    <row r="23982" spans="1:2" x14ac:dyDescent="0.25">
      <c r="A23982" s="3" t="s">
        <v>24083</v>
      </c>
      <c r="B23982" s="3" t="s">
        <v>2157</v>
      </c>
    </row>
    <row r="23983" spans="1:2" x14ac:dyDescent="0.25">
      <c r="A23983" s="3" t="s">
        <v>24084</v>
      </c>
      <c r="B23983" s="3" t="s">
        <v>2157</v>
      </c>
    </row>
    <row r="23984" spans="1:2" x14ac:dyDescent="0.25">
      <c r="A23984" s="3" t="s">
        <v>24085</v>
      </c>
      <c r="B23984" s="3" t="s">
        <v>15425</v>
      </c>
    </row>
    <row r="23985" spans="1:2" x14ac:dyDescent="0.25">
      <c r="A23985" s="3" t="s">
        <v>24086</v>
      </c>
      <c r="B23985" s="3" t="s">
        <v>15425</v>
      </c>
    </row>
    <row r="23986" spans="1:2" x14ac:dyDescent="0.25">
      <c r="A23986" s="3" t="s">
        <v>24087</v>
      </c>
      <c r="B23986" s="3" t="s">
        <v>15425</v>
      </c>
    </row>
    <row r="23987" spans="1:2" x14ac:dyDescent="0.25">
      <c r="A23987" s="3" t="s">
        <v>24088</v>
      </c>
      <c r="B23987" s="3" t="s">
        <v>15425</v>
      </c>
    </row>
    <row r="23988" spans="1:2" x14ac:dyDescent="0.25">
      <c r="A23988" s="3" t="s">
        <v>24089</v>
      </c>
      <c r="B23988" s="3" t="s">
        <v>15425</v>
      </c>
    </row>
    <row r="23989" spans="1:2" x14ac:dyDescent="0.25">
      <c r="A23989" s="3" t="s">
        <v>24090</v>
      </c>
      <c r="B23989" s="3" t="s">
        <v>15425</v>
      </c>
    </row>
    <row r="23990" spans="1:2" x14ac:dyDescent="0.25">
      <c r="A23990" s="3" t="s">
        <v>24091</v>
      </c>
      <c r="B23990" s="3" t="s">
        <v>15425</v>
      </c>
    </row>
    <row r="23991" spans="1:2" x14ac:dyDescent="0.25">
      <c r="A23991" s="3" t="s">
        <v>24092</v>
      </c>
      <c r="B23991" s="3" t="s">
        <v>15425</v>
      </c>
    </row>
    <row r="23992" spans="1:2" x14ac:dyDescent="0.25">
      <c r="A23992" s="3" t="s">
        <v>24093</v>
      </c>
      <c r="B23992" s="3" t="s">
        <v>15425</v>
      </c>
    </row>
    <row r="23993" spans="1:2" x14ac:dyDescent="0.25">
      <c r="A23993" s="3" t="s">
        <v>24094</v>
      </c>
      <c r="B23993" s="3" t="s">
        <v>15425</v>
      </c>
    </row>
    <row r="23994" spans="1:2" x14ac:dyDescent="0.25">
      <c r="A23994" s="3" t="s">
        <v>24095</v>
      </c>
      <c r="B23994" s="3" t="s">
        <v>15425</v>
      </c>
    </row>
    <row r="23995" spans="1:2" x14ac:dyDescent="0.25">
      <c r="A23995" s="3" t="s">
        <v>24096</v>
      </c>
      <c r="B23995" s="3" t="s">
        <v>15425</v>
      </c>
    </row>
    <row r="23996" spans="1:2" x14ac:dyDescent="0.25">
      <c r="A23996" s="3" t="s">
        <v>24097</v>
      </c>
      <c r="B23996" s="3" t="s">
        <v>15425</v>
      </c>
    </row>
    <row r="23997" spans="1:2" x14ac:dyDescent="0.25">
      <c r="A23997" s="3" t="s">
        <v>24098</v>
      </c>
      <c r="B23997" s="3" t="s">
        <v>15425</v>
      </c>
    </row>
    <row r="23998" spans="1:2" x14ac:dyDescent="0.25">
      <c r="A23998" s="3" t="s">
        <v>24099</v>
      </c>
      <c r="B23998" s="3" t="s">
        <v>15425</v>
      </c>
    </row>
    <row r="23999" spans="1:2" x14ac:dyDescent="0.25">
      <c r="A23999" s="3" t="s">
        <v>24100</v>
      </c>
      <c r="B23999" s="3" t="s">
        <v>15425</v>
      </c>
    </row>
    <row r="24000" spans="1:2" x14ac:dyDescent="0.25">
      <c r="A24000" s="3" t="s">
        <v>24101</v>
      </c>
      <c r="B24000" s="3" t="s">
        <v>15425</v>
      </c>
    </row>
    <row r="24001" spans="1:2" x14ac:dyDescent="0.25">
      <c r="A24001" s="3" t="s">
        <v>24102</v>
      </c>
      <c r="B24001" s="3" t="s">
        <v>15425</v>
      </c>
    </row>
    <row r="24002" spans="1:2" x14ac:dyDescent="0.25">
      <c r="A24002" s="3" t="s">
        <v>24103</v>
      </c>
      <c r="B24002" s="3" t="s">
        <v>15425</v>
      </c>
    </row>
    <row r="24003" spans="1:2" x14ac:dyDescent="0.25">
      <c r="A24003" s="3" t="s">
        <v>24104</v>
      </c>
      <c r="B24003" s="3" t="s">
        <v>15425</v>
      </c>
    </row>
    <row r="24004" spans="1:2" x14ac:dyDescent="0.25">
      <c r="A24004" s="3" t="s">
        <v>24105</v>
      </c>
      <c r="B24004" s="3" t="s">
        <v>15425</v>
      </c>
    </row>
    <row r="24005" spans="1:2" x14ac:dyDescent="0.25">
      <c r="A24005" s="3" t="s">
        <v>24106</v>
      </c>
      <c r="B24005" s="3" t="s">
        <v>15425</v>
      </c>
    </row>
    <row r="24006" spans="1:2" x14ac:dyDescent="0.25">
      <c r="A24006" s="3" t="s">
        <v>24107</v>
      </c>
      <c r="B24006" s="3" t="s">
        <v>15425</v>
      </c>
    </row>
    <row r="24007" spans="1:2" x14ac:dyDescent="0.25">
      <c r="A24007" s="3" t="s">
        <v>24108</v>
      </c>
      <c r="B24007" s="3" t="s">
        <v>15425</v>
      </c>
    </row>
    <row r="24008" spans="1:2" x14ac:dyDescent="0.25">
      <c r="A24008" s="3" t="s">
        <v>24109</v>
      </c>
      <c r="B24008" s="3" t="s">
        <v>15425</v>
      </c>
    </row>
    <row r="24009" spans="1:2" x14ac:dyDescent="0.25">
      <c r="A24009" s="3" t="s">
        <v>24110</v>
      </c>
      <c r="B24009" s="3" t="s">
        <v>15425</v>
      </c>
    </row>
    <row r="24010" spans="1:2" x14ac:dyDescent="0.25">
      <c r="A24010" s="3" t="s">
        <v>24111</v>
      </c>
      <c r="B24010" s="3" t="s">
        <v>15425</v>
      </c>
    </row>
    <row r="24011" spans="1:2" x14ac:dyDescent="0.25">
      <c r="A24011" s="3" t="s">
        <v>24112</v>
      </c>
      <c r="B24011" s="3" t="s">
        <v>15425</v>
      </c>
    </row>
    <row r="24012" spans="1:2" x14ac:dyDescent="0.25">
      <c r="A24012" s="3" t="s">
        <v>24113</v>
      </c>
      <c r="B24012" s="3" t="s">
        <v>15425</v>
      </c>
    </row>
    <row r="24013" spans="1:2" x14ac:dyDescent="0.25">
      <c r="A24013" s="3" t="s">
        <v>24114</v>
      </c>
      <c r="B24013" s="3" t="s">
        <v>15425</v>
      </c>
    </row>
    <row r="24014" spans="1:2" x14ac:dyDescent="0.25">
      <c r="A24014" s="3" t="s">
        <v>24115</v>
      </c>
      <c r="B24014" s="3" t="s">
        <v>15425</v>
      </c>
    </row>
    <row r="24015" spans="1:2" x14ac:dyDescent="0.25">
      <c r="A24015" s="3" t="s">
        <v>24116</v>
      </c>
      <c r="B24015" s="3" t="s">
        <v>15425</v>
      </c>
    </row>
    <row r="24016" spans="1:2" x14ac:dyDescent="0.25">
      <c r="A24016" s="3" t="s">
        <v>24117</v>
      </c>
      <c r="B24016" s="3" t="s">
        <v>15425</v>
      </c>
    </row>
    <row r="24017" spans="1:2" x14ac:dyDescent="0.25">
      <c r="A24017" s="3" t="s">
        <v>24118</v>
      </c>
      <c r="B24017" s="3" t="s">
        <v>15425</v>
      </c>
    </row>
    <row r="24018" spans="1:2" x14ac:dyDescent="0.25">
      <c r="A24018" s="3" t="s">
        <v>24119</v>
      </c>
      <c r="B24018" s="3" t="s">
        <v>8934</v>
      </c>
    </row>
    <row r="24019" spans="1:2" x14ac:dyDescent="0.25">
      <c r="A24019" s="3" t="s">
        <v>24120</v>
      </c>
      <c r="B24019" s="3" t="s">
        <v>8934</v>
      </c>
    </row>
    <row r="24020" spans="1:2" x14ac:dyDescent="0.25">
      <c r="A24020" s="3" t="s">
        <v>24121</v>
      </c>
      <c r="B24020" s="3" t="s">
        <v>8934</v>
      </c>
    </row>
    <row r="24021" spans="1:2" x14ac:dyDescent="0.25">
      <c r="A24021" s="3" t="s">
        <v>24122</v>
      </c>
      <c r="B24021" s="3" t="s">
        <v>8934</v>
      </c>
    </row>
    <row r="24022" spans="1:2" x14ac:dyDescent="0.25">
      <c r="A24022" s="3" t="s">
        <v>24123</v>
      </c>
      <c r="B24022" s="3" t="s">
        <v>8934</v>
      </c>
    </row>
    <row r="24023" spans="1:2" x14ac:dyDescent="0.25">
      <c r="A24023" s="3" t="s">
        <v>24124</v>
      </c>
      <c r="B24023" s="3" t="s">
        <v>8934</v>
      </c>
    </row>
    <row r="24024" spans="1:2" x14ac:dyDescent="0.25">
      <c r="A24024" s="3" t="s">
        <v>24125</v>
      </c>
      <c r="B24024" s="3" t="s">
        <v>8934</v>
      </c>
    </row>
    <row r="24025" spans="1:2" x14ac:dyDescent="0.25">
      <c r="A24025" s="3" t="s">
        <v>24126</v>
      </c>
      <c r="B24025" s="3" t="s">
        <v>8934</v>
      </c>
    </row>
    <row r="24026" spans="1:2" x14ac:dyDescent="0.25">
      <c r="A24026" s="3" t="s">
        <v>24127</v>
      </c>
      <c r="B24026" s="3" t="s">
        <v>8934</v>
      </c>
    </row>
    <row r="24027" spans="1:2" x14ac:dyDescent="0.25">
      <c r="A24027" s="3" t="s">
        <v>24128</v>
      </c>
      <c r="B24027" s="3" t="s">
        <v>8934</v>
      </c>
    </row>
    <row r="24028" spans="1:2" x14ac:dyDescent="0.25">
      <c r="A24028" s="3" t="s">
        <v>24129</v>
      </c>
      <c r="B24028" s="3" t="s">
        <v>8934</v>
      </c>
    </row>
    <row r="24029" spans="1:2" x14ac:dyDescent="0.25">
      <c r="A24029" s="3" t="s">
        <v>24130</v>
      </c>
      <c r="B24029" s="3" t="s">
        <v>8934</v>
      </c>
    </row>
    <row r="24030" spans="1:2" x14ac:dyDescent="0.25">
      <c r="A24030" s="3" t="s">
        <v>24131</v>
      </c>
      <c r="B24030" s="3" t="s">
        <v>8934</v>
      </c>
    </row>
    <row r="24031" spans="1:2" x14ac:dyDescent="0.25">
      <c r="A24031" s="3" t="s">
        <v>24132</v>
      </c>
      <c r="B24031" s="3" t="s">
        <v>8934</v>
      </c>
    </row>
    <row r="24032" spans="1:2" x14ac:dyDescent="0.25">
      <c r="A24032" s="3" t="s">
        <v>24133</v>
      </c>
      <c r="B24032" s="3" t="s">
        <v>8934</v>
      </c>
    </row>
    <row r="24033" spans="1:2" x14ac:dyDescent="0.25">
      <c r="A24033" s="3" t="s">
        <v>24134</v>
      </c>
      <c r="B24033" s="3" t="s">
        <v>8934</v>
      </c>
    </row>
    <row r="24034" spans="1:2" x14ac:dyDescent="0.25">
      <c r="A24034" s="3" t="s">
        <v>24135</v>
      </c>
      <c r="B24034" s="3" t="s">
        <v>8934</v>
      </c>
    </row>
    <row r="24035" spans="1:2" x14ac:dyDescent="0.25">
      <c r="A24035" s="3" t="s">
        <v>24136</v>
      </c>
      <c r="B24035" s="3" t="s">
        <v>8934</v>
      </c>
    </row>
    <row r="24036" spans="1:2" x14ac:dyDescent="0.25">
      <c r="A24036" s="3" t="s">
        <v>24137</v>
      </c>
      <c r="B24036" s="3" t="s">
        <v>8935</v>
      </c>
    </row>
    <row r="24037" spans="1:2" x14ac:dyDescent="0.25">
      <c r="A24037" s="3" t="s">
        <v>24138</v>
      </c>
      <c r="B24037" s="3" t="s">
        <v>8935</v>
      </c>
    </row>
    <row r="24038" spans="1:2" x14ac:dyDescent="0.25">
      <c r="A24038" s="3" t="s">
        <v>24139</v>
      </c>
      <c r="B24038" s="3" t="s">
        <v>8935</v>
      </c>
    </row>
    <row r="24039" spans="1:2" x14ac:dyDescent="0.25">
      <c r="A24039" s="3" t="s">
        <v>24140</v>
      </c>
      <c r="B24039" s="3" t="s">
        <v>8935</v>
      </c>
    </row>
    <row r="24040" spans="1:2" x14ac:dyDescent="0.25">
      <c r="A24040" s="3" t="s">
        <v>24141</v>
      </c>
      <c r="B24040" s="3" t="s">
        <v>8935</v>
      </c>
    </row>
    <row r="24041" spans="1:2" x14ac:dyDescent="0.25">
      <c r="A24041" s="3" t="s">
        <v>24142</v>
      </c>
      <c r="B24041" s="3" t="s">
        <v>8935</v>
      </c>
    </row>
    <row r="24042" spans="1:2" x14ac:dyDescent="0.25">
      <c r="A24042" s="3" t="s">
        <v>24143</v>
      </c>
      <c r="B24042" s="3" t="s">
        <v>8935</v>
      </c>
    </row>
    <row r="24043" spans="1:2" x14ac:dyDescent="0.25">
      <c r="A24043" s="3" t="s">
        <v>24144</v>
      </c>
      <c r="B24043" s="3" t="s">
        <v>8935</v>
      </c>
    </row>
    <row r="24044" spans="1:2" x14ac:dyDescent="0.25">
      <c r="A24044" s="3" t="s">
        <v>24145</v>
      </c>
      <c r="B24044" s="3" t="s">
        <v>8935</v>
      </c>
    </row>
    <row r="24045" spans="1:2" x14ac:dyDescent="0.25">
      <c r="A24045" s="3" t="s">
        <v>24146</v>
      </c>
      <c r="B24045" s="3" t="s">
        <v>8935</v>
      </c>
    </row>
    <row r="24046" spans="1:2" x14ac:dyDescent="0.25">
      <c r="A24046" s="3" t="s">
        <v>24147</v>
      </c>
      <c r="B24046" s="3" t="s">
        <v>8935</v>
      </c>
    </row>
    <row r="24047" spans="1:2" x14ac:dyDescent="0.25">
      <c r="A24047" s="3" t="s">
        <v>24148</v>
      </c>
      <c r="B24047" s="3" t="s">
        <v>8935</v>
      </c>
    </row>
    <row r="24048" spans="1:2" x14ac:dyDescent="0.25">
      <c r="A24048" s="3" t="s">
        <v>24149</v>
      </c>
      <c r="B24048" s="3" t="s">
        <v>8935</v>
      </c>
    </row>
    <row r="24049" spans="1:2" x14ac:dyDescent="0.25">
      <c r="A24049" s="3" t="s">
        <v>24150</v>
      </c>
      <c r="B24049" s="3" t="s">
        <v>8935</v>
      </c>
    </row>
    <row r="24050" spans="1:2" x14ac:dyDescent="0.25">
      <c r="A24050" s="3" t="s">
        <v>24151</v>
      </c>
      <c r="B24050" s="3" t="s">
        <v>8935</v>
      </c>
    </row>
    <row r="24051" spans="1:2" x14ac:dyDescent="0.25">
      <c r="A24051" s="3" t="s">
        <v>24152</v>
      </c>
      <c r="B24051" s="3" t="s">
        <v>8935</v>
      </c>
    </row>
    <row r="24052" spans="1:2" x14ac:dyDescent="0.25">
      <c r="A24052" s="3" t="s">
        <v>24153</v>
      </c>
      <c r="B24052" s="3" t="s">
        <v>8935</v>
      </c>
    </row>
    <row r="24053" spans="1:2" x14ac:dyDescent="0.25">
      <c r="A24053" s="3" t="s">
        <v>24154</v>
      </c>
      <c r="B24053" s="3" t="s">
        <v>24174</v>
      </c>
    </row>
    <row r="24054" spans="1:2" x14ac:dyDescent="0.25">
      <c r="A24054" s="3" t="s">
        <v>24155</v>
      </c>
      <c r="B24054" s="3" t="s">
        <v>24174</v>
      </c>
    </row>
    <row r="24055" spans="1:2" x14ac:dyDescent="0.25">
      <c r="A24055" s="3" t="s">
        <v>24156</v>
      </c>
      <c r="B24055" s="3" t="s">
        <v>24174</v>
      </c>
    </row>
    <row r="24056" spans="1:2" x14ac:dyDescent="0.25">
      <c r="A24056" s="3" t="s">
        <v>24157</v>
      </c>
      <c r="B24056" s="3" t="s">
        <v>24174</v>
      </c>
    </row>
    <row r="24057" spans="1:2" x14ac:dyDescent="0.25">
      <c r="A24057" s="3" t="s">
        <v>24158</v>
      </c>
      <c r="B24057" s="3" t="s">
        <v>24174</v>
      </c>
    </row>
    <row r="24058" spans="1:2" x14ac:dyDescent="0.25">
      <c r="A24058" s="3" t="s">
        <v>24159</v>
      </c>
      <c r="B24058" s="3" t="s">
        <v>24174</v>
      </c>
    </row>
    <row r="24059" spans="1:2" x14ac:dyDescent="0.25">
      <c r="A24059" s="3" t="s">
        <v>24160</v>
      </c>
      <c r="B24059" s="3" t="s">
        <v>24174</v>
      </c>
    </row>
    <row r="24060" spans="1:2" x14ac:dyDescent="0.25">
      <c r="A24060" s="3" t="s">
        <v>24161</v>
      </c>
      <c r="B24060" s="3" t="s">
        <v>24174</v>
      </c>
    </row>
    <row r="24061" spans="1:2" x14ac:dyDescent="0.25">
      <c r="A24061" s="3" t="s">
        <v>24162</v>
      </c>
      <c r="B24061" s="3" t="s">
        <v>24174</v>
      </c>
    </row>
    <row r="24062" spans="1:2" x14ac:dyDescent="0.25">
      <c r="A24062" s="3" t="s">
        <v>24163</v>
      </c>
      <c r="B24062" s="3" t="s">
        <v>24174</v>
      </c>
    </row>
    <row r="24063" spans="1:2" x14ac:dyDescent="0.25">
      <c r="A24063" s="3" t="s">
        <v>24164</v>
      </c>
      <c r="B24063" s="3" t="s">
        <v>24174</v>
      </c>
    </row>
    <row r="24064" spans="1:2" x14ac:dyDescent="0.25">
      <c r="A24064" s="3" t="s">
        <v>24165</v>
      </c>
      <c r="B24064" s="3" t="s">
        <v>24174</v>
      </c>
    </row>
    <row r="24065" spans="1:2" x14ac:dyDescent="0.25">
      <c r="A24065" s="3" t="s">
        <v>24166</v>
      </c>
      <c r="B24065" s="3" t="s">
        <v>24174</v>
      </c>
    </row>
    <row r="24066" spans="1:2" x14ac:dyDescent="0.25">
      <c r="A24066" s="3" t="s">
        <v>24167</v>
      </c>
      <c r="B24066" s="3" t="s">
        <v>24174</v>
      </c>
    </row>
    <row r="24067" spans="1:2" x14ac:dyDescent="0.25">
      <c r="A24067" s="3" t="s">
        <v>24168</v>
      </c>
      <c r="B24067" s="3" t="s">
        <v>24174</v>
      </c>
    </row>
    <row r="24068" spans="1:2" x14ac:dyDescent="0.25">
      <c r="A24068" s="3" t="s">
        <v>24169</v>
      </c>
      <c r="B24068" s="3" t="s">
        <v>24174</v>
      </c>
    </row>
    <row r="24069" spans="1:2" x14ac:dyDescent="0.25">
      <c r="A24069" s="3" t="s">
        <v>24170</v>
      </c>
      <c r="B24069" s="3" t="s">
        <v>24174</v>
      </c>
    </row>
    <row r="24070" spans="1:2" x14ac:dyDescent="0.25">
      <c r="A24070" s="3" t="s">
        <v>24175</v>
      </c>
      <c r="B24070" s="3" t="s">
        <v>2</v>
      </c>
    </row>
    <row r="24071" spans="1:2" x14ac:dyDescent="0.25">
      <c r="A24071" s="3" t="s">
        <v>24176</v>
      </c>
      <c r="B24071" s="3" t="s">
        <v>2</v>
      </c>
    </row>
    <row r="24072" spans="1:2" x14ac:dyDescent="0.25">
      <c r="A24072" s="3" t="s">
        <v>24177</v>
      </c>
      <c r="B24072" s="3" t="s">
        <v>2</v>
      </c>
    </row>
    <row r="24073" spans="1:2" x14ac:dyDescent="0.25">
      <c r="A24073" s="3" t="s">
        <v>24178</v>
      </c>
      <c r="B24073" s="3" t="s">
        <v>2</v>
      </c>
    </row>
    <row r="24074" spans="1:2" x14ac:dyDescent="0.25">
      <c r="A24074" s="3" t="s">
        <v>24179</v>
      </c>
      <c r="B24074" s="3" t="s">
        <v>2</v>
      </c>
    </row>
    <row r="24075" spans="1:2" x14ac:dyDescent="0.25">
      <c r="A24075" s="3" t="s">
        <v>24180</v>
      </c>
      <c r="B24075" s="3" t="s">
        <v>2</v>
      </c>
    </row>
    <row r="24076" spans="1:2" x14ac:dyDescent="0.25">
      <c r="A24076" s="3" t="s">
        <v>24181</v>
      </c>
      <c r="B24076" s="3" t="s">
        <v>2</v>
      </c>
    </row>
    <row r="24077" spans="1:2" x14ac:dyDescent="0.25">
      <c r="A24077" s="3" t="s">
        <v>24182</v>
      </c>
      <c r="B24077" s="3" t="s">
        <v>2</v>
      </c>
    </row>
    <row r="24078" spans="1:2" x14ac:dyDescent="0.25">
      <c r="A24078" s="3" t="s">
        <v>24183</v>
      </c>
      <c r="B24078" s="3" t="s">
        <v>2</v>
      </c>
    </row>
    <row r="24079" spans="1:2" x14ac:dyDescent="0.25">
      <c r="A24079" s="3" t="s">
        <v>24184</v>
      </c>
      <c r="B24079" s="3" t="s">
        <v>2127</v>
      </c>
    </row>
    <row r="24080" spans="1:2" x14ac:dyDescent="0.25">
      <c r="A24080" s="3" t="s">
        <v>24185</v>
      </c>
      <c r="B24080" s="3" t="s">
        <v>2134</v>
      </c>
    </row>
    <row r="24081" spans="1:2" x14ac:dyDescent="0.25">
      <c r="A24081" s="3" t="s">
        <v>24186</v>
      </c>
      <c r="B24081" s="3" t="s">
        <v>8908</v>
      </c>
    </row>
    <row r="24082" spans="1:2" x14ac:dyDescent="0.25">
      <c r="A24082" s="3" t="s">
        <v>24187</v>
      </c>
      <c r="B24082" s="3" t="s">
        <v>2</v>
      </c>
    </row>
    <row r="24083" spans="1:2" x14ac:dyDescent="0.25">
      <c r="A24083" s="3" t="s">
        <v>24188</v>
      </c>
      <c r="B24083" s="3" t="s">
        <v>2</v>
      </c>
    </row>
    <row r="24084" spans="1:2" x14ac:dyDescent="0.25">
      <c r="A24084" s="3" t="s">
        <v>24189</v>
      </c>
      <c r="B24084" s="3" t="s">
        <v>2</v>
      </c>
    </row>
    <row r="24085" spans="1:2" x14ac:dyDescent="0.25">
      <c r="A24085" s="3" t="s">
        <v>24190</v>
      </c>
      <c r="B24085" s="3" t="s">
        <v>2</v>
      </c>
    </row>
    <row r="24086" spans="1:2" x14ac:dyDescent="0.25">
      <c r="A24086" s="3" t="s">
        <v>24191</v>
      </c>
      <c r="B24086" s="3" t="s">
        <v>2</v>
      </c>
    </row>
    <row r="24087" spans="1:2" x14ac:dyDescent="0.25">
      <c r="A24087" s="3" t="s">
        <v>24192</v>
      </c>
      <c r="B24087" s="3" t="s">
        <v>2</v>
      </c>
    </row>
    <row r="24088" spans="1:2" x14ac:dyDescent="0.25">
      <c r="A24088" s="3" t="s">
        <v>24193</v>
      </c>
      <c r="B24088" s="3" t="s">
        <v>2</v>
      </c>
    </row>
    <row r="24089" spans="1:2" x14ac:dyDescent="0.25">
      <c r="A24089" s="3" t="s">
        <v>24194</v>
      </c>
      <c r="B24089" s="3" t="s">
        <v>2</v>
      </c>
    </row>
    <row r="24090" spans="1:2" x14ac:dyDescent="0.25">
      <c r="A24090" s="3" t="s">
        <v>24195</v>
      </c>
      <c r="B24090" s="3" t="s">
        <v>2125</v>
      </c>
    </row>
    <row r="24091" spans="1:2" x14ac:dyDescent="0.25">
      <c r="A24091" s="3" t="s">
        <v>24196</v>
      </c>
      <c r="B24091" s="3" t="s">
        <v>2125</v>
      </c>
    </row>
    <row r="24092" spans="1:2" x14ac:dyDescent="0.25">
      <c r="A24092" s="3" t="s">
        <v>24197</v>
      </c>
      <c r="B24092" s="3" t="s">
        <v>2125</v>
      </c>
    </row>
    <row r="24093" spans="1:2" x14ac:dyDescent="0.25">
      <c r="A24093" s="3" t="s">
        <v>24198</v>
      </c>
      <c r="B24093" s="3" t="s">
        <v>2125</v>
      </c>
    </row>
    <row r="24094" spans="1:2" x14ac:dyDescent="0.25">
      <c r="A24094" s="3" t="s">
        <v>24199</v>
      </c>
      <c r="B24094" s="3" t="s">
        <v>2125</v>
      </c>
    </row>
    <row r="24095" spans="1:2" x14ac:dyDescent="0.25">
      <c r="A24095" s="3" t="s">
        <v>24200</v>
      </c>
      <c r="B24095" s="3" t="s">
        <v>2125</v>
      </c>
    </row>
    <row r="24096" spans="1:2" x14ac:dyDescent="0.25">
      <c r="A24096" s="3" t="s">
        <v>24201</v>
      </c>
      <c r="B24096" s="3" t="s">
        <v>2125</v>
      </c>
    </row>
    <row r="24097" spans="1:2" x14ac:dyDescent="0.25">
      <c r="A24097" s="3" t="s">
        <v>24202</v>
      </c>
      <c r="B24097" s="3" t="s">
        <v>2125</v>
      </c>
    </row>
    <row r="24098" spans="1:2" x14ac:dyDescent="0.25">
      <c r="A24098" s="3" t="s">
        <v>24203</v>
      </c>
      <c r="B24098" s="3" t="s">
        <v>2125</v>
      </c>
    </row>
    <row r="24099" spans="1:2" x14ac:dyDescent="0.25">
      <c r="A24099" s="3" t="s">
        <v>24204</v>
      </c>
      <c r="B24099" s="3" t="s">
        <v>2125</v>
      </c>
    </row>
    <row r="24100" spans="1:2" x14ac:dyDescent="0.25">
      <c r="A24100" s="3" t="s">
        <v>24205</v>
      </c>
      <c r="B24100" s="3" t="s">
        <v>2125</v>
      </c>
    </row>
    <row r="24101" spans="1:2" x14ac:dyDescent="0.25">
      <c r="A24101" s="3" t="s">
        <v>24206</v>
      </c>
      <c r="B24101" s="3" t="s">
        <v>2125</v>
      </c>
    </row>
    <row r="24102" spans="1:2" x14ac:dyDescent="0.25">
      <c r="A24102" s="3" t="s">
        <v>24207</v>
      </c>
      <c r="B24102" s="3" t="s">
        <v>2125</v>
      </c>
    </row>
    <row r="24103" spans="1:2" x14ac:dyDescent="0.25">
      <c r="A24103" s="3" t="s">
        <v>24208</v>
      </c>
      <c r="B24103" s="3" t="s">
        <v>2125</v>
      </c>
    </row>
    <row r="24104" spans="1:2" x14ac:dyDescent="0.25">
      <c r="A24104" s="3" t="s">
        <v>24209</v>
      </c>
      <c r="B24104" s="3" t="s">
        <v>2125</v>
      </c>
    </row>
    <row r="24105" spans="1:2" x14ac:dyDescent="0.25">
      <c r="A24105" s="3" t="s">
        <v>24210</v>
      </c>
      <c r="B24105" s="3" t="s">
        <v>2125</v>
      </c>
    </row>
    <row r="24106" spans="1:2" x14ac:dyDescent="0.25">
      <c r="A24106" s="3" t="s">
        <v>24211</v>
      </c>
      <c r="B24106" s="3" t="s">
        <v>2125</v>
      </c>
    </row>
    <row r="24107" spans="1:2" x14ac:dyDescent="0.25">
      <c r="A24107" s="3" t="s">
        <v>24212</v>
      </c>
      <c r="B24107" s="3" t="s">
        <v>2125</v>
      </c>
    </row>
    <row r="24108" spans="1:2" x14ac:dyDescent="0.25">
      <c r="A24108" s="3" t="s">
        <v>24213</v>
      </c>
      <c r="B24108" s="3" t="s">
        <v>2125</v>
      </c>
    </row>
    <row r="24109" spans="1:2" x14ac:dyDescent="0.25">
      <c r="A24109" s="3" t="s">
        <v>24214</v>
      </c>
      <c r="B24109" s="3" t="s">
        <v>2125</v>
      </c>
    </row>
    <row r="24110" spans="1:2" x14ac:dyDescent="0.25">
      <c r="A24110" s="3" t="s">
        <v>24215</v>
      </c>
      <c r="B24110" s="3" t="s">
        <v>2125</v>
      </c>
    </row>
    <row r="24111" spans="1:2" x14ac:dyDescent="0.25">
      <c r="A24111" s="3" t="s">
        <v>24216</v>
      </c>
      <c r="B24111" s="3" t="s">
        <v>2125</v>
      </c>
    </row>
    <row r="24112" spans="1:2" x14ac:dyDescent="0.25">
      <c r="A24112" s="3" t="s">
        <v>24217</v>
      </c>
      <c r="B24112" s="3" t="s">
        <v>2125</v>
      </c>
    </row>
    <row r="24113" spans="1:2" x14ac:dyDescent="0.25">
      <c r="A24113" s="3" t="s">
        <v>24218</v>
      </c>
      <c r="B24113" s="3" t="s">
        <v>2125</v>
      </c>
    </row>
    <row r="24114" spans="1:2" x14ac:dyDescent="0.25">
      <c r="A24114" s="3" t="s">
        <v>24219</v>
      </c>
      <c r="B24114" s="3" t="s">
        <v>2125</v>
      </c>
    </row>
    <row r="24115" spans="1:2" x14ac:dyDescent="0.25">
      <c r="A24115" s="3" t="s">
        <v>24220</v>
      </c>
      <c r="B24115" s="3" t="s">
        <v>2125</v>
      </c>
    </row>
    <row r="24116" spans="1:2" x14ac:dyDescent="0.25">
      <c r="A24116" s="3" t="s">
        <v>24221</v>
      </c>
      <c r="B24116" s="3" t="s">
        <v>2125</v>
      </c>
    </row>
    <row r="24117" spans="1:2" x14ac:dyDescent="0.25">
      <c r="A24117" s="3" t="s">
        <v>24222</v>
      </c>
      <c r="B24117" s="3" t="s">
        <v>2125</v>
      </c>
    </row>
    <row r="24118" spans="1:2" x14ac:dyDescent="0.25">
      <c r="A24118" s="3" t="s">
        <v>24223</v>
      </c>
      <c r="B24118" s="3" t="s">
        <v>2125</v>
      </c>
    </row>
    <row r="24119" spans="1:2" x14ac:dyDescent="0.25">
      <c r="A24119" s="3" t="s">
        <v>24224</v>
      </c>
      <c r="B24119" s="3" t="s">
        <v>2125</v>
      </c>
    </row>
    <row r="24120" spans="1:2" x14ac:dyDescent="0.25">
      <c r="A24120" s="3" t="s">
        <v>24225</v>
      </c>
      <c r="B24120" s="3" t="s">
        <v>2125</v>
      </c>
    </row>
    <row r="24121" spans="1:2" x14ac:dyDescent="0.25">
      <c r="A24121" s="3" t="s">
        <v>24226</v>
      </c>
      <c r="B24121" s="3" t="s">
        <v>2125</v>
      </c>
    </row>
    <row r="24122" spans="1:2" x14ac:dyDescent="0.25">
      <c r="A24122" s="3" t="s">
        <v>24227</v>
      </c>
      <c r="B24122" s="3" t="s">
        <v>2125</v>
      </c>
    </row>
    <row r="24123" spans="1:2" x14ac:dyDescent="0.25">
      <c r="A24123" s="3" t="s">
        <v>24228</v>
      </c>
      <c r="B24123" s="3" t="s">
        <v>2125</v>
      </c>
    </row>
    <row r="24124" spans="1:2" x14ac:dyDescent="0.25">
      <c r="A24124" s="3" t="s">
        <v>24229</v>
      </c>
      <c r="B24124" s="3" t="s">
        <v>2125</v>
      </c>
    </row>
    <row r="24125" spans="1:2" x14ac:dyDescent="0.25">
      <c r="A24125" s="3" t="s">
        <v>24230</v>
      </c>
      <c r="B24125" s="3" t="s">
        <v>2125</v>
      </c>
    </row>
    <row r="24126" spans="1:2" x14ac:dyDescent="0.25">
      <c r="A24126" s="3" t="s">
        <v>24231</v>
      </c>
      <c r="B24126" s="3" t="s">
        <v>2125</v>
      </c>
    </row>
    <row r="24127" spans="1:2" x14ac:dyDescent="0.25">
      <c r="A24127" s="3" t="s">
        <v>24232</v>
      </c>
      <c r="B24127" s="3" t="s">
        <v>2125</v>
      </c>
    </row>
    <row r="24128" spans="1:2" x14ac:dyDescent="0.25">
      <c r="A24128" s="3" t="s">
        <v>24233</v>
      </c>
      <c r="B24128" s="3" t="s">
        <v>2125</v>
      </c>
    </row>
    <row r="24129" spans="1:2" x14ac:dyDescent="0.25">
      <c r="A24129" s="3" t="s">
        <v>24234</v>
      </c>
      <c r="B24129" s="3" t="s">
        <v>2125</v>
      </c>
    </row>
    <row r="24130" spans="1:2" x14ac:dyDescent="0.25">
      <c r="A24130" s="3" t="s">
        <v>24235</v>
      </c>
      <c r="B24130" s="3" t="s">
        <v>2125</v>
      </c>
    </row>
    <row r="24131" spans="1:2" x14ac:dyDescent="0.25">
      <c r="A24131" s="3" t="s">
        <v>24236</v>
      </c>
      <c r="B24131" s="3" t="s">
        <v>2125</v>
      </c>
    </row>
    <row r="24132" spans="1:2" x14ac:dyDescent="0.25">
      <c r="A24132" s="3" t="s">
        <v>24237</v>
      </c>
      <c r="B24132" s="3" t="s">
        <v>2125</v>
      </c>
    </row>
    <row r="24133" spans="1:2" x14ac:dyDescent="0.25">
      <c r="A24133" s="3" t="s">
        <v>24238</v>
      </c>
      <c r="B24133" s="3" t="s">
        <v>2125</v>
      </c>
    </row>
    <row r="24134" spans="1:2" x14ac:dyDescent="0.25">
      <c r="A24134" s="3" t="s">
        <v>24239</v>
      </c>
      <c r="B24134" s="3" t="s">
        <v>2125</v>
      </c>
    </row>
    <row r="24135" spans="1:2" x14ac:dyDescent="0.25">
      <c r="A24135" s="3" t="s">
        <v>24240</v>
      </c>
      <c r="B24135" s="3" t="s">
        <v>2125</v>
      </c>
    </row>
    <row r="24136" spans="1:2" x14ac:dyDescent="0.25">
      <c r="A24136" s="3" t="s">
        <v>24241</v>
      </c>
      <c r="B24136" s="3" t="s">
        <v>2125</v>
      </c>
    </row>
    <row r="24137" spans="1:2" x14ac:dyDescent="0.25">
      <c r="A24137" s="3" t="s">
        <v>24242</v>
      </c>
      <c r="B24137" s="3" t="s">
        <v>2125</v>
      </c>
    </row>
    <row r="24138" spans="1:2" x14ac:dyDescent="0.25">
      <c r="A24138" s="3" t="s">
        <v>24243</v>
      </c>
      <c r="B24138" s="3" t="s">
        <v>2125</v>
      </c>
    </row>
    <row r="24139" spans="1:2" x14ac:dyDescent="0.25">
      <c r="A24139" s="3" t="s">
        <v>24244</v>
      </c>
      <c r="B24139" s="3" t="s">
        <v>2125</v>
      </c>
    </row>
    <row r="24140" spans="1:2" x14ac:dyDescent="0.25">
      <c r="A24140" s="3" t="s">
        <v>24245</v>
      </c>
      <c r="B24140" s="3" t="s">
        <v>2125</v>
      </c>
    </row>
    <row r="24141" spans="1:2" x14ac:dyDescent="0.25">
      <c r="A24141" s="3" t="s">
        <v>24246</v>
      </c>
      <c r="B24141" s="3" t="s">
        <v>2125</v>
      </c>
    </row>
    <row r="24142" spans="1:2" x14ac:dyDescent="0.25">
      <c r="A24142" s="3" t="s">
        <v>24247</v>
      </c>
      <c r="B24142" s="3" t="s">
        <v>2125</v>
      </c>
    </row>
    <row r="24143" spans="1:2" x14ac:dyDescent="0.25">
      <c r="A24143" s="3" t="s">
        <v>24248</v>
      </c>
      <c r="B24143" s="3" t="s">
        <v>2125</v>
      </c>
    </row>
    <row r="24144" spans="1:2" x14ac:dyDescent="0.25">
      <c r="A24144" s="3" t="s">
        <v>24249</v>
      </c>
      <c r="B24144" s="3" t="s">
        <v>2125</v>
      </c>
    </row>
    <row r="24145" spans="1:2" x14ac:dyDescent="0.25">
      <c r="A24145" s="3" t="s">
        <v>24250</v>
      </c>
      <c r="B24145" s="3" t="s">
        <v>2125</v>
      </c>
    </row>
    <row r="24146" spans="1:2" x14ac:dyDescent="0.25">
      <c r="A24146" s="3" t="s">
        <v>24251</v>
      </c>
      <c r="B24146" s="3" t="s">
        <v>2125</v>
      </c>
    </row>
    <row r="24147" spans="1:2" x14ac:dyDescent="0.25">
      <c r="A24147" s="3" t="s">
        <v>24252</v>
      </c>
      <c r="B24147" s="3" t="s">
        <v>2125</v>
      </c>
    </row>
    <row r="24148" spans="1:2" x14ac:dyDescent="0.25">
      <c r="A24148" s="3" t="s">
        <v>24253</v>
      </c>
      <c r="B24148" s="3" t="s">
        <v>2125</v>
      </c>
    </row>
    <row r="24149" spans="1:2" x14ac:dyDescent="0.25">
      <c r="A24149" s="3" t="s">
        <v>24254</v>
      </c>
      <c r="B24149" s="3" t="s">
        <v>2125</v>
      </c>
    </row>
    <row r="24150" spans="1:2" x14ac:dyDescent="0.25">
      <c r="A24150" s="3" t="s">
        <v>24255</v>
      </c>
      <c r="B24150" s="3" t="s">
        <v>2125</v>
      </c>
    </row>
    <row r="24151" spans="1:2" x14ac:dyDescent="0.25">
      <c r="A24151" s="3" t="s">
        <v>24256</v>
      </c>
      <c r="B24151" s="3" t="s">
        <v>8913</v>
      </c>
    </row>
    <row r="24152" spans="1:2" x14ac:dyDescent="0.25">
      <c r="A24152" s="3" t="s">
        <v>24257</v>
      </c>
      <c r="B24152" s="3" t="s">
        <v>8913</v>
      </c>
    </row>
    <row r="24153" spans="1:2" x14ac:dyDescent="0.25">
      <c r="A24153" s="3" t="s">
        <v>24258</v>
      </c>
      <c r="B24153" s="3" t="s">
        <v>8913</v>
      </c>
    </row>
    <row r="24154" spans="1:2" x14ac:dyDescent="0.25">
      <c r="A24154" s="3" t="s">
        <v>24259</v>
      </c>
      <c r="B24154" s="3" t="s">
        <v>8913</v>
      </c>
    </row>
    <row r="24155" spans="1:2" x14ac:dyDescent="0.25">
      <c r="A24155" s="3" t="s">
        <v>24260</v>
      </c>
      <c r="B24155" s="3" t="s">
        <v>8914</v>
      </c>
    </row>
    <row r="24156" spans="1:2" x14ac:dyDescent="0.25">
      <c r="A24156" s="3" t="s">
        <v>24261</v>
      </c>
      <c r="B24156" s="3" t="s">
        <v>8914</v>
      </c>
    </row>
    <row r="24157" spans="1:2" x14ac:dyDescent="0.25">
      <c r="A24157" s="3" t="s">
        <v>24262</v>
      </c>
      <c r="B24157" s="3" t="s">
        <v>8914</v>
      </c>
    </row>
    <row r="24158" spans="1:2" x14ac:dyDescent="0.25">
      <c r="A24158" s="3" t="s">
        <v>24263</v>
      </c>
      <c r="B24158" s="3" t="s">
        <v>8914</v>
      </c>
    </row>
    <row r="24159" spans="1:2" x14ac:dyDescent="0.25">
      <c r="A24159" s="3" t="s">
        <v>24264</v>
      </c>
      <c r="B24159" s="3" t="s">
        <v>8914</v>
      </c>
    </row>
    <row r="24160" spans="1:2" x14ac:dyDescent="0.25">
      <c r="A24160" s="3" t="s">
        <v>24265</v>
      </c>
      <c r="B24160" s="3" t="s">
        <v>8900</v>
      </c>
    </row>
    <row r="24161" spans="1:2" x14ac:dyDescent="0.25">
      <c r="A24161" s="3" t="s">
        <v>24266</v>
      </c>
      <c r="B24161" s="3" t="s">
        <v>8900</v>
      </c>
    </row>
    <row r="24162" spans="1:2" x14ac:dyDescent="0.25">
      <c r="A24162" s="3" t="s">
        <v>24267</v>
      </c>
      <c r="B24162" s="3" t="s">
        <v>8900</v>
      </c>
    </row>
    <row r="24163" spans="1:2" x14ac:dyDescent="0.25">
      <c r="A24163" s="3" t="s">
        <v>24268</v>
      </c>
      <c r="B24163" s="3" t="s">
        <v>8900</v>
      </c>
    </row>
    <row r="24164" spans="1:2" x14ac:dyDescent="0.25">
      <c r="A24164" s="3" t="s">
        <v>24269</v>
      </c>
      <c r="B24164" s="3" t="s">
        <v>8900</v>
      </c>
    </row>
    <row r="24165" spans="1:2" x14ac:dyDescent="0.25">
      <c r="A24165" s="3" t="s">
        <v>24270</v>
      </c>
      <c r="B24165" s="3" t="s">
        <v>8900</v>
      </c>
    </row>
    <row r="24166" spans="1:2" x14ac:dyDescent="0.25">
      <c r="A24166" s="3" t="s">
        <v>24271</v>
      </c>
      <c r="B24166" s="3" t="s">
        <v>8900</v>
      </c>
    </row>
    <row r="24167" spans="1:2" x14ac:dyDescent="0.25">
      <c r="A24167" s="3" t="s">
        <v>24272</v>
      </c>
      <c r="B24167" s="3" t="s">
        <v>8900</v>
      </c>
    </row>
    <row r="24168" spans="1:2" x14ac:dyDescent="0.25">
      <c r="A24168" s="3" t="s">
        <v>24273</v>
      </c>
      <c r="B24168" s="3" t="s">
        <v>8900</v>
      </c>
    </row>
    <row r="24169" spans="1:2" x14ac:dyDescent="0.25">
      <c r="A24169" s="3" t="s">
        <v>24274</v>
      </c>
      <c r="B24169" s="3" t="s">
        <v>8900</v>
      </c>
    </row>
    <row r="24170" spans="1:2" x14ac:dyDescent="0.25">
      <c r="A24170" s="3" t="s">
        <v>24275</v>
      </c>
      <c r="B24170" s="3" t="s">
        <v>8900</v>
      </c>
    </row>
    <row r="24171" spans="1:2" x14ac:dyDescent="0.25">
      <c r="A24171" s="3" t="s">
        <v>24276</v>
      </c>
      <c r="B24171" s="3" t="s">
        <v>8900</v>
      </c>
    </row>
    <row r="24172" spans="1:2" x14ac:dyDescent="0.25">
      <c r="A24172" s="3" t="s">
        <v>24277</v>
      </c>
      <c r="B24172" s="3" t="s">
        <v>2127</v>
      </c>
    </row>
    <row r="24173" spans="1:2" x14ac:dyDescent="0.25">
      <c r="A24173" s="3" t="s">
        <v>24278</v>
      </c>
      <c r="B24173" s="3" t="s">
        <v>2127</v>
      </c>
    </row>
    <row r="24174" spans="1:2" x14ac:dyDescent="0.25">
      <c r="A24174" s="3" t="s">
        <v>24279</v>
      </c>
      <c r="B24174" s="3" t="s">
        <v>2127</v>
      </c>
    </row>
    <row r="24175" spans="1:2" x14ac:dyDescent="0.25">
      <c r="A24175" s="3" t="s">
        <v>24280</v>
      </c>
      <c r="B24175" s="3" t="s">
        <v>2127</v>
      </c>
    </row>
    <row r="24176" spans="1:2" x14ac:dyDescent="0.25">
      <c r="A24176" s="3" t="s">
        <v>24281</v>
      </c>
      <c r="B24176" s="3" t="s">
        <v>2127</v>
      </c>
    </row>
    <row r="24177" spans="1:2" x14ac:dyDescent="0.25">
      <c r="A24177" s="3" t="s">
        <v>24282</v>
      </c>
      <c r="B24177" s="3" t="s">
        <v>2127</v>
      </c>
    </row>
    <row r="24178" spans="1:2" x14ac:dyDescent="0.25">
      <c r="A24178" s="3" t="s">
        <v>24283</v>
      </c>
      <c r="B24178" s="3" t="s">
        <v>2127</v>
      </c>
    </row>
    <row r="24179" spans="1:2" x14ac:dyDescent="0.25">
      <c r="A24179" s="3" t="s">
        <v>24284</v>
      </c>
      <c r="B24179" s="3" t="s">
        <v>2127</v>
      </c>
    </row>
    <row r="24180" spans="1:2" x14ac:dyDescent="0.25">
      <c r="A24180" s="3" t="s">
        <v>24285</v>
      </c>
      <c r="B24180" s="3" t="s">
        <v>2127</v>
      </c>
    </row>
    <row r="24181" spans="1:2" x14ac:dyDescent="0.25">
      <c r="A24181" s="3" t="s">
        <v>24286</v>
      </c>
      <c r="B24181" s="3" t="s">
        <v>2128</v>
      </c>
    </row>
    <row r="24182" spans="1:2" x14ac:dyDescent="0.25">
      <c r="A24182" s="3" t="s">
        <v>24287</v>
      </c>
      <c r="B24182" s="3" t="s">
        <v>2128</v>
      </c>
    </row>
    <row r="24183" spans="1:2" x14ac:dyDescent="0.25">
      <c r="A24183" s="3" t="s">
        <v>24288</v>
      </c>
      <c r="B24183" s="3" t="s">
        <v>2128</v>
      </c>
    </row>
    <row r="24184" spans="1:2" x14ac:dyDescent="0.25">
      <c r="A24184" s="3" t="s">
        <v>24289</v>
      </c>
      <c r="B24184" s="3" t="s">
        <v>2128</v>
      </c>
    </row>
    <row r="24185" spans="1:2" x14ac:dyDescent="0.25">
      <c r="A24185" s="3" t="s">
        <v>24290</v>
      </c>
      <c r="B24185" s="3" t="s">
        <v>2128</v>
      </c>
    </row>
    <row r="24186" spans="1:2" x14ac:dyDescent="0.25">
      <c r="A24186" s="3" t="s">
        <v>24291</v>
      </c>
      <c r="B24186" s="3" t="s">
        <v>2128</v>
      </c>
    </row>
    <row r="24187" spans="1:2" x14ac:dyDescent="0.25">
      <c r="A24187" s="3" t="s">
        <v>24292</v>
      </c>
      <c r="B24187" s="3" t="s">
        <v>2128</v>
      </c>
    </row>
    <row r="24188" spans="1:2" x14ac:dyDescent="0.25">
      <c r="A24188" s="3" t="s">
        <v>24293</v>
      </c>
      <c r="B24188" s="3" t="s">
        <v>2128</v>
      </c>
    </row>
    <row r="24189" spans="1:2" x14ac:dyDescent="0.25">
      <c r="A24189" s="3" t="s">
        <v>24294</v>
      </c>
      <c r="B24189" s="3" t="s">
        <v>2128</v>
      </c>
    </row>
    <row r="24190" spans="1:2" x14ac:dyDescent="0.25">
      <c r="A24190" s="3" t="s">
        <v>24295</v>
      </c>
      <c r="B24190" s="3" t="s">
        <v>2128</v>
      </c>
    </row>
    <row r="24191" spans="1:2" x14ac:dyDescent="0.25">
      <c r="A24191" s="3" t="s">
        <v>24296</v>
      </c>
      <c r="B24191" s="3" t="s">
        <v>2128</v>
      </c>
    </row>
    <row r="24192" spans="1:2" x14ac:dyDescent="0.25">
      <c r="A24192" s="3" t="s">
        <v>24297</v>
      </c>
      <c r="B24192" s="3" t="s">
        <v>2128</v>
      </c>
    </row>
    <row r="24193" spans="1:2" x14ac:dyDescent="0.25">
      <c r="A24193" s="3" t="s">
        <v>24298</v>
      </c>
      <c r="B24193" s="3" t="s">
        <v>2128</v>
      </c>
    </row>
    <row r="24194" spans="1:2" x14ac:dyDescent="0.25">
      <c r="A24194" s="3" t="s">
        <v>24299</v>
      </c>
      <c r="B24194" s="3" t="s">
        <v>2128</v>
      </c>
    </row>
    <row r="24195" spans="1:2" x14ac:dyDescent="0.25">
      <c r="A24195" s="3" t="s">
        <v>24300</v>
      </c>
      <c r="B24195" s="3" t="s">
        <v>2128</v>
      </c>
    </row>
    <row r="24196" spans="1:2" x14ac:dyDescent="0.25">
      <c r="A24196" s="3" t="s">
        <v>24301</v>
      </c>
      <c r="B24196" s="3" t="s">
        <v>2128</v>
      </c>
    </row>
    <row r="24197" spans="1:2" x14ac:dyDescent="0.25">
      <c r="A24197" s="3" t="s">
        <v>24302</v>
      </c>
      <c r="B24197" s="3" t="s">
        <v>2128</v>
      </c>
    </row>
    <row r="24198" spans="1:2" x14ac:dyDescent="0.25">
      <c r="A24198" s="3" t="s">
        <v>24303</v>
      </c>
      <c r="B24198" s="3" t="s">
        <v>2128</v>
      </c>
    </row>
    <row r="24199" spans="1:2" x14ac:dyDescent="0.25">
      <c r="A24199" s="3" t="s">
        <v>24304</v>
      </c>
      <c r="B24199" s="3" t="s">
        <v>2128</v>
      </c>
    </row>
    <row r="24200" spans="1:2" x14ac:dyDescent="0.25">
      <c r="A24200" s="3" t="s">
        <v>24305</v>
      </c>
      <c r="B24200" s="3" t="s">
        <v>2128</v>
      </c>
    </row>
    <row r="24201" spans="1:2" x14ac:dyDescent="0.25">
      <c r="A24201" s="3" t="s">
        <v>24306</v>
      </c>
      <c r="B24201" s="3" t="s">
        <v>2128</v>
      </c>
    </row>
    <row r="24202" spans="1:2" x14ac:dyDescent="0.25">
      <c r="A24202" s="3" t="s">
        <v>24307</v>
      </c>
      <c r="B24202" s="3" t="s">
        <v>2128</v>
      </c>
    </row>
    <row r="24203" spans="1:2" x14ac:dyDescent="0.25">
      <c r="A24203" s="3" t="s">
        <v>24308</v>
      </c>
      <c r="B24203" s="3" t="s">
        <v>2128</v>
      </c>
    </row>
    <row r="24204" spans="1:2" x14ac:dyDescent="0.25">
      <c r="A24204" s="3" t="s">
        <v>24309</v>
      </c>
      <c r="B24204" s="3" t="s">
        <v>2128</v>
      </c>
    </row>
    <row r="24205" spans="1:2" x14ac:dyDescent="0.25">
      <c r="A24205" s="3" t="s">
        <v>24310</v>
      </c>
      <c r="B24205" s="3" t="s">
        <v>2128</v>
      </c>
    </row>
    <row r="24206" spans="1:2" x14ac:dyDescent="0.25">
      <c r="A24206" s="3" t="s">
        <v>24311</v>
      </c>
      <c r="B24206" s="3" t="s">
        <v>2128</v>
      </c>
    </row>
    <row r="24207" spans="1:2" x14ac:dyDescent="0.25">
      <c r="A24207" s="3" t="s">
        <v>24312</v>
      </c>
      <c r="B24207" s="3" t="s">
        <v>2128</v>
      </c>
    </row>
    <row r="24208" spans="1:2" x14ac:dyDescent="0.25">
      <c r="A24208" s="3" t="s">
        <v>24313</v>
      </c>
      <c r="B24208" s="3" t="s">
        <v>2128</v>
      </c>
    </row>
    <row r="24209" spans="1:2" x14ac:dyDescent="0.25">
      <c r="A24209" s="3" t="s">
        <v>24314</v>
      </c>
      <c r="B24209" s="3" t="s">
        <v>2128</v>
      </c>
    </row>
    <row r="24210" spans="1:2" x14ac:dyDescent="0.25">
      <c r="A24210" s="3" t="s">
        <v>24315</v>
      </c>
      <c r="B24210" s="3" t="s">
        <v>2128</v>
      </c>
    </row>
    <row r="24211" spans="1:2" x14ac:dyDescent="0.25">
      <c r="A24211" s="3" t="s">
        <v>24316</v>
      </c>
      <c r="B24211" s="3" t="s">
        <v>2128</v>
      </c>
    </row>
    <row r="24212" spans="1:2" x14ac:dyDescent="0.25">
      <c r="A24212" s="3" t="s">
        <v>24317</v>
      </c>
      <c r="B24212" s="3" t="s">
        <v>2128</v>
      </c>
    </row>
    <row r="24213" spans="1:2" x14ac:dyDescent="0.25">
      <c r="A24213" s="3" t="s">
        <v>24318</v>
      </c>
      <c r="B24213" s="3" t="s">
        <v>2128</v>
      </c>
    </row>
    <row r="24214" spans="1:2" x14ac:dyDescent="0.25">
      <c r="A24214" s="3" t="s">
        <v>24319</v>
      </c>
      <c r="B24214" s="3" t="s">
        <v>2128</v>
      </c>
    </row>
    <row r="24215" spans="1:2" x14ac:dyDescent="0.25">
      <c r="A24215" s="3" t="s">
        <v>24320</v>
      </c>
      <c r="B24215" s="3" t="s">
        <v>2128</v>
      </c>
    </row>
    <row r="24216" spans="1:2" x14ac:dyDescent="0.25">
      <c r="A24216" s="3" t="s">
        <v>24321</v>
      </c>
      <c r="B24216" s="3" t="s">
        <v>2128</v>
      </c>
    </row>
    <row r="24217" spans="1:2" x14ac:dyDescent="0.25">
      <c r="A24217" s="3" t="s">
        <v>24322</v>
      </c>
      <c r="B24217" s="3" t="s">
        <v>2128</v>
      </c>
    </row>
    <row r="24218" spans="1:2" x14ac:dyDescent="0.25">
      <c r="A24218" s="3" t="s">
        <v>24323</v>
      </c>
      <c r="B24218" s="3" t="s">
        <v>2128</v>
      </c>
    </row>
    <row r="24219" spans="1:2" x14ac:dyDescent="0.25">
      <c r="A24219" s="3" t="s">
        <v>24324</v>
      </c>
      <c r="B24219" s="3" t="s">
        <v>2128</v>
      </c>
    </row>
    <row r="24220" spans="1:2" x14ac:dyDescent="0.25">
      <c r="A24220" s="3" t="s">
        <v>24325</v>
      </c>
      <c r="B24220" s="3" t="s">
        <v>2128</v>
      </c>
    </row>
    <row r="24221" spans="1:2" x14ac:dyDescent="0.25">
      <c r="A24221" s="3" t="s">
        <v>24326</v>
      </c>
      <c r="B24221" s="3" t="s">
        <v>2128</v>
      </c>
    </row>
    <row r="24222" spans="1:2" x14ac:dyDescent="0.25">
      <c r="A24222" s="3" t="s">
        <v>24327</v>
      </c>
      <c r="B24222" s="3" t="s">
        <v>2128</v>
      </c>
    </row>
    <row r="24223" spans="1:2" x14ac:dyDescent="0.25">
      <c r="A24223" s="3" t="s">
        <v>24328</v>
      </c>
      <c r="B24223" s="3" t="s">
        <v>2128</v>
      </c>
    </row>
    <row r="24224" spans="1:2" x14ac:dyDescent="0.25">
      <c r="A24224" s="3" t="s">
        <v>24329</v>
      </c>
      <c r="B24224" s="3" t="s">
        <v>2128</v>
      </c>
    </row>
    <row r="24225" spans="1:2" x14ac:dyDescent="0.25">
      <c r="A24225" s="3" t="s">
        <v>24330</v>
      </c>
      <c r="B24225" s="3" t="s">
        <v>2128</v>
      </c>
    </row>
    <row r="24226" spans="1:2" x14ac:dyDescent="0.25">
      <c r="A24226" s="3" t="s">
        <v>24331</v>
      </c>
      <c r="B24226" s="3" t="s">
        <v>2128</v>
      </c>
    </row>
    <row r="24227" spans="1:2" x14ac:dyDescent="0.25">
      <c r="A24227" s="3" t="s">
        <v>24332</v>
      </c>
      <c r="B24227" s="3" t="s">
        <v>2128</v>
      </c>
    </row>
    <row r="24228" spans="1:2" x14ac:dyDescent="0.25">
      <c r="A24228" s="3" t="s">
        <v>24333</v>
      </c>
      <c r="B24228" s="3" t="s">
        <v>2129</v>
      </c>
    </row>
    <row r="24229" spans="1:2" x14ac:dyDescent="0.25">
      <c r="A24229" s="3" t="s">
        <v>24334</v>
      </c>
      <c r="B24229" s="3" t="s">
        <v>2129</v>
      </c>
    </row>
    <row r="24230" spans="1:2" x14ac:dyDescent="0.25">
      <c r="A24230" s="3" t="s">
        <v>24335</v>
      </c>
      <c r="B24230" s="3" t="s">
        <v>2129</v>
      </c>
    </row>
    <row r="24231" spans="1:2" x14ac:dyDescent="0.25">
      <c r="A24231" s="3" t="s">
        <v>24336</v>
      </c>
      <c r="B24231" s="3" t="s">
        <v>2129</v>
      </c>
    </row>
    <row r="24232" spans="1:2" x14ac:dyDescent="0.25">
      <c r="A24232" s="3" t="s">
        <v>24337</v>
      </c>
      <c r="B24232" s="3" t="s">
        <v>2129</v>
      </c>
    </row>
    <row r="24233" spans="1:2" x14ac:dyDescent="0.25">
      <c r="A24233" s="3" t="s">
        <v>24338</v>
      </c>
      <c r="B24233" s="3" t="s">
        <v>2129</v>
      </c>
    </row>
    <row r="24234" spans="1:2" x14ac:dyDescent="0.25">
      <c r="A24234" s="3" t="s">
        <v>24339</v>
      </c>
      <c r="B24234" s="3" t="s">
        <v>2129</v>
      </c>
    </row>
    <row r="24235" spans="1:2" x14ac:dyDescent="0.25">
      <c r="A24235" s="3" t="s">
        <v>24340</v>
      </c>
      <c r="B24235" s="3" t="s">
        <v>2129</v>
      </c>
    </row>
    <row r="24236" spans="1:2" x14ac:dyDescent="0.25">
      <c r="A24236" s="3" t="s">
        <v>24341</v>
      </c>
      <c r="B24236" s="3" t="s">
        <v>2129</v>
      </c>
    </row>
    <row r="24237" spans="1:2" x14ac:dyDescent="0.25">
      <c r="A24237" s="3" t="s">
        <v>24342</v>
      </c>
      <c r="B24237" s="3" t="s">
        <v>2129</v>
      </c>
    </row>
    <row r="24238" spans="1:2" x14ac:dyDescent="0.25">
      <c r="A24238" s="3" t="s">
        <v>24343</v>
      </c>
      <c r="B24238" s="3" t="s">
        <v>2129</v>
      </c>
    </row>
    <row r="24239" spans="1:2" x14ac:dyDescent="0.25">
      <c r="A24239" s="3" t="s">
        <v>24344</v>
      </c>
      <c r="B24239" s="3" t="s">
        <v>2129</v>
      </c>
    </row>
    <row r="24240" spans="1:2" x14ac:dyDescent="0.25">
      <c r="A24240" s="3" t="s">
        <v>24345</v>
      </c>
      <c r="B24240" s="3" t="s">
        <v>2129</v>
      </c>
    </row>
    <row r="24241" spans="1:2" x14ac:dyDescent="0.25">
      <c r="A24241" s="3" t="s">
        <v>24346</v>
      </c>
      <c r="B24241" s="3" t="s">
        <v>2129</v>
      </c>
    </row>
    <row r="24242" spans="1:2" x14ac:dyDescent="0.25">
      <c r="A24242" s="3" t="s">
        <v>24347</v>
      </c>
      <c r="B24242" s="3" t="s">
        <v>2129</v>
      </c>
    </row>
    <row r="24243" spans="1:2" x14ac:dyDescent="0.25">
      <c r="A24243" s="3" t="s">
        <v>24348</v>
      </c>
      <c r="B24243" s="3" t="s">
        <v>2129</v>
      </c>
    </row>
    <row r="24244" spans="1:2" x14ac:dyDescent="0.25">
      <c r="A24244" s="3" t="s">
        <v>24349</v>
      </c>
      <c r="B24244" s="3" t="s">
        <v>2129</v>
      </c>
    </row>
    <row r="24245" spans="1:2" x14ac:dyDescent="0.25">
      <c r="A24245" s="3" t="s">
        <v>24350</v>
      </c>
      <c r="B24245" s="3" t="s">
        <v>2129</v>
      </c>
    </row>
    <row r="24246" spans="1:2" x14ac:dyDescent="0.25">
      <c r="A24246" s="3" t="s">
        <v>24351</v>
      </c>
      <c r="B24246" s="3" t="s">
        <v>2129</v>
      </c>
    </row>
    <row r="24247" spans="1:2" x14ac:dyDescent="0.25">
      <c r="A24247" s="3" t="s">
        <v>24352</v>
      </c>
      <c r="B24247" s="3" t="s">
        <v>2129</v>
      </c>
    </row>
    <row r="24248" spans="1:2" x14ac:dyDescent="0.25">
      <c r="A24248" s="3" t="s">
        <v>24353</v>
      </c>
      <c r="B24248" s="3" t="s">
        <v>2129</v>
      </c>
    </row>
    <row r="24249" spans="1:2" x14ac:dyDescent="0.25">
      <c r="A24249" s="3" t="s">
        <v>24354</v>
      </c>
      <c r="B24249" s="3" t="s">
        <v>2129</v>
      </c>
    </row>
    <row r="24250" spans="1:2" x14ac:dyDescent="0.25">
      <c r="A24250" s="3" t="s">
        <v>24355</v>
      </c>
      <c r="B24250" s="3" t="s">
        <v>2129</v>
      </c>
    </row>
    <row r="24251" spans="1:2" x14ac:dyDescent="0.25">
      <c r="A24251" s="3" t="s">
        <v>24356</v>
      </c>
      <c r="B24251" s="3" t="s">
        <v>2129</v>
      </c>
    </row>
    <row r="24252" spans="1:2" x14ac:dyDescent="0.25">
      <c r="A24252" s="3" t="s">
        <v>24357</v>
      </c>
      <c r="B24252" s="3" t="s">
        <v>2129</v>
      </c>
    </row>
    <row r="24253" spans="1:2" x14ac:dyDescent="0.25">
      <c r="A24253" s="3" t="s">
        <v>24358</v>
      </c>
      <c r="B24253" s="3" t="s">
        <v>2129</v>
      </c>
    </row>
    <row r="24254" spans="1:2" x14ac:dyDescent="0.25">
      <c r="A24254" s="3" t="s">
        <v>24359</v>
      </c>
      <c r="B24254" s="3" t="s">
        <v>2129</v>
      </c>
    </row>
    <row r="24255" spans="1:2" x14ac:dyDescent="0.25">
      <c r="A24255" s="3" t="s">
        <v>24360</v>
      </c>
      <c r="B24255" s="3" t="s">
        <v>2129</v>
      </c>
    </row>
    <row r="24256" spans="1:2" x14ac:dyDescent="0.25">
      <c r="A24256" s="3" t="s">
        <v>24361</v>
      </c>
      <c r="B24256" s="3" t="s">
        <v>2129</v>
      </c>
    </row>
    <row r="24257" spans="1:2" x14ac:dyDescent="0.25">
      <c r="A24257" s="3" t="s">
        <v>24362</v>
      </c>
      <c r="B24257" s="3" t="s">
        <v>2129</v>
      </c>
    </row>
    <row r="24258" spans="1:2" x14ac:dyDescent="0.25">
      <c r="A24258" s="3" t="s">
        <v>24363</v>
      </c>
      <c r="B24258" s="3" t="s">
        <v>2129</v>
      </c>
    </row>
    <row r="24259" spans="1:2" x14ac:dyDescent="0.25">
      <c r="A24259" s="3" t="s">
        <v>24364</v>
      </c>
      <c r="B24259" s="3" t="s">
        <v>2129</v>
      </c>
    </row>
    <row r="24260" spans="1:2" x14ac:dyDescent="0.25">
      <c r="A24260" s="3" t="s">
        <v>24365</v>
      </c>
      <c r="B24260" s="3" t="s">
        <v>2129</v>
      </c>
    </row>
    <row r="24261" spans="1:2" x14ac:dyDescent="0.25">
      <c r="A24261" s="3" t="s">
        <v>24366</v>
      </c>
      <c r="B24261" s="3" t="s">
        <v>2129</v>
      </c>
    </row>
    <row r="24262" spans="1:2" x14ac:dyDescent="0.25">
      <c r="A24262" s="3" t="s">
        <v>24367</v>
      </c>
      <c r="B24262" s="3" t="s">
        <v>2129</v>
      </c>
    </row>
    <row r="24263" spans="1:2" x14ac:dyDescent="0.25">
      <c r="A24263" s="3" t="s">
        <v>24368</v>
      </c>
      <c r="B24263" s="3" t="s">
        <v>2129</v>
      </c>
    </row>
    <row r="24264" spans="1:2" x14ac:dyDescent="0.25">
      <c r="A24264" s="3" t="s">
        <v>24369</v>
      </c>
      <c r="B24264" s="3" t="s">
        <v>2129</v>
      </c>
    </row>
    <row r="24265" spans="1:2" x14ac:dyDescent="0.25">
      <c r="A24265" s="3" t="s">
        <v>24370</v>
      </c>
      <c r="B24265" s="3" t="s">
        <v>2129</v>
      </c>
    </row>
    <row r="24266" spans="1:2" x14ac:dyDescent="0.25">
      <c r="A24266" s="3" t="s">
        <v>24371</v>
      </c>
      <c r="B24266" s="3" t="s">
        <v>2129</v>
      </c>
    </row>
    <row r="24267" spans="1:2" x14ac:dyDescent="0.25">
      <c r="A24267" s="3" t="s">
        <v>24372</v>
      </c>
      <c r="B24267" s="3" t="s">
        <v>2129</v>
      </c>
    </row>
    <row r="24268" spans="1:2" x14ac:dyDescent="0.25">
      <c r="A24268" s="3" t="s">
        <v>24373</v>
      </c>
      <c r="B24268" s="3" t="s">
        <v>2129</v>
      </c>
    </row>
    <row r="24269" spans="1:2" x14ac:dyDescent="0.25">
      <c r="A24269" s="3" t="s">
        <v>24374</v>
      </c>
      <c r="B24269" s="3" t="s">
        <v>2129</v>
      </c>
    </row>
    <row r="24270" spans="1:2" x14ac:dyDescent="0.25">
      <c r="A24270" s="3" t="s">
        <v>24375</v>
      </c>
      <c r="B24270" s="3" t="s">
        <v>8901</v>
      </c>
    </row>
    <row r="24271" spans="1:2" x14ac:dyDescent="0.25">
      <c r="A24271" s="3" t="s">
        <v>24376</v>
      </c>
      <c r="B24271" s="3" t="s">
        <v>8901</v>
      </c>
    </row>
    <row r="24272" spans="1:2" x14ac:dyDescent="0.25">
      <c r="A24272" s="3" t="s">
        <v>24377</v>
      </c>
      <c r="B24272" s="3" t="s">
        <v>8901</v>
      </c>
    </row>
    <row r="24273" spans="1:2" x14ac:dyDescent="0.25">
      <c r="A24273" s="3" t="s">
        <v>24378</v>
      </c>
      <c r="B24273" s="3" t="s">
        <v>8901</v>
      </c>
    </row>
    <row r="24274" spans="1:2" x14ac:dyDescent="0.25">
      <c r="A24274" s="3" t="s">
        <v>24379</v>
      </c>
      <c r="B24274" s="3" t="s">
        <v>8901</v>
      </c>
    </row>
    <row r="24275" spans="1:2" x14ac:dyDescent="0.25">
      <c r="A24275" s="3" t="s">
        <v>24380</v>
      </c>
      <c r="B24275" s="3" t="s">
        <v>8901</v>
      </c>
    </row>
    <row r="24276" spans="1:2" x14ac:dyDescent="0.25">
      <c r="A24276" s="3" t="s">
        <v>24381</v>
      </c>
      <c r="B24276" s="3" t="s">
        <v>8901</v>
      </c>
    </row>
    <row r="24277" spans="1:2" x14ac:dyDescent="0.25">
      <c r="A24277" s="3" t="s">
        <v>24382</v>
      </c>
      <c r="B24277" s="3" t="s">
        <v>8901</v>
      </c>
    </row>
    <row r="24278" spans="1:2" x14ac:dyDescent="0.25">
      <c r="A24278" s="3" t="s">
        <v>24383</v>
      </c>
      <c r="B24278" s="3" t="s">
        <v>8901</v>
      </c>
    </row>
    <row r="24279" spans="1:2" x14ac:dyDescent="0.25">
      <c r="A24279" s="3" t="s">
        <v>24384</v>
      </c>
      <c r="B24279" s="3" t="s">
        <v>8901</v>
      </c>
    </row>
    <row r="24280" spans="1:2" x14ac:dyDescent="0.25">
      <c r="A24280" s="3" t="s">
        <v>24385</v>
      </c>
      <c r="B24280" s="3" t="s">
        <v>8901</v>
      </c>
    </row>
    <row r="24281" spans="1:2" x14ac:dyDescent="0.25">
      <c r="A24281" s="3" t="s">
        <v>24386</v>
      </c>
      <c r="B24281" s="3" t="s">
        <v>8901</v>
      </c>
    </row>
    <row r="24282" spans="1:2" x14ac:dyDescent="0.25">
      <c r="A24282" s="3" t="s">
        <v>24387</v>
      </c>
      <c r="B24282" s="3" t="s">
        <v>8901</v>
      </c>
    </row>
    <row r="24283" spans="1:2" x14ac:dyDescent="0.25">
      <c r="A24283" s="3" t="s">
        <v>24388</v>
      </c>
      <c r="B24283" s="3" t="s">
        <v>8901</v>
      </c>
    </row>
    <row r="24284" spans="1:2" x14ac:dyDescent="0.25">
      <c r="A24284" s="3" t="s">
        <v>24389</v>
      </c>
      <c r="B24284" s="3" t="s">
        <v>8901</v>
      </c>
    </row>
    <row r="24285" spans="1:2" x14ac:dyDescent="0.25">
      <c r="A24285" s="3" t="s">
        <v>24390</v>
      </c>
      <c r="B24285" s="3" t="s">
        <v>8901</v>
      </c>
    </row>
    <row r="24286" spans="1:2" x14ac:dyDescent="0.25">
      <c r="A24286" s="3" t="s">
        <v>24391</v>
      </c>
      <c r="B24286" s="3" t="s">
        <v>8901</v>
      </c>
    </row>
    <row r="24287" spans="1:2" x14ac:dyDescent="0.25">
      <c r="A24287" s="3" t="s">
        <v>24392</v>
      </c>
      <c r="B24287" s="3" t="s">
        <v>8901</v>
      </c>
    </row>
    <row r="24288" spans="1:2" x14ac:dyDescent="0.25">
      <c r="A24288" s="3" t="s">
        <v>24393</v>
      </c>
      <c r="B24288" s="3" t="s">
        <v>8901</v>
      </c>
    </row>
    <row r="24289" spans="1:2" x14ac:dyDescent="0.25">
      <c r="A24289" s="3" t="s">
        <v>24394</v>
      </c>
      <c r="B24289" s="3" t="s">
        <v>8901</v>
      </c>
    </row>
    <row r="24290" spans="1:2" x14ac:dyDescent="0.25">
      <c r="A24290" s="3" t="s">
        <v>24395</v>
      </c>
      <c r="B24290" s="3" t="s">
        <v>8901</v>
      </c>
    </row>
    <row r="24291" spans="1:2" x14ac:dyDescent="0.25">
      <c r="A24291" s="3" t="s">
        <v>24396</v>
      </c>
      <c r="B24291" s="3" t="s">
        <v>8901</v>
      </c>
    </row>
    <row r="24292" spans="1:2" x14ac:dyDescent="0.25">
      <c r="A24292" s="3" t="s">
        <v>24397</v>
      </c>
      <c r="B24292" s="3" t="s">
        <v>8901</v>
      </c>
    </row>
    <row r="24293" spans="1:2" x14ac:dyDescent="0.25">
      <c r="A24293" s="3" t="s">
        <v>24398</v>
      </c>
      <c r="B24293" s="3" t="s">
        <v>8901</v>
      </c>
    </row>
    <row r="24294" spans="1:2" x14ac:dyDescent="0.25">
      <c r="A24294" s="3" t="s">
        <v>24399</v>
      </c>
      <c r="B24294" s="3" t="s">
        <v>8901</v>
      </c>
    </row>
    <row r="24295" spans="1:2" x14ac:dyDescent="0.25">
      <c r="A24295" s="3" t="s">
        <v>24400</v>
      </c>
      <c r="B24295" s="3" t="s">
        <v>8901</v>
      </c>
    </row>
    <row r="24296" spans="1:2" x14ac:dyDescent="0.25">
      <c r="A24296" s="3" t="s">
        <v>24401</v>
      </c>
      <c r="B24296" s="3" t="s">
        <v>8901</v>
      </c>
    </row>
    <row r="24297" spans="1:2" x14ac:dyDescent="0.25">
      <c r="A24297" s="3" t="s">
        <v>24402</v>
      </c>
      <c r="B24297" s="3" t="s">
        <v>8901</v>
      </c>
    </row>
    <row r="24298" spans="1:2" x14ac:dyDescent="0.25">
      <c r="A24298" s="3" t="s">
        <v>24403</v>
      </c>
      <c r="B24298" s="3" t="s">
        <v>8901</v>
      </c>
    </row>
    <row r="24299" spans="1:2" x14ac:dyDescent="0.25">
      <c r="A24299" s="3" t="s">
        <v>24404</v>
      </c>
      <c r="B24299" s="3" t="s">
        <v>8901</v>
      </c>
    </row>
    <row r="24300" spans="1:2" x14ac:dyDescent="0.25">
      <c r="A24300" s="3" t="s">
        <v>24405</v>
      </c>
      <c r="B24300" s="3" t="s">
        <v>8901</v>
      </c>
    </row>
    <row r="24301" spans="1:2" x14ac:dyDescent="0.25">
      <c r="A24301" s="3" t="s">
        <v>24406</v>
      </c>
      <c r="B24301" s="3" t="s">
        <v>8901</v>
      </c>
    </row>
    <row r="24302" spans="1:2" x14ac:dyDescent="0.25">
      <c r="A24302" s="3" t="s">
        <v>24407</v>
      </c>
      <c r="B24302" s="3" t="s">
        <v>8901</v>
      </c>
    </row>
    <row r="24303" spans="1:2" x14ac:dyDescent="0.25">
      <c r="A24303" s="3" t="s">
        <v>24408</v>
      </c>
      <c r="B24303" s="3" t="s">
        <v>8901</v>
      </c>
    </row>
    <row r="24304" spans="1:2" x14ac:dyDescent="0.25">
      <c r="A24304" s="3" t="s">
        <v>24409</v>
      </c>
      <c r="B24304" s="3" t="s">
        <v>8901</v>
      </c>
    </row>
    <row r="24305" spans="1:2" x14ac:dyDescent="0.25">
      <c r="A24305" s="3" t="s">
        <v>24410</v>
      </c>
      <c r="B24305" s="3" t="s">
        <v>2130</v>
      </c>
    </row>
    <row r="24306" spans="1:2" x14ac:dyDescent="0.25">
      <c r="A24306" s="3" t="s">
        <v>24411</v>
      </c>
      <c r="B24306" s="3" t="s">
        <v>2130</v>
      </c>
    </row>
    <row r="24307" spans="1:2" x14ac:dyDescent="0.25">
      <c r="A24307" s="3" t="s">
        <v>24412</v>
      </c>
      <c r="B24307" s="3" t="s">
        <v>2130</v>
      </c>
    </row>
    <row r="24308" spans="1:2" x14ac:dyDescent="0.25">
      <c r="A24308" s="3" t="s">
        <v>24413</v>
      </c>
      <c r="B24308" s="3" t="s">
        <v>2130</v>
      </c>
    </row>
    <row r="24309" spans="1:2" x14ac:dyDescent="0.25">
      <c r="A24309" s="3" t="s">
        <v>24414</v>
      </c>
      <c r="B24309" s="3" t="s">
        <v>2130</v>
      </c>
    </row>
    <row r="24310" spans="1:2" x14ac:dyDescent="0.25">
      <c r="A24310" s="3" t="s">
        <v>24415</v>
      </c>
      <c r="B24310" s="3" t="s">
        <v>2130</v>
      </c>
    </row>
    <row r="24311" spans="1:2" x14ac:dyDescent="0.25">
      <c r="A24311" s="3" t="s">
        <v>24416</v>
      </c>
      <c r="B24311" s="3" t="s">
        <v>2130</v>
      </c>
    </row>
    <row r="24312" spans="1:2" x14ac:dyDescent="0.25">
      <c r="A24312" s="3" t="s">
        <v>24417</v>
      </c>
      <c r="B24312" s="3" t="s">
        <v>2130</v>
      </c>
    </row>
    <row r="24313" spans="1:2" x14ac:dyDescent="0.25">
      <c r="A24313" s="3" t="s">
        <v>24418</v>
      </c>
      <c r="B24313" s="3" t="s">
        <v>2130</v>
      </c>
    </row>
    <row r="24314" spans="1:2" x14ac:dyDescent="0.25">
      <c r="A24314" s="3" t="s">
        <v>24419</v>
      </c>
      <c r="B24314" s="3" t="s">
        <v>2130</v>
      </c>
    </row>
    <row r="24315" spans="1:2" x14ac:dyDescent="0.25">
      <c r="A24315" s="3" t="s">
        <v>24420</v>
      </c>
      <c r="B24315" s="3" t="s">
        <v>2130</v>
      </c>
    </row>
    <row r="24316" spans="1:2" x14ac:dyDescent="0.25">
      <c r="A24316" s="3" t="s">
        <v>24421</v>
      </c>
      <c r="B24316" s="3" t="s">
        <v>2130</v>
      </c>
    </row>
    <row r="24317" spans="1:2" x14ac:dyDescent="0.25">
      <c r="A24317" s="3" t="s">
        <v>24422</v>
      </c>
      <c r="B24317" s="3" t="s">
        <v>2130</v>
      </c>
    </row>
    <row r="24318" spans="1:2" x14ac:dyDescent="0.25">
      <c r="A24318" s="3" t="s">
        <v>24423</v>
      </c>
      <c r="B24318" s="3" t="s">
        <v>2130</v>
      </c>
    </row>
    <row r="24319" spans="1:2" x14ac:dyDescent="0.25">
      <c r="A24319" s="3" t="s">
        <v>24424</v>
      </c>
      <c r="B24319" s="3" t="s">
        <v>2130</v>
      </c>
    </row>
    <row r="24320" spans="1:2" x14ac:dyDescent="0.25">
      <c r="A24320" s="3" t="s">
        <v>24425</v>
      </c>
      <c r="B24320" s="3" t="s">
        <v>2130</v>
      </c>
    </row>
    <row r="24321" spans="1:2" x14ac:dyDescent="0.25">
      <c r="A24321" s="3" t="s">
        <v>24426</v>
      </c>
      <c r="B24321" s="3" t="s">
        <v>2130</v>
      </c>
    </row>
    <row r="24322" spans="1:2" x14ac:dyDescent="0.25">
      <c r="A24322" s="3" t="s">
        <v>24427</v>
      </c>
      <c r="B24322" s="3" t="s">
        <v>2130</v>
      </c>
    </row>
    <row r="24323" spans="1:2" x14ac:dyDescent="0.25">
      <c r="A24323" s="3" t="s">
        <v>24428</v>
      </c>
      <c r="B24323" s="3" t="s">
        <v>2130</v>
      </c>
    </row>
    <row r="24324" spans="1:2" x14ac:dyDescent="0.25">
      <c r="A24324" s="3" t="s">
        <v>24429</v>
      </c>
      <c r="B24324" s="3" t="s">
        <v>2130</v>
      </c>
    </row>
    <row r="24325" spans="1:2" x14ac:dyDescent="0.25">
      <c r="A24325" s="3" t="s">
        <v>24430</v>
      </c>
      <c r="B24325" s="3" t="s">
        <v>2153</v>
      </c>
    </row>
    <row r="24326" spans="1:2" x14ac:dyDescent="0.25">
      <c r="A24326" s="3" t="s">
        <v>24431</v>
      </c>
      <c r="B24326" s="3" t="s">
        <v>2153</v>
      </c>
    </row>
    <row r="24327" spans="1:2" x14ac:dyDescent="0.25">
      <c r="A24327" s="3" t="s">
        <v>24432</v>
      </c>
      <c r="B24327" s="3" t="s">
        <v>2153</v>
      </c>
    </row>
    <row r="24328" spans="1:2" x14ac:dyDescent="0.25">
      <c r="A24328" s="3" t="s">
        <v>24433</v>
      </c>
      <c r="B24328" s="3" t="s">
        <v>8922</v>
      </c>
    </row>
    <row r="24329" spans="1:2" x14ac:dyDescent="0.25">
      <c r="A24329" s="3" t="s">
        <v>24434</v>
      </c>
      <c r="B24329" s="3" t="s">
        <v>8922</v>
      </c>
    </row>
    <row r="24330" spans="1:2" x14ac:dyDescent="0.25">
      <c r="A24330" s="3" t="s">
        <v>24435</v>
      </c>
      <c r="B24330" s="3" t="s">
        <v>2156</v>
      </c>
    </row>
    <row r="24331" spans="1:2" x14ac:dyDescent="0.25">
      <c r="A24331" s="3" t="s">
        <v>24436</v>
      </c>
      <c r="B24331" s="3" t="s">
        <v>2123</v>
      </c>
    </row>
    <row r="24332" spans="1:2" x14ac:dyDescent="0.25">
      <c r="A24332" s="3" t="s">
        <v>24437</v>
      </c>
      <c r="B24332" s="3" t="s">
        <v>2123</v>
      </c>
    </row>
    <row r="24333" spans="1:2" x14ac:dyDescent="0.25">
      <c r="A24333" s="3" t="s">
        <v>24438</v>
      </c>
      <c r="B24333" s="3" t="s">
        <v>2123</v>
      </c>
    </row>
    <row r="24334" spans="1:2" x14ac:dyDescent="0.25">
      <c r="A24334" s="3" t="s">
        <v>24439</v>
      </c>
      <c r="B24334" s="3" t="s">
        <v>2123</v>
      </c>
    </row>
    <row r="24335" spans="1:2" x14ac:dyDescent="0.25">
      <c r="A24335" s="3" t="s">
        <v>24440</v>
      </c>
      <c r="B24335" s="3" t="s">
        <v>2123</v>
      </c>
    </row>
    <row r="24336" spans="1:2" x14ac:dyDescent="0.25">
      <c r="A24336" s="3" t="s">
        <v>24441</v>
      </c>
      <c r="B24336" s="3" t="s">
        <v>27997</v>
      </c>
    </row>
    <row r="24337" spans="1:2" x14ac:dyDescent="0.25">
      <c r="A24337" s="3" t="s">
        <v>24442</v>
      </c>
      <c r="B24337" s="3" t="s">
        <v>2128</v>
      </c>
    </row>
    <row r="24338" spans="1:2" x14ac:dyDescent="0.25">
      <c r="A24338" s="3" t="s">
        <v>24443</v>
      </c>
      <c r="B24338" s="3" t="s">
        <v>2128</v>
      </c>
    </row>
    <row r="24339" spans="1:2" x14ac:dyDescent="0.25">
      <c r="A24339" s="3" t="s">
        <v>24444</v>
      </c>
      <c r="B24339" s="3" t="s">
        <v>2128</v>
      </c>
    </row>
    <row r="24340" spans="1:2" x14ac:dyDescent="0.25">
      <c r="A24340" s="3" t="s">
        <v>24445</v>
      </c>
      <c r="B24340" s="3" t="s">
        <v>2128</v>
      </c>
    </row>
    <row r="24341" spans="1:2" x14ac:dyDescent="0.25">
      <c r="A24341" s="3" t="s">
        <v>24446</v>
      </c>
      <c r="B24341" s="3" t="s">
        <v>2128</v>
      </c>
    </row>
    <row r="24342" spans="1:2" x14ac:dyDescent="0.25">
      <c r="A24342" s="3" t="s">
        <v>24447</v>
      </c>
      <c r="B24342" s="3" t="s">
        <v>2128</v>
      </c>
    </row>
    <row r="24343" spans="1:2" x14ac:dyDescent="0.25">
      <c r="A24343" s="3" t="s">
        <v>24448</v>
      </c>
      <c r="B24343" s="3" t="s">
        <v>2128</v>
      </c>
    </row>
    <row r="24344" spans="1:2" x14ac:dyDescent="0.25">
      <c r="A24344" s="3" t="s">
        <v>24449</v>
      </c>
      <c r="B24344" s="3" t="s">
        <v>2128</v>
      </c>
    </row>
    <row r="24345" spans="1:2" x14ac:dyDescent="0.25">
      <c r="A24345" s="3" t="s">
        <v>24450</v>
      </c>
      <c r="B24345" s="3" t="s">
        <v>2128</v>
      </c>
    </row>
    <row r="24346" spans="1:2" x14ac:dyDescent="0.25">
      <c r="A24346" s="3" t="s">
        <v>24451</v>
      </c>
      <c r="B24346" s="3" t="s">
        <v>2128</v>
      </c>
    </row>
    <row r="24347" spans="1:2" x14ac:dyDescent="0.25">
      <c r="A24347" s="3" t="s">
        <v>24452</v>
      </c>
      <c r="B24347" s="3" t="s">
        <v>2128</v>
      </c>
    </row>
    <row r="24348" spans="1:2" x14ac:dyDescent="0.25">
      <c r="A24348" s="3" t="s">
        <v>24453</v>
      </c>
      <c r="B24348" s="3" t="s">
        <v>2128</v>
      </c>
    </row>
    <row r="24349" spans="1:2" x14ac:dyDescent="0.25">
      <c r="A24349" s="3" t="s">
        <v>24454</v>
      </c>
      <c r="B24349" s="3" t="s">
        <v>2128</v>
      </c>
    </row>
    <row r="24350" spans="1:2" x14ac:dyDescent="0.25">
      <c r="A24350" s="3" t="s">
        <v>24455</v>
      </c>
      <c r="B24350" s="3" t="s">
        <v>2128</v>
      </c>
    </row>
    <row r="24351" spans="1:2" x14ac:dyDescent="0.25">
      <c r="A24351" s="3" t="s">
        <v>24456</v>
      </c>
      <c r="B24351" s="3" t="s">
        <v>2128</v>
      </c>
    </row>
    <row r="24352" spans="1:2" x14ac:dyDescent="0.25">
      <c r="A24352" s="3" t="s">
        <v>24457</v>
      </c>
      <c r="B24352" s="3" t="s">
        <v>2128</v>
      </c>
    </row>
    <row r="24353" spans="1:2" x14ac:dyDescent="0.25">
      <c r="A24353" s="3" t="s">
        <v>24458</v>
      </c>
      <c r="B24353" s="3" t="s">
        <v>2128</v>
      </c>
    </row>
    <row r="24354" spans="1:2" x14ac:dyDescent="0.25">
      <c r="A24354" s="3" t="s">
        <v>24459</v>
      </c>
      <c r="B24354" s="3" t="s">
        <v>2128</v>
      </c>
    </row>
    <row r="24355" spans="1:2" x14ac:dyDescent="0.25">
      <c r="A24355" s="3" t="s">
        <v>24460</v>
      </c>
      <c r="B24355" s="3" t="s">
        <v>2128</v>
      </c>
    </row>
    <row r="24356" spans="1:2" x14ac:dyDescent="0.25">
      <c r="A24356" s="3" t="s">
        <v>24461</v>
      </c>
      <c r="B24356" s="3" t="s">
        <v>2128</v>
      </c>
    </row>
    <row r="24357" spans="1:2" x14ac:dyDescent="0.25">
      <c r="A24357" s="3" t="s">
        <v>24462</v>
      </c>
      <c r="B24357" s="3" t="s">
        <v>2128</v>
      </c>
    </row>
    <row r="24358" spans="1:2" x14ac:dyDescent="0.25">
      <c r="A24358" s="3" t="s">
        <v>24463</v>
      </c>
      <c r="B24358" s="3" t="s">
        <v>2128</v>
      </c>
    </row>
    <row r="24359" spans="1:2" x14ac:dyDescent="0.25">
      <c r="A24359" s="3" t="s">
        <v>24464</v>
      </c>
      <c r="B24359" s="3" t="s">
        <v>2128</v>
      </c>
    </row>
    <row r="24360" spans="1:2" x14ac:dyDescent="0.25">
      <c r="A24360" s="3" t="s">
        <v>24465</v>
      </c>
      <c r="B24360" s="3" t="s">
        <v>2128</v>
      </c>
    </row>
    <row r="24361" spans="1:2" x14ac:dyDescent="0.25">
      <c r="A24361" s="3" t="s">
        <v>24466</v>
      </c>
      <c r="B24361" s="3" t="s">
        <v>8926</v>
      </c>
    </row>
    <row r="24362" spans="1:2" x14ac:dyDescent="0.25">
      <c r="A24362" s="3" t="s">
        <v>24467</v>
      </c>
      <c r="B24362" s="3" t="s">
        <v>8926</v>
      </c>
    </row>
    <row r="24363" spans="1:2" x14ac:dyDescent="0.25">
      <c r="A24363" s="3" t="s">
        <v>24468</v>
      </c>
      <c r="B24363" s="3" t="s">
        <v>2131</v>
      </c>
    </row>
    <row r="24364" spans="1:2" x14ac:dyDescent="0.25">
      <c r="A24364" s="3" t="s">
        <v>24469</v>
      </c>
      <c r="B24364" s="3" t="s">
        <v>2131</v>
      </c>
    </row>
    <row r="24365" spans="1:2" x14ac:dyDescent="0.25">
      <c r="A24365" s="3" t="s">
        <v>24470</v>
      </c>
      <c r="B24365" s="3" t="s">
        <v>2131</v>
      </c>
    </row>
    <row r="24366" spans="1:2" x14ac:dyDescent="0.25">
      <c r="A24366" s="3" t="s">
        <v>24471</v>
      </c>
      <c r="B24366" s="3" t="s">
        <v>2131</v>
      </c>
    </row>
    <row r="24367" spans="1:2" x14ac:dyDescent="0.25">
      <c r="A24367" s="3" t="s">
        <v>24472</v>
      </c>
      <c r="B24367" s="3" t="s">
        <v>2131</v>
      </c>
    </row>
    <row r="24368" spans="1:2" x14ac:dyDescent="0.25">
      <c r="A24368" s="3" t="s">
        <v>24473</v>
      </c>
      <c r="B24368" s="3" t="s">
        <v>2131</v>
      </c>
    </row>
    <row r="24369" spans="1:2" x14ac:dyDescent="0.25">
      <c r="A24369" s="3" t="s">
        <v>24474</v>
      </c>
      <c r="B24369" s="3" t="s">
        <v>2131</v>
      </c>
    </row>
    <row r="24370" spans="1:2" x14ac:dyDescent="0.25">
      <c r="A24370" s="3" t="s">
        <v>24475</v>
      </c>
      <c r="B24370" s="3" t="s">
        <v>2131</v>
      </c>
    </row>
    <row r="24371" spans="1:2" x14ac:dyDescent="0.25">
      <c r="A24371" s="3" t="s">
        <v>24476</v>
      </c>
      <c r="B24371" s="3" t="s">
        <v>2131</v>
      </c>
    </row>
    <row r="24372" spans="1:2" x14ac:dyDescent="0.25">
      <c r="A24372" s="3" t="s">
        <v>24477</v>
      </c>
      <c r="B24372" s="3" t="s">
        <v>2131</v>
      </c>
    </row>
    <row r="24373" spans="1:2" x14ac:dyDescent="0.25">
      <c r="A24373" s="3" t="s">
        <v>24478</v>
      </c>
      <c r="B24373" s="3" t="s">
        <v>2131</v>
      </c>
    </row>
    <row r="24374" spans="1:2" x14ac:dyDescent="0.25">
      <c r="A24374" s="3" t="s">
        <v>24479</v>
      </c>
      <c r="B24374" s="3" t="s">
        <v>2131</v>
      </c>
    </row>
    <row r="24375" spans="1:2" x14ac:dyDescent="0.25">
      <c r="A24375" s="3" t="s">
        <v>24480</v>
      </c>
      <c r="B24375" s="3" t="s">
        <v>2131</v>
      </c>
    </row>
    <row r="24376" spans="1:2" x14ac:dyDescent="0.25">
      <c r="A24376" s="3" t="s">
        <v>24481</v>
      </c>
      <c r="B24376" s="3" t="s">
        <v>2131</v>
      </c>
    </row>
    <row r="24377" spans="1:2" x14ac:dyDescent="0.25">
      <c r="A24377" s="3" t="s">
        <v>24482</v>
      </c>
      <c r="B24377" s="3" t="s">
        <v>2131</v>
      </c>
    </row>
    <row r="24378" spans="1:2" x14ac:dyDescent="0.25">
      <c r="A24378" s="3" t="s">
        <v>24483</v>
      </c>
      <c r="B24378" s="3" t="s">
        <v>2131</v>
      </c>
    </row>
    <row r="24379" spans="1:2" x14ac:dyDescent="0.25">
      <c r="A24379" s="3" t="s">
        <v>24484</v>
      </c>
      <c r="B24379" s="3" t="s">
        <v>2131</v>
      </c>
    </row>
    <row r="24380" spans="1:2" x14ac:dyDescent="0.25">
      <c r="A24380" s="3" t="s">
        <v>24485</v>
      </c>
      <c r="B24380" s="3" t="s">
        <v>2131</v>
      </c>
    </row>
    <row r="24381" spans="1:2" x14ac:dyDescent="0.25">
      <c r="A24381" s="3" t="s">
        <v>24486</v>
      </c>
      <c r="B24381" s="3" t="s">
        <v>2131</v>
      </c>
    </row>
    <row r="24382" spans="1:2" x14ac:dyDescent="0.25">
      <c r="A24382" s="3" t="s">
        <v>24487</v>
      </c>
      <c r="B24382" s="3" t="s">
        <v>2131</v>
      </c>
    </row>
    <row r="24383" spans="1:2" x14ac:dyDescent="0.25">
      <c r="A24383" s="3" t="s">
        <v>24488</v>
      </c>
      <c r="B24383" s="3" t="s">
        <v>2131</v>
      </c>
    </row>
    <row r="24384" spans="1:2" x14ac:dyDescent="0.25">
      <c r="A24384" s="3" t="s">
        <v>24489</v>
      </c>
      <c r="B24384" s="3" t="s">
        <v>2131</v>
      </c>
    </row>
    <row r="24385" spans="1:2" x14ac:dyDescent="0.25">
      <c r="A24385" s="3" t="s">
        <v>24490</v>
      </c>
      <c r="B24385" s="3" t="s">
        <v>2131</v>
      </c>
    </row>
    <row r="24386" spans="1:2" x14ac:dyDescent="0.25">
      <c r="A24386" s="3" t="s">
        <v>24491</v>
      </c>
      <c r="B24386" s="3" t="s">
        <v>2131</v>
      </c>
    </row>
    <row r="24387" spans="1:2" x14ac:dyDescent="0.25">
      <c r="A24387" s="3" t="s">
        <v>24492</v>
      </c>
      <c r="B24387" s="3" t="s">
        <v>2131</v>
      </c>
    </row>
    <row r="24388" spans="1:2" x14ac:dyDescent="0.25">
      <c r="A24388" s="3" t="s">
        <v>24493</v>
      </c>
      <c r="B24388" s="3" t="s">
        <v>2</v>
      </c>
    </row>
    <row r="24389" spans="1:2" x14ac:dyDescent="0.25">
      <c r="A24389" s="3" t="s">
        <v>24494</v>
      </c>
      <c r="B24389" s="3" t="s">
        <v>2</v>
      </c>
    </row>
    <row r="24390" spans="1:2" x14ac:dyDescent="0.25">
      <c r="A24390" s="3" t="s">
        <v>24495</v>
      </c>
      <c r="B24390" s="3" t="s">
        <v>2</v>
      </c>
    </row>
    <row r="24391" spans="1:2" x14ac:dyDescent="0.25">
      <c r="A24391" s="3" t="s">
        <v>24496</v>
      </c>
      <c r="B24391" s="3" t="s">
        <v>2</v>
      </c>
    </row>
    <row r="24392" spans="1:2" x14ac:dyDescent="0.25">
      <c r="A24392" s="3" t="s">
        <v>24497</v>
      </c>
      <c r="B24392" s="3" t="s">
        <v>2</v>
      </c>
    </row>
    <row r="24393" spans="1:2" x14ac:dyDescent="0.25">
      <c r="A24393" s="3" t="s">
        <v>24498</v>
      </c>
      <c r="B24393" s="3" t="s">
        <v>2</v>
      </c>
    </row>
    <row r="24394" spans="1:2" x14ac:dyDescent="0.25">
      <c r="A24394" s="3" t="s">
        <v>24499</v>
      </c>
      <c r="B24394" s="3" t="s">
        <v>2</v>
      </c>
    </row>
    <row r="24395" spans="1:2" x14ac:dyDescent="0.25">
      <c r="A24395" s="3" t="s">
        <v>24500</v>
      </c>
      <c r="B24395" s="3" t="s">
        <v>2</v>
      </c>
    </row>
    <row r="24396" spans="1:2" x14ac:dyDescent="0.25">
      <c r="A24396" s="3" t="s">
        <v>24501</v>
      </c>
      <c r="B24396" s="3" t="s">
        <v>2</v>
      </c>
    </row>
    <row r="24397" spans="1:2" x14ac:dyDescent="0.25">
      <c r="A24397" s="3" t="s">
        <v>24502</v>
      </c>
      <c r="B24397" s="3" t="s">
        <v>2</v>
      </c>
    </row>
    <row r="24398" spans="1:2" x14ac:dyDescent="0.25">
      <c r="A24398" s="3" t="s">
        <v>24503</v>
      </c>
      <c r="B24398" s="3" t="s">
        <v>2</v>
      </c>
    </row>
    <row r="24399" spans="1:2" x14ac:dyDescent="0.25">
      <c r="A24399" s="3" t="s">
        <v>24504</v>
      </c>
      <c r="B24399" s="3" t="s">
        <v>2</v>
      </c>
    </row>
    <row r="24400" spans="1:2" x14ac:dyDescent="0.25">
      <c r="A24400" s="3" t="s">
        <v>24505</v>
      </c>
      <c r="B24400" s="3" t="s">
        <v>2</v>
      </c>
    </row>
    <row r="24401" spans="1:2" x14ac:dyDescent="0.25">
      <c r="A24401" s="3" t="s">
        <v>24506</v>
      </c>
      <c r="B24401" s="3" t="s">
        <v>2</v>
      </c>
    </row>
    <row r="24402" spans="1:2" x14ac:dyDescent="0.25">
      <c r="A24402" s="3" t="s">
        <v>24507</v>
      </c>
      <c r="B24402" s="3" t="s">
        <v>2</v>
      </c>
    </row>
    <row r="24403" spans="1:2" x14ac:dyDescent="0.25">
      <c r="A24403" s="3" t="s">
        <v>24508</v>
      </c>
      <c r="B24403" s="3" t="s">
        <v>2</v>
      </c>
    </row>
    <row r="24404" spans="1:2" x14ac:dyDescent="0.25">
      <c r="A24404" s="3" t="s">
        <v>24509</v>
      </c>
      <c r="B24404" s="3" t="s">
        <v>2</v>
      </c>
    </row>
    <row r="24405" spans="1:2" x14ac:dyDescent="0.25">
      <c r="A24405" s="3" t="s">
        <v>24510</v>
      </c>
      <c r="B24405" s="3" t="s">
        <v>2</v>
      </c>
    </row>
    <row r="24406" spans="1:2" x14ac:dyDescent="0.25">
      <c r="A24406" s="3" t="s">
        <v>24511</v>
      </c>
      <c r="B24406" s="3" t="s">
        <v>2</v>
      </c>
    </row>
    <row r="24407" spans="1:2" x14ac:dyDescent="0.25">
      <c r="A24407" s="3" t="s">
        <v>24512</v>
      </c>
      <c r="B24407" s="3" t="s">
        <v>2</v>
      </c>
    </row>
    <row r="24408" spans="1:2" x14ac:dyDescent="0.25">
      <c r="A24408" s="3" t="s">
        <v>24513</v>
      </c>
      <c r="B24408" s="3" t="s">
        <v>2</v>
      </c>
    </row>
    <row r="24409" spans="1:2" x14ac:dyDescent="0.25">
      <c r="A24409" s="3" t="s">
        <v>24514</v>
      </c>
      <c r="B24409" s="3" t="s">
        <v>2</v>
      </c>
    </row>
    <row r="24410" spans="1:2" x14ac:dyDescent="0.25">
      <c r="A24410" s="3" t="s">
        <v>24515</v>
      </c>
      <c r="B24410" s="3" t="s">
        <v>2</v>
      </c>
    </row>
    <row r="24411" spans="1:2" x14ac:dyDescent="0.25">
      <c r="A24411" s="3" t="s">
        <v>24516</v>
      </c>
      <c r="B24411" s="3" t="s">
        <v>8911</v>
      </c>
    </row>
    <row r="24412" spans="1:2" x14ac:dyDescent="0.25">
      <c r="A24412" s="3" t="s">
        <v>24517</v>
      </c>
      <c r="B24412" s="3" t="s">
        <v>2124</v>
      </c>
    </row>
    <row r="24413" spans="1:2" x14ac:dyDescent="0.25">
      <c r="A24413" s="3" t="s">
        <v>24518</v>
      </c>
      <c r="B24413" s="3" t="s">
        <v>2124</v>
      </c>
    </row>
    <row r="24414" spans="1:2" x14ac:dyDescent="0.25">
      <c r="A24414" s="3" t="s">
        <v>24519</v>
      </c>
      <c r="B24414" s="3" t="s">
        <v>2124</v>
      </c>
    </row>
    <row r="24415" spans="1:2" x14ac:dyDescent="0.25">
      <c r="A24415" s="3" t="s">
        <v>24520</v>
      </c>
      <c r="B24415" s="3" t="s">
        <v>2124</v>
      </c>
    </row>
    <row r="24416" spans="1:2" x14ac:dyDescent="0.25">
      <c r="A24416" s="3" t="s">
        <v>24521</v>
      </c>
      <c r="B24416" s="3" t="s">
        <v>2124</v>
      </c>
    </row>
    <row r="24417" spans="1:2" x14ac:dyDescent="0.25">
      <c r="A24417" s="3" t="s">
        <v>24522</v>
      </c>
      <c r="B24417" s="3" t="s">
        <v>2124</v>
      </c>
    </row>
    <row r="24418" spans="1:2" x14ac:dyDescent="0.25">
      <c r="A24418" s="3" t="s">
        <v>24523</v>
      </c>
      <c r="B24418" s="3" t="s">
        <v>2124</v>
      </c>
    </row>
    <row r="24419" spans="1:2" x14ac:dyDescent="0.25">
      <c r="A24419" s="3" t="s">
        <v>24524</v>
      </c>
      <c r="B24419" s="3" t="s">
        <v>2124</v>
      </c>
    </row>
    <row r="24420" spans="1:2" x14ac:dyDescent="0.25">
      <c r="A24420" s="3" t="s">
        <v>24525</v>
      </c>
      <c r="B24420" s="3" t="s">
        <v>2124</v>
      </c>
    </row>
    <row r="24421" spans="1:2" x14ac:dyDescent="0.25">
      <c r="A24421" s="3" t="s">
        <v>24526</v>
      </c>
      <c r="B24421" s="3" t="s">
        <v>2124</v>
      </c>
    </row>
    <row r="24422" spans="1:2" x14ac:dyDescent="0.25">
      <c r="A24422" s="3" t="s">
        <v>24527</v>
      </c>
      <c r="B24422" s="3" t="s">
        <v>2124</v>
      </c>
    </row>
    <row r="24423" spans="1:2" x14ac:dyDescent="0.25">
      <c r="A24423" s="3" t="s">
        <v>24528</v>
      </c>
      <c r="B24423" s="3" t="s">
        <v>2124</v>
      </c>
    </row>
    <row r="24424" spans="1:2" x14ac:dyDescent="0.25">
      <c r="A24424" s="3" t="s">
        <v>24529</v>
      </c>
      <c r="B24424" s="3" t="s">
        <v>2124</v>
      </c>
    </row>
    <row r="24425" spans="1:2" x14ac:dyDescent="0.25">
      <c r="A24425" s="3" t="s">
        <v>24530</v>
      </c>
      <c r="B24425" s="3" t="s">
        <v>2124</v>
      </c>
    </row>
    <row r="24426" spans="1:2" x14ac:dyDescent="0.25">
      <c r="A24426" s="3" t="s">
        <v>24531</v>
      </c>
      <c r="B24426" s="3" t="s">
        <v>2124</v>
      </c>
    </row>
    <row r="24427" spans="1:2" x14ac:dyDescent="0.25">
      <c r="A24427" s="3" t="s">
        <v>24532</v>
      </c>
      <c r="B24427" s="3" t="s">
        <v>2124</v>
      </c>
    </row>
    <row r="24428" spans="1:2" x14ac:dyDescent="0.25">
      <c r="A24428" s="3" t="s">
        <v>24533</v>
      </c>
      <c r="B24428" s="3" t="s">
        <v>2124</v>
      </c>
    </row>
    <row r="24429" spans="1:2" x14ac:dyDescent="0.25">
      <c r="A24429" s="3" t="s">
        <v>24534</v>
      </c>
      <c r="B24429" s="3" t="s">
        <v>2124</v>
      </c>
    </row>
    <row r="24430" spans="1:2" x14ac:dyDescent="0.25">
      <c r="A24430" s="3" t="s">
        <v>24535</v>
      </c>
      <c r="B24430" s="3" t="s">
        <v>2124</v>
      </c>
    </row>
    <row r="24431" spans="1:2" x14ac:dyDescent="0.25">
      <c r="A24431" s="3" t="s">
        <v>24536</v>
      </c>
      <c r="B24431" s="3" t="s">
        <v>2124</v>
      </c>
    </row>
    <row r="24432" spans="1:2" x14ac:dyDescent="0.25">
      <c r="A24432" s="3" t="s">
        <v>24537</v>
      </c>
      <c r="B24432" s="3" t="s">
        <v>2124</v>
      </c>
    </row>
    <row r="24433" spans="1:2" x14ac:dyDescent="0.25">
      <c r="A24433" s="3" t="s">
        <v>24538</v>
      </c>
      <c r="B24433" s="3" t="s">
        <v>2124</v>
      </c>
    </row>
    <row r="24434" spans="1:2" x14ac:dyDescent="0.25">
      <c r="A24434" s="3" t="s">
        <v>24539</v>
      </c>
      <c r="B24434" s="3" t="s">
        <v>2124</v>
      </c>
    </row>
    <row r="24435" spans="1:2" x14ac:dyDescent="0.25">
      <c r="A24435" s="3" t="s">
        <v>24540</v>
      </c>
      <c r="B24435" s="3" t="s">
        <v>2124</v>
      </c>
    </row>
    <row r="24436" spans="1:2" x14ac:dyDescent="0.25">
      <c r="A24436" s="3" t="s">
        <v>24541</v>
      </c>
      <c r="B24436" s="3" t="s">
        <v>2124</v>
      </c>
    </row>
    <row r="24437" spans="1:2" x14ac:dyDescent="0.25">
      <c r="A24437" s="3" t="s">
        <v>24542</v>
      </c>
      <c r="B24437" s="3" t="s">
        <v>2124</v>
      </c>
    </row>
    <row r="24438" spans="1:2" x14ac:dyDescent="0.25">
      <c r="A24438" s="3" t="s">
        <v>24543</v>
      </c>
      <c r="B24438" s="3" t="s">
        <v>2124</v>
      </c>
    </row>
    <row r="24439" spans="1:2" x14ac:dyDescent="0.25">
      <c r="A24439" s="3" t="s">
        <v>24544</v>
      </c>
      <c r="B24439" s="3" t="s">
        <v>2124</v>
      </c>
    </row>
    <row r="24440" spans="1:2" x14ac:dyDescent="0.25">
      <c r="A24440" s="3" t="s">
        <v>24545</v>
      </c>
      <c r="B24440" s="3" t="s">
        <v>2124</v>
      </c>
    </row>
    <row r="24441" spans="1:2" x14ac:dyDescent="0.25">
      <c r="A24441" s="3" t="s">
        <v>24546</v>
      </c>
      <c r="B24441" s="3" t="s">
        <v>2124</v>
      </c>
    </row>
    <row r="24442" spans="1:2" x14ac:dyDescent="0.25">
      <c r="A24442" s="3" t="s">
        <v>24547</v>
      </c>
      <c r="B24442" s="3" t="s">
        <v>2124</v>
      </c>
    </row>
    <row r="24443" spans="1:2" x14ac:dyDescent="0.25">
      <c r="A24443" s="3" t="s">
        <v>24548</v>
      </c>
      <c r="B24443" s="3" t="s">
        <v>2124</v>
      </c>
    </row>
    <row r="24444" spans="1:2" x14ac:dyDescent="0.25">
      <c r="A24444" s="3" t="s">
        <v>24549</v>
      </c>
      <c r="B24444" s="3" t="s">
        <v>2125</v>
      </c>
    </row>
    <row r="24445" spans="1:2" x14ac:dyDescent="0.25">
      <c r="A24445" s="3" t="s">
        <v>24550</v>
      </c>
      <c r="B24445" s="3" t="s">
        <v>2125</v>
      </c>
    </row>
    <row r="24446" spans="1:2" x14ac:dyDescent="0.25">
      <c r="A24446" s="3" t="s">
        <v>24551</v>
      </c>
      <c r="B24446" s="3" t="s">
        <v>2125</v>
      </c>
    </row>
    <row r="24447" spans="1:2" x14ac:dyDescent="0.25">
      <c r="A24447" s="3" t="s">
        <v>24552</v>
      </c>
      <c r="B24447" s="3" t="s">
        <v>8922</v>
      </c>
    </row>
    <row r="24448" spans="1:2" x14ac:dyDescent="0.25">
      <c r="A24448" s="3" t="s">
        <v>24553</v>
      </c>
      <c r="B24448" s="3" t="s">
        <v>8922</v>
      </c>
    </row>
    <row r="24449" spans="1:2" x14ac:dyDescent="0.25">
      <c r="A24449" s="3" t="s">
        <v>24554</v>
      </c>
      <c r="B24449" s="3" t="s">
        <v>8922</v>
      </c>
    </row>
    <row r="24450" spans="1:2" x14ac:dyDescent="0.25">
      <c r="A24450" s="3" t="s">
        <v>24555</v>
      </c>
      <c r="B24450" s="3" t="s">
        <v>8922</v>
      </c>
    </row>
    <row r="24451" spans="1:2" x14ac:dyDescent="0.25">
      <c r="A24451" s="3" t="s">
        <v>24556</v>
      </c>
      <c r="B24451" s="3" t="s">
        <v>8922</v>
      </c>
    </row>
    <row r="24452" spans="1:2" x14ac:dyDescent="0.25">
      <c r="A24452" s="3" t="s">
        <v>24557</v>
      </c>
      <c r="B24452" s="3" t="s">
        <v>8922</v>
      </c>
    </row>
    <row r="24453" spans="1:2" x14ac:dyDescent="0.25">
      <c r="A24453" s="3" t="s">
        <v>24558</v>
      </c>
      <c r="B24453" s="3" t="s">
        <v>8922</v>
      </c>
    </row>
    <row r="24454" spans="1:2" x14ac:dyDescent="0.25">
      <c r="A24454" s="3" t="s">
        <v>24559</v>
      </c>
      <c r="B24454" s="3" t="s">
        <v>8922</v>
      </c>
    </row>
    <row r="24455" spans="1:2" x14ac:dyDescent="0.25">
      <c r="A24455" s="3" t="s">
        <v>24560</v>
      </c>
      <c r="B24455" s="3" t="s">
        <v>8922</v>
      </c>
    </row>
    <row r="24456" spans="1:2" x14ac:dyDescent="0.25">
      <c r="A24456" s="3" t="s">
        <v>24561</v>
      </c>
      <c r="B24456" s="3" t="s">
        <v>8922</v>
      </c>
    </row>
    <row r="24457" spans="1:2" x14ac:dyDescent="0.25">
      <c r="A24457" s="3" t="s">
        <v>24562</v>
      </c>
      <c r="B24457" s="3" t="s">
        <v>8922</v>
      </c>
    </row>
    <row r="24458" spans="1:2" x14ac:dyDescent="0.25">
      <c r="A24458" s="3" t="s">
        <v>24563</v>
      </c>
      <c r="B24458" s="3" t="s">
        <v>8922</v>
      </c>
    </row>
    <row r="24459" spans="1:2" x14ac:dyDescent="0.25">
      <c r="A24459" s="3" t="s">
        <v>24564</v>
      </c>
      <c r="B24459" s="3" t="s">
        <v>8901</v>
      </c>
    </row>
    <row r="24460" spans="1:2" x14ac:dyDescent="0.25">
      <c r="A24460" s="3" t="s">
        <v>24565</v>
      </c>
      <c r="B24460" s="3" t="s">
        <v>8901</v>
      </c>
    </row>
    <row r="24461" spans="1:2" x14ac:dyDescent="0.25">
      <c r="A24461" s="3" t="s">
        <v>24566</v>
      </c>
      <c r="B24461" s="3" t="s">
        <v>8901</v>
      </c>
    </row>
    <row r="24462" spans="1:2" x14ac:dyDescent="0.25">
      <c r="A24462" s="3" t="s">
        <v>24567</v>
      </c>
      <c r="B24462" s="3" t="s">
        <v>8901</v>
      </c>
    </row>
    <row r="24463" spans="1:2" x14ac:dyDescent="0.25">
      <c r="A24463" s="3" t="s">
        <v>24568</v>
      </c>
      <c r="B24463" s="3" t="s">
        <v>8901</v>
      </c>
    </row>
    <row r="24464" spans="1:2" x14ac:dyDescent="0.25">
      <c r="A24464" s="3" t="s">
        <v>24569</v>
      </c>
      <c r="B24464" s="3" t="s">
        <v>8901</v>
      </c>
    </row>
    <row r="24465" spans="1:2" x14ac:dyDescent="0.25">
      <c r="A24465" s="3" t="s">
        <v>24570</v>
      </c>
      <c r="B24465" s="3" t="s">
        <v>8901</v>
      </c>
    </row>
    <row r="24466" spans="1:2" x14ac:dyDescent="0.25">
      <c r="A24466" s="3" t="s">
        <v>24571</v>
      </c>
      <c r="B24466" s="3" t="s">
        <v>8901</v>
      </c>
    </row>
    <row r="24467" spans="1:2" x14ac:dyDescent="0.25">
      <c r="A24467" s="3" t="s">
        <v>24572</v>
      </c>
      <c r="B24467" s="3" t="s">
        <v>8901</v>
      </c>
    </row>
    <row r="24468" spans="1:2" x14ac:dyDescent="0.25">
      <c r="A24468" s="3" t="s">
        <v>24573</v>
      </c>
      <c r="B24468" s="3" t="s">
        <v>8901</v>
      </c>
    </row>
    <row r="24469" spans="1:2" x14ac:dyDescent="0.25">
      <c r="A24469" s="3" t="s">
        <v>24574</v>
      </c>
      <c r="B24469" s="3" t="s">
        <v>8901</v>
      </c>
    </row>
    <row r="24470" spans="1:2" x14ac:dyDescent="0.25">
      <c r="A24470" s="3" t="s">
        <v>24575</v>
      </c>
      <c r="B24470" s="3" t="s">
        <v>8901</v>
      </c>
    </row>
    <row r="24471" spans="1:2" x14ac:dyDescent="0.25">
      <c r="A24471" s="3" t="s">
        <v>24576</v>
      </c>
      <c r="B24471" s="3" t="s">
        <v>8901</v>
      </c>
    </row>
    <row r="24472" spans="1:2" x14ac:dyDescent="0.25">
      <c r="A24472" s="3" t="s">
        <v>24577</v>
      </c>
      <c r="B24472" s="3" t="s">
        <v>8901</v>
      </c>
    </row>
    <row r="24473" spans="1:2" x14ac:dyDescent="0.25">
      <c r="A24473" s="3" t="s">
        <v>24578</v>
      </c>
      <c r="B24473" s="3" t="s">
        <v>8901</v>
      </c>
    </row>
    <row r="24474" spans="1:2" x14ac:dyDescent="0.25">
      <c r="A24474" s="3" t="s">
        <v>24579</v>
      </c>
      <c r="B24474" s="3" t="s">
        <v>8901</v>
      </c>
    </row>
    <row r="24475" spans="1:2" x14ac:dyDescent="0.25">
      <c r="A24475" s="3" t="s">
        <v>24580</v>
      </c>
      <c r="B24475" s="3" t="s">
        <v>8901</v>
      </c>
    </row>
    <row r="24476" spans="1:2" x14ac:dyDescent="0.25">
      <c r="A24476" s="3" t="s">
        <v>24581</v>
      </c>
      <c r="B24476" s="3" t="s">
        <v>8901</v>
      </c>
    </row>
    <row r="24477" spans="1:2" x14ac:dyDescent="0.25">
      <c r="A24477" s="3" t="s">
        <v>24582</v>
      </c>
      <c r="B24477" s="3" t="s">
        <v>8901</v>
      </c>
    </row>
    <row r="24478" spans="1:2" x14ac:dyDescent="0.25">
      <c r="A24478" s="3" t="s">
        <v>24583</v>
      </c>
      <c r="B24478" s="3" t="s">
        <v>8901</v>
      </c>
    </row>
    <row r="24479" spans="1:2" x14ac:dyDescent="0.25">
      <c r="A24479" s="3" t="s">
        <v>24584</v>
      </c>
      <c r="B24479" s="3" t="s">
        <v>8901</v>
      </c>
    </row>
    <row r="24480" spans="1:2" x14ac:dyDescent="0.25">
      <c r="A24480" s="3" t="s">
        <v>24585</v>
      </c>
      <c r="B24480" s="3" t="s">
        <v>8901</v>
      </c>
    </row>
    <row r="24481" spans="1:2" x14ac:dyDescent="0.25">
      <c r="A24481" s="3" t="s">
        <v>24586</v>
      </c>
      <c r="B24481" s="3" t="s">
        <v>8901</v>
      </c>
    </row>
    <row r="24482" spans="1:2" x14ac:dyDescent="0.25">
      <c r="A24482" s="3" t="s">
        <v>24587</v>
      </c>
      <c r="B24482" s="3" t="s">
        <v>8901</v>
      </c>
    </row>
    <row r="24483" spans="1:2" x14ac:dyDescent="0.25">
      <c r="A24483" s="3" t="s">
        <v>24588</v>
      </c>
      <c r="B24483" s="3" t="s">
        <v>8901</v>
      </c>
    </row>
    <row r="24484" spans="1:2" x14ac:dyDescent="0.25">
      <c r="A24484" s="3" t="s">
        <v>24589</v>
      </c>
      <c r="B24484" s="3" t="s">
        <v>8901</v>
      </c>
    </row>
    <row r="24485" spans="1:2" x14ac:dyDescent="0.25">
      <c r="A24485" s="3" t="s">
        <v>24590</v>
      </c>
      <c r="B24485" s="3" t="s">
        <v>8901</v>
      </c>
    </row>
    <row r="24486" spans="1:2" x14ac:dyDescent="0.25">
      <c r="A24486" s="3" t="s">
        <v>24591</v>
      </c>
      <c r="B24486" s="3" t="s">
        <v>8901</v>
      </c>
    </row>
    <row r="24487" spans="1:2" x14ac:dyDescent="0.25">
      <c r="A24487" s="3" t="s">
        <v>24592</v>
      </c>
      <c r="B24487" s="3" t="s">
        <v>8901</v>
      </c>
    </row>
    <row r="24488" spans="1:2" x14ac:dyDescent="0.25">
      <c r="A24488" s="3" t="s">
        <v>24593</v>
      </c>
      <c r="B24488" s="3" t="s">
        <v>8901</v>
      </c>
    </row>
    <row r="24489" spans="1:2" x14ac:dyDescent="0.25">
      <c r="A24489" s="3" t="s">
        <v>24594</v>
      </c>
      <c r="B24489" s="3" t="s">
        <v>8901</v>
      </c>
    </row>
    <row r="24490" spans="1:2" x14ac:dyDescent="0.25">
      <c r="A24490" s="3" t="s">
        <v>24595</v>
      </c>
      <c r="B24490" s="3" t="s">
        <v>8901</v>
      </c>
    </row>
    <row r="24491" spans="1:2" x14ac:dyDescent="0.25">
      <c r="A24491" s="3" t="s">
        <v>24596</v>
      </c>
      <c r="B24491" s="3" t="s">
        <v>8901</v>
      </c>
    </row>
    <row r="24492" spans="1:2" x14ac:dyDescent="0.25">
      <c r="A24492" s="3" t="s">
        <v>24597</v>
      </c>
      <c r="B24492" s="3" t="s">
        <v>8901</v>
      </c>
    </row>
    <row r="24493" spans="1:2" x14ac:dyDescent="0.25">
      <c r="A24493" s="3" t="s">
        <v>24598</v>
      </c>
      <c r="B24493" s="3" t="s">
        <v>8901</v>
      </c>
    </row>
    <row r="24494" spans="1:2" x14ac:dyDescent="0.25">
      <c r="A24494" s="3" t="s">
        <v>24599</v>
      </c>
      <c r="B24494" s="3" t="s">
        <v>8901</v>
      </c>
    </row>
    <row r="24495" spans="1:2" x14ac:dyDescent="0.25">
      <c r="A24495" s="3" t="s">
        <v>24600</v>
      </c>
      <c r="B24495" s="3" t="s">
        <v>8901</v>
      </c>
    </row>
    <row r="24496" spans="1:2" x14ac:dyDescent="0.25">
      <c r="A24496" s="3" t="s">
        <v>24601</v>
      </c>
      <c r="B24496" s="3" t="s">
        <v>8901</v>
      </c>
    </row>
    <row r="24497" spans="1:2" x14ac:dyDescent="0.25">
      <c r="A24497" s="3" t="s">
        <v>24602</v>
      </c>
      <c r="B24497" s="3" t="s">
        <v>8901</v>
      </c>
    </row>
    <row r="24498" spans="1:2" x14ac:dyDescent="0.25">
      <c r="A24498" s="3" t="s">
        <v>24603</v>
      </c>
      <c r="B24498" s="3" t="s">
        <v>8901</v>
      </c>
    </row>
    <row r="24499" spans="1:2" x14ac:dyDescent="0.25">
      <c r="A24499" s="3" t="s">
        <v>24604</v>
      </c>
      <c r="B24499" s="3" t="s">
        <v>8901</v>
      </c>
    </row>
    <row r="24500" spans="1:2" x14ac:dyDescent="0.25">
      <c r="A24500" s="3" t="s">
        <v>24605</v>
      </c>
      <c r="B24500" s="3" t="s">
        <v>8901</v>
      </c>
    </row>
    <row r="24501" spans="1:2" x14ac:dyDescent="0.25">
      <c r="A24501" s="3" t="s">
        <v>24606</v>
      </c>
      <c r="B24501" s="3" t="s">
        <v>8901</v>
      </c>
    </row>
    <row r="24502" spans="1:2" x14ac:dyDescent="0.25">
      <c r="A24502" s="3" t="s">
        <v>24607</v>
      </c>
      <c r="B24502" s="3" t="s">
        <v>8901</v>
      </c>
    </row>
    <row r="24503" spans="1:2" x14ac:dyDescent="0.25">
      <c r="A24503" s="3" t="s">
        <v>24608</v>
      </c>
      <c r="B24503" s="3" t="s">
        <v>8901</v>
      </c>
    </row>
    <row r="24504" spans="1:2" x14ac:dyDescent="0.25">
      <c r="A24504" s="3" t="s">
        <v>24609</v>
      </c>
      <c r="B24504" s="3" t="s">
        <v>8901</v>
      </c>
    </row>
    <row r="24505" spans="1:2" x14ac:dyDescent="0.25">
      <c r="A24505" s="3" t="s">
        <v>24610</v>
      </c>
      <c r="B24505" s="3" t="s">
        <v>8901</v>
      </c>
    </row>
    <row r="24506" spans="1:2" x14ac:dyDescent="0.25">
      <c r="A24506" s="3" t="s">
        <v>24611</v>
      </c>
      <c r="B24506" s="3" t="s">
        <v>8901</v>
      </c>
    </row>
    <row r="24507" spans="1:2" x14ac:dyDescent="0.25">
      <c r="A24507" s="3" t="s">
        <v>24612</v>
      </c>
      <c r="B24507" s="3" t="s">
        <v>8901</v>
      </c>
    </row>
    <row r="24508" spans="1:2" x14ac:dyDescent="0.25">
      <c r="A24508" s="3" t="s">
        <v>24613</v>
      </c>
      <c r="B24508" s="3" t="s">
        <v>8901</v>
      </c>
    </row>
    <row r="24509" spans="1:2" x14ac:dyDescent="0.25">
      <c r="A24509" s="3" t="s">
        <v>24614</v>
      </c>
      <c r="B24509" s="3" t="s">
        <v>8901</v>
      </c>
    </row>
    <row r="24510" spans="1:2" x14ac:dyDescent="0.25">
      <c r="A24510" s="3" t="s">
        <v>24615</v>
      </c>
      <c r="B24510" s="3" t="s">
        <v>8901</v>
      </c>
    </row>
    <row r="24511" spans="1:2" x14ac:dyDescent="0.25">
      <c r="A24511" s="3" t="s">
        <v>24616</v>
      </c>
      <c r="B24511" s="3" t="s">
        <v>8901</v>
      </c>
    </row>
    <row r="24512" spans="1:2" x14ac:dyDescent="0.25">
      <c r="A24512" s="3" t="s">
        <v>24617</v>
      </c>
      <c r="B24512" s="3" t="s">
        <v>8901</v>
      </c>
    </row>
    <row r="24513" spans="1:2" x14ac:dyDescent="0.25">
      <c r="A24513" s="3" t="s">
        <v>24618</v>
      </c>
      <c r="B24513" s="3" t="s">
        <v>8901</v>
      </c>
    </row>
    <row r="24514" spans="1:2" x14ac:dyDescent="0.25">
      <c r="A24514" s="3" t="s">
        <v>24619</v>
      </c>
      <c r="B24514" s="3" t="s">
        <v>8901</v>
      </c>
    </row>
    <row r="24515" spans="1:2" x14ac:dyDescent="0.25">
      <c r="A24515" s="3" t="s">
        <v>24620</v>
      </c>
      <c r="B24515" s="3" t="s">
        <v>8901</v>
      </c>
    </row>
    <row r="24516" spans="1:2" x14ac:dyDescent="0.25">
      <c r="A24516" s="3" t="s">
        <v>24621</v>
      </c>
      <c r="B24516" s="3" t="s">
        <v>8901</v>
      </c>
    </row>
    <row r="24517" spans="1:2" x14ac:dyDescent="0.25">
      <c r="A24517" s="3" t="s">
        <v>24622</v>
      </c>
      <c r="B24517" s="3" t="s">
        <v>8901</v>
      </c>
    </row>
    <row r="24518" spans="1:2" x14ac:dyDescent="0.25">
      <c r="A24518" s="3" t="s">
        <v>24623</v>
      </c>
      <c r="B24518" s="3" t="s">
        <v>8901</v>
      </c>
    </row>
    <row r="24519" spans="1:2" x14ac:dyDescent="0.25">
      <c r="A24519" s="3" t="s">
        <v>24624</v>
      </c>
      <c r="B24519" s="3" t="s">
        <v>8901</v>
      </c>
    </row>
    <row r="24520" spans="1:2" x14ac:dyDescent="0.25">
      <c r="A24520" s="3" t="s">
        <v>24625</v>
      </c>
      <c r="B24520" s="3" t="s">
        <v>8901</v>
      </c>
    </row>
    <row r="24521" spans="1:2" x14ac:dyDescent="0.25">
      <c r="A24521" s="3" t="s">
        <v>24626</v>
      </c>
      <c r="B24521" s="3" t="s">
        <v>8901</v>
      </c>
    </row>
    <row r="24522" spans="1:2" x14ac:dyDescent="0.25">
      <c r="A24522" s="3" t="s">
        <v>24627</v>
      </c>
      <c r="B24522" s="3" t="s">
        <v>8901</v>
      </c>
    </row>
    <row r="24523" spans="1:2" x14ac:dyDescent="0.25">
      <c r="A24523" s="3" t="s">
        <v>24628</v>
      </c>
      <c r="B24523" s="3" t="s">
        <v>8901</v>
      </c>
    </row>
    <row r="24524" spans="1:2" x14ac:dyDescent="0.25">
      <c r="A24524" s="3" t="s">
        <v>24629</v>
      </c>
      <c r="B24524" s="3" t="s">
        <v>8901</v>
      </c>
    </row>
    <row r="24525" spans="1:2" x14ac:dyDescent="0.25">
      <c r="A24525" s="3" t="s">
        <v>24630</v>
      </c>
      <c r="B24525" s="3" t="s">
        <v>8901</v>
      </c>
    </row>
    <row r="24526" spans="1:2" x14ac:dyDescent="0.25">
      <c r="A24526" s="3" t="s">
        <v>24631</v>
      </c>
      <c r="B24526" s="3" t="s">
        <v>8901</v>
      </c>
    </row>
    <row r="24527" spans="1:2" x14ac:dyDescent="0.25">
      <c r="A24527" s="3" t="s">
        <v>24632</v>
      </c>
      <c r="B24527" s="3" t="s">
        <v>8901</v>
      </c>
    </row>
    <row r="24528" spans="1:2" x14ac:dyDescent="0.25">
      <c r="A24528" s="3" t="s">
        <v>24633</v>
      </c>
      <c r="B24528" s="3" t="s">
        <v>8901</v>
      </c>
    </row>
    <row r="24529" spans="1:2" x14ac:dyDescent="0.25">
      <c r="A24529" s="3" t="s">
        <v>24634</v>
      </c>
      <c r="B24529" s="3" t="s">
        <v>8901</v>
      </c>
    </row>
    <row r="24530" spans="1:2" x14ac:dyDescent="0.25">
      <c r="A24530" s="3" t="s">
        <v>24635</v>
      </c>
      <c r="B24530" s="3" t="s">
        <v>8901</v>
      </c>
    </row>
    <row r="24531" spans="1:2" x14ac:dyDescent="0.25">
      <c r="A24531" s="3" t="s">
        <v>24636</v>
      </c>
      <c r="B24531" s="3" t="s">
        <v>8901</v>
      </c>
    </row>
    <row r="24532" spans="1:2" x14ac:dyDescent="0.25">
      <c r="A24532" s="3" t="s">
        <v>24637</v>
      </c>
      <c r="B24532" s="3" t="s">
        <v>8901</v>
      </c>
    </row>
    <row r="24533" spans="1:2" x14ac:dyDescent="0.25">
      <c r="A24533" s="3" t="s">
        <v>24638</v>
      </c>
      <c r="B24533" s="3" t="s">
        <v>8901</v>
      </c>
    </row>
    <row r="24534" spans="1:2" x14ac:dyDescent="0.25">
      <c r="A24534" s="3" t="s">
        <v>24639</v>
      </c>
      <c r="B24534" s="3" t="s">
        <v>8901</v>
      </c>
    </row>
    <row r="24535" spans="1:2" x14ac:dyDescent="0.25">
      <c r="A24535" s="3" t="s">
        <v>24640</v>
      </c>
      <c r="B24535" s="3" t="s">
        <v>8901</v>
      </c>
    </row>
    <row r="24536" spans="1:2" x14ac:dyDescent="0.25">
      <c r="A24536" s="3" t="s">
        <v>24641</v>
      </c>
      <c r="B24536" s="3" t="s">
        <v>8901</v>
      </c>
    </row>
    <row r="24537" spans="1:2" x14ac:dyDescent="0.25">
      <c r="A24537" s="3" t="s">
        <v>24642</v>
      </c>
      <c r="B24537" s="3" t="s">
        <v>8901</v>
      </c>
    </row>
    <row r="24538" spans="1:2" x14ac:dyDescent="0.25">
      <c r="A24538" s="3" t="s">
        <v>24643</v>
      </c>
      <c r="B24538" s="3" t="s">
        <v>8901</v>
      </c>
    </row>
    <row r="24539" spans="1:2" x14ac:dyDescent="0.25">
      <c r="A24539" s="3" t="s">
        <v>24644</v>
      </c>
      <c r="B24539" s="3" t="s">
        <v>8901</v>
      </c>
    </row>
    <row r="24540" spans="1:2" x14ac:dyDescent="0.25">
      <c r="A24540" s="3" t="s">
        <v>24645</v>
      </c>
      <c r="B24540" s="3" t="s">
        <v>8901</v>
      </c>
    </row>
    <row r="24541" spans="1:2" x14ac:dyDescent="0.25">
      <c r="A24541" s="3" t="s">
        <v>24646</v>
      </c>
      <c r="B24541" s="3" t="s">
        <v>8901</v>
      </c>
    </row>
    <row r="24542" spans="1:2" x14ac:dyDescent="0.25">
      <c r="A24542" s="3" t="s">
        <v>24647</v>
      </c>
      <c r="B24542" s="3" t="s">
        <v>8901</v>
      </c>
    </row>
    <row r="24543" spans="1:2" x14ac:dyDescent="0.25">
      <c r="A24543" s="3" t="s">
        <v>24648</v>
      </c>
      <c r="B24543" s="3" t="s">
        <v>8901</v>
      </c>
    </row>
    <row r="24544" spans="1:2" x14ac:dyDescent="0.25">
      <c r="A24544" s="3" t="s">
        <v>24649</v>
      </c>
      <c r="B24544" s="3" t="s">
        <v>8901</v>
      </c>
    </row>
    <row r="24545" spans="1:2" x14ac:dyDescent="0.25">
      <c r="A24545" s="3" t="s">
        <v>24650</v>
      </c>
      <c r="B24545" s="3" t="s">
        <v>8901</v>
      </c>
    </row>
    <row r="24546" spans="1:2" x14ac:dyDescent="0.25">
      <c r="A24546" s="3" t="s">
        <v>24651</v>
      </c>
      <c r="B24546" s="3" t="s">
        <v>8901</v>
      </c>
    </row>
    <row r="24547" spans="1:2" x14ac:dyDescent="0.25">
      <c r="A24547" s="3" t="s">
        <v>24652</v>
      </c>
      <c r="B24547" s="3" t="s">
        <v>8901</v>
      </c>
    </row>
    <row r="24548" spans="1:2" x14ac:dyDescent="0.25">
      <c r="A24548" s="3" t="s">
        <v>24653</v>
      </c>
      <c r="B24548" s="3" t="s">
        <v>8901</v>
      </c>
    </row>
    <row r="24549" spans="1:2" x14ac:dyDescent="0.25">
      <c r="A24549" s="3" t="s">
        <v>24654</v>
      </c>
      <c r="B24549" s="3" t="s">
        <v>8901</v>
      </c>
    </row>
    <row r="24550" spans="1:2" x14ac:dyDescent="0.25">
      <c r="A24550" s="3" t="s">
        <v>24655</v>
      </c>
      <c r="B24550" s="3" t="s">
        <v>8901</v>
      </c>
    </row>
    <row r="24551" spans="1:2" x14ac:dyDescent="0.25">
      <c r="A24551" s="3" t="s">
        <v>24656</v>
      </c>
      <c r="B24551" s="3" t="s">
        <v>8901</v>
      </c>
    </row>
    <row r="24552" spans="1:2" x14ac:dyDescent="0.25">
      <c r="A24552" s="3" t="s">
        <v>24657</v>
      </c>
      <c r="B24552" s="3" t="s">
        <v>8901</v>
      </c>
    </row>
    <row r="24553" spans="1:2" x14ac:dyDescent="0.25">
      <c r="A24553" s="3" t="s">
        <v>24658</v>
      </c>
      <c r="B24553" s="3" t="s">
        <v>8901</v>
      </c>
    </row>
    <row r="24554" spans="1:2" x14ac:dyDescent="0.25">
      <c r="A24554" s="3" t="s">
        <v>24659</v>
      </c>
      <c r="B24554" s="3" t="s">
        <v>8901</v>
      </c>
    </row>
    <row r="24555" spans="1:2" x14ac:dyDescent="0.25">
      <c r="A24555" s="3" t="s">
        <v>24660</v>
      </c>
      <c r="B24555" s="3" t="s">
        <v>8901</v>
      </c>
    </row>
    <row r="24556" spans="1:2" x14ac:dyDescent="0.25">
      <c r="A24556" s="3" t="s">
        <v>24661</v>
      </c>
      <c r="B24556" s="3" t="s">
        <v>8901</v>
      </c>
    </row>
    <row r="24557" spans="1:2" x14ac:dyDescent="0.25">
      <c r="A24557" s="3" t="s">
        <v>24662</v>
      </c>
      <c r="B24557" s="3" t="s">
        <v>8901</v>
      </c>
    </row>
    <row r="24558" spans="1:2" x14ac:dyDescent="0.25">
      <c r="A24558" s="3" t="s">
        <v>24663</v>
      </c>
      <c r="B24558" s="3" t="s">
        <v>8901</v>
      </c>
    </row>
    <row r="24559" spans="1:2" x14ac:dyDescent="0.25">
      <c r="A24559" s="3" t="s">
        <v>24664</v>
      </c>
      <c r="B24559" s="3" t="s">
        <v>8901</v>
      </c>
    </row>
    <row r="24560" spans="1:2" x14ac:dyDescent="0.25">
      <c r="A24560" s="3" t="s">
        <v>24665</v>
      </c>
      <c r="B24560" s="3" t="s">
        <v>8901</v>
      </c>
    </row>
    <row r="24561" spans="1:2" x14ac:dyDescent="0.25">
      <c r="A24561" s="3" t="s">
        <v>24666</v>
      </c>
      <c r="B24561" s="3" t="s">
        <v>8901</v>
      </c>
    </row>
    <row r="24562" spans="1:2" x14ac:dyDescent="0.25">
      <c r="A24562" s="3" t="s">
        <v>24667</v>
      </c>
      <c r="B24562" s="3" t="s">
        <v>8901</v>
      </c>
    </row>
    <row r="24563" spans="1:2" x14ac:dyDescent="0.25">
      <c r="A24563" s="3" t="s">
        <v>24668</v>
      </c>
      <c r="B24563" s="3" t="s">
        <v>8901</v>
      </c>
    </row>
    <row r="24564" spans="1:2" x14ac:dyDescent="0.25">
      <c r="A24564" s="3" t="s">
        <v>24669</v>
      </c>
      <c r="B24564" s="3" t="s">
        <v>8901</v>
      </c>
    </row>
    <row r="24565" spans="1:2" x14ac:dyDescent="0.25">
      <c r="A24565" s="3" t="s">
        <v>24670</v>
      </c>
      <c r="B24565" s="3" t="s">
        <v>8901</v>
      </c>
    </row>
    <row r="24566" spans="1:2" x14ac:dyDescent="0.25">
      <c r="A24566" s="3" t="s">
        <v>24671</v>
      </c>
      <c r="B24566" s="3" t="s">
        <v>8901</v>
      </c>
    </row>
    <row r="24567" spans="1:2" x14ac:dyDescent="0.25">
      <c r="A24567" s="3" t="s">
        <v>24672</v>
      </c>
      <c r="B24567" s="3" t="s">
        <v>8901</v>
      </c>
    </row>
    <row r="24568" spans="1:2" x14ac:dyDescent="0.25">
      <c r="A24568" s="3" t="s">
        <v>24673</v>
      </c>
      <c r="B24568" s="3" t="s">
        <v>8901</v>
      </c>
    </row>
    <row r="24569" spans="1:2" x14ac:dyDescent="0.25">
      <c r="A24569" s="3" t="s">
        <v>24674</v>
      </c>
      <c r="B24569" s="3" t="s">
        <v>8901</v>
      </c>
    </row>
    <row r="24570" spans="1:2" x14ac:dyDescent="0.25">
      <c r="A24570" s="3" t="s">
        <v>24675</v>
      </c>
      <c r="B24570" s="3" t="s">
        <v>8901</v>
      </c>
    </row>
    <row r="24571" spans="1:2" x14ac:dyDescent="0.25">
      <c r="A24571" s="3" t="s">
        <v>24676</v>
      </c>
      <c r="B24571" s="3" t="s">
        <v>8901</v>
      </c>
    </row>
    <row r="24572" spans="1:2" x14ac:dyDescent="0.25">
      <c r="A24572" s="3" t="s">
        <v>24677</v>
      </c>
      <c r="B24572" s="3" t="s">
        <v>8901</v>
      </c>
    </row>
    <row r="24573" spans="1:2" x14ac:dyDescent="0.25">
      <c r="A24573" s="3" t="s">
        <v>24678</v>
      </c>
      <c r="B24573" s="3" t="s">
        <v>8901</v>
      </c>
    </row>
    <row r="24574" spans="1:2" x14ac:dyDescent="0.25">
      <c r="A24574" s="3" t="s">
        <v>24679</v>
      </c>
      <c r="B24574" s="3" t="s">
        <v>8901</v>
      </c>
    </row>
    <row r="24575" spans="1:2" x14ac:dyDescent="0.25">
      <c r="A24575" s="3" t="s">
        <v>24680</v>
      </c>
      <c r="B24575" s="3" t="s">
        <v>8901</v>
      </c>
    </row>
    <row r="24576" spans="1:2" x14ac:dyDescent="0.25">
      <c r="A24576" s="3" t="s">
        <v>24681</v>
      </c>
      <c r="B24576" s="3" t="s">
        <v>8901</v>
      </c>
    </row>
    <row r="24577" spans="1:2" x14ac:dyDescent="0.25">
      <c r="A24577" s="3" t="s">
        <v>24682</v>
      </c>
      <c r="B24577" s="3" t="s">
        <v>8901</v>
      </c>
    </row>
    <row r="24578" spans="1:2" x14ac:dyDescent="0.25">
      <c r="A24578" s="3" t="s">
        <v>24683</v>
      </c>
      <c r="B24578" s="3" t="s">
        <v>8901</v>
      </c>
    </row>
    <row r="24579" spans="1:2" x14ac:dyDescent="0.25">
      <c r="A24579" s="3" t="s">
        <v>24684</v>
      </c>
      <c r="B24579" s="3" t="s">
        <v>8901</v>
      </c>
    </row>
    <row r="24580" spans="1:2" x14ac:dyDescent="0.25">
      <c r="A24580" s="3" t="s">
        <v>24685</v>
      </c>
      <c r="B24580" s="3" t="s">
        <v>8901</v>
      </c>
    </row>
    <row r="24581" spans="1:2" x14ac:dyDescent="0.25">
      <c r="A24581" s="3" t="s">
        <v>24686</v>
      </c>
      <c r="B24581" s="3" t="s">
        <v>8901</v>
      </c>
    </row>
    <row r="24582" spans="1:2" x14ac:dyDescent="0.25">
      <c r="A24582" s="3" t="s">
        <v>24687</v>
      </c>
      <c r="B24582" s="3" t="s">
        <v>8901</v>
      </c>
    </row>
    <row r="24583" spans="1:2" x14ac:dyDescent="0.25">
      <c r="A24583" s="3" t="s">
        <v>24688</v>
      </c>
      <c r="B24583" s="3" t="s">
        <v>8901</v>
      </c>
    </row>
    <row r="24584" spans="1:2" x14ac:dyDescent="0.25">
      <c r="A24584" s="3" t="s">
        <v>24689</v>
      </c>
      <c r="B24584" s="3" t="s">
        <v>8901</v>
      </c>
    </row>
    <row r="24585" spans="1:2" x14ac:dyDescent="0.25">
      <c r="A24585" s="3" t="s">
        <v>24690</v>
      </c>
      <c r="B24585" s="3" t="s">
        <v>8901</v>
      </c>
    </row>
    <row r="24586" spans="1:2" x14ac:dyDescent="0.25">
      <c r="A24586" s="3" t="s">
        <v>24691</v>
      </c>
      <c r="B24586" s="3" t="s">
        <v>8901</v>
      </c>
    </row>
    <row r="24587" spans="1:2" x14ac:dyDescent="0.25">
      <c r="A24587" s="3" t="s">
        <v>24692</v>
      </c>
      <c r="B24587" s="3" t="s">
        <v>8901</v>
      </c>
    </row>
    <row r="24588" spans="1:2" x14ac:dyDescent="0.25">
      <c r="A24588" s="3" t="s">
        <v>24693</v>
      </c>
      <c r="B24588" s="3" t="s">
        <v>8901</v>
      </c>
    </row>
    <row r="24589" spans="1:2" x14ac:dyDescent="0.25">
      <c r="A24589" s="3" t="s">
        <v>24694</v>
      </c>
      <c r="B24589" s="3" t="s">
        <v>8901</v>
      </c>
    </row>
    <row r="24590" spans="1:2" x14ac:dyDescent="0.25">
      <c r="A24590" s="3" t="s">
        <v>24695</v>
      </c>
      <c r="B24590" s="3" t="s">
        <v>8901</v>
      </c>
    </row>
    <row r="24591" spans="1:2" x14ac:dyDescent="0.25">
      <c r="A24591" s="3" t="s">
        <v>24696</v>
      </c>
      <c r="B24591" s="3" t="s">
        <v>8901</v>
      </c>
    </row>
    <row r="24592" spans="1:2" x14ac:dyDescent="0.25">
      <c r="A24592" s="3" t="s">
        <v>24697</v>
      </c>
      <c r="B24592" s="3" t="s">
        <v>8901</v>
      </c>
    </row>
    <row r="24593" spans="1:2" x14ac:dyDescent="0.25">
      <c r="A24593" s="3" t="s">
        <v>24698</v>
      </c>
      <c r="B24593" s="3" t="s">
        <v>8901</v>
      </c>
    </row>
    <row r="24594" spans="1:2" x14ac:dyDescent="0.25">
      <c r="A24594" s="3" t="s">
        <v>24699</v>
      </c>
      <c r="B24594" s="3" t="s">
        <v>8901</v>
      </c>
    </row>
    <row r="24595" spans="1:2" x14ac:dyDescent="0.25">
      <c r="A24595" s="3" t="s">
        <v>24700</v>
      </c>
      <c r="B24595" s="3" t="s">
        <v>8901</v>
      </c>
    </row>
    <row r="24596" spans="1:2" x14ac:dyDescent="0.25">
      <c r="A24596" s="3" t="s">
        <v>24701</v>
      </c>
      <c r="B24596" s="3" t="s">
        <v>8901</v>
      </c>
    </row>
    <row r="24597" spans="1:2" x14ac:dyDescent="0.25">
      <c r="A24597" s="3" t="s">
        <v>24702</v>
      </c>
      <c r="B24597" s="3" t="s">
        <v>8901</v>
      </c>
    </row>
    <row r="24598" spans="1:2" x14ac:dyDescent="0.25">
      <c r="A24598" s="3" t="s">
        <v>24703</v>
      </c>
      <c r="B24598" s="3" t="s">
        <v>8901</v>
      </c>
    </row>
    <row r="24599" spans="1:2" x14ac:dyDescent="0.25">
      <c r="A24599" s="3" t="s">
        <v>24704</v>
      </c>
      <c r="B24599" s="3" t="s">
        <v>8901</v>
      </c>
    </row>
    <row r="24600" spans="1:2" x14ac:dyDescent="0.25">
      <c r="A24600" s="3" t="s">
        <v>24705</v>
      </c>
      <c r="B24600" s="3" t="s">
        <v>8901</v>
      </c>
    </row>
    <row r="24601" spans="1:2" x14ac:dyDescent="0.25">
      <c r="A24601" s="3" t="s">
        <v>24706</v>
      </c>
      <c r="B24601" s="3" t="s">
        <v>8901</v>
      </c>
    </row>
    <row r="24602" spans="1:2" x14ac:dyDescent="0.25">
      <c r="A24602" s="3" t="s">
        <v>24707</v>
      </c>
      <c r="B24602" s="3" t="s">
        <v>8901</v>
      </c>
    </row>
    <row r="24603" spans="1:2" x14ac:dyDescent="0.25">
      <c r="A24603" s="3" t="s">
        <v>24708</v>
      </c>
      <c r="B24603" s="3" t="s">
        <v>8901</v>
      </c>
    </row>
    <row r="24604" spans="1:2" x14ac:dyDescent="0.25">
      <c r="A24604" s="3" t="s">
        <v>24709</v>
      </c>
      <c r="B24604" s="3" t="s">
        <v>8901</v>
      </c>
    </row>
    <row r="24605" spans="1:2" x14ac:dyDescent="0.25">
      <c r="A24605" s="3" t="s">
        <v>24710</v>
      </c>
      <c r="B24605" s="3" t="s">
        <v>8901</v>
      </c>
    </row>
    <row r="24606" spans="1:2" x14ac:dyDescent="0.25">
      <c r="A24606" s="3" t="s">
        <v>24711</v>
      </c>
      <c r="B24606" s="3" t="s">
        <v>8901</v>
      </c>
    </row>
    <row r="24607" spans="1:2" x14ac:dyDescent="0.25">
      <c r="A24607" s="3" t="s">
        <v>24712</v>
      </c>
      <c r="B24607" s="3" t="s">
        <v>8901</v>
      </c>
    </row>
    <row r="24608" spans="1:2" x14ac:dyDescent="0.25">
      <c r="A24608" s="3" t="s">
        <v>24713</v>
      </c>
      <c r="B24608" s="3" t="s">
        <v>8901</v>
      </c>
    </row>
    <row r="24609" spans="1:2" x14ac:dyDescent="0.25">
      <c r="A24609" s="3" t="s">
        <v>24714</v>
      </c>
      <c r="B24609" s="3" t="s">
        <v>8901</v>
      </c>
    </row>
    <row r="24610" spans="1:2" x14ac:dyDescent="0.25">
      <c r="A24610" s="3" t="s">
        <v>24715</v>
      </c>
      <c r="B24610" s="3" t="s">
        <v>8901</v>
      </c>
    </row>
    <row r="24611" spans="1:2" x14ac:dyDescent="0.25">
      <c r="A24611" s="3" t="s">
        <v>24716</v>
      </c>
      <c r="B24611" s="3" t="s">
        <v>8901</v>
      </c>
    </row>
    <row r="24612" spans="1:2" x14ac:dyDescent="0.25">
      <c r="A24612" s="3" t="s">
        <v>24717</v>
      </c>
      <c r="B24612" s="3" t="s">
        <v>8901</v>
      </c>
    </row>
    <row r="24613" spans="1:2" x14ac:dyDescent="0.25">
      <c r="A24613" s="3" t="s">
        <v>24718</v>
      </c>
      <c r="B24613" s="3" t="s">
        <v>8901</v>
      </c>
    </row>
    <row r="24614" spans="1:2" x14ac:dyDescent="0.25">
      <c r="A24614" s="3" t="s">
        <v>24719</v>
      </c>
      <c r="B24614" s="3" t="s">
        <v>8901</v>
      </c>
    </row>
    <row r="24615" spans="1:2" x14ac:dyDescent="0.25">
      <c r="A24615" s="3" t="s">
        <v>24720</v>
      </c>
      <c r="B24615" s="3" t="s">
        <v>8901</v>
      </c>
    </row>
    <row r="24616" spans="1:2" x14ac:dyDescent="0.25">
      <c r="A24616" s="3" t="s">
        <v>24721</v>
      </c>
      <c r="B24616" s="3" t="s">
        <v>8901</v>
      </c>
    </row>
    <row r="24617" spans="1:2" x14ac:dyDescent="0.25">
      <c r="A24617" s="3" t="s">
        <v>24722</v>
      </c>
      <c r="B24617" s="3" t="s">
        <v>8901</v>
      </c>
    </row>
    <row r="24618" spans="1:2" x14ac:dyDescent="0.25">
      <c r="A24618" s="3" t="s">
        <v>24723</v>
      </c>
      <c r="B24618" s="3" t="s">
        <v>8901</v>
      </c>
    </row>
    <row r="24619" spans="1:2" x14ac:dyDescent="0.25">
      <c r="A24619" s="3" t="s">
        <v>24724</v>
      </c>
      <c r="B24619" s="3" t="s">
        <v>8901</v>
      </c>
    </row>
    <row r="24620" spans="1:2" x14ac:dyDescent="0.25">
      <c r="A24620" s="3" t="s">
        <v>24725</v>
      </c>
      <c r="B24620" s="3" t="s">
        <v>8901</v>
      </c>
    </row>
    <row r="24621" spans="1:2" x14ac:dyDescent="0.25">
      <c r="A24621" s="3" t="s">
        <v>24726</v>
      </c>
      <c r="B24621" s="3" t="s">
        <v>8901</v>
      </c>
    </row>
    <row r="24622" spans="1:2" x14ac:dyDescent="0.25">
      <c r="A24622" s="3" t="s">
        <v>24727</v>
      </c>
      <c r="B24622" s="3" t="s">
        <v>8901</v>
      </c>
    </row>
    <row r="24623" spans="1:2" x14ac:dyDescent="0.25">
      <c r="A24623" s="3" t="s">
        <v>24728</v>
      </c>
      <c r="B24623" s="3" t="s">
        <v>8901</v>
      </c>
    </row>
    <row r="24624" spans="1:2" x14ac:dyDescent="0.25">
      <c r="A24624" s="3" t="s">
        <v>24729</v>
      </c>
      <c r="B24624" s="3" t="s">
        <v>8901</v>
      </c>
    </row>
    <row r="24625" spans="1:2" x14ac:dyDescent="0.25">
      <c r="A24625" s="3" t="s">
        <v>24730</v>
      </c>
      <c r="B24625" s="3" t="s">
        <v>8901</v>
      </c>
    </row>
    <row r="24626" spans="1:2" x14ac:dyDescent="0.25">
      <c r="A24626" s="3" t="s">
        <v>24731</v>
      </c>
      <c r="B24626" s="3" t="s">
        <v>8901</v>
      </c>
    </row>
    <row r="24627" spans="1:2" x14ac:dyDescent="0.25">
      <c r="A24627" s="3" t="s">
        <v>24732</v>
      </c>
      <c r="B24627" s="3" t="s">
        <v>8901</v>
      </c>
    </row>
    <row r="24628" spans="1:2" x14ac:dyDescent="0.25">
      <c r="A24628" s="3" t="s">
        <v>24733</v>
      </c>
      <c r="B24628" s="3" t="s">
        <v>8901</v>
      </c>
    </row>
    <row r="24629" spans="1:2" x14ac:dyDescent="0.25">
      <c r="A24629" s="3" t="s">
        <v>24734</v>
      </c>
      <c r="B24629" s="3" t="s">
        <v>8901</v>
      </c>
    </row>
    <row r="24630" spans="1:2" x14ac:dyDescent="0.25">
      <c r="A24630" s="3" t="s">
        <v>24735</v>
      </c>
      <c r="B24630" s="3" t="s">
        <v>8901</v>
      </c>
    </row>
    <row r="24631" spans="1:2" x14ac:dyDescent="0.25">
      <c r="A24631" s="3" t="s">
        <v>24736</v>
      </c>
      <c r="B24631" s="3" t="s">
        <v>8901</v>
      </c>
    </row>
    <row r="24632" spans="1:2" x14ac:dyDescent="0.25">
      <c r="A24632" s="3" t="s">
        <v>24737</v>
      </c>
      <c r="B24632" s="3" t="s">
        <v>8901</v>
      </c>
    </row>
    <row r="24633" spans="1:2" x14ac:dyDescent="0.25">
      <c r="A24633" s="3" t="s">
        <v>24738</v>
      </c>
      <c r="B24633" s="3" t="s">
        <v>8901</v>
      </c>
    </row>
    <row r="24634" spans="1:2" x14ac:dyDescent="0.25">
      <c r="A24634" s="3" t="s">
        <v>24739</v>
      </c>
      <c r="B24634" s="3" t="s">
        <v>8901</v>
      </c>
    </row>
    <row r="24635" spans="1:2" x14ac:dyDescent="0.25">
      <c r="A24635" s="3" t="s">
        <v>24740</v>
      </c>
      <c r="B24635" s="3" t="s">
        <v>8901</v>
      </c>
    </row>
    <row r="24636" spans="1:2" x14ac:dyDescent="0.25">
      <c r="A24636" s="3" t="s">
        <v>24741</v>
      </c>
      <c r="B24636" s="3" t="s">
        <v>8901</v>
      </c>
    </row>
    <row r="24637" spans="1:2" x14ac:dyDescent="0.25">
      <c r="A24637" s="3" t="s">
        <v>24742</v>
      </c>
      <c r="B24637" s="3" t="s">
        <v>8901</v>
      </c>
    </row>
    <row r="24638" spans="1:2" x14ac:dyDescent="0.25">
      <c r="A24638" s="3" t="s">
        <v>24743</v>
      </c>
      <c r="B24638" s="3" t="s">
        <v>8901</v>
      </c>
    </row>
    <row r="24639" spans="1:2" x14ac:dyDescent="0.25">
      <c r="A24639" s="3" t="s">
        <v>24744</v>
      </c>
      <c r="B24639" s="3" t="s">
        <v>8901</v>
      </c>
    </row>
    <row r="24640" spans="1:2" x14ac:dyDescent="0.25">
      <c r="A24640" s="3" t="s">
        <v>24745</v>
      </c>
      <c r="B24640" s="3" t="s">
        <v>8901</v>
      </c>
    </row>
    <row r="24641" spans="1:2" x14ac:dyDescent="0.25">
      <c r="A24641" s="3" t="s">
        <v>24746</v>
      </c>
      <c r="B24641" s="3" t="s">
        <v>8901</v>
      </c>
    </row>
    <row r="24642" spans="1:2" x14ac:dyDescent="0.25">
      <c r="A24642" s="3" t="s">
        <v>24747</v>
      </c>
      <c r="B24642" s="3" t="s">
        <v>8901</v>
      </c>
    </row>
    <row r="24643" spans="1:2" x14ac:dyDescent="0.25">
      <c r="A24643" s="3" t="s">
        <v>24748</v>
      </c>
      <c r="B24643" s="3" t="s">
        <v>8901</v>
      </c>
    </row>
    <row r="24644" spans="1:2" x14ac:dyDescent="0.25">
      <c r="A24644" s="3" t="s">
        <v>24749</v>
      </c>
      <c r="B24644" s="3" t="s">
        <v>8901</v>
      </c>
    </row>
    <row r="24645" spans="1:2" x14ac:dyDescent="0.25">
      <c r="A24645" s="3" t="s">
        <v>24750</v>
      </c>
      <c r="B24645" s="3" t="s">
        <v>8901</v>
      </c>
    </row>
    <row r="24646" spans="1:2" x14ac:dyDescent="0.25">
      <c r="A24646" s="3" t="s">
        <v>24751</v>
      </c>
      <c r="B24646" s="3" t="s">
        <v>8901</v>
      </c>
    </row>
    <row r="24647" spans="1:2" x14ac:dyDescent="0.25">
      <c r="A24647" s="3" t="s">
        <v>24752</v>
      </c>
      <c r="B24647" s="3" t="s">
        <v>8901</v>
      </c>
    </row>
    <row r="24648" spans="1:2" x14ac:dyDescent="0.25">
      <c r="A24648" s="3" t="s">
        <v>24753</v>
      </c>
      <c r="B24648" s="3" t="s">
        <v>8901</v>
      </c>
    </row>
    <row r="24649" spans="1:2" x14ac:dyDescent="0.25">
      <c r="A24649" s="3" t="s">
        <v>24754</v>
      </c>
      <c r="B24649" s="3" t="s">
        <v>8901</v>
      </c>
    </row>
    <row r="24650" spans="1:2" x14ac:dyDescent="0.25">
      <c r="A24650" s="3" t="s">
        <v>24755</v>
      </c>
      <c r="B24650" s="3" t="s">
        <v>8901</v>
      </c>
    </row>
    <row r="24651" spans="1:2" x14ac:dyDescent="0.25">
      <c r="A24651" s="3" t="s">
        <v>24756</v>
      </c>
      <c r="B24651" s="3" t="s">
        <v>8901</v>
      </c>
    </row>
    <row r="24652" spans="1:2" x14ac:dyDescent="0.25">
      <c r="A24652" s="3" t="s">
        <v>24757</v>
      </c>
      <c r="B24652" s="3" t="s">
        <v>8901</v>
      </c>
    </row>
    <row r="24653" spans="1:2" x14ac:dyDescent="0.25">
      <c r="A24653" s="3" t="s">
        <v>24758</v>
      </c>
      <c r="B24653" s="3" t="s">
        <v>8901</v>
      </c>
    </row>
    <row r="24654" spans="1:2" x14ac:dyDescent="0.25">
      <c r="A24654" s="3" t="s">
        <v>24759</v>
      </c>
      <c r="B24654" s="3" t="s">
        <v>8901</v>
      </c>
    </row>
    <row r="24655" spans="1:2" x14ac:dyDescent="0.25">
      <c r="A24655" s="3" t="s">
        <v>24760</v>
      </c>
      <c r="B24655" s="3" t="s">
        <v>8901</v>
      </c>
    </row>
    <row r="24656" spans="1:2" x14ac:dyDescent="0.25">
      <c r="A24656" s="3" t="s">
        <v>24761</v>
      </c>
      <c r="B24656" s="3" t="s">
        <v>8901</v>
      </c>
    </row>
    <row r="24657" spans="1:2" x14ac:dyDescent="0.25">
      <c r="A24657" s="3" t="s">
        <v>24762</v>
      </c>
      <c r="B24657" s="3" t="s">
        <v>8901</v>
      </c>
    </row>
    <row r="24658" spans="1:2" x14ac:dyDescent="0.25">
      <c r="A24658" s="3" t="s">
        <v>24763</v>
      </c>
      <c r="B24658" s="3" t="s">
        <v>8901</v>
      </c>
    </row>
    <row r="24659" spans="1:2" x14ac:dyDescent="0.25">
      <c r="A24659" s="3" t="s">
        <v>24764</v>
      </c>
      <c r="B24659" s="3" t="s">
        <v>8901</v>
      </c>
    </row>
    <row r="24660" spans="1:2" x14ac:dyDescent="0.25">
      <c r="A24660" s="3" t="s">
        <v>24765</v>
      </c>
      <c r="B24660" s="3" t="s">
        <v>8901</v>
      </c>
    </row>
    <row r="24661" spans="1:2" x14ac:dyDescent="0.25">
      <c r="A24661" s="3" t="s">
        <v>24766</v>
      </c>
      <c r="B24661" s="3" t="s">
        <v>8901</v>
      </c>
    </row>
    <row r="24662" spans="1:2" x14ac:dyDescent="0.25">
      <c r="A24662" s="3" t="s">
        <v>24767</v>
      </c>
      <c r="B24662" s="3" t="s">
        <v>8901</v>
      </c>
    </row>
    <row r="24663" spans="1:2" x14ac:dyDescent="0.25">
      <c r="A24663" s="3" t="s">
        <v>24768</v>
      </c>
      <c r="B24663" s="3" t="s">
        <v>8901</v>
      </c>
    </row>
    <row r="24664" spans="1:2" x14ac:dyDescent="0.25">
      <c r="A24664" s="3" t="s">
        <v>24769</v>
      </c>
      <c r="B24664" s="3" t="s">
        <v>8901</v>
      </c>
    </row>
    <row r="24665" spans="1:2" x14ac:dyDescent="0.25">
      <c r="A24665" s="3" t="s">
        <v>24770</v>
      </c>
      <c r="B24665" s="3" t="s">
        <v>8901</v>
      </c>
    </row>
    <row r="24666" spans="1:2" x14ac:dyDescent="0.25">
      <c r="A24666" s="3" t="s">
        <v>24771</v>
      </c>
      <c r="B24666" s="3" t="s">
        <v>8901</v>
      </c>
    </row>
    <row r="24667" spans="1:2" x14ac:dyDescent="0.25">
      <c r="A24667" s="3" t="s">
        <v>24772</v>
      </c>
      <c r="B24667" s="3" t="s">
        <v>8901</v>
      </c>
    </row>
    <row r="24668" spans="1:2" x14ac:dyDescent="0.25">
      <c r="A24668" s="3" t="s">
        <v>24773</v>
      </c>
      <c r="B24668" s="3" t="s">
        <v>8901</v>
      </c>
    </row>
    <row r="24669" spans="1:2" x14ac:dyDescent="0.25">
      <c r="A24669" s="3" t="s">
        <v>24774</v>
      </c>
      <c r="B24669" s="3" t="s">
        <v>8901</v>
      </c>
    </row>
    <row r="24670" spans="1:2" x14ac:dyDescent="0.25">
      <c r="A24670" s="3" t="s">
        <v>24775</v>
      </c>
      <c r="B24670" s="3" t="s">
        <v>8901</v>
      </c>
    </row>
    <row r="24671" spans="1:2" x14ac:dyDescent="0.25">
      <c r="A24671" s="3" t="s">
        <v>24776</v>
      </c>
      <c r="B24671" s="3" t="s">
        <v>8901</v>
      </c>
    </row>
    <row r="24672" spans="1:2" x14ac:dyDescent="0.25">
      <c r="A24672" s="3" t="s">
        <v>24777</v>
      </c>
      <c r="B24672" s="3" t="s">
        <v>8901</v>
      </c>
    </row>
    <row r="24673" spans="1:2" x14ac:dyDescent="0.25">
      <c r="A24673" s="3" t="s">
        <v>24778</v>
      </c>
      <c r="B24673" s="3" t="s">
        <v>8901</v>
      </c>
    </row>
    <row r="24674" spans="1:2" x14ac:dyDescent="0.25">
      <c r="A24674" s="3" t="s">
        <v>24779</v>
      </c>
      <c r="B24674" s="3" t="s">
        <v>8901</v>
      </c>
    </row>
    <row r="24675" spans="1:2" x14ac:dyDescent="0.25">
      <c r="A24675" s="3" t="s">
        <v>24780</v>
      </c>
      <c r="B24675" s="3" t="s">
        <v>8901</v>
      </c>
    </row>
    <row r="24676" spans="1:2" x14ac:dyDescent="0.25">
      <c r="A24676" s="3" t="s">
        <v>24781</v>
      </c>
      <c r="B24676" s="3" t="s">
        <v>8901</v>
      </c>
    </row>
    <row r="24677" spans="1:2" x14ac:dyDescent="0.25">
      <c r="A24677" s="3" t="s">
        <v>24782</v>
      </c>
      <c r="B24677" s="3" t="s">
        <v>8901</v>
      </c>
    </row>
    <row r="24678" spans="1:2" x14ac:dyDescent="0.25">
      <c r="A24678" s="3" t="s">
        <v>24783</v>
      </c>
      <c r="B24678" s="3" t="s">
        <v>8901</v>
      </c>
    </row>
    <row r="24679" spans="1:2" x14ac:dyDescent="0.25">
      <c r="A24679" s="3" t="s">
        <v>24784</v>
      </c>
      <c r="B24679" s="3" t="s">
        <v>8901</v>
      </c>
    </row>
    <row r="24680" spans="1:2" x14ac:dyDescent="0.25">
      <c r="A24680" s="3" t="s">
        <v>24785</v>
      </c>
      <c r="B24680" s="3" t="s">
        <v>8901</v>
      </c>
    </row>
    <row r="24681" spans="1:2" x14ac:dyDescent="0.25">
      <c r="A24681" s="3" t="s">
        <v>24786</v>
      </c>
      <c r="B24681" s="3" t="s">
        <v>8901</v>
      </c>
    </row>
    <row r="24682" spans="1:2" x14ac:dyDescent="0.25">
      <c r="A24682" s="3" t="s">
        <v>24787</v>
      </c>
      <c r="B24682" s="3" t="s">
        <v>8901</v>
      </c>
    </row>
    <row r="24683" spans="1:2" x14ac:dyDescent="0.25">
      <c r="A24683" s="3" t="s">
        <v>24788</v>
      </c>
      <c r="B24683" s="3" t="s">
        <v>8901</v>
      </c>
    </row>
    <row r="24684" spans="1:2" x14ac:dyDescent="0.25">
      <c r="A24684" s="3" t="s">
        <v>24789</v>
      </c>
      <c r="B24684" s="3" t="s">
        <v>8901</v>
      </c>
    </row>
    <row r="24685" spans="1:2" x14ac:dyDescent="0.25">
      <c r="A24685" s="3" t="s">
        <v>24790</v>
      </c>
      <c r="B24685" s="3" t="s">
        <v>8901</v>
      </c>
    </row>
    <row r="24686" spans="1:2" x14ac:dyDescent="0.25">
      <c r="A24686" s="3" t="s">
        <v>24791</v>
      </c>
      <c r="B24686" s="3" t="s">
        <v>8901</v>
      </c>
    </row>
    <row r="24687" spans="1:2" x14ac:dyDescent="0.25">
      <c r="A24687" s="3" t="s">
        <v>24792</v>
      </c>
      <c r="B24687" s="3" t="s">
        <v>8901</v>
      </c>
    </row>
    <row r="24688" spans="1:2" x14ac:dyDescent="0.25">
      <c r="A24688" s="3" t="s">
        <v>24793</v>
      </c>
      <c r="B24688" s="3" t="s">
        <v>8901</v>
      </c>
    </row>
    <row r="24689" spans="1:2" x14ac:dyDescent="0.25">
      <c r="A24689" s="3" t="s">
        <v>24794</v>
      </c>
      <c r="B24689" s="3" t="s">
        <v>8901</v>
      </c>
    </row>
    <row r="24690" spans="1:2" x14ac:dyDescent="0.25">
      <c r="A24690" s="3" t="s">
        <v>24795</v>
      </c>
      <c r="B24690" s="3" t="s">
        <v>8901</v>
      </c>
    </row>
    <row r="24691" spans="1:2" x14ac:dyDescent="0.25">
      <c r="A24691" s="3" t="s">
        <v>24796</v>
      </c>
      <c r="B24691" s="3" t="s">
        <v>8901</v>
      </c>
    </row>
    <row r="24692" spans="1:2" x14ac:dyDescent="0.25">
      <c r="A24692" s="3" t="s">
        <v>24797</v>
      </c>
      <c r="B24692" s="3" t="s">
        <v>8901</v>
      </c>
    </row>
    <row r="24693" spans="1:2" x14ac:dyDescent="0.25">
      <c r="A24693" s="3" t="s">
        <v>24798</v>
      </c>
      <c r="B24693" s="3" t="s">
        <v>8901</v>
      </c>
    </row>
    <row r="24694" spans="1:2" x14ac:dyDescent="0.25">
      <c r="A24694" s="3" t="s">
        <v>24799</v>
      </c>
      <c r="B24694" s="3" t="s">
        <v>8901</v>
      </c>
    </row>
    <row r="24695" spans="1:2" x14ac:dyDescent="0.25">
      <c r="A24695" s="3" t="s">
        <v>24800</v>
      </c>
      <c r="B24695" s="3" t="s">
        <v>8901</v>
      </c>
    </row>
    <row r="24696" spans="1:2" x14ac:dyDescent="0.25">
      <c r="A24696" s="3" t="s">
        <v>24801</v>
      </c>
      <c r="B24696" s="3" t="s">
        <v>8901</v>
      </c>
    </row>
    <row r="24697" spans="1:2" x14ac:dyDescent="0.25">
      <c r="A24697" s="3" t="s">
        <v>24802</v>
      </c>
      <c r="B24697" s="3" t="s">
        <v>8901</v>
      </c>
    </row>
    <row r="24698" spans="1:2" x14ac:dyDescent="0.25">
      <c r="A24698" s="3" t="s">
        <v>24803</v>
      </c>
      <c r="B24698" s="3" t="s">
        <v>8901</v>
      </c>
    </row>
    <row r="24699" spans="1:2" x14ac:dyDescent="0.25">
      <c r="A24699" s="3" t="s">
        <v>24804</v>
      </c>
      <c r="B24699" s="3" t="s">
        <v>8901</v>
      </c>
    </row>
    <row r="24700" spans="1:2" x14ac:dyDescent="0.25">
      <c r="A24700" s="3" t="s">
        <v>24805</v>
      </c>
      <c r="B24700" s="3" t="s">
        <v>8901</v>
      </c>
    </row>
    <row r="24701" spans="1:2" x14ac:dyDescent="0.25">
      <c r="A24701" s="3" t="s">
        <v>24806</v>
      </c>
      <c r="B24701" s="3" t="s">
        <v>8901</v>
      </c>
    </row>
    <row r="24702" spans="1:2" x14ac:dyDescent="0.25">
      <c r="A24702" s="3" t="s">
        <v>24807</v>
      </c>
      <c r="B24702" s="3" t="s">
        <v>8901</v>
      </c>
    </row>
    <row r="24703" spans="1:2" x14ac:dyDescent="0.25">
      <c r="A24703" s="3" t="s">
        <v>24808</v>
      </c>
      <c r="B24703" s="3" t="s">
        <v>8901</v>
      </c>
    </row>
    <row r="24704" spans="1:2" x14ac:dyDescent="0.25">
      <c r="A24704" s="3" t="s">
        <v>24809</v>
      </c>
      <c r="B24704" s="3" t="s">
        <v>8901</v>
      </c>
    </row>
    <row r="24705" spans="1:2" x14ac:dyDescent="0.25">
      <c r="A24705" s="3" t="s">
        <v>24810</v>
      </c>
      <c r="B24705" s="3" t="s">
        <v>8901</v>
      </c>
    </row>
    <row r="24706" spans="1:2" x14ac:dyDescent="0.25">
      <c r="A24706" s="3" t="s">
        <v>24811</v>
      </c>
      <c r="B24706" s="3" t="s">
        <v>8901</v>
      </c>
    </row>
    <row r="24707" spans="1:2" x14ac:dyDescent="0.25">
      <c r="A24707" s="3" t="s">
        <v>24812</v>
      </c>
      <c r="B24707" s="3" t="s">
        <v>8901</v>
      </c>
    </row>
    <row r="24708" spans="1:2" x14ac:dyDescent="0.25">
      <c r="A24708" s="3" t="s">
        <v>24813</v>
      </c>
      <c r="B24708" s="3" t="s">
        <v>8901</v>
      </c>
    </row>
    <row r="24709" spans="1:2" x14ac:dyDescent="0.25">
      <c r="A24709" s="3" t="s">
        <v>24814</v>
      </c>
      <c r="B24709" s="3" t="s">
        <v>8901</v>
      </c>
    </row>
    <row r="24710" spans="1:2" x14ac:dyDescent="0.25">
      <c r="A24710" s="3" t="s">
        <v>24815</v>
      </c>
      <c r="B24710" s="3" t="s">
        <v>8901</v>
      </c>
    </row>
    <row r="24711" spans="1:2" x14ac:dyDescent="0.25">
      <c r="A24711" s="3" t="s">
        <v>24816</v>
      </c>
      <c r="B24711" s="3" t="s">
        <v>8901</v>
      </c>
    </row>
    <row r="24712" spans="1:2" x14ac:dyDescent="0.25">
      <c r="A24712" s="3" t="s">
        <v>24817</v>
      </c>
      <c r="B24712" s="3" t="s">
        <v>8901</v>
      </c>
    </row>
    <row r="24713" spans="1:2" x14ac:dyDescent="0.25">
      <c r="A24713" s="3" t="s">
        <v>24818</v>
      </c>
      <c r="B24713" s="3" t="s">
        <v>8901</v>
      </c>
    </row>
    <row r="24714" spans="1:2" x14ac:dyDescent="0.25">
      <c r="A24714" s="3" t="s">
        <v>24819</v>
      </c>
      <c r="B24714" s="3" t="s">
        <v>8901</v>
      </c>
    </row>
    <row r="24715" spans="1:2" x14ac:dyDescent="0.25">
      <c r="A24715" s="3" t="s">
        <v>24820</v>
      </c>
      <c r="B24715" s="3" t="s">
        <v>8901</v>
      </c>
    </row>
    <row r="24716" spans="1:2" x14ac:dyDescent="0.25">
      <c r="A24716" s="3" t="s">
        <v>24821</v>
      </c>
      <c r="B24716" s="3" t="s">
        <v>8901</v>
      </c>
    </row>
    <row r="24717" spans="1:2" x14ac:dyDescent="0.25">
      <c r="A24717" s="3" t="s">
        <v>24822</v>
      </c>
      <c r="B24717" s="3" t="s">
        <v>8901</v>
      </c>
    </row>
    <row r="24718" spans="1:2" x14ac:dyDescent="0.25">
      <c r="A24718" s="3" t="s">
        <v>24823</v>
      </c>
      <c r="B24718" s="3" t="s">
        <v>8901</v>
      </c>
    </row>
    <row r="24719" spans="1:2" x14ac:dyDescent="0.25">
      <c r="A24719" s="3" t="s">
        <v>24824</v>
      </c>
      <c r="B24719" s="3" t="s">
        <v>8901</v>
      </c>
    </row>
    <row r="24720" spans="1:2" x14ac:dyDescent="0.25">
      <c r="A24720" s="3" t="s">
        <v>24825</v>
      </c>
      <c r="B24720" s="3" t="s">
        <v>8901</v>
      </c>
    </row>
    <row r="24721" spans="1:2" x14ac:dyDescent="0.25">
      <c r="A24721" s="3" t="s">
        <v>24826</v>
      </c>
      <c r="B24721" s="3" t="s">
        <v>8901</v>
      </c>
    </row>
    <row r="24722" spans="1:2" x14ac:dyDescent="0.25">
      <c r="A24722" s="3" t="s">
        <v>24827</v>
      </c>
      <c r="B24722" s="3" t="s">
        <v>8901</v>
      </c>
    </row>
    <row r="24723" spans="1:2" x14ac:dyDescent="0.25">
      <c r="A24723" s="3" t="s">
        <v>24828</v>
      </c>
      <c r="B24723" s="3" t="s">
        <v>8901</v>
      </c>
    </row>
    <row r="24724" spans="1:2" x14ac:dyDescent="0.25">
      <c r="A24724" s="3" t="s">
        <v>24829</v>
      </c>
      <c r="B24724" s="3" t="s">
        <v>8901</v>
      </c>
    </row>
    <row r="24725" spans="1:2" x14ac:dyDescent="0.25">
      <c r="A24725" s="3" t="s">
        <v>24830</v>
      </c>
      <c r="B24725" s="3" t="s">
        <v>8901</v>
      </c>
    </row>
    <row r="24726" spans="1:2" x14ac:dyDescent="0.25">
      <c r="A24726" s="3" t="s">
        <v>24831</v>
      </c>
      <c r="B24726" s="3" t="s">
        <v>8901</v>
      </c>
    </row>
    <row r="24727" spans="1:2" x14ac:dyDescent="0.25">
      <c r="A24727" s="3" t="s">
        <v>24832</v>
      </c>
      <c r="B24727" s="3" t="s">
        <v>8901</v>
      </c>
    </row>
    <row r="24728" spans="1:2" x14ac:dyDescent="0.25">
      <c r="A24728" s="3" t="s">
        <v>24833</v>
      </c>
      <c r="B24728" s="3" t="s">
        <v>8901</v>
      </c>
    </row>
    <row r="24729" spans="1:2" x14ac:dyDescent="0.25">
      <c r="A24729" s="3" t="s">
        <v>24834</v>
      </c>
      <c r="B24729" s="3" t="s">
        <v>8901</v>
      </c>
    </row>
    <row r="24730" spans="1:2" x14ac:dyDescent="0.25">
      <c r="A24730" s="3" t="s">
        <v>24835</v>
      </c>
      <c r="B24730" s="3" t="s">
        <v>8901</v>
      </c>
    </row>
    <row r="24731" spans="1:2" x14ac:dyDescent="0.25">
      <c r="A24731" s="3" t="s">
        <v>24836</v>
      </c>
      <c r="B24731" s="3" t="s">
        <v>8901</v>
      </c>
    </row>
    <row r="24732" spans="1:2" x14ac:dyDescent="0.25">
      <c r="A24732" s="3" t="s">
        <v>24837</v>
      </c>
      <c r="B24732" s="3" t="s">
        <v>8901</v>
      </c>
    </row>
    <row r="24733" spans="1:2" x14ac:dyDescent="0.25">
      <c r="A24733" s="3" t="s">
        <v>24838</v>
      </c>
      <c r="B24733" s="3" t="s">
        <v>8901</v>
      </c>
    </row>
    <row r="24734" spans="1:2" x14ac:dyDescent="0.25">
      <c r="A24734" s="3" t="s">
        <v>24839</v>
      </c>
      <c r="B24734" s="3" t="s">
        <v>8901</v>
      </c>
    </row>
    <row r="24735" spans="1:2" x14ac:dyDescent="0.25">
      <c r="A24735" s="3" t="s">
        <v>24840</v>
      </c>
      <c r="B24735" s="3" t="s">
        <v>8901</v>
      </c>
    </row>
    <row r="24736" spans="1:2" x14ac:dyDescent="0.25">
      <c r="A24736" s="3" t="s">
        <v>24841</v>
      </c>
      <c r="B24736" s="3" t="s">
        <v>8901</v>
      </c>
    </row>
    <row r="24737" spans="1:2" x14ac:dyDescent="0.25">
      <c r="A24737" s="3" t="s">
        <v>24842</v>
      </c>
      <c r="B24737" s="3" t="s">
        <v>8901</v>
      </c>
    </row>
    <row r="24738" spans="1:2" x14ac:dyDescent="0.25">
      <c r="A24738" s="3" t="s">
        <v>24843</v>
      </c>
      <c r="B24738" s="3" t="s">
        <v>8901</v>
      </c>
    </row>
    <row r="24739" spans="1:2" x14ac:dyDescent="0.25">
      <c r="A24739" s="3" t="s">
        <v>24844</v>
      </c>
      <c r="B24739" s="3" t="s">
        <v>8901</v>
      </c>
    </row>
    <row r="24740" spans="1:2" x14ac:dyDescent="0.25">
      <c r="A24740" s="3" t="s">
        <v>24845</v>
      </c>
      <c r="B24740" s="3" t="s">
        <v>8901</v>
      </c>
    </row>
    <row r="24741" spans="1:2" x14ac:dyDescent="0.25">
      <c r="A24741" s="3" t="s">
        <v>24846</v>
      </c>
      <c r="B24741" s="3" t="s">
        <v>8901</v>
      </c>
    </row>
    <row r="24742" spans="1:2" x14ac:dyDescent="0.25">
      <c r="A24742" s="3" t="s">
        <v>24847</v>
      </c>
      <c r="B24742" s="3" t="s">
        <v>8901</v>
      </c>
    </row>
    <row r="24743" spans="1:2" x14ac:dyDescent="0.25">
      <c r="A24743" s="3" t="s">
        <v>24848</v>
      </c>
      <c r="B24743" s="3" t="s">
        <v>8901</v>
      </c>
    </row>
    <row r="24744" spans="1:2" x14ac:dyDescent="0.25">
      <c r="A24744" s="3" t="s">
        <v>24849</v>
      </c>
      <c r="B24744" s="3" t="s">
        <v>8901</v>
      </c>
    </row>
    <row r="24745" spans="1:2" x14ac:dyDescent="0.25">
      <c r="A24745" s="3" t="s">
        <v>24850</v>
      </c>
      <c r="B24745" s="3" t="s">
        <v>8901</v>
      </c>
    </row>
    <row r="24746" spans="1:2" x14ac:dyDescent="0.25">
      <c r="A24746" s="3" t="s">
        <v>24851</v>
      </c>
      <c r="B24746" s="3" t="s">
        <v>8901</v>
      </c>
    </row>
    <row r="24747" spans="1:2" x14ac:dyDescent="0.25">
      <c r="A24747" s="3" t="s">
        <v>24852</v>
      </c>
      <c r="B24747" s="3" t="s">
        <v>8901</v>
      </c>
    </row>
    <row r="24748" spans="1:2" x14ac:dyDescent="0.25">
      <c r="A24748" s="3" t="s">
        <v>24853</v>
      </c>
      <c r="B24748" s="3" t="s">
        <v>8901</v>
      </c>
    </row>
    <row r="24749" spans="1:2" x14ac:dyDescent="0.25">
      <c r="A24749" s="3" t="s">
        <v>24854</v>
      </c>
      <c r="B24749" s="3" t="s">
        <v>8901</v>
      </c>
    </row>
    <row r="24750" spans="1:2" x14ac:dyDescent="0.25">
      <c r="A24750" s="3" t="s">
        <v>24855</v>
      </c>
      <c r="B24750" s="3" t="s">
        <v>8901</v>
      </c>
    </row>
    <row r="24751" spans="1:2" x14ac:dyDescent="0.25">
      <c r="A24751" s="3" t="s">
        <v>24856</v>
      </c>
      <c r="B24751" s="3" t="s">
        <v>8901</v>
      </c>
    </row>
    <row r="24752" spans="1:2" x14ac:dyDescent="0.25">
      <c r="A24752" s="3" t="s">
        <v>24857</v>
      </c>
      <c r="B24752" s="3" t="s">
        <v>8901</v>
      </c>
    </row>
    <row r="24753" spans="1:2" x14ac:dyDescent="0.25">
      <c r="A24753" s="3" t="s">
        <v>24858</v>
      </c>
      <c r="B24753" s="3" t="s">
        <v>8901</v>
      </c>
    </row>
    <row r="24754" spans="1:2" x14ac:dyDescent="0.25">
      <c r="A24754" s="3" t="s">
        <v>24859</v>
      </c>
      <c r="B24754" s="3" t="s">
        <v>8901</v>
      </c>
    </row>
    <row r="24755" spans="1:2" x14ac:dyDescent="0.25">
      <c r="A24755" s="3" t="s">
        <v>24860</v>
      </c>
      <c r="B24755" s="3" t="s">
        <v>8901</v>
      </c>
    </row>
    <row r="24756" spans="1:2" x14ac:dyDescent="0.25">
      <c r="A24756" s="3" t="s">
        <v>24861</v>
      </c>
      <c r="B24756" s="3" t="s">
        <v>8901</v>
      </c>
    </row>
    <row r="24757" spans="1:2" x14ac:dyDescent="0.25">
      <c r="A24757" s="3" t="s">
        <v>24862</v>
      </c>
      <c r="B24757" s="3" t="s">
        <v>8901</v>
      </c>
    </row>
    <row r="24758" spans="1:2" x14ac:dyDescent="0.25">
      <c r="A24758" s="3" t="s">
        <v>24863</v>
      </c>
      <c r="B24758" s="3" t="s">
        <v>8901</v>
      </c>
    </row>
    <row r="24759" spans="1:2" x14ac:dyDescent="0.25">
      <c r="A24759" s="3" t="s">
        <v>24864</v>
      </c>
      <c r="B24759" s="3" t="s">
        <v>8901</v>
      </c>
    </row>
    <row r="24760" spans="1:2" x14ac:dyDescent="0.25">
      <c r="A24760" s="3" t="s">
        <v>24865</v>
      </c>
      <c r="B24760" s="3" t="s">
        <v>8901</v>
      </c>
    </row>
    <row r="24761" spans="1:2" x14ac:dyDescent="0.25">
      <c r="A24761" s="3" t="s">
        <v>24866</v>
      </c>
      <c r="B24761" s="3" t="s">
        <v>8901</v>
      </c>
    </row>
    <row r="24762" spans="1:2" x14ac:dyDescent="0.25">
      <c r="A24762" s="3" t="s">
        <v>24867</v>
      </c>
      <c r="B24762" s="3" t="s">
        <v>8901</v>
      </c>
    </row>
    <row r="24763" spans="1:2" x14ac:dyDescent="0.25">
      <c r="A24763" s="3" t="s">
        <v>24868</v>
      </c>
      <c r="B24763" s="3" t="s">
        <v>8901</v>
      </c>
    </row>
    <row r="24764" spans="1:2" x14ac:dyDescent="0.25">
      <c r="A24764" s="3" t="s">
        <v>24869</v>
      </c>
      <c r="B24764" s="3" t="s">
        <v>8901</v>
      </c>
    </row>
    <row r="24765" spans="1:2" x14ac:dyDescent="0.25">
      <c r="A24765" s="3" t="s">
        <v>24870</v>
      </c>
      <c r="B24765" s="3" t="s">
        <v>8901</v>
      </c>
    </row>
    <row r="24766" spans="1:2" x14ac:dyDescent="0.25">
      <c r="A24766" s="3" t="s">
        <v>24871</v>
      </c>
      <c r="B24766" s="3" t="s">
        <v>8901</v>
      </c>
    </row>
    <row r="24767" spans="1:2" x14ac:dyDescent="0.25">
      <c r="A24767" s="3" t="s">
        <v>24872</v>
      </c>
      <c r="B24767" s="3" t="s">
        <v>8901</v>
      </c>
    </row>
    <row r="24768" spans="1:2" x14ac:dyDescent="0.25">
      <c r="A24768" s="3" t="s">
        <v>24873</v>
      </c>
      <c r="B24768" s="3" t="s">
        <v>8901</v>
      </c>
    </row>
    <row r="24769" spans="1:2" x14ac:dyDescent="0.25">
      <c r="A24769" s="3" t="s">
        <v>24874</v>
      </c>
      <c r="B24769" s="3" t="s">
        <v>8901</v>
      </c>
    </row>
    <row r="24770" spans="1:2" x14ac:dyDescent="0.25">
      <c r="A24770" s="3" t="s">
        <v>24875</v>
      </c>
      <c r="B24770" s="3" t="s">
        <v>8901</v>
      </c>
    </row>
    <row r="24771" spans="1:2" x14ac:dyDescent="0.25">
      <c r="A24771" s="3" t="s">
        <v>24876</v>
      </c>
      <c r="B24771" s="3" t="s">
        <v>8901</v>
      </c>
    </row>
    <row r="24772" spans="1:2" x14ac:dyDescent="0.25">
      <c r="A24772" s="3" t="s">
        <v>24877</v>
      </c>
      <c r="B24772" s="3" t="s">
        <v>8901</v>
      </c>
    </row>
    <row r="24773" spans="1:2" x14ac:dyDescent="0.25">
      <c r="A24773" s="3" t="s">
        <v>24878</v>
      </c>
      <c r="B24773" s="3" t="s">
        <v>8901</v>
      </c>
    </row>
    <row r="24774" spans="1:2" x14ac:dyDescent="0.25">
      <c r="A24774" s="3" t="s">
        <v>24879</v>
      </c>
      <c r="B24774" s="3" t="s">
        <v>8901</v>
      </c>
    </row>
    <row r="24775" spans="1:2" x14ac:dyDescent="0.25">
      <c r="A24775" s="3" t="s">
        <v>24880</v>
      </c>
      <c r="B24775" s="3" t="s">
        <v>8901</v>
      </c>
    </row>
    <row r="24776" spans="1:2" x14ac:dyDescent="0.25">
      <c r="A24776" s="3" t="s">
        <v>24881</v>
      </c>
      <c r="B24776" s="3" t="s">
        <v>8901</v>
      </c>
    </row>
    <row r="24777" spans="1:2" x14ac:dyDescent="0.25">
      <c r="A24777" s="3" t="s">
        <v>24882</v>
      </c>
      <c r="B24777" s="3" t="s">
        <v>8901</v>
      </c>
    </row>
    <row r="24778" spans="1:2" x14ac:dyDescent="0.25">
      <c r="A24778" s="3" t="s">
        <v>24883</v>
      </c>
      <c r="B24778" s="3" t="s">
        <v>8901</v>
      </c>
    </row>
    <row r="24779" spans="1:2" x14ac:dyDescent="0.25">
      <c r="A24779" s="3" t="s">
        <v>24884</v>
      </c>
      <c r="B24779" s="3" t="s">
        <v>8901</v>
      </c>
    </row>
    <row r="24780" spans="1:2" x14ac:dyDescent="0.25">
      <c r="A24780" s="3" t="s">
        <v>24885</v>
      </c>
      <c r="B24780" s="3" t="s">
        <v>8901</v>
      </c>
    </row>
    <row r="24781" spans="1:2" x14ac:dyDescent="0.25">
      <c r="A24781" s="3" t="s">
        <v>24886</v>
      </c>
      <c r="B24781" s="3" t="s">
        <v>8901</v>
      </c>
    </row>
    <row r="24782" spans="1:2" x14ac:dyDescent="0.25">
      <c r="A24782" s="3" t="s">
        <v>24887</v>
      </c>
      <c r="B24782" s="3" t="s">
        <v>8901</v>
      </c>
    </row>
    <row r="24783" spans="1:2" x14ac:dyDescent="0.25">
      <c r="A24783" s="3" t="s">
        <v>24888</v>
      </c>
      <c r="B24783" s="3" t="s">
        <v>8901</v>
      </c>
    </row>
    <row r="24784" spans="1:2" x14ac:dyDescent="0.25">
      <c r="A24784" s="3" t="s">
        <v>24889</v>
      </c>
      <c r="B24784" s="3" t="s">
        <v>8901</v>
      </c>
    </row>
    <row r="24785" spans="1:2" x14ac:dyDescent="0.25">
      <c r="A24785" s="3" t="s">
        <v>24890</v>
      </c>
      <c r="B24785" s="3" t="s">
        <v>8901</v>
      </c>
    </row>
    <row r="24786" spans="1:2" x14ac:dyDescent="0.25">
      <c r="A24786" s="3" t="s">
        <v>24891</v>
      </c>
      <c r="B24786" s="3" t="s">
        <v>8901</v>
      </c>
    </row>
    <row r="24787" spans="1:2" x14ac:dyDescent="0.25">
      <c r="A24787" s="3" t="s">
        <v>24892</v>
      </c>
      <c r="B24787" s="3" t="s">
        <v>8901</v>
      </c>
    </row>
    <row r="24788" spans="1:2" x14ac:dyDescent="0.25">
      <c r="A24788" s="3" t="s">
        <v>24893</v>
      </c>
      <c r="B24788" s="3" t="s">
        <v>8901</v>
      </c>
    </row>
    <row r="24789" spans="1:2" x14ac:dyDescent="0.25">
      <c r="A24789" s="3" t="s">
        <v>24894</v>
      </c>
      <c r="B24789" s="3" t="s">
        <v>8901</v>
      </c>
    </row>
    <row r="24790" spans="1:2" x14ac:dyDescent="0.25">
      <c r="A24790" s="3" t="s">
        <v>24895</v>
      </c>
      <c r="B24790" s="3" t="s">
        <v>8901</v>
      </c>
    </row>
    <row r="24791" spans="1:2" x14ac:dyDescent="0.25">
      <c r="A24791" s="3" t="s">
        <v>24896</v>
      </c>
      <c r="B24791" s="3" t="s">
        <v>8901</v>
      </c>
    </row>
    <row r="24792" spans="1:2" x14ac:dyDescent="0.25">
      <c r="A24792" s="3" t="s">
        <v>24897</v>
      </c>
      <c r="B24792" s="3" t="s">
        <v>8901</v>
      </c>
    </row>
    <row r="24793" spans="1:2" x14ac:dyDescent="0.25">
      <c r="A24793" s="3" t="s">
        <v>24898</v>
      </c>
      <c r="B24793" s="3" t="s">
        <v>8901</v>
      </c>
    </row>
    <row r="24794" spans="1:2" x14ac:dyDescent="0.25">
      <c r="A24794" s="3" t="s">
        <v>24899</v>
      </c>
      <c r="B24794" s="3" t="s">
        <v>8901</v>
      </c>
    </row>
    <row r="24795" spans="1:2" x14ac:dyDescent="0.25">
      <c r="A24795" s="3" t="s">
        <v>24900</v>
      </c>
      <c r="B24795" s="3" t="s">
        <v>8901</v>
      </c>
    </row>
    <row r="24796" spans="1:2" x14ac:dyDescent="0.25">
      <c r="A24796" s="3" t="s">
        <v>24901</v>
      </c>
      <c r="B24796" s="3" t="s">
        <v>8901</v>
      </c>
    </row>
    <row r="24797" spans="1:2" x14ac:dyDescent="0.25">
      <c r="A24797" s="3" t="s">
        <v>24902</v>
      </c>
      <c r="B24797" s="3" t="s">
        <v>8901</v>
      </c>
    </row>
    <row r="24798" spans="1:2" x14ac:dyDescent="0.25">
      <c r="A24798" s="3" t="s">
        <v>24903</v>
      </c>
      <c r="B24798" s="3" t="s">
        <v>8901</v>
      </c>
    </row>
    <row r="24799" spans="1:2" x14ac:dyDescent="0.25">
      <c r="A24799" s="3" t="s">
        <v>24904</v>
      </c>
      <c r="B24799" s="3" t="s">
        <v>8901</v>
      </c>
    </row>
    <row r="24800" spans="1:2" x14ac:dyDescent="0.25">
      <c r="A24800" s="3" t="s">
        <v>24905</v>
      </c>
      <c r="B24800" s="3" t="s">
        <v>8901</v>
      </c>
    </row>
    <row r="24801" spans="1:2" x14ac:dyDescent="0.25">
      <c r="A24801" s="3" t="s">
        <v>24906</v>
      </c>
      <c r="B24801" s="3" t="s">
        <v>8901</v>
      </c>
    </row>
    <row r="24802" spans="1:2" x14ac:dyDescent="0.25">
      <c r="A24802" s="3" t="s">
        <v>24907</v>
      </c>
      <c r="B24802" s="3" t="s">
        <v>8901</v>
      </c>
    </row>
    <row r="24803" spans="1:2" x14ac:dyDescent="0.25">
      <c r="A24803" s="3" t="s">
        <v>24908</v>
      </c>
      <c r="B24803" s="3" t="s">
        <v>8901</v>
      </c>
    </row>
    <row r="24804" spans="1:2" x14ac:dyDescent="0.25">
      <c r="A24804" s="3" t="s">
        <v>24909</v>
      </c>
      <c r="B24804" s="3" t="s">
        <v>8901</v>
      </c>
    </row>
    <row r="24805" spans="1:2" x14ac:dyDescent="0.25">
      <c r="A24805" s="3" t="s">
        <v>24910</v>
      </c>
      <c r="B24805" s="3" t="s">
        <v>8901</v>
      </c>
    </row>
    <row r="24806" spans="1:2" x14ac:dyDescent="0.25">
      <c r="A24806" s="3" t="s">
        <v>24911</v>
      </c>
      <c r="B24806" s="3" t="s">
        <v>8901</v>
      </c>
    </row>
    <row r="24807" spans="1:2" x14ac:dyDescent="0.25">
      <c r="A24807" s="3" t="s">
        <v>24912</v>
      </c>
      <c r="B24807" s="3" t="s">
        <v>8901</v>
      </c>
    </row>
    <row r="24808" spans="1:2" x14ac:dyDescent="0.25">
      <c r="A24808" s="3" t="s">
        <v>24913</v>
      </c>
      <c r="B24808" s="3" t="s">
        <v>8901</v>
      </c>
    </row>
    <row r="24809" spans="1:2" x14ac:dyDescent="0.25">
      <c r="A24809" s="3" t="s">
        <v>24914</v>
      </c>
      <c r="B24809" s="3" t="s">
        <v>8901</v>
      </c>
    </row>
    <row r="24810" spans="1:2" x14ac:dyDescent="0.25">
      <c r="A24810" s="3" t="s">
        <v>24915</v>
      </c>
      <c r="B24810" s="3" t="s">
        <v>8901</v>
      </c>
    </row>
    <row r="24811" spans="1:2" x14ac:dyDescent="0.25">
      <c r="A24811" s="3" t="s">
        <v>24916</v>
      </c>
      <c r="B24811" s="3" t="s">
        <v>8901</v>
      </c>
    </row>
    <row r="24812" spans="1:2" x14ac:dyDescent="0.25">
      <c r="A24812" s="3" t="s">
        <v>24917</v>
      </c>
      <c r="B24812" s="3" t="s">
        <v>8901</v>
      </c>
    </row>
    <row r="24813" spans="1:2" x14ac:dyDescent="0.25">
      <c r="A24813" s="3" t="s">
        <v>24918</v>
      </c>
      <c r="B24813" s="3" t="s">
        <v>8901</v>
      </c>
    </row>
    <row r="24814" spans="1:2" x14ac:dyDescent="0.25">
      <c r="A24814" s="3" t="s">
        <v>24919</v>
      </c>
      <c r="B24814" s="3" t="s">
        <v>8901</v>
      </c>
    </row>
    <row r="24815" spans="1:2" x14ac:dyDescent="0.25">
      <c r="A24815" s="3" t="s">
        <v>24920</v>
      </c>
      <c r="B24815" s="3" t="s">
        <v>8901</v>
      </c>
    </row>
    <row r="24816" spans="1:2" x14ac:dyDescent="0.25">
      <c r="A24816" s="3" t="s">
        <v>24921</v>
      </c>
      <c r="B24816" s="3" t="s">
        <v>8901</v>
      </c>
    </row>
    <row r="24817" spans="1:2" x14ac:dyDescent="0.25">
      <c r="A24817" s="3" t="s">
        <v>24922</v>
      </c>
      <c r="B24817" s="3" t="s">
        <v>8901</v>
      </c>
    </row>
    <row r="24818" spans="1:2" x14ac:dyDescent="0.25">
      <c r="A24818" s="3" t="s">
        <v>24923</v>
      </c>
      <c r="B24818" s="3" t="s">
        <v>8901</v>
      </c>
    </row>
    <row r="24819" spans="1:2" x14ac:dyDescent="0.25">
      <c r="A24819" s="3" t="s">
        <v>24924</v>
      </c>
      <c r="B24819" s="3" t="s">
        <v>8901</v>
      </c>
    </row>
    <row r="24820" spans="1:2" x14ac:dyDescent="0.25">
      <c r="A24820" s="3" t="s">
        <v>24925</v>
      </c>
      <c r="B24820" s="3" t="s">
        <v>8901</v>
      </c>
    </row>
    <row r="24821" spans="1:2" x14ac:dyDescent="0.25">
      <c r="A24821" s="3" t="s">
        <v>24926</v>
      </c>
      <c r="B24821" s="3" t="s">
        <v>8901</v>
      </c>
    </row>
    <row r="24822" spans="1:2" x14ac:dyDescent="0.25">
      <c r="A24822" s="3" t="s">
        <v>24927</v>
      </c>
      <c r="B24822" s="3" t="s">
        <v>8901</v>
      </c>
    </row>
    <row r="24823" spans="1:2" x14ac:dyDescent="0.25">
      <c r="A24823" s="3" t="s">
        <v>24928</v>
      </c>
      <c r="B24823" s="3" t="s">
        <v>8901</v>
      </c>
    </row>
    <row r="24824" spans="1:2" x14ac:dyDescent="0.25">
      <c r="A24824" s="3" t="s">
        <v>24929</v>
      </c>
      <c r="B24824" s="3" t="s">
        <v>8901</v>
      </c>
    </row>
    <row r="24825" spans="1:2" x14ac:dyDescent="0.25">
      <c r="A24825" s="3" t="s">
        <v>24930</v>
      </c>
      <c r="B24825" s="3" t="s">
        <v>8901</v>
      </c>
    </row>
    <row r="24826" spans="1:2" x14ac:dyDescent="0.25">
      <c r="A24826" s="3" t="s">
        <v>24931</v>
      </c>
      <c r="B24826" s="3" t="s">
        <v>8901</v>
      </c>
    </row>
    <row r="24827" spans="1:2" x14ac:dyDescent="0.25">
      <c r="A24827" s="3" t="s">
        <v>24932</v>
      </c>
      <c r="B24827" s="3" t="s">
        <v>8901</v>
      </c>
    </row>
    <row r="24828" spans="1:2" x14ac:dyDescent="0.25">
      <c r="A24828" s="3" t="s">
        <v>24933</v>
      </c>
      <c r="B24828" s="3" t="s">
        <v>8901</v>
      </c>
    </row>
    <row r="24829" spans="1:2" x14ac:dyDescent="0.25">
      <c r="A24829" s="3" t="s">
        <v>24934</v>
      </c>
      <c r="B24829" s="3" t="s">
        <v>8901</v>
      </c>
    </row>
    <row r="24830" spans="1:2" x14ac:dyDescent="0.25">
      <c r="A24830" s="3" t="s">
        <v>24935</v>
      </c>
      <c r="B24830" s="3" t="s">
        <v>8901</v>
      </c>
    </row>
    <row r="24831" spans="1:2" x14ac:dyDescent="0.25">
      <c r="A24831" s="3" t="s">
        <v>24936</v>
      </c>
      <c r="B24831" s="3" t="s">
        <v>8901</v>
      </c>
    </row>
    <row r="24832" spans="1:2" x14ac:dyDescent="0.25">
      <c r="A24832" s="3" t="s">
        <v>24937</v>
      </c>
      <c r="B24832" s="3" t="s">
        <v>8901</v>
      </c>
    </row>
    <row r="24833" spans="1:2" x14ac:dyDescent="0.25">
      <c r="A24833" s="3" t="s">
        <v>24938</v>
      </c>
      <c r="B24833" s="3" t="s">
        <v>8901</v>
      </c>
    </row>
    <row r="24834" spans="1:2" x14ac:dyDescent="0.25">
      <c r="A24834" s="3" t="s">
        <v>24939</v>
      </c>
      <c r="B24834" s="3" t="s">
        <v>8901</v>
      </c>
    </row>
    <row r="24835" spans="1:2" x14ac:dyDescent="0.25">
      <c r="A24835" s="3" t="s">
        <v>24940</v>
      </c>
      <c r="B24835" s="3" t="s">
        <v>8901</v>
      </c>
    </row>
    <row r="24836" spans="1:2" x14ac:dyDescent="0.25">
      <c r="A24836" s="3" t="s">
        <v>24941</v>
      </c>
      <c r="B24836" s="3" t="s">
        <v>8901</v>
      </c>
    </row>
    <row r="24837" spans="1:2" x14ac:dyDescent="0.25">
      <c r="A24837" s="3" t="s">
        <v>24942</v>
      </c>
      <c r="B24837" s="3" t="s">
        <v>8901</v>
      </c>
    </row>
    <row r="24838" spans="1:2" x14ac:dyDescent="0.25">
      <c r="A24838" s="3" t="s">
        <v>24943</v>
      </c>
      <c r="B24838" s="3" t="s">
        <v>8901</v>
      </c>
    </row>
    <row r="24839" spans="1:2" x14ac:dyDescent="0.25">
      <c r="A24839" s="3" t="s">
        <v>24944</v>
      </c>
      <c r="B24839" s="3" t="s">
        <v>8901</v>
      </c>
    </row>
    <row r="24840" spans="1:2" x14ac:dyDescent="0.25">
      <c r="A24840" s="3" t="s">
        <v>24945</v>
      </c>
      <c r="B24840" s="3" t="s">
        <v>8901</v>
      </c>
    </row>
    <row r="24841" spans="1:2" x14ac:dyDescent="0.25">
      <c r="A24841" s="3" t="s">
        <v>24946</v>
      </c>
      <c r="B24841" s="3" t="s">
        <v>8901</v>
      </c>
    </row>
    <row r="24842" spans="1:2" x14ac:dyDescent="0.25">
      <c r="A24842" s="3" t="s">
        <v>24947</v>
      </c>
      <c r="B24842" s="3" t="s">
        <v>8901</v>
      </c>
    </row>
    <row r="24843" spans="1:2" x14ac:dyDescent="0.25">
      <c r="A24843" s="3" t="s">
        <v>24948</v>
      </c>
      <c r="B24843" s="3" t="s">
        <v>8901</v>
      </c>
    </row>
    <row r="24844" spans="1:2" x14ac:dyDescent="0.25">
      <c r="A24844" s="3" t="s">
        <v>24949</v>
      </c>
      <c r="B24844" s="3" t="s">
        <v>8901</v>
      </c>
    </row>
    <row r="24845" spans="1:2" x14ac:dyDescent="0.25">
      <c r="A24845" s="3" t="s">
        <v>24950</v>
      </c>
      <c r="B24845" s="3" t="s">
        <v>8901</v>
      </c>
    </row>
    <row r="24846" spans="1:2" x14ac:dyDescent="0.25">
      <c r="A24846" s="3" t="s">
        <v>24951</v>
      </c>
      <c r="B24846" s="3" t="s">
        <v>8901</v>
      </c>
    </row>
    <row r="24847" spans="1:2" x14ac:dyDescent="0.25">
      <c r="A24847" s="3" t="s">
        <v>24952</v>
      </c>
      <c r="B24847" s="3" t="s">
        <v>8901</v>
      </c>
    </row>
    <row r="24848" spans="1:2" x14ac:dyDescent="0.25">
      <c r="A24848" s="3" t="s">
        <v>24953</v>
      </c>
      <c r="B24848" s="3" t="s">
        <v>8901</v>
      </c>
    </row>
    <row r="24849" spans="1:2" x14ac:dyDescent="0.25">
      <c r="A24849" s="3" t="s">
        <v>24954</v>
      </c>
      <c r="B24849" s="3" t="s">
        <v>8901</v>
      </c>
    </row>
    <row r="24850" spans="1:2" x14ac:dyDescent="0.25">
      <c r="A24850" s="3" t="s">
        <v>24955</v>
      </c>
      <c r="B24850" s="3" t="s">
        <v>8901</v>
      </c>
    </row>
    <row r="24851" spans="1:2" x14ac:dyDescent="0.25">
      <c r="A24851" s="3" t="s">
        <v>24956</v>
      </c>
      <c r="B24851" s="3" t="s">
        <v>8901</v>
      </c>
    </row>
    <row r="24852" spans="1:2" x14ac:dyDescent="0.25">
      <c r="A24852" s="3" t="s">
        <v>24957</v>
      </c>
      <c r="B24852" s="3" t="s">
        <v>8901</v>
      </c>
    </row>
    <row r="24853" spans="1:2" x14ac:dyDescent="0.25">
      <c r="A24853" s="3" t="s">
        <v>24958</v>
      </c>
      <c r="B24853" s="3" t="s">
        <v>8901</v>
      </c>
    </row>
    <row r="24854" spans="1:2" x14ac:dyDescent="0.25">
      <c r="A24854" s="3" t="s">
        <v>24959</v>
      </c>
      <c r="B24854" s="3" t="s">
        <v>8901</v>
      </c>
    </row>
    <row r="24855" spans="1:2" x14ac:dyDescent="0.25">
      <c r="A24855" s="3" t="s">
        <v>24960</v>
      </c>
      <c r="B24855" s="3" t="s">
        <v>8901</v>
      </c>
    </row>
    <row r="24856" spans="1:2" x14ac:dyDescent="0.25">
      <c r="A24856" s="3" t="s">
        <v>24961</v>
      </c>
      <c r="B24856" s="3" t="s">
        <v>8901</v>
      </c>
    </row>
    <row r="24857" spans="1:2" x14ac:dyDescent="0.25">
      <c r="A24857" s="3" t="s">
        <v>24962</v>
      </c>
      <c r="B24857" s="3" t="s">
        <v>8901</v>
      </c>
    </row>
    <row r="24858" spans="1:2" x14ac:dyDescent="0.25">
      <c r="A24858" s="3" t="s">
        <v>24963</v>
      </c>
      <c r="B24858" s="3" t="s">
        <v>8901</v>
      </c>
    </row>
    <row r="24859" spans="1:2" x14ac:dyDescent="0.25">
      <c r="A24859" s="3" t="s">
        <v>24964</v>
      </c>
      <c r="B24859" s="3" t="s">
        <v>8901</v>
      </c>
    </row>
    <row r="24860" spans="1:2" x14ac:dyDescent="0.25">
      <c r="A24860" s="3" t="s">
        <v>24965</v>
      </c>
      <c r="B24860" s="3" t="s">
        <v>8901</v>
      </c>
    </row>
    <row r="24861" spans="1:2" x14ac:dyDescent="0.25">
      <c r="A24861" s="3" t="s">
        <v>24966</v>
      </c>
      <c r="B24861" s="3" t="s">
        <v>8901</v>
      </c>
    </row>
    <row r="24862" spans="1:2" x14ac:dyDescent="0.25">
      <c r="A24862" s="3" t="s">
        <v>24967</v>
      </c>
      <c r="B24862" s="3" t="s">
        <v>8901</v>
      </c>
    </row>
    <row r="24863" spans="1:2" x14ac:dyDescent="0.25">
      <c r="A24863" s="3" t="s">
        <v>24968</v>
      </c>
      <c r="B24863" s="3" t="s">
        <v>8901</v>
      </c>
    </row>
    <row r="24864" spans="1:2" x14ac:dyDescent="0.25">
      <c r="A24864" s="3" t="s">
        <v>24969</v>
      </c>
      <c r="B24864" s="3" t="s">
        <v>8901</v>
      </c>
    </row>
    <row r="24865" spans="1:2" x14ac:dyDescent="0.25">
      <c r="A24865" s="3" t="s">
        <v>24970</v>
      </c>
      <c r="B24865" s="3" t="s">
        <v>8901</v>
      </c>
    </row>
    <row r="24866" spans="1:2" x14ac:dyDescent="0.25">
      <c r="A24866" s="3" t="s">
        <v>24971</v>
      </c>
      <c r="B24866" s="3" t="s">
        <v>8901</v>
      </c>
    </row>
    <row r="24867" spans="1:2" x14ac:dyDescent="0.25">
      <c r="A24867" s="3" t="s">
        <v>24972</v>
      </c>
      <c r="B24867" s="3" t="s">
        <v>8901</v>
      </c>
    </row>
    <row r="24868" spans="1:2" x14ac:dyDescent="0.25">
      <c r="A24868" s="3" t="s">
        <v>24973</v>
      </c>
      <c r="B24868" s="3" t="s">
        <v>8901</v>
      </c>
    </row>
    <row r="24869" spans="1:2" x14ac:dyDescent="0.25">
      <c r="A24869" s="3" t="s">
        <v>24974</v>
      </c>
      <c r="B24869" s="3" t="s">
        <v>8901</v>
      </c>
    </row>
    <row r="24870" spans="1:2" x14ac:dyDescent="0.25">
      <c r="A24870" s="3" t="s">
        <v>24975</v>
      </c>
      <c r="B24870" s="3" t="s">
        <v>8901</v>
      </c>
    </row>
    <row r="24871" spans="1:2" x14ac:dyDescent="0.25">
      <c r="A24871" s="3" t="s">
        <v>24976</v>
      </c>
      <c r="B24871" s="3" t="s">
        <v>8901</v>
      </c>
    </row>
    <row r="24872" spans="1:2" x14ac:dyDescent="0.25">
      <c r="A24872" s="3" t="s">
        <v>24977</v>
      </c>
      <c r="B24872" s="3" t="s">
        <v>8901</v>
      </c>
    </row>
    <row r="24873" spans="1:2" x14ac:dyDescent="0.25">
      <c r="A24873" s="3" t="s">
        <v>24978</v>
      </c>
      <c r="B24873" s="3" t="s">
        <v>8901</v>
      </c>
    </row>
    <row r="24874" spans="1:2" x14ac:dyDescent="0.25">
      <c r="A24874" s="3" t="s">
        <v>24979</v>
      </c>
      <c r="B24874" s="3" t="s">
        <v>8901</v>
      </c>
    </row>
    <row r="24875" spans="1:2" x14ac:dyDescent="0.25">
      <c r="A24875" s="3" t="s">
        <v>24980</v>
      </c>
      <c r="B24875" s="3" t="s">
        <v>8901</v>
      </c>
    </row>
    <row r="24876" spans="1:2" x14ac:dyDescent="0.25">
      <c r="A24876" s="3" t="s">
        <v>24981</v>
      </c>
      <c r="B24876" s="3" t="s">
        <v>8901</v>
      </c>
    </row>
    <row r="24877" spans="1:2" x14ac:dyDescent="0.25">
      <c r="A24877" s="3" t="s">
        <v>24982</v>
      </c>
      <c r="B24877" s="3" t="s">
        <v>8901</v>
      </c>
    </row>
    <row r="24878" spans="1:2" x14ac:dyDescent="0.25">
      <c r="A24878" s="3" t="s">
        <v>24983</v>
      </c>
      <c r="B24878" s="3" t="s">
        <v>8901</v>
      </c>
    </row>
    <row r="24879" spans="1:2" x14ac:dyDescent="0.25">
      <c r="A24879" s="3" t="s">
        <v>24984</v>
      </c>
      <c r="B24879" s="3" t="s">
        <v>8901</v>
      </c>
    </row>
    <row r="24880" spans="1:2" x14ac:dyDescent="0.25">
      <c r="A24880" s="3" t="s">
        <v>24985</v>
      </c>
      <c r="B24880" s="3" t="s">
        <v>8901</v>
      </c>
    </row>
    <row r="24881" spans="1:2" x14ac:dyDescent="0.25">
      <c r="A24881" s="3" t="s">
        <v>24986</v>
      </c>
      <c r="B24881" s="3" t="s">
        <v>8901</v>
      </c>
    </row>
    <row r="24882" spans="1:2" x14ac:dyDescent="0.25">
      <c r="A24882" s="3" t="s">
        <v>24987</v>
      </c>
      <c r="B24882" s="3" t="s">
        <v>8901</v>
      </c>
    </row>
    <row r="24883" spans="1:2" x14ac:dyDescent="0.25">
      <c r="A24883" s="3" t="s">
        <v>24988</v>
      </c>
      <c r="B24883" s="3" t="s">
        <v>8901</v>
      </c>
    </row>
    <row r="24884" spans="1:2" x14ac:dyDescent="0.25">
      <c r="A24884" s="3" t="s">
        <v>24989</v>
      </c>
      <c r="B24884" s="3" t="s">
        <v>8901</v>
      </c>
    </row>
    <row r="24885" spans="1:2" x14ac:dyDescent="0.25">
      <c r="A24885" s="3" t="s">
        <v>24990</v>
      </c>
      <c r="B24885" s="3" t="s">
        <v>8901</v>
      </c>
    </row>
    <row r="24886" spans="1:2" x14ac:dyDescent="0.25">
      <c r="A24886" s="3" t="s">
        <v>24991</v>
      </c>
      <c r="B24886" s="3" t="s">
        <v>8901</v>
      </c>
    </row>
    <row r="24887" spans="1:2" x14ac:dyDescent="0.25">
      <c r="A24887" s="3" t="s">
        <v>24992</v>
      </c>
      <c r="B24887" s="3" t="s">
        <v>8901</v>
      </c>
    </row>
    <row r="24888" spans="1:2" x14ac:dyDescent="0.25">
      <c r="A24888" s="3" t="s">
        <v>24993</v>
      </c>
      <c r="B24888" s="3" t="s">
        <v>8901</v>
      </c>
    </row>
    <row r="24889" spans="1:2" x14ac:dyDescent="0.25">
      <c r="A24889" s="3" t="s">
        <v>24994</v>
      </c>
      <c r="B24889" s="3" t="s">
        <v>8901</v>
      </c>
    </row>
    <row r="24890" spans="1:2" x14ac:dyDescent="0.25">
      <c r="A24890" s="3" t="s">
        <v>24995</v>
      </c>
      <c r="B24890" s="3" t="s">
        <v>8901</v>
      </c>
    </row>
    <row r="24891" spans="1:2" x14ac:dyDescent="0.25">
      <c r="A24891" s="3" t="s">
        <v>24996</v>
      </c>
      <c r="B24891" s="3" t="s">
        <v>8901</v>
      </c>
    </row>
    <row r="24892" spans="1:2" x14ac:dyDescent="0.25">
      <c r="A24892" s="3" t="s">
        <v>24997</v>
      </c>
      <c r="B24892" s="3" t="s">
        <v>8901</v>
      </c>
    </row>
    <row r="24893" spans="1:2" x14ac:dyDescent="0.25">
      <c r="A24893" s="3" t="s">
        <v>24998</v>
      </c>
      <c r="B24893" s="3" t="s">
        <v>8901</v>
      </c>
    </row>
    <row r="24894" spans="1:2" x14ac:dyDescent="0.25">
      <c r="A24894" s="3" t="s">
        <v>24999</v>
      </c>
      <c r="B24894" s="3" t="s">
        <v>8901</v>
      </c>
    </row>
    <row r="24895" spans="1:2" x14ac:dyDescent="0.25">
      <c r="A24895" s="3" t="s">
        <v>25000</v>
      </c>
      <c r="B24895" s="3" t="s">
        <v>8901</v>
      </c>
    </row>
    <row r="24896" spans="1:2" x14ac:dyDescent="0.25">
      <c r="A24896" s="3" t="s">
        <v>25001</v>
      </c>
      <c r="B24896" s="3" t="s">
        <v>8901</v>
      </c>
    </row>
    <row r="24897" spans="1:2" x14ac:dyDescent="0.25">
      <c r="A24897" s="3" t="s">
        <v>25002</v>
      </c>
      <c r="B24897" s="3" t="s">
        <v>8901</v>
      </c>
    </row>
    <row r="24898" spans="1:2" x14ac:dyDescent="0.25">
      <c r="A24898" s="3" t="s">
        <v>25003</v>
      </c>
      <c r="B24898" s="3" t="s">
        <v>8901</v>
      </c>
    </row>
    <row r="24899" spans="1:2" x14ac:dyDescent="0.25">
      <c r="A24899" s="3" t="s">
        <v>25004</v>
      </c>
      <c r="B24899" s="3" t="s">
        <v>8901</v>
      </c>
    </row>
    <row r="24900" spans="1:2" x14ac:dyDescent="0.25">
      <c r="A24900" s="3" t="s">
        <v>25005</v>
      </c>
      <c r="B24900" s="3" t="s">
        <v>8901</v>
      </c>
    </row>
    <row r="24901" spans="1:2" x14ac:dyDescent="0.25">
      <c r="A24901" s="3" t="s">
        <v>25006</v>
      </c>
      <c r="B24901" s="3" t="s">
        <v>8901</v>
      </c>
    </row>
    <row r="24902" spans="1:2" x14ac:dyDescent="0.25">
      <c r="A24902" s="3" t="s">
        <v>25007</v>
      </c>
      <c r="B24902" s="3" t="s">
        <v>8901</v>
      </c>
    </row>
    <row r="24903" spans="1:2" x14ac:dyDescent="0.25">
      <c r="A24903" s="3" t="s">
        <v>25008</v>
      </c>
      <c r="B24903" s="3" t="s">
        <v>8901</v>
      </c>
    </row>
    <row r="24904" spans="1:2" x14ac:dyDescent="0.25">
      <c r="A24904" s="3" t="s">
        <v>25009</v>
      </c>
      <c r="B24904" s="3" t="s">
        <v>8901</v>
      </c>
    </row>
    <row r="24905" spans="1:2" x14ac:dyDescent="0.25">
      <c r="A24905" s="3" t="s">
        <v>25010</v>
      </c>
      <c r="B24905" s="3" t="s">
        <v>8901</v>
      </c>
    </row>
    <row r="24906" spans="1:2" x14ac:dyDescent="0.25">
      <c r="A24906" s="3" t="s">
        <v>25011</v>
      </c>
      <c r="B24906" s="3" t="s">
        <v>8901</v>
      </c>
    </row>
    <row r="24907" spans="1:2" x14ac:dyDescent="0.25">
      <c r="A24907" s="3" t="s">
        <v>25012</v>
      </c>
      <c r="B24907" s="3" t="s">
        <v>8901</v>
      </c>
    </row>
    <row r="24908" spans="1:2" x14ac:dyDescent="0.25">
      <c r="A24908" s="3" t="s">
        <v>25013</v>
      </c>
      <c r="B24908" s="3" t="s">
        <v>8901</v>
      </c>
    </row>
    <row r="24909" spans="1:2" x14ac:dyDescent="0.25">
      <c r="A24909" s="3" t="s">
        <v>25014</v>
      </c>
      <c r="B24909" s="3" t="s">
        <v>8901</v>
      </c>
    </row>
    <row r="24910" spans="1:2" x14ac:dyDescent="0.25">
      <c r="A24910" s="3" t="s">
        <v>25015</v>
      </c>
      <c r="B24910" s="3" t="s">
        <v>8901</v>
      </c>
    </row>
    <row r="24911" spans="1:2" x14ac:dyDescent="0.25">
      <c r="A24911" s="3" t="s">
        <v>25016</v>
      </c>
      <c r="B24911" s="3" t="s">
        <v>8901</v>
      </c>
    </row>
    <row r="24912" spans="1:2" x14ac:dyDescent="0.25">
      <c r="A24912" s="3" t="s">
        <v>25017</v>
      </c>
      <c r="B24912" s="3" t="s">
        <v>8901</v>
      </c>
    </row>
    <row r="24913" spans="1:2" x14ac:dyDescent="0.25">
      <c r="A24913" s="3" t="s">
        <v>25018</v>
      </c>
      <c r="B24913" s="3" t="s">
        <v>8901</v>
      </c>
    </row>
    <row r="24914" spans="1:2" x14ac:dyDescent="0.25">
      <c r="A24914" s="3" t="s">
        <v>25019</v>
      </c>
      <c r="B24914" s="3" t="s">
        <v>8901</v>
      </c>
    </row>
    <row r="24915" spans="1:2" x14ac:dyDescent="0.25">
      <c r="A24915" s="3" t="s">
        <v>25020</v>
      </c>
      <c r="B24915" s="3" t="s">
        <v>8901</v>
      </c>
    </row>
    <row r="24916" spans="1:2" x14ac:dyDescent="0.25">
      <c r="A24916" s="3" t="s">
        <v>25021</v>
      </c>
      <c r="B24916" s="3" t="s">
        <v>8901</v>
      </c>
    </row>
    <row r="24917" spans="1:2" x14ac:dyDescent="0.25">
      <c r="A24917" s="3" t="s">
        <v>25022</v>
      </c>
      <c r="B24917" s="3" t="s">
        <v>8901</v>
      </c>
    </row>
    <row r="24918" spans="1:2" x14ac:dyDescent="0.25">
      <c r="A24918" s="3" t="s">
        <v>25023</v>
      </c>
      <c r="B24918" s="3" t="s">
        <v>8901</v>
      </c>
    </row>
    <row r="24919" spans="1:2" x14ac:dyDescent="0.25">
      <c r="A24919" s="3" t="s">
        <v>25024</v>
      </c>
      <c r="B24919" s="3" t="s">
        <v>8901</v>
      </c>
    </row>
    <row r="24920" spans="1:2" x14ac:dyDescent="0.25">
      <c r="A24920" s="3" t="s">
        <v>25025</v>
      </c>
      <c r="B24920" s="3" t="s">
        <v>8901</v>
      </c>
    </row>
    <row r="24921" spans="1:2" x14ac:dyDescent="0.25">
      <c r="A24921" s="3" t="s">
        <v>25026</v>
      </c>
      <c r="B24921" s="3" t="s">
        <v>8901</v>
      </c>
    </row>
    <row r="24922" spans="1:2" x14ac:dyDescent="0.25">
      <c r="A24922" s="3" t="s">
        <v>25027</v>
      </c>
      <c r="B24922" s="3" t="s">
        <v>8901</v>
      </c>
    </row>
    <row r="24923" spans="1:2" x14ac:dyDescent="0.25">
      <c r="A24923" s="3" t="s">
        <v>25028</v>
      </c>
      <c r="B24923" s="3" t="s">
        <v>8901</v>
      </c>
    </row>
    <row r="24924" spans="1:2" x14ac:dyDescent="0.25">
      <c r="A24924" s="3" t="s">
        <v>25029</v>
      </c>
      <c r="B24924" s="3" t="s">
        <v>8901</v>
      </c>
    </row>
    <row r="24925" spans="1:2" x14ac:dyDescent="0.25">
      <c r="A24925" s="3" t="s">
        <v>25030</v>
      </c>
      <c r="B24925" s="3" t="s">
        <v>8901</v>
      </c>
    </row>
    <row r="24926" spans="1:2" x14ac:dyDescent="0.25">
      <c r="A24926" s="3" t="s">
        <v>25031</v>
      </c>
      <c r="B24926" s="3" t="s">
        <v>8901</v>
      </c>
    </row>
    <row r="24927" spans="1:2" x14ac:dyDescent="0.25">
      <c r="A24927" s="3" t="s">
        <v>25032</v>
      </c>
      <c r="B24927" s="3" t="s">
        <v>8901</v>
      </c>
    </row>
    <row r="24928" spans="1:2" x14ac:dyDescent="0.25">
      <c r="A24928" s="3" t="s">
        <v>25033</v>
      </c>
      <c r="B24928" s="3" t="s">
        <v>8901</v>
      </c>
    </row>
    <row r="24929" spans="1:2" x14ac:dyDescent="0.25">
      <c r="A24929" s="3" t="s">
        <v>25034</v>
      </c>
      <c r="B24929" s="3" t="s">
        <v>8901</v>
      </c>
    </row>
    <row r="24930" spans="1:2" x14ac:dyDescent="0.25">
      <c r="A24930" s="3" t="s">
        <v>25035</v>
      </c>
      <c r="B24930" s="3" t="s">
        <v>8901</v>
      </c>
    </row>
    <row r="24931" spans="1:2" x14ac:dyDescent="0.25">
      <c r="A24931" s="3" t="s">
        <v>25036</v>
      </c>
      <c r="B24931" s="3" t="s">
        <v>8901</v>
      </c>
    </row>
    <row r="24932" spans="1:2" x14ac:dyDescent="0.25">
      <c r="A24932" s="3" t="s">
        <v>25037</v>
      </c>
      <c r="B24932" s="3" t="s">
        <v>8901</v>
      </c>
    </row>
    <row r="24933" spans="1:2" x14ac:dyDescent="0.25">
      <c r="A24933" s="3" t="s">
        <v>25038</v>
      </c>
      <c r="B24933" s="3" t="s">
        <v>8901</v>
      </c>
    </row>
    <row r="24934" spans="1:2" x14ac:dyDescent="0.25">
      <c r="A24934" s="3" t="s">
        <v>25039</v>
      </c>
      <c r="B24934" s="3" t="s">
        <v>8901</v>
      </c>
    </row>
    <row r="24935" spans="1:2" x14ac:dyDescent="0.25">
      <c r="A24935" s="3" t="s">
        <v>25040</v>
      </c>
      <c r="B24935" s="3" t="s">
        <v>8901</v>
      </c>
    </row>
    <row r="24936" spans="1:2" x14ac:dyDescent="0.25">
      <c r="A24936" s="3" t="s">
        <v>25041</v>
      </c>
      <c r="B24936" s="3" t="s">
        <v>8901</v>
      </c>
    </row>
    <row r="24937" spans="1:2" x14ac:dyDescent="0.25">
      <c r="A24937" s="3" t="s">
        <v>25042</v>
      </c>
      <c r="B24937" s="3" t="s">
        <v>8901</v>
      </c>
    </row>
    <row r="24938" spans="1:2" x14ac:dyDescent="0.25">
      <c r="A24938" s="3" t="s">
        <v>25043</v>
      </c>
      <c r="B24938" s="3" t="s">
        <v>8901</v>
      </c>
    </row>
    <row r="24939" spans="1:2" x14ac:dyDescent="0.25">
      <c r="A24939" s="3" t="s">
        <v>25044</v>
      </c>
      <c r="B24939" s="3" t="s">
        <v>8901</v>
      </c>
    </row>
    <row r="24940" spans="1:2" x14ac:dyDescent="0.25">
      <c r="A24940" s="3" t="s">
        <v>25045</v>
      </c>
      <c r="B24940" s="3" t="s">
        <v>8901</v>
      </c>
    </row>
    <row r="24941" spans="1:2" x14ac:dyDescent="0.25">
      <c r="A24941" s="3" t="s">
        <v>25046</v>
      </c>
      <c r="B24941" s="3" t="s">
        <v>8901</v>
      </c>
    </row>
    <row r="24942" spans="1:2" x14ac:dyDescent="0.25">
      <c r="A24942" s="3" t="s">
        <v>25047</v>
      </c>
      <c r="B24942" s="3" t="s">
        <v>8901</v>
      </c>
    </row>
    <row r="24943" spans="1:2" x14ac:dyDescent="0.25">
      <c r="A24943" s="3" t="s">
        <v>25048</v>
      </c>
      <c r="B24943" s="3" t="s">
        <v>8901</v>
      </c>
    </row>
    <row r="24944" spans="1:2" x14ac:dyDescent="0.25">
      <c r="A24944" s="3" t="s">
        <v>25049</v>
      </c>
      <c r="B24944" s="3" t="s">
        <v>8901</v>
      </c>
    </row>
    <row r="24945" spans="1:2" x14ac:dyDescent="0.25">
      <c r="A24945" s="3" t="s">
        <v>25050</v>
      </c>
      <c r="B24945" s="3" t="s">
        <v>8901</v>
      </c>
    </row>
    <row r="24946" spans="1:2" x14ac:dyDescent="0.25">
      <c r="A24946" s="3" t="s">
        <v>25051</v>
      </c>
      <c r="B24946" s="3" t="s">
        <v>8901</v>
      </c>
    </row>
    <row r="24947" spans="1:2" x14ac:dyDescent="0.25">
      <c r="A24947" s="3" t="s">
        <v>25052</v>
      </c>
      <c r="B24947" s="3" t="s">
        <v>2133</v>
      </c>
    </row>
    <row r="24948" spans="1:2" x14ac:dyDescent="0.25">
      <c r="A24948" s="3" t="s">
        <v>25053</v>
      </c>
      <c r="B24948" s="3" t="s">
        <v>2133</v>
      </c>
    </row>
    <row r="24949" spans="1:2" x14ac:dyDescent="0.25">
      <c r="A24949" s="3" t="s">
        <v>25054</v>
      </c>
      <c r="B24949" s="3" t="s">
        <v>2133</v>
      </c>
    </row>
    <row r="24950" spans="1:2" x14ac:dyDescent="0.25">
      <c r="A24950" s="3" t="s">
        <v>25055</v>
      </c>
      <c r="B24950" s="3" t="s">
        <v>2133</v>
      </c>
    </row>
    <row r="24951" spans="1:2" x14ac:dyDescent="0.25">
      <c r="A24951" s="3" t="s">
        <v>25056</v>
      </c>
      <c r="B24951" s="3" t="s">
        <v>2133</v>
      </c>
    </row>
    <row r="24952" spans="1:2" x14ac:dyDescent="0.25">
      <c r="A24952" s="3" t="s">
        <v>25057</v>
      </c>
      <c r="B24952" s="3" t="s">
        <v>2133</v>
      </c>
    </row>
    <row r="24953" spans="1:2" x14ac:dyDescent="0.25">
      <c r="A24953" s="3" t="s">
        <v>25058</v>
      </c>
      <c r="B24953" s="3" t="s">
        <v>2133</v>
      </c>
    </row>
    <row r="24954" spans="1:2" x14ac:dyDescent="0.25">
      <c r="A24954" s="3" t="s">
        <v>25059</v>
      </c>
      <c r="B24954" s="3" t="s">
        <v>2133</v>
      </c>
    </row>
    <row r="24955" spans="1:2" x14ac:dyDescent="0.25">
      <c r="A24955" s="3" t="s">
        <v>25060</v>
      </c>
      <c r="B24955" s="3" t="s">
        <v>2133</v>
      </c>
    </row>
    <row r="24956" spans="1:2" x14ac:dyDescent="0.25">
      <c r="A24956" s="3" t="s">
        <v>25061</v>
      </c>
      <c r="B24956" s="3" t="s">
        <v>2133</v>
      </c>
    </row>
    <row r="24957" spans="1:2" x14ac:dyDescent="0.25">
      <c r="A24957" s="3" t="s">
        <v>25062</v>
      </c>
      <c r="B24957" s="3" t="s">
        <v>2166</v>
      </c>
    </row>
    <row r="24958" spans="1:2" x14ac:dyDescent="0.25">
      <c r="A24958" s="3" t="s">
        <v>25063</v>
      </c>
      <c r="B24958" s="3" t="s">
        <v>2166</v>
      </c>
    </row>
    <row r="24959" spans="1:2" x14ac:dyDescent="0.25">
      <c r="A24959" s="3" t="s">
        <v>25064</v>
      </c>
      <c r="B24959" s="3" t="s">
        <v>2166</v>
      </c>
    </row>
    <row r="24960" spans="1:2" x14ac:dyDescent="0.25">
      <c r="A24960" s="3" t="s">
        <v>25065</v>
      </c>
      <c r="B24960" s="3" t="s">
        <v>2166</v>
      </c>
    </row>
    <row r="24961" spans="1:2" x14ac:dyDescent="0.25">
      <c r="A24961" s="3" t="s">
        <v>25066</v>
      </c>
      <c r="B24961" s="3" t="s">
        <v>2166</v>
      </c>
    </row>
    <row r="24962" spans="1:2" x14ac:dyDescent="0.25">
      <c r="A24962" s="3" t="s">
        <v>25067</v>
      </c>
      <c r="B24962" s="3" t="s">
        <v>2166</v>
      </c>
    </row>
    <row r="24963" spans="1:2" x14ac:dyDescent="0.25">
      <c r="A24963" s="3" t="s">
        <v>25068</v>
      </c>
      <c r="B24963" s="3" t="s">
        <v>2166</v>
      </c>
    </row>
    <row r="24964" spans="1:2" x14ac:dyDescent="0.25">
      <c r="A24964" s="3" t="s">
        <v>25069</v>
      </c>
      <c r="B24964" s="3" t="s">
        <v>2166</v>
      </c>
    </row>
    <row r="24965" spans="1:2" x14ac:dyDescent="0.25">
      <c r="A24965" s="3" t="s">
        <v>25070</v>
      </c>
      <c r="B24965" s="3" t="s">
        <v>2166</v>
      </c>
    </row>
    <row r="24966" spans="1:2" x14ac:dyDescent="0.25">
      <c r="A24966" s="3" t="s">
        <v>25071</v>
      </c>
      <c r="B24966" s="3" t="s">
        <v>2166</v>
      </c>
    </row>
    <row r="24967" spans="1:2" x14ac:dyDescent="0.25">
      <c r="A24967" s="3" t="s">
        <v>25072</v>
      </c>
      <c r="B24967" s="3" t="s">
        <v>2166</v>
      </c>
    </row>
    <row r="24968" spans="1:2" x14ac:dyDescent="0.25">
      <c r="A24968" s="3" t="s">
        <v>25073</v>
      </c>
      <c r="B24968" s="3" t="s">
        <v>2166</v>
      </c>
    </row>
    <row r="24969" spans="1:2" x14ac:dyDescent="0.25">
      <c r="A24969" s="3" t="s">
        <v>25074</v>
      </c>
      <c r="B24969" s="3" t="s">
        <v>2166</v>
      </c>
    </row>
    <row r="24970" spans="1:2" x14ac:dyDescent="0.25">
      <c r="A24970" s="3" t="s">
        <v>25075</v>
      </c>
      <c r="B24970" s="3" t="s">
        <v>2166</v>
      </c>
    </row>
    <row r="24971" spans="1:2" x14ac:dyDescent="0.25">
      <c r="A24971" s="3" t="s">
        <v>25076</v>
      </c>
      <c r="B24971" s="3" t="s">
        <v>2166</v>
      </c>
    </row>
    <row r="24972" spans="1:2" x14ac:dyDescent="0.25">
      <c r="A24972" s="3" t="s">
        <v>25077</v>
      </c>
      <c r="B24972" s="3" t="s">
        <v>2166</v>
      </c>
    </row>
    <row r="24973" spans="1:2" x14ac:dyDescent="0.25">
      <c r="A24973" s="3" t="s">
        <v>25078</v>
      </c>
      <c r="B24973" s="3" t="s">
        <v>2166</v>
      </c>
    </row>
    <row r="24974" spans="1:2" x14ac:dyDescent="0.25">
      <c r="A24974" s="3" t="s">
        <v>25079</v>
      </c>
      <c r="B24974" s="3" t="s">
        <v>2166</v>
      </c>
    </row>
    <row r="24975" spans="1:2" x14ac:dyDescent="0.25">
      <c r="A24975" s="3" t="s">
        <v>25080</v>
      </c>
      <c r="B24975" s="3" t="s">
        <v>2134</v>
      </c>
    </row>
    <row r="24976" spans="1:2" x14ac:dyDescent="0.25">
      <c r="A24976" s="3" t="s">
        <v>25081</v>
      </c>
      <c r="B24976" s="3" t="s">
        <v>2134</v>
      </c>
    </row>
    <row r="24977" spans="1:2" x14ac:dyDescent="0.25">
      <c r="A24977" s="3" t="s">
        <v>25082</v>
      </c>
      <c r="B24977" s="3" t="s">
        <v>2134</v>
      </c>
    </row>
    <row r="24978" spans="1:2" x14ac:dyDescent="0.25">
      <c r="A24978" s="3" t="s">
        <v>25083</v>
      </c>
      <c r="B24978" s="3" t="s">
        <v>2134</v>
      </c>
    </row>
    <row r="24979" spans="1:2" x14ac:dyDescent="0.25">
      <c r="A24979" s="3" t="s">
        <v>25084</v>
      </c>
      <c r="B24979" s="3" t="s">
        <v>2134</v>
      </c>
    </row>
    <row r="24980" spans="1:2" x14ac:dyDescent="0.25">
      <c r="A24980" s="3" t="s">
        <v>25085</v>
      </c>
      <c r="B24980" s="3" t="s">
        <v>2134</v>
      </c>
    </row>
    <row r="24981" spans="1:2" x14ac:dyDescent="0.25">
      <c r="A24981" s="3" t="s">
        <v>25086</v>
      </c>
      <c r="B24981" s="3" t="s">
        <v>2134</v>
      </c>
    </row>
    <row r="24982" spans="1:2" x14ac:dyDescent="0.25">
      <c r="A24982" s="3" t="s">
        <v>25087</v>
      </c>
      <c r="B24982" s="3" t="s">
        <v>2134</v>
      </c>
    </row>
    <row r="24983" spans="1:2" x14ac:dyDescent="0.25">
      <c r="A24983" s="3" t="s">
        <v>25088</v>
      </c>
      <c r="B24983" s="3" t="s">
        <v>2134</v>
      </c>
    </row>
    <row r="24984" spans="1:2" x14ac:dyDescent="0.25">
      <c r="A24984" s="3" t="s">
        <v>25089</v>
      </c>
      <c r="B24984" s="3" t="s">
        <v>2134</v>
      </c>
    </row>
    <row r="24985" spans="1:2" x14ac:dyDescent="0.25">
      <c r="A24985" s="3" t="s">
        <v>25090</v>
      </c>
      <c r="B24985" s="3" t="s">
        <v>2134</v>
      </c>
    </row>
    <row r="24986" spans="1:2" x14ac:dyDescent="0.25">
      <c r="A24986" s="3" t="s">
        <v>25091</v>
      </c>
      <c r="B24986" s="3" t="s">
        <v>2134</v>
      </c>
    </row>
    <row r="24987" spans="1:2" x14ac:dyDescent="0.25">
      <c r="A24987" s="3" t="s">
        <v>25092</v>
      </c>
      <c r="B24987" s="3" t="s">
        <v>2134</v>
      </c>
    </row>
    <row r="24988" spans="1:2" x14ac:dyDescent="0.25">
      <c r="A24988" s="3" t="s">
        <v>25093</v>
      </c>
      <c r="B24988" s="3" t="s">
        <v>2134</v>
      </c>
    </row>
    <row r="24989" spans="1:2" x14ac:dyDescent="0.25">
      <c r="A24989" s="3" t="s">
        <v>25094</v>
      </c>
      <c r="B24989" s="3" t="s">
        <v>2134</v>
      </c>
    </row>
    <row r="24990" spans="1:2" x14ac:dyDescent="0.25">
      <c r="A24990" s="3" t="s">
        <v>25095</v>
      </c>
      <c r="B24990" s="3" t="s">
        <v>2134</v>
      </c>
    </row>
    <row r="24991" spans="1:2" x14ac:dyDescent="0.25">
      <c r="A24991" s="3" t="s">
        <v>25096</v>
      </c>
      <c r="B24991" s="3" t="s">
        <v>2134</v>
      </c>
    </row>
    <row r="24992" spans="1:2" x14ac:dyDescent="0.25">
      <c r="A24992" s="3" t="s">
        <v>25097</v>
      </c>
      <c r="B24992" s="3" t="s">
        <v>2134</v>
      </c>
    </row>
    <row r="24993" spans="1:2" x14ac:dyDescent="0.25">
      <c r="A24993" s="3" t="s">
        <v>25098</v>
      </c>
      <c r="B24993" s="3" t="s">
        <v>2134</v>
      </c>
    </row>
    <row r="24994" spans="1:2" x14ac:dyDescent="0.25">
      <c r="A24994" s="3" t="s">
        <v>25099</v>
      </c>
      <c r="B24994" s="3" t="s">
        <v>2134</v>
      </c>
    </row>
    <row r="24995" spans="1:2" x14ac:dyDescent="0.25">
      <c r="A24995" s="3" t="s">
        <v>25100</v>
      </c>
      <c r="B24995" s="3" t="s">
        <v>2134</v>
      </c>
    </row>
    <row r="24996" spans="1:2" x14ac:dyDescent="0.25">
      <c r="A24996" s="3" t="s">
        <v>25101</v>
      </c>
      <c r="B24996" s="3" t="s">
        <v>2134</v>
      </c>
    </row>
    <row r="24997" spans="1:2" x14ac:dyDescent="0.25">
      <c r="A24997" s="3" t="s">
        <v>25102</v>
      </c>
      <c r="B24997" s="3" t="s">
        <v>2134</v>
      </c>
    </row>
    <row r="24998" spans="1:2" x14ac:dyDescent="0.25">
      <c r="A24998" s="3" t="s">
        <v>25103</v>
      </c>
      <c r="B24998" s="3" t="s">
        <v>2134</v>
      </c>
    </row>
    <row r="24999" spans="1:2" x14ac:dyDescent="0.25">
      <c r="A24999" s="3" t="s">
        <v>25104</v>
      </c>
      <c r="B24999" s="3" t="s">
        <v>2130</v>
      </c>
    </row>
    <row r="25000" spans="1:2" x14ac:dyDescent="0.25">
      <c r="A25000" s="3" t="s">
        <v>25105</v>
      </c>
      <c r="B25000" s="3" t="s">
        <v>2130</v>
      </c>
    </row>
    <row r="25001" spans="1:2" x14ac:dyDescent="0.25">
      <c r="A25001" s="3" t="s">
        <v>25106</v>
      </c>
      <c r="B25001" s="3" t="s">
        <v>2130</v>
      </c>
    </row>
    <row r="25002" spans="1:2" x14ac:dyDescent="0.25">
      <c r="A25002" s="3" t="s">
        <v>25107</v>
      </c>
      <c r="B25002" s="3" t="s">
        <v>2130</v>
      </c>
    </row>
    <row r="25003" spans="1:2" x14ac:dyDescent="0.25">
      <c r="A25003" s="3" t="s">
        <v>25108</v>
      </c>
      <c r="B25003" s="3" t="s">
        <v>2130</v>
      </c>
    </row>
    <row r="25004" spans="1:2" x14ac:dyDescent="0.25">
      <c r="A25004" s="3" t="s">
        <v>25109</v>
      </c>
      <c r="B25004" s="3" t="s">
        <v>2130</v>
      </c>
    </row>
    <row r="25005" spans="1:2" x14ac:dyDescent="0.25">
      <c r="A25005" s="3" t="s">
        <v>25110</v>
      </c>
      <c r="B25005" s="3" t="s">
        <v>2130</v>
      </c>
    </row>
    <row r="25006" spans="1:2" x14ac:dyDescent="0.25">
      <c r="A25006" s="3" t="s">
        <v>25111</v>
      </c>
      <c r="B25006" s="3" t="s">
        <v>2130</v>
      </c>
    </row>
    <row r="25007" spans="1:2" x14ac:dyDescent="0.25">
      <c r="A25007" s="3" t="s">
        <v>25112</v>
      </c>
      <c r="B25007" s="3" t="s">
        <v>2130</v>
      </c>
    </row>
    <row r="25008" spans="1:2" x14ac:dyDescent="0.25">
      <c r="A25008" s="3" t="s">
        <v>25113</v>
      </c>
      <c r="B25008" s="3" t="s">
        <v>2130</v>
      </c>
    </row>
    <row r="25009" spans="1:2" x14ac:dyDescent="0.25">
      <c r="A25009" s="3" t="s">
        <v>25114</v>
      </c>
      <c r="B25009" s="3" t="s">
        <v>2130</v>
      </c>
    </row>
    <row r="25010" spans="1:2" x14ac:dyDescent="0.25">
      <c r="A25010" s="3" t="s">
        <v>25115</v>
      </c>
      <c r="B25010" s="3" t="s">
        <v>2130</v>
      </c>
    </row>
    <row r="25011" spans="1:2" x14ac:dyDescent="0.25">
      <c r="A25011" s="3" t="s">
        <v>25116</v>
      </c>
      <c r="B25011" s="3" t="s">
        <v>2130</v>
      </c>
    </row>
    <row r="25012" spans="1:2" x14ac:dyDescent="0.25">
      <c r="A25012" s="3" t="s">
        <v>25117</v>
      </c>
      <c r="B25012" s="3" t="s">
        <v>2130</v>
      </c>
    </row>
    <row r="25013" spans="1:2" x14ac:dyDescent="0.25">
      <c r="A25013" s="3" t="s">
        <v>25118</v>
      </c>
      <c r="B25013" s="3" t="s">
        <v>2130</v>
      </c>
    </row>
    <row r="25014" spans="1:2" x14ac:dyDescent="0.25">
      <c r="A25014" s="3" t="s">
        <v>25119</v>
      </c>
      <c r="B25014" s="3" t="s">
        <v>2130</v>
      </c>
    </row>
    <row r="25015" spans="1:2" x14ac:dyDescent="0.25">
      <c r="A25015" s="3" t="s">
        <v>25120</v>
      </c>
      <c r="B25015" s="3" t="s">
        <v>2130</v>
      </c>
    </row>
    <row r="25016" spans="1:2" x14ac:dyDescent="0.25">
      <c r="A25016" s="3" t="s">
        <v>25121</v>
      </c>
      <c r="B25016" s="3" t="s">
        <v>2130</v>
      </c>
    </row>
    <row r="25017" spans="1:2" x14ac:dyDescent="0.25">
      <c r="A25017" s="3" t="s">
        <v>25122</v>
      </c>
      <c r="B25017" s="3" t="s">
        <v>2130</v>
      </c>
    </row>
    <row r="25018" spans="1:2" x14ac:dyDescent="0.25">
      <c r="A25018" s="3" t="s">
        <v>25123</v>
      </c>
      <c r="B25018" s="3" t="s">
        <v>2130</v>
      </c>
    </row>
    <row r="25019" spans="1:2" x14ac:dyDescent="0.25">
      <c r="A25019" s="3" t="s">
        <v>25124</v>
      </c>
      <c r="B25019" s="3" t="s">
        <v>2130</v>
      </c>
    </row>
    <row r="25020" spans="1:2" x14ac:dyDescent="0.25">
      <c r="A25020" s="3" t="s">
        <v>25125</v>
      </c>
      <c r="B25020" s="3" t="s">
        <v>2130</v>
      </c>
    </row>
    <row r="25021" spans="1:2" x14ac:dyDescent="0.25">
      <c r="A25021" s="3" t="s">
        <v>25126</v>
      </c>
      <c r="B25021" s="3" t="s">
        <v>2130</v>
      </c>
    </row>
    <row r="25022" spans="1:2" x14ac:dyDescent="0.25">
      <c r="A25022" s="3" t="s">
        <v>25127</v>
      </c>
      <c r="B25022" s="3" t="s">
        <v>2130</v>
      </c>
    </row>
    <row r="25023" spans="1:2" x14ac:dyDescent="0.25">
      <c r="A25023" s="3" t="s">
        <v>25128</v>
      </c>
      <c r="B25023" s="3" t="s">
        <v>2130</v>
      </c>
    </row>
    <row r="25024" spans="1:2" x14ac:dyDescent="0.25">
      <c r="A25024" s="3" t="s">
        <v>25129</v>
      </c>
      <c r="B25024" s="3" t="s">
        <v>2130</v>
      </c>
    </row>
    <row r="25025" spans="1:2" x14ac:dyDescent="0.25">
      <c r="A25025" s="3" t="s">
        <v>25130</v>
      </c>
      <c r="B25025" s="3" t="s">
        <v>2130</v>
      </c>
    </row>
    <row r="25026" spans="1:2" x14ac:dyDescent="0.25">
      <c r="A25026" s="3" t="s">
        <v>25131</v>
      </c>
      <c r="B25026" s="3" t="s">
        <v>2130</v>
      </c>
    </row>
    <row r="25027" spans="1:2" x14ac:dyDescent="0.25">
      <c r="A25027" s="3" t="s">
        <v>25132</v>
      </c>
      <c r="B25027" s="3" t="s">
        <v>2130</v>
      </c>
    </row>
    <row r="25028" spans="1:2" x14ac:dyDescent="0.25">
      <c r="A25028" s="3" t="s">
        <v>25133</v>
      </c>
      <c r="B25028" s="3" t="s">
        <v>2130</v>
      </c>
    </row>
    <row r="25029" spans="1:2" x14ac:dyDescent="0.25">
      <c r="A25029" s="3" t="s">
        <v>25134</v>
      </c>
      <c r="B25029" s="3" t="s">
        <v>2130</v>
      </c>
    </row>
    <row r="25030" spans="1:2" x14ac:dyDescent="0.25">
      <c r="A25030" s="3" t="s">
        <v>25135</v>
      </c>
      <c r="B25030" s="3" t="s">
        <v>2130</v>
      </c>
    </row>
    <row r="25031" spans="1:2" x14ac:dyDescent="0.25">
      <c r="A25031" s="3" t="s">
        <v>25136</v>
      </c>
      <c r="B25031" s="3" t="s">
        <v>2130</v>
      </c>
    </row>
    <row r="25032" spans="1:2" x14ac:dyDescent="0.25">
      <c r="A25032" s="3" t="s">
        <v>25137</v>
      </c>
      <c r="B25032" s="3" t="s">
        <v>2130</v>
      </c>
    </row>
    <row r="25033" spans="1:2" x14ac:dyDescent="0.25">
      <c r="A25033" s="3" t="s">
        <v>25138</v>
      </c>
      <c r="B25033" s="3" t="s">
        <v>2130</v>
      </c>
    </row>
    <row r="25034" spans="1:2" x14ac:dyDescent="0.25">
      <c r="A25034" s="3" t="s">
        <v>25139</v>
      </c>
      <c r="B25034" s="3" t="s">
        <v>2130</v>
      </c>
    </row>
    <row r="25035" spans="1:2" x14ac:dyDescent="0.25">
      <c r="A25035" s="3" t="s">
        <v>25140</v>
      </c>
      <c r="B25035" s="3" t="s">
        <v>2130</v>
      </c>
    </row>
    <row r="25036" spans="1:2" x14ac:dyDescent="0.25">
      <c r="A25036" s="3" t="s">
        <v>25141</v>
      </c>
      <c r="B25036" s="3" t="s">
        <v>2130</v>
      </c>
    </row>
    <row r="25037" spans="1:2" x14ac:dyDescent="0.25">
      <c r="A25037" s="3" t="s">
        <v>25142</v>
      </c>
      <c r="B25037" s="3" t="s">
        <v>2130</v>
      </c>
    </row>
    <row r="25038" spans="1:2" x14ac:dyDescent="0.25">
      <c r="A25038" s="3" t="s">
        <v>25143</v>
      </c>
      <c r="B25038" s="3" t="s">
        <v>2130</v>
      </c>
    </row>
    <row r="25039" spans="1:2" x14ac:dyDescent="0.25">
      <c r="A25039" s="3" t="s">
        <v>25144</v>
      </c>
      <c r="B25039" s="3" t="s">
        <v>2130</v>
      </c>
    </row>
    <row r="25040" spans="1:2" x14ac:dyDescent="0.25">
      <c r="A25040" s="3" t="s">
        <v>25145</v>
      </c>
      <c r="B25040" s="3" t="s">
        <v>2130</v>
      </c>
    </row>
    <row r="25041" spans="1:2" x14ac:dyDescent="0.25">
      <c r="A25041" s="3" t="s">
        <v>25146</v>
      </c>
      <c r="B25041" s="3" t="s">
        <v>2130</v>
      </c>
    </row>
    <row r="25042" spans="1:2" x14ac:dyDescent="0.25">
      <c r="A25042" s="3" t="s">
        <v>25147</v>
      </c>
      <c r="B25042" s="3" t="s">
        <v>2130</v>
      </c>
    </row>
    <row r="25043" spans="1:2" x14ac:dyDescent="0.25">
      <c r="A25043" s="3" t="s">
        <v>25148</v>
      </c>
      <c r="B25043" s="3" t="s">
        <v>2130</v>
      </c>
    </row>
    <row r="25044" spans="1:2" x14ac:dyDescent="0.25">
      <c r="A25044" s="3" t="s">
        <v>25149</v>
      </c>
      <c r="B25044" s="3" t="s">
        <v>2130</v>
      </c>
    </row>
    <row r="25045" spans="1:2" x14ac:dyDescent="0.25">
      <c r="A25045" s="3" t="s">
        <v>25150</v>
      </c>
      <c r="B25045" s="3" t="s">
        <v>2130</v>
      </c>
    </row>
    <row r="25046" spans="1:2" x14ac:dyDescent="0.25">
      <c r="A25046" s="3" t="s">
        <v>25151</v>
      </c>
      <c r="B25046" s="3" t="s">
        <v>2130</v>
      </c>
    </row>
    <row r="25047" spans="1:2" x14ac:dyDescent="0.25">
      <c r="A25047" s="3" t="s">
        <v>25152</v>
      </c>
      <c r="B25047" s="3" t="s">
        <v>2130</v>
      </c>
    </row>
    <row r="25048" spans="1:2" x14ac:dyDescent="0.25">
      <c r="A25048" s="3" t="s">
        <v>25153</v>
      </c>
      <c r="B25048" s="3" t="s">
        <v>2130</v>
      </c>
    </row>
    <row r="25049" spans="1:2" x14ac:dyDescent="0.25">
      <c r="A25049" s="3" t="s">
        <v>25154</v>
      </c>
      <c r="B25049" s="3" t="s">
        <v>2130</v>
      </c>
    </row>
    <row r="25050" spans="1:2" x14ac:dyDescent="0.25">
      <c r="A25050" s="3" t="s">
        <v>25155</v>
      </c>
      <c r="B25050" s="3" t="s">
        <v>2130</v>
      </c>
    </row>
    <row r="25051" spans="1:2" x14ac:dyDescent="0.25">
      <c r="A25051" s="3" t="s">
        <v>25156</v>
      </c>
      <c r="B25051" s="3" t="s">
        <v>2130</v>
      </c>
    </row>
    <row r="25052" spans="1:2" x14ac:dyDescent="0.25">
      <c r="A25052" s="3" t="s">
        <v>25157</v>
      </c>
      <c r="B25052" s="3" t="s">
        <v>2130</v>
      </c>
    </row>
    <row r="25053" spans="1:2" x14ac:dyDescent="0.25">
      <c r="A25053" s="3" t="s">
        <v>25158</v>
      </c>
      <c r="B25053" s="3" t="s">
        <v>2130</v>
      </c>
    </row>
    <row r="25054" spans="1:2" x14ac:dyDescent="0.25">
      <c r="A25054" s="3" t="s">
        <v>25159</v>
      </c>
      <c r="B25054" s="3" t="s">
        <v>2130</v>
      </c>
    </row>
    <row r="25055" spans="1:2" x14ac:dyDescent="0.25">
      <c r="A25055" s="3" t="s">
        <v>25160</v>
      </c>
      <c r="B25055" s="3" t="s">
        <v>2130</v>
      </c>
    </row>
    <row r="25056" spans="1:2" x14ac:dyDescent="0.25">
      <c r="A25056" s="3" t="s">
        <v>25161</v>
      </c>
      <c r="B25056" s="3" t="s">
        <v>2130</v>
      </c>
    </row>
    <row r="25057" spans="1:2" x14ac:dyDescent="0.25">
      <c r="A25057" s="3" t="s">
        <v>25162</v>
      </c>
      <c r="B25057" s="3" t="s">
        <v>2130</v>
      </c>
    </row>
    <row r="25058" spans="1:2" x14ac:dyDescent="0.25">
      <c r="A25058" s="3" t="s">
        <v>25163</v>
      </c>
      <c r="B25058" s="3" t="s">
        <v>2130</v>
      </c>
    </row>
    <row r="25059" spans="1:2" x14ac:dyDescent="0.25">
      <c r="A25059" s="3" t="s">
        <v>25164</v>
      </c>
      <c r="B25059" s="3" t="s">
        <v>2130</v>
      </c>
    </row>
    <row r="25060" spans="1:2" x14ac:dyDescent="0.25">
      <c r="A25060" s="3" t="s">
        <v>25165</v>
      </c>
      <c r="B25060" s="3" t="s">
        <v>2130</v>
      </c>
    </row>
    <row r="25061" spans="1:2" x14ac:dyDescent="0.25">
      <c r="A25061" s="3" t="s">
        <v>25166</v>
      </c>
      <c r="B25061" s="3" t="s">
        <v>2130</v>
      </c>
    </row>
    <row r="25062" spans="1:2" x14ac:dyDescent="0.25">
      <c r="A25062" s="3" t="s">
        <v>25167</v>
      </c>
      <c r="B25062" s="3" t="s">
        <v>2130</v>
      </c>
    </row>
    <row r="25063" spans="1:2" x14ac:dyDescent="0.25">
      <c r="A25063" s="3" t="s">
        <v>25168</v>
      </c>
      <c r="B25063" s="3" t="s">
        <v>2130</v>
      </c>
    </row>
    <row r="25064" spans="1:2" x14ac:dyDescent="0.25">
      <c r="A25064" s="3" t="s">
        <v>25169</v>
      </c>
      <c r="B25064" s="3" t="s">
        <v>2130</v>
      </c>
    </row>
    <row r="25065" spans="1:2" x14ac:dyDescent="0.25">
      <c r="A25065" s="3" t="s">
        <v>25170</v>
      </c>
      <c r="B25065" s="3" t="s">
        <v>2130</v>
      </c>
    </row>
    <row r="25066" spans="1:2" x14ac:dyDescent="0.25">
      <c r="A25066" s="3" t="s">
        <v>25171</v>
      </c>
      <c r="B25066" s="3" t="s">
        <v>2130</v>
      </c>
    </row>
    <row r="25067" spans="1:2" x14ac:dyDescent="0.25">
      <c r="A25067" s="3" t="s">
        <v>25172</v>
      </c>
      <c r="B25067" s="3" t="s">
        <v>2130</v>
      </c>
    </row>
    <row r="25068" spans="1:2" x14ac:dyDescent="0.25">
      <c r="A25068" s="3" t="s">
        <v>25173</v>
      </c>
      <c r="B25068" s="3" t="s">
        <v>2130</v>
      </c>
    </row>
    <row r="25069" spans="1:2" x14ac:dyDescent="0.25">
      <c r="A25069" s="3" t="s">
        <v>25174</v>
      </c>
      <c r="B25069" s="3" t="s">
        <v>2130</v>
      </c>
    </row>
    <row r="25070" spans="1:2" x14ac:dyDescent="0.25">
      <c r="A25070" s="3" t="s">
        <v>25175</v>
      </c>
      <c r="B25070" s="3" t="s">
        <v>2130</v>
      </c>
    </row>
    <row r="25071" spans="1:2" x14ac:dyDescent="0.25">
      <c r="A25071" s="3" t="s">
        <v>25176</v>
      </c>
      <c r="B25071" s="3" t="s">
        <v>2130</v>
      </c>
    </row>
    <row r="25072" spans="1:2" x14ac:dyDescent="0.25">
      <c r="A25072" s="3" t="s">
        <v>25177</v>
      </c>
      <c r="B25072" s="3" t="s">
        <v>2130</v>
      </c>
    </row>
    <row r="25073" spans="1:2" x14ac:dyDescent="0.25">
      <c r="A25073" s="3" t="s">
        <v>25178</v>
      </c>
      <c r="B25073" s="3" t="s">
        <v>2130</v>
      </c>
    </row>
    <row r="25074" spans="1:2" x14ac:dyDescent="0.25">
      <c r="A25074" s="3" t="s">
        <v>25179</v>
      </c>
      <c r="B25074" s="3" t="s">
        <v>2130</v>
      </c>
    </row>
    <row r="25075" spans="1:2" x14ac:dyDescent="0.25">
      <c r="A25075" s="3" t="s">
        <v>25180</v>
      </c>
      <c r="B25075" s="3" t="s">
        <v>2130</v>
      </c>
    </row>
    <row r="25076" spans="1:2" x14ac:dyDescent="0.25">
      <c r="A25076" s="3" t="s">
        <v>25181</v>
      </c>
      <c r="B25076" s="3" t="s">
        <v>2130</v>
      </c>
    </row>
    <row r="25077" spans="1:2" x14ac:dyDescent="0.25">
      <c r="A25077" s="3" t="s">
        <v>25182</v>
      </c>
      <c r="B25077" s="3" t="s">
        <v>2130</v>
      </c>
    </row>
    <row r="25078" spans="1:2" x14ac:dyDescent="0.25">
      <c r="A25078" s="3" t="s">
        <v>25183</v>
      </c>
      <c r="B25078" s="3" t="s">
        <v>2130</v>
      </c>
    </row>
    <row r="25079" spans="1:2" x14ac:dyDescent="0.25">
      <c r="A25079" s="3" t="s">
        <v>25184</v>
      </c>
      <c r="B25079" s="3" t="s">
        <v>2130</v>
      </c>
    </row>
    <row r="25080" spans="1:2" x14ac:dyDescent="0.25">
      <c r="A25080" s="3" t="s">
        <v>25185</v>
      </c>
      <c r="B25080" s="3" t="s">
        <v>2130</v>
      </c>
    </row>
    <row r="25081" spans="1:2" x14ac:dyDescent="0.25">
      <c r="A25081" s="3" t="s">
        <v>25186</v>
      </c>
      <c r="B25081" s="3" t="s">
        <v>8913</v>
      </c>
    </row>
    <row r="25082" spans="1:2" x14ac:dyDescent="0.25">
      <c r="A25082" s="3" t="s">
        <v>25187</v>
      </c>
      <c r="B25082" s="3" t="s">
        <v>8913</v>
      </c>
    </row>
    <row r="25083" spans="1:2" x14ac:dyDescent="0.25">
      <c r="A25083" s="3" t="s">
        <v>25188</v>
      </c>
      <c r="B25083" s="3" t="s">
        <v>8913</v>
      </c>
    </row>
    <row r="25084" spans="1:2" x14ac:dyDescent="0.25">
      <c r="A25084" s="3" t="s">
        <v>25189</v>
      </c>
      <c r="B25084" s="3" t="s">
        <v>8913</v>
      </c>
    </row>
    <row r="25085" spans="1:2" x14ac:dyDescent="0.25">
      <c r="A25085" s="3" t="s">
        <v>25190</v>
      </c>
      <c r="B25085" s="3" t="s">
        <v>8913</v>
      </c>
    </row>
    <row r="25086" spans="1:2" x14ac:dyDescent="0.25">
      <c r="A25086" s="3" t="s">
        <v>25191</v>
      </c>
      <c r="B25086" s="3" t="s">
        <v>8913</v>
      </c>
    </row>
    <row r="25087" spans="1:2" x14ac:dyDescent="0.25">
      <c r="A25087" s="3" t="s">
        <v>25192</v>
      </c>
      <c r="B25087" s="3" t="s">
        <v>8913</v>
      </c>
    </row>
    <row r="25088" spans="1:2" x14ac:dyDescent="0.25">
      <c r="A25088" s="3" t="s">
        <v>25193</v>
      </c>
      <c r="B25088" s="3" t="s">
        <v>8913</v>
      </c>
    </row>
    <row r="25089" spans="1:2" x14ac:dyDescent="0.25">
      <c r="A25089" s="3" t="s">
        <v>25194</v>
      </c>
      <c r="B25089" s="3" t="s">
        <v>8913</v>
      </c>
    </row>
    <row r="25090" spans="1:2" x14ac:dyDescent="0.25">
      <c r="A25090" s="3" t="s">
        <v>25195</v>
      </c>
      <c r="B25090" s="3" t="s">
        <v>8913</v>
      </c>
    </row>
    <row r="25091" spans="1:2" x14ac:dyDescent="0.25">
      <c r="A25091" s="3" t="s">
        <v>25196</v>
      </c>
      <c r="B25091" s="3" t="s">
        <v>8913</v>
      </c>
    </row>
    <row r="25092" spans="1:2" x14ac:dyDescent="0.25">
      <c r="A25092" s="3" t="s">
        <v>25197</v>
      </c>
      <c r="B25092" s="3" t="s">
        <v>8913</v>
      </c>
    </row>
    <row r="25093" spans="1:2" x14ac:dyDescent="0.25">
      <c r="A25093" s="3" t="s">
        <v>25198</v>
      </c>
      <c r="B25093" s="3" t="s">
        <v>8913</v>
      </c>
    </row>
    <row r="25094" spans="1:2" x14ac:dyDescent="0.25">
      <c r="A25094" s="3" t="s">
        <v>25199</v>
      </c>
      <c r="B25094" s="3" t="s">
        <v>8914</v>
      </c>
    </row>
    <row r="25095" spans="1:2" x14ac:dyDescent="0.25">
      <c r="A25095" s="3" t="s">
        <v>25200</v>
      </c>
      <c r="B25095" s="3" t="s">
        <v>8914</v>
      </c>
    </row>
    <row r="25096" spans="1:2" x14ac:dyDescent="0.25">
      <c r="A25096" s="3" t="s">
        <v>25201</v>
      </c>
      <c r="B25096" s="3" t="s">
        <v>8914</v>
      </c>
    </row>
    <row r="25097" spans="1:2" x14ac:dyDescent="0.25">
      <c r="A25097" s="3" t="s">
        <v>25202</v>
      </c>
      <c r="B25097" s="3" t="s">
        <v>8914</v>
      </c>
    </row>
    <row r="25098" spans="1:2" x14ac:dyDescent="0.25">
      <c r="A25098" s="3" t="s">
        <v>25203</v>
      </c>
      <c r="B25098" s="3" t="s">
        <v>8914</v>
      </c>
    </row>
    <row r="25099" spans="1:2" x14ac:dyDescent="0.25">
      <c r="A25099" s="3" t="s">
        <v>25204</v>
      </c>
      <c r="B25099" s="3" t="s">
        <v>8914</v>
      </c>
    </row>
    <row r="25100" spans="1:2" x14ac:dyDescent="0.25">
      <c r="A25100" s="3" t="s">
        <v>25205</v>
      </c>
      <c r="B25100" s="3" t="s">
        <v>8914</v>
      </c>
    </row>
    <row r="25101" spans="1:2" x14ac:dyDescent="0.25">
      <c r="A25101" s="3" t="s">
        <v>25206</v>
      </c>
      <c r="B25101" s="3" t="s">
        <v>8914</v>
      </c>
    </row>
    <row r="25102" spans="1:2" x14ac:dyDescent="0.25">
      <c r="A25102" s="3" t="s">
        <v>25207</v>
      </c>
      <c r="B25102" s="3" t="s">
        <v>8914</v>
      </c>
    </row>
    <row r="25103" spans="1:2" x14ac:dyDescent="0.25">
      <c r="A25103" s="3" t="s">
        <v>25208</v>
      </c>
      <c r="B25103" s="3" t="s">
        <v>8914</v>
      </c>
    </row>
    <row r="25104" spans="1:2" x14ac:dyDescent="0.25">
      <c r="A25104" s="3" t="s">
        <v>25209</v>
      </c>
      <c r="B25104" s="3" t="s">
        <v>8914</v>
      </c>
    </row>
    <row r="25105" spans="1:2" x14ac:dyDescent="0.25">
      <c r="A25105" s="3" t="s">
        <v>25210</v>
      </c>
      <c r="B25105" s="3" t="s">
        <v>8914</v>
      </c>
    </row>
    <row r="25106" spans="1:2" x14ac:dyDescent="0.25">
      <c r="A25106" s="3" t="s">
        <v>25211</v>
      </c>
      <c r="B25106" s="3" t="s">
        <v>8914</v>
      </c>
    </row>
    <row r="25107" spans="1:2" x14ac:dyDescent="0.25">
      <c r="A25107" s="3" t="s">
        <v>25212</v>
      </c>
      <c r="B25107" s="3" t="s">
        <v>8914</v>
      </c>
    </row>
    <row r="25108" spans="1:2" x14ac:dyDescent="0.25">
      <c r="A25108" s="3" t="s">
        <v>25213</v>
      </c>
      <c r="B25108" s="3" t="s">
        <v>8914</v>
      </c>
    </row>
    <row r="25109" spans="1:2" x14ac:dyDescent="0.25">
      <c r="A25109" s="3" t="s">
        <v>25214</v>
      </c>
      <c r="B25109" s="3" t="s">
        <v>8914</v>
      </c>
    </row>
    <row r="25110" spans="1:2" x14ac:dyDescent="0.25">
      <c r="A25110" s="3" t="s">
        <v>25215</v>
      </c>
      <c r="B25110" s="3" t="s">
        <v>8914</v>
      </c>
    </row>
    <row r="25111" spans="1:2" x14ac:dyDescent="0.25">
      <c r="A25111" s="3" t="s">
        <v>25216</v>
      </c>
      <c r="B25111" s="3" t="s">
        <v>8914</v>
      </c>
    </row>
    <row r="25112" spans="1:2" x14ac:dyDescent="0.25">
      <c r="A25112" s="3" t="s">
        <v>25217</v>
      </c>
      <c r="B25112" s="3" t="s">
        <v>8914</v>
      </c>
    </row>
    <row r="25113" spans="1:2" x14ac:dyDescent="0.25">
      <c r="A25113" s="3" t="s">
        <v>25218</v>
      </c>
      <c r="B25113" s="3" t="s">
        <v>8914</v>
      </c>
    </row>
    <row r="25114" spans="1:2" x14ac:dyDescent="0.25">
      <c r="A25114" s="3" t="s">
        <v>25219</v>
      </c>
      <c r="B25114" s="3" t="s">
        <v>8914</v>
      </c>
    </row>
    <row r="25115" spans="1:2" x14ac:dyDescent="0.25">
      <c r="A25115" s="3" t="s">
        <v>25220</v>
      </c>
      <c r="B25115" s="3" t="s">
        <v>8914</v>
      </c>
    </row>
    <row r="25116" spans="1:2" x14ac:dyDescent="0.25">
      <c r="A25116" s="3" t="s">
        <v>25221</v>
      </c>
      <c r="B25116" s="3" t="s">
        <v>8914</v>
      </c>
    </row>
    <row r="25117" spans="1:2" x14ac:dyDescent="0.25">
      <c r="A25117" s="3" t="s">
        <v>25222</v>
      </c>
      <c r="B25117" s="3" t="s">
        <v>8914</v>
      </c>
    </row>
    <row r="25118" spans="1:2" x14ac:dyDescent="0.25">
      <c r="A25118" s="3" t="s">
        <v>25223</v>
      </c>
      <c r="B25118" s="3" t="s">
        <v>2127</v>
      </c>
    </row>
    <row r="25119" spans="1:2" x14ac:dyDescent="0.25">
      <c r="A25119" s="3" t="s">
        <v>25224</v>
      </c>
      <c r="B25119" s="3" t="s">
        <v>2127</v>
      </c>
    </row>
    <row r="25120" spans="1:2" x14ac:dyDescent="0.25">
      <c r="A25120" s="3" t="s">
        <v>25225</v>
      </c>
      <c r="B25120" s="3" t="s">
        <v>2127</v>
      </c>
    </row>
    <row r="25121" spans="1:2" x14ac:dyDescent="0.25">
      <c r="A25121" s="3" t="s">
        <v>25226</v>
      </c>
      <c r="B25121" s="3" t="s">
        <v>2127</v>
      </c>
    </row>
    <row r="25122" spans="1:2" x14ac:dyDescent="0.25">
      <c r="A25122" s="3" t="s">
        <v>25227</v>
      </c>
      <c r="B25122" s="3" t="s">
        <v>2127</v>
      </c>
    </row>
    <row r="25123" spans="1:2" x14ac:dyDescent="0.25">
      <c r="A25123" s="3" t="s">
        <v>25228</v>
      </c>
      <c r="B25123" s="3" t="s">
        <v>2127</v>
      </c>
    </row>
    <row r="25124" spans="1:2" x14ac:dyDescent="0.25">
      <c r="A25124" s="3" t="s">
        <v>25229</v>
      </c>
      <c r="B25124" s="3" t="s">
        <v>2127</v>
      </c>
    </row>
    <row r="25125" spans="1:2" x14ac:dyDescent="0.25">
      <c r="A25125" s="3" t="s">
        <v>25230</v>
      </c>
      <c r="B25125" s="3" t="s">
        <v>2127</v>
      </c>
    </row>
    <row r="25126" spans="1:2" x14ac:dyDescent="0.25">
      <c r="A25126" s="3" t="s">
        <v>25231</v>
      </c>
      <c r="B25126" s="3" t="s">
        <v>2127</v>
      </c>
    </row>
    <row r="25127" spans="1:2" x14ac:dyDescent="0.25">
      <c r="A25127" s="3" t="s">
        <v>25232</v>
      </c>
      <c r="B25127" s="3" t="s">
        <v>2127</v>
      </c>
    </row>
    <row r="25128" spans="1:2" x14ac:dyDescent="0.25">
      <c r="A25128" s="3" t="s">
        <v>25233</v>
      </c>
      <c r="B25128" s="3" t="s">
        <v>2127</v>
      </c>
    </row>
    <row r="25129" spans="1:2" x14ac:dyDescent="0.25">
      <c r="A25129" s="3" t="s">
        <v>25234</v>
      </c>
      <c r="B25129" s="3" t="s">
        <v>2127</v>
      </c>
    </row>
    <row r="25130" spans="1:2" x14ac:dyDescent="0.25">
      <c r="A25130" s="3" t="s">
        <v>25235</v>
      </c>
      <c r="B25130" s="3" t="s">
        <v>2127</v>
      </c>
    </row>
    <row r="25131" spans="1:2" x14ac:dyDescent="0.25">
      <c r="A25131" s="3" t="s">
        <v>25236</v>
      </c>
      <c r="B25131" s="3" t="s">
        <v>2127</v>
      </c>
    </row>
    <row r="25132" spans="1:2" x14ac:dyDescent="0.25">
      <c r="A25132" s="3" t="s">
        <v>25237</v>
      </c>
      <c r="B25132" s="3" t="s">
        <v>2127</v>
      </c>
    </row>
    <row r="25133" spans="1:2" x14ac:dyDescent="0.25">
      <c r="A25133" s="3" t="s">
        <v>25238</v>
      </c>
      <c r="B25133" s="3" t="s">
        <v>2127</v>
      </c>
    </row>
    <row r="25134" spans="1:2" x14ac:dyDescent="0.25">
      <c r="A25134" s="3" t="s">
        <v>25239</v>
      </c>
      <c r="B25134" s="3" t="s">
        <v>2127</v>
      </c>
    </row>
    <row r="25135" spans="1:2" x14ac:dyDescent="0.25">
      <c r="A25135" s="3" t="s">
        <v>25240</v>
      </c>
      <c r="B25135" s="3" t="s">
        <v>2127</v>
      </c>
    </row>
    <row r="25136" spans="1:2" x14ac:dyDescent="0.25">
      <c r="A25136" s="3" t="s">
        <v>25241</v>
      </c>
      <c r="B25136" s="3" t="s">
        <v>2127</v>
      </c>
    </row>
    <row r="25137" spans="1:2" x14ac:dyDescent="0.25">
      <c r="A25137" s="3" t="s">
        <v>25242</v>
      </c>
      <c r="B25137" s="3" t="s">
        <v>2127</v>
      </c>
    </row>
    <row r="25138" spans="1:2" x14ac:dyDescent="0.25">
      <c r="A25138" s="3" t="s">
        <v>25243</v>
      </c>
      <c r="B25138" s="3" t="s">
        <v>2127</v>
      </c>
    </row>
    <row r="25139" spans="1:2" x14ac:dyDescent="0.25">
      <c r="A25139" s="3" t="s">
        <v>25244</v>
      </c>
      <c r="B25139" s="3" t="s">
        <v>2127</v>
      </c>
    </row>
    <row r="25140" spans="1:2" x14ac:dyDescent="0.25">
      <c r="A25140" s="3" t="s">
        <v>25245</v>
      </c>
      <c r="B25140" s="3" t="s">
        <v>2127</v>
      </c>
    </row>
    <row r="25141" spans="1:2" x14ac:dyDescent="0.25">
      <c r="A25141" s="3" t="s">
        <v>25246</v>
      </c>
      <c r="B25141" s="3" t="s">
        <v>2127</v>
      </c>
    </row>
    <row r="25142" spans="1:2" x14ac:dyDescent="0.25">
      <c r="A25142" s="3" t="s">
        <v>25247</v>
      </c>
      <c r="B25142" s="3" t="s">
        <v>2127</v>
      </c>
    </row>
    <row r="25143" spans="1:2" x14ac:dyDescent="0.25">
      <c r="A25143" s="3" t="s">
        <v>25248</v>
      </c>
      <c r="B25143" s="3" t="s">
        <v>2127</v>
      </c>
    </row>
    <row r="25144" spans="1:2" x14ac:dyDescent="0.25">
      <c r="A25144" s="3" t="s">
        <v>25249</v>
      </c>
      <c r="B25144" s="3" t="s">
        <v>2127</v>
      </c>
    </row>
    <row r="25145" spans="1:2" x14ac:dyDescent="0.25">
      <c r="A25145" s="3" t="s">
        <v>25250</v>
      </c>
      <c r="B25145" s="3" t="s">
        <v>2127</v>
      </c>
    </row>
    <row r="25146" spans="1:2" x14ac:dyDescent="0.25">
      <c r="A25146" s="3" t="s">
        <v>25251</v>
      </c>
      <c r="B25146" s="3" t="s">
        <v>2127</v>
      </c>
    </row>
    <row r="25147" spans="1:2" x14ac:dyDescent="0.25">
      <c r="A25147" s="3" t="s">
        <v>25252</v>
      </c>
      <c r="B25147" s="3" t="s">
        <v>2127</v>
      </c>
    </row>
    <row r="25148" spans="1:2" x14ac:dyDescent="0.25">
      <c r="A25148" s="3" t="s">
        <v>25253</v>
      </c>
      <c r="B25148" s="3" t="s">
        <v>2127</v>
      </c>
    </row>
    <row r="25149" spans="1:2" x14ac:dyDescent="0.25">
      <c r="A25149" s="3" t="s">
        <v>25254</v>
      </c>
      <c r="B25149" s="3" t="s">
        <v>2127</v>
      </c>
    </row>
    <row r="25150" spans="1:2" x14ac:dyDescent="0.25">
      <c r="A25150" s="3" t="s">
        <v>25255</v>
      </c>
      <c r="B25150" s="3" t="s">
        <v>2127</v>
      </c>
    </row>
    <row r="25151" spans="1:2" x14ac:dyDescent="0.25">
      <c r="A25151" s="3" t="s">
        <v>25256</v>
      </c>
      <c r="B25151" s="3" t="s">
        <v>2127</v>
      </c>
    </row>
    <row r="25152" spans="1:2" x14ac:dyDescent="0.25">
      <c r="A25152" s="3" t="s">
        <v>25257</v>
      </c>
      <c r="B25152" s="3" t="s">
        <v>2127</v>
      </c>
    </row>
    <row r="25153" spans="1:2" x14ac:dyDescent="0.25">
      <c r="A25153" s="3" t="s">
        <v>25258</v>
      </c>
      <c r="B25153" s="3" t="s">
        <v>2127</v>
      </c>
    </row>
    <row r="25154" spans="1:2" x14ac:dyDescent="0.25">
      <c r="A25154" s="3" t="s">
        <v>25259</v>
      </c>
      <c r="B25154" s="3" t="s">
        <v>2127</v>
      </c>
    </row>
    <row r="25155" spans="1:2" x14ac:dyDescent="0.25">
      <c r="A25155" s="3" t="s">
        <v>25260</v>
      </c>
      <c r="B25155" s="3" t="s">
        <v>2127</v>
      </c>
    </row>
    <row r="25156" spans="1:2" x14ac:dyDescent="0.25">
      <c r="A25156" s="3" t="s">
        <v>25261</v>
      </c>
      <c r="B25156" s="3" t="s">
        <v>2127</v>
      </c>
    </row>
    <row r="25157" spans="1:2" x14ac:dyDescent="0.25">
      <c r="A25157" s="3" t="s">
        <v>25262</v>
      </c>
      <c r="B25157" s="3" t="s">
        <v>2127</v>
      </c>
    </row>
    <row r="25158" spans="1:2" x14ac:dyDescent="0.25">
      <c r="A25158" s="3" t="s">
        <v>25263</v>
      </c>
      <c r="B25158" s="3" t="s">
        <v>2127</v>
      </c>
    </row>
    <row r="25159" spans="1:2" x14ac:dyDescent="0.25">
      <c r="A25159" s="3" t="s">
        <v>25264</v>
      </c>
      <c r="B25159" s="3" t="s">
        <v>2127</v>
      </c>
    </row>
    <row r="25160" spans="1:2" x14ac:dyDescent="0.25">
      <c r="A25160" s="3" t="s">
        <v>25265</v>
      </c>
      <c r="B25160" s="3" t="s">
        <v>2127</v>
      </c>
    </row>
    <row r="25161" spans="1:2" x14ac:dyDescent="0.25">
      <c r="A25161" s="3" t="s">
        <v>25266</v>
      </c>
      <c r="B25161" s="3" t="s">
        <v>2127</v>
      </c>
    </row>
    <row r="25162" spans="1:2" x14ac:dyDescent="0.25">
      <c r="A25162" s="3" t="s">
        <v>25267</v>
      </c>
      <c r="B25162" s="3" t="s">
        <v>2127</v>
      </c>
    </row>
    <row r="25163" spans="1:2" x14ac:dyDescent="0.25">
      <c r="A25163" s="3" t="s">
        <v>25268</v>
      </c>
      <c r="B25163" s="3" t="s">
        <v>2127</v>
      </c>
    </row>
    <row r="25164" spans="1:2" x14ac:dyDescent="0.25">
      <c r="A25164" s="3" t="s">
        <v>25269</v>
      </c>
      <c r="B25164" s="3" t="s">
        <v>2127</v>
      </c>
    </row>
    <row r="25165" spans="1:2" x14ac:dyDescent="0.25">
      <c r="A25165" s="3" t="s">
        <v>25270</v>
      </c>
      <c r="B25165" s="3" t="s">
        <v>2127</v>
      </c>
    </row>
    <row r="25166" spans="1:2" x14ac:dyDescent="0.25">
      <c r="A25166" s="3" t="s">
        <v>25271</v>
      </c>
      <c r="B25166" s="3" t="s">
        <v>2127</v>
      </c>
    </row>
    <row r="25167" spans="1:2" x14ac:dyDescent="0.25">
      <c r="A25167" s="3" t="s">
        <v>25272</v>
      </c>
      <c r="B25167" s="3" t="s">
        <v>2127</v>
      </c>
    </row>
    <row r="25168" spans="1:2" x14ac:dyDescent="0.25">
      <c r="A25168" s="3" t="s">
        <v>25273</v>
      </c>
      <c r="B25168" s="3" t="s">
        <v>2127</v>
      </c>
    </row>
    <row r="25169" spans="1:2" x14ac:dyDescent="0.25">
      <c r="A25169" s="3" t="s">
        <v>25274</v>
      </c>
      <c r="B25169" s="3" t="s">
        <v>2127</v>
      </c>
    </row>
    <row r="25170" spans="1:2" x14ac:dyDescent="0.25">
      <c r="A25170" s="3" t="s">
        <v>25275</v>
      </c>
      <c r="B25170" s="3" t="s">
        <v>2127</v>
      </c>
    </row>
    <row r="25171" spans="1:2" x14ac:dyDescent="0.25">
      <c r="A25171" s="3" t="s">
        <v>25276</v>
      </c>
      <c r="B25171" s="3" t="s">
        <v>2127</v>
      </c>
    </row>
    <row r="25172" spans="1:2" x14ac:dyDescent="0.25">
      <c r="A25172" s="3" t="s">
        <v>25277</v>
      </c>
      <c r="B25172" s="3" t="s">
        <v>2127</v>
      </c>
    </row>
    <row r="25173" spans="1:2" x14ac:dyDescent="0.25">
      <c r="A25173" s="3" t="s">
        <v>25278</v>
      </c>
      <c r="B25173" s="3" t="s">
        <v>2127</v>
      </c>
    </row>
    <row r="25174" spans="1:2" x14ac:dyDescent="0.25">
      <c r="A25174" s="3" t="s">
        <v>25279</v>
      </c>
      <c r="B25174" s="3" t="s">
        <v>2127</v>
      </c>
    </row>
    <row r="25175" spans="1:2" x14ac:dyDescent="0.25">
      <c r="A25175" s="3" t="s">
        <v>25280</v>
      </c>
      <c r="B25175" s="3" t="s">
        <v>2127</v>
      </c>
    </row>
    <row r="25176" spans="1:2" x14ac:dyDescent="0.25">
      <c r="A25176" s="3" t="s">
        <v>25281</v>
      </c>
      <c r="B25176" s="3" t="s">
        <v>2127</v>
      </c>
    </row>
    <row r="25177" spans="1:2" x14ac:dyDescent="0.25">
      <c r="A25177" s="3" t="s">
        <v>25282</v>
      </c>
      <c r="B25177" s="3" t="s">
        <v>2127</v>
      </c>
    </row>
    <row r="25178" spans="1:2" x14ac:dyDescent="0.25">
      <c r="A25178" s="3" t="s">
        <v>25283</v>
      </c>
      <c r="B25178" s="3" t="s">
        <v>2127</v>
      </c>
    </row>
    <row r="25179" spans="1:2" x14ac:dyDescent="0.25">
      <c r="A25179" s="3" t="s">
        <v>25284</v>
      </c>
      <c r="B25179" s="3" t="s">
        <v>2127</v>
      </c>
    </row>
    <row r="25180" spans="1:2" x14ac:dyDescent="0.25">
      <c r="A25180" s="3" t="s">
        <v>25285</v>
      </c>
      <c r="B25180" s="3" t="s">
        <v>2127</v>
      </c>
    </row>
    <row r="25181" spans="1:2" x14ac:dyDescent="0.25">
      <c r="A25181" s="3" t="s">
        <v>25286</v>
      </c>
      <c r="B25181" s="3" t="s">
        <v>2127</v>
      </c>
    </row>
    <row r="25182" spans="1:2" x14ac:dyDescent="0.25">
      <c r="A25182" s="3" t="s">
        <v>25287</v>
      </c>
      <c r="B25182" s="3" t="s">
        <v>2127</v>
      </c>
    </row>
    <row r="25183" spans="1:2" x14ac:dyDescent="0.25">
      <c r="A25183" s="3" t="s">
        <v>25288</v>
      </c>
      <c r="B25183" s="3" t="s">
        <v>2127</v>
      </c>
    </row>
    <row r="25184" spans="1:2" x14ac:dyDescent="0.25">
      <c r="A25184" s="3" t="s">
        <v>25289</v>
      </c>
      <c r="B25184" s="3" t="s">
        <v>2127</v>
      </c>
    </row>
    <row r="25185" spans="1:2" x14ac:dyDescent="0.25">
      <c r="A25185" s="3" t="s">
        <v>25290</v>
      </c>
      <c r="B25185" s="3" t="s">
        <v>2127</v>
      </c>
    </row>
    <row r="25186" spans="1:2" x14ac:dyDescent="0.25">
      <c r="A25186" s="3" t="s">
        <v>25291</v>
      </c>
      <c r="B25186" s="3" t="s">
        <v>2127</v>
      </c>
    </row>
    <row r="25187" spans="1:2" x14ac:dyDescent="0.25">
      <c r="A25187" s="3" t="s">
        <v>25292</v>
      </c>
      <c r="B25187" s="3" t="s">
        <v>2127</v>
      </c>
    </row>
    <row r="25188" spans="1:2" x14ac:dyDescent="0.25">
      <c r="A25188" s="3" t="s">
        <v>25293</v>
      </c>
      <c r="B25188" s="3" t="s">
        <v>2127</v>
      </c>
    </row>
    <row r="25189" spans="1:2" x14ac:dyDescent="0.25">
      <c r="A25189" s="3" t="s">
        <v>25294</v>
      </c>
      <c r="B25189" s="3" t="s">
        <v>2127</v>
      </c>
    </row>
    <row r="25190" spans="1:2" x14ac:dyDescent="0.25">
      <c r="A25190" s="3" t="s">
        <v>25295</v>
      </c>
      <c r="B25190" s="3" t="s">
        <v>2127</v>
      </c>
    </row>
    <row r="25191" spans="1:2" x14ac:dyDescent="0.25">
      <c r="A25191" s="3" t="s">
        <v>25296</v>
      </c>
      <c r="B25191" s="3" t="s">
        <v>2127</v>
      </c>
    </row>
    <row r="25192" spans="1:2" x14ac:dyDescent="0.25">
      <c r="A25192" s="3" t="s">
        <v>25297</v>
      </c>
      <c r="B25192" s="3" t="s">
        <v>2127</v>
      </c>
    </row>
    <row r="25193" spans="1:2" x14ac:dyDescent="0.25">
      <c r="A25193" s="3" t="s">
        <v>25298</v>
      </c>
      <c r="B25193" s="3" t="s">
        <v>2127</v>
      </c>
    </row>
    <row r="25194" spans="1:2" x14ac:dyDescent="0.25">
      <c r="A25194" s="3" t="s">
        <v>25299</v>
      </c>
      <c r="B25194" s="3" t="s">
        <v>2127</v>
      </c>
    </row>
    <row r="25195" spans="1:2" x14ac:dyDescent="0.25">
      <c r="A25195" s="3" t="s">
        <v>25300</v>
      </c>
      <c r="B25195" s="3" t="s">
        <v>2127</v>
      </c>
    </row>
    <row r="25196" spans="1:2" x14ac:dyDescent="0.25">
      <c r="A25196" s="3" t="s">
        <v>25301</v>
      </c>
      <c r="B25196" s="3" t="s">
        <v>2127</v>
      </c>
    </row>
    <row r="25197" spans="1:2" x14ac:dyDescent="0.25">
      <c r="A25197" s="3" t="s">
        <v>25302</v>
      </c>
      <c r="B25197" s="3" t="s">
        <v>2127</v>
      </c>
    </row>
    <row r="25198" spans="1:2" x14ac:dyDescent="0.25">
      <c r="A25198" s="3" t="s">
        <v>25303</v>
      </c>
      <c r="B25198" s="3" t="s">
        <v>2127</v>
      </c>
    </row>
    <row r="25199" spans="1:2" x14ac:dyDescent="0.25">
      <c r="A25199" s="3" t="s">
        <v>25304</v>
      </c>
      <c r="B25199" s="3" t="s">
        <v>2127</v>
      </c>
    </row>
    <row r="25200" spans="1:2" x14ac:dyDescent="0.25">
      <c r="A25200" s="3" t="s">
        <v>25305</v>
      </c>
      <c r="B25200" s="3" t="s">
        <v>2127</v>
      </c>
    </row>
    <row r="25201" spans="1:2" x14ac:dyDescent="0.25">
      <c r="A25201" s="3" t="s">
        <v>25306</v>
      </c>
      <c r="B25201" s="3" t="s">
        <v>2127</v>
      </c>
    </row>
    <row r="25202" spans="1:2" x14ac:dyDescent="0.25">
      <c r="A25202" s="3" t="s">
        <v>25307</v>
      </c>
      <c r="B25202" s="3" t="s">
        <v>2127</v>
      </c>
    </row>
    <row r="25203" spans="1:2" x14ac:dyDescent="0.25">
      <c r="A25203" s="3" t="s">
        <v>25308</v>
      </c>
      <c r="B25203" s="3" t="s">
        <v>2127</v>
      </c>
    </row>
    <row r="25204" spans="1:2" x14ac:dyDescent="0.25">
      <c r="A25204" s="3" t="s">
        <v>25309</v>
      </c>
      <c r="B25204" s="3" t="s">
        <v>2127</v>
      </c>
    </row>
    <row r="25205" spans="1:2" x14ac:dyDescent="0.25">
      <c r="A25205" s="3" t="s">
        <v>25310</v>
      </c>
      <c r="B25205" s="3" t="s">
        <v>2127</v>
      </c>
    </row>
    <row r="25206" spans="1:2" x14ac:dyDescent="0.25">
      <c r="A25206" s="3" t="s">
        <v>25311</v>
      </c>
      <c r="B25206" s="3" t="s">
        <v>2127</v>
      </c>
    </row>
    <row r="25207" spans="1:2" x14ac:dyDescent="0.25">
      <c r="A25207" s="3" t="s">
        <v>25312</v>
      </c>
      <c r="B25207" s="3" t="s">
        <v>2127</v>
      </c>
    </row>
    <row r="25208" spans="1:2" x14ac:dyDescent="0.25">
      <c r="A25208" s="3" t="s">
        <v>25313</v>
      </c>
      <c r="B25208" s="3" t="s">
        <v>2127</v>
      </c>
    </row>
    <row r="25209" spans="1:2" x14ac:dyDescent="0.25">
      <c r="A25209" s="3" t="s">
        <v>25314</v>
      </c>
      <c r="B25209" s="3" t="s">
        <v>2127</v>
      </c>
    </row>
    <row r="25210" spans="1:2" x14ac:dyDescent="0.25">
      <c r="A25210" s="3" t="s">
        <v>25315</v>
      </c>
      <c r="B25210" s="3" t="s">
        <v>2127</v>
      </c>
    </row>
    <row r="25211" spans="1:2" x14ac:dyDescent="0.25">
      <c r="A25211" s="3" t="s">
        <v>25316</v>
      </c>
      <c r="B25211" s="3" t="s">
        <v>2127</v>
      </c>
    </row>
    <row r="25212" spans="1:2" x14ac:dyDescent="0.25">
      <c r="A25212" s="3" t="s">
        <v>25317</v>
      </c>
      <c r="B25212" s="3" t="s">
        <v>2127</v>
      </c>
    </row>
    <row r="25213" spans="1:2" x14ac:dyDescent="0.25">
      <c r="A25213" s="3" t="s">
        <v>25318</v>
      </c>
      <c r="B25213" s="3" t="s">
        <v>2127</v>
      </c>
    </row>
    <row r="25214" spans="1:2" x14ac:dyDescent="0.25">
      <c r="A25214" s="3" t="s">
        <v>25319</v>
      </c>
      <c r="B25214" s="3" t="s">
        <v>2127</v>
      </c>
    </row>
    <row r="25215" spans="1:2" x14ac:dyDescent="0.25">
      <c r="A25215" s="3" t="s">
        <v>25320</v>
      </c>
      <c r="B25215" s="3" t="s">
        <v>2127</v>
      </c>
    </row>
    <row r="25216" spans="1:2" x14ac:dyDescent="0.25">
      <c r="A25216" s="3" t="s">
        <v>25321</v>
      </c>
      <c r="B25216" s="3" t="s">
        <v>2127</v>
      </c>
    </row>
    <row r="25217" spans="1:2" x14ac:dyDescent="0.25">
      <c r="A25217" s="3" t="s">
        <v>25322</v>
      </c>
      <c r="B25217" s="3" t="s">
        <v>2127</v>
      </c>
    </row>
    <row r="25218" spans="1:2" x14ac:dyDescent="0.25">
      <c r="A25218" s="3" t="s">
        <v>25323</v>
      </c>
      <c r="B25218" s="3" t="s">
        <v>2127</v>
      </c>
    </row>
    <row r="25219" spans="1:2" x14ac:dyDescent="0.25">
      <c r="A25219" s="3" t="s">
        <v>25324</v>
      </c>
      <c r="B25219" s="3" t="s">
        <v>2127</v>
      </c>
    </row>
    <row r="25220" spans="1:2" x14ac:dyDescent="0.25">
      <c r="A25220" s="3" t="s">
        <v>25325</v>
      </c>
      <c r="B25220" s="3" t="s">
        <v>2127</v>
      </c>
    </row>
    <row r="25221" spans="1:2" x14ac:dyDescent="0.25">
      <c r="A25221" s="3" t="s">
        <v>25326</v>
      </c>
      <c r="B25221" s="3" t="s">
        <v>2127</v>
      </c>
    </row>
    <row r="25222" spans="1:2" x14ac:dyDescent="0.25">
      <c r="A25222" s="3" t="s">
        <v>25327</v>
      </c>
      <c r="B25222" s="3" t="s">
        <v>2127</v>
      </c>
    </row>
    <row r="25223" spans="1:2" x14ac:dyDescent="0.25">
      <c r="A25223" s="3" t="s">
        <v>25328</v>
      </c>
      <c r="B25223" s="3" t="s">
        <v>2127</v>
      </c>
    </row>
    <row r="25224" spans="1:2" x14ac:dyDescent="0.25">
      <c r="A25224" s="3" t="s">
        <v>25329</v>
      </c>
      <c r="B25224" s="3" t="s">
        <v>2127</v>
      </c>
    </row>
    <row r="25225" spans="1:2" x14ac:dyDescent="0.25">
      <c r="A25225" s="3" t="s">
        <v>25330</v>
      </c>
      <c r="B25225" s="3" t="s">
        <v>2127</v>
      </c>
    </row>
    <row r="25226" spans="1:2" x14ac:dyDescent="0.25">
      <c r="A25226" s="3" t="s">
        <v>25331</v>
      </c>
      <c r="B25226" s="3" t="s">
        <v>2127</v>
      </c>
    </row>
    <row r="25227" spans="1:2" x14ac:dyDescent="0.25">
      <c r="A25227" s="3" t="s">
        <v>25332</v>
      </c>
      <c r="B25227" s="3" t="s">
        <v>2127</v>
      </c>
    </row>
    <row r="25228" spans="1:2" x14ac:dyDescent="0.25">
      <c r="A25228" s="3" t="s">
        <v>25333</v>
      </c>
      <c r="B25228" s="3" t="s">
        <v>2127</v>
      </c>
    </row>
    <row r="25229" spans="1:2" x14ac:dyDescent="0.25">
      <c r="A25229" s="3" t="s">
        <v>25334</v>
      </c>
      <c r="B25229" s="3" t="s">
        <v>2127</v>
      </c>
    </row>
    <row r="25230" spans="1:2" x14ac:dyDescent="0.25">
      <c r="A25230" s="3" t="s">
        <v>25335</v>
      </c>
      <c r="B25230" s="3" t="s">
        <v>2127</v>
      </c>
    </row>
    <row r="25231" spans="1:2" x14ac:dyDescent="0.25">
      <c r="A25231" s="3" t="s">
        <v>25336</v>
      </c>
      <c r="B25231" s="3" t="s">
        <v>2127</v>
      </c>
    </row>
    <row r="25232" spans="1:2" x14ac:dyDescent="0.25">
      <c r="A25232" s="3" t="s">
        <v>25337</v>
      </c>
      <c r="B25232" s="3" t="s">
        <v>2127</v>
      </c>
    </row>
    <row r="25233" spans="1:2" x14ac:dyDescent="0.25">
      <c r="A25233" s="3" t="s">
        <v>25338</v>
      </c>
      <c r="B25233" s="3" t="s">
        <v>2127</v>
      </c>
    </row>
    <row r="25234" spans="1:2" x14ac:dyDescent="0.25">
      <c r="A25234" s="3" t="s">
        <v>25339</v>
      </c>
      <c r="B25234" s="3" t="s">
        <v>2127</v>
      </c>
    </row>
    <row r="25235" spans="1:2" x14ac:dyDescent="0.25">
      <c r="A25235" s="3" t="s">
        <v>25340</v>
      </c>
      <c r="B25235" s="3" t="s">
        <v>2127</v>
      </c>
    </row>
    <row r="25236" spans="1:2" x14ac:dyDescent="0.25">
      <c r="A25236" s="3" t="s">
        <v>25341</v>
      </c>
      <c r="B25236" s="3" t="s">
        <v>2127</v>
      </c>
    </row>
    <row r="25237" spans="1:2" x14ac:dyDescent="0.25">
      <c r="A25237" s="3" t="s">
        <v>25342</v>
      </c>
      <c r="B25237" s="3" t="s">
        <v>2127</v>
      </c>
    </row>
    <row r="25238" spans="1:2" x14ac:dyDescent="0.25">
      <c r="A25238" s="3" t="s">
        <v>25343</v>
      </c>
      <c r="B25238" s="3" t="s">
        <v>2127</v>
      </c>
    </row>
    <row r="25239" spans="1:2" x14ac:dyDescent="0.25">
      <c r="A25239" s="3" t="s">
        <v>25344</v>
      </c>
      <c r="B25239" s="3" t="s">
        <v>2127</v>
      </c>
    </row>
    <row r="25240" spans="1:2" x14ac:dyDescent="0.25">
      <c r="A25240" s="3" t="s">
        <v>25345</v>
      </c>
      <c r="B25240" s="3" t="s">
        <v>2127</v>
      </c>
    </row>
    <row r="25241" spans="1:2" x14ac:dyDescent="0.25">
      <c r="A25241" s="3" t="s">
        <v>25346</v>
      </c>
      <c r="B25241" s="3" t="s">
        <v>2127</v>
      </c>
    </row>
    <row r="25242" spans="1:2" x14ac:dyDescent="0.25">
      <c r="A25242" s="3" t="s">
        <v>25347</v>
      </c>
      <c r="B25242" s="3" t="s">
        <v>2127</v>
      </c>
    </row>
    <row r="25243" spans="1:2" x14ac:dyDescent="0.25">
      <c r="A25243" s="3" t="s">
        <v>25348</v>
      </c>
      <c r="B25243" s="3" t="s">
        <v>2127</v>
      </c>
    </row>
    <row r="25244" spans="1:2" x14ac:dyDescent="0.25">
      <c r="A25244" s="3" t="s">
        <v>25349</v>
      </c>
      <c r="B25244" s="3" t="s">
        <v>2127</v>
      </c>
    </row>
    <row r="25245" spans="1:2" x14ac:dyDescent="0.25">
      <c r="A25245" s="3" t="s">
        <v>25350</v>
      </c>
      <c r="B25245" s="3" t="s">
        <v>2127</v>
      </c>
    </row>
    <row r="25246" spans="1:2" x14ac:dyDescent="0.25">
      <c r="A25246" s="3" t="s">
        <v>25351</v>
      </c>
      <c r="B25246" s="3" t="s">
        <v>2127</v>
      </c>
    </row>
    <row r="25247" spans="1:2" x14ac:dyDescent="0.25">
      <c r="A25247" s="3" t="s">
        <v>25352</v>
      </c>
      <c r="B25247" s="3" t="s">
        <v>2127</v>
      </c>
    </row>
    <row r="25248" spans="1:2" x14ac:dyDescent="0.25">
      <c r="A25248" s="3" t="s">
        <v>25353</v>
      </c>
      <c r="B25248" s="3" t="s">
        <v>2127</v>
      </c>
    </row>
    <row r="25249" spans="1:2" x14ac:dyDescent="0.25">
      <c r="A25249" s="3" t="s">
        <v>25354</v>
      </c>
      <c r="B25249" s="3" t="s">
        <v>2127</v>
      </c>
    </row>
    <row r="25250" spans="1:2" x14ac:dyDescent="0.25">
      <c r="A25250" s="3" t="s">
        <v>25355</v>
      </c>
      <c r="B25250" s="3" t="s">
        <v>2127</v>
      </c>
    </row>
    <row r="25251" spans="1:2" x14ac:dyDescent="0.25">
      <c r="A25251" s="3" t="s">
        <v>25356</v>
      </c>
      <c r="B25251" s="3" t="s">
        <v>2127</v>
      </c>
    </row>
    <row r="25252" spans="1:2" x14ac:dyDescent="0.25">
      <c r="A25252" s="3" t="s">
        <v>25357</v>
      </c>
      <c r="B25252" s="3" t="s">
        <v>2127</v>
      </c>
    </row>
    <row r="25253" spans="1:2" x14ac:dyDescent="0.25">
      <c r="A25253" s="3" t="s">
        <v>25358</v>
      </c>
      <c r="B25253" s="3" t="s">
        <v>2127</v>
      </c>
    </row>
    <row r="25254" spans="1:2" x14ac:dyDescent="0.25">
      <c r="A25254" s="3" t="s">
        <v>25359</v>
      </c>
      <c r="B25254" s="3" t="s">
        <v>2127</v>
      </c>
    </row>
    <row r="25255" spans="1:2" x14ac:dyDescent="0.25">
      <c r="A25255" s="3" t="s">
        <v>25360</v>
      </c>
      <c r="B25255" s="3" t="s">
        <v>2127</v>
      </c>
    </row>
    <row r="25256" spans="1:2" x14ac:dyDescent="0.25">
      <c r="A25256" s="3" t="s">
        <v>25361</v>
      </c>
      <c r="B25256" s="3" t="s">
        <v>2127</v>
      </c>
    </row>
    <row r="25257" spans="1:2" x14ac:dyDescent="0.25">
      <c r="A25257" s="3" t="s">
        <v>25362</v>
      </c>
      <c r="B25257" s="3" t="s">
        <v>2127</v>
      </c>
    </row>
    <row r="25258" spans="1:2" x14ac:dyDescent="0.25">
      <c r="A25258" s="3" t="s">
        <v>25363</v>
      </c>
      <c r="B25258" s="3" t="s">
        <v>2127</v>
      </c>
    </row>
    <row r="25259" spans="1:2" x14ac:dyDescent="0.25">
      <c r="A25259" s="3" t="s">
        <v>25364</v>
      </c>
      <c r="B25259" s="3" t="s">
        <v>2127</v>
      </c>
    </row>
    <row r="25260" spans="1:2" x14ac:dyDescent="0.25">
      <c r="A25260" s="3" t="s">
        <v>25365</v>
      </c>
      <c r="B25260" s="3" t="s">
        <v>2127</v>
      </c>
    </row>
    <row r="25261" spans="1:2" x14ac:dyDescent="0.25">
      <c r="A25261" s="3" t="s">
        <v>25366</v>
      </c>
      <c r="B25261" s="3" t="s">
        <v>2127</v>
      </c>
    </row>
    <row r="25262" spans="1:2" x14ac:dyDescent="0.25">
      <c r="A25262" s="3" t="s">
        <v>25367</v>
      </c>
      <c r="B25262" s="3" t="s">
        <v>2127</v>
      </c>
    </row>
    <row r="25263" spans="1:2" x14ac:dyDescent="0.25">
      <c r="A25263" s="3" t="s">
        <v>25368</v>
      </c>
      <c r="B25263" s="3" t="s">
        <v>2127</v>
      </c>
    </row>
    <row r="25264" spans="1:2" x14ac:dyDescent="0.25">
      <c r="A25264" s="3" t="s">
        <v>25369</v>
      </c>
      <c r="B25264" s="3" t="s">
        <v>2127</v>
      </c>
    </row>
    <row r="25265" spans="1:2" x14ac:dyDescent="0.25">
      <c r="A25265" s="3" t="s">
        <v>25370</v>
      </c>
      <c r="B25265" s="3" t="s">
        <v>2127</v>
      </c>
    </row>
    <row r="25266" spans="1:2" x14ac:dyDescent="0.25">
      <c r="A25266" s="3" t="s">
        <v>25371</v>
      </c>
      <c r="B25266" s="3" t="s">
        <v>2127</v>
      </c>
    </row>
    <row r="25267" spans="1:2" x14ac:dyDescent="0.25">
      <c r="A25267" s="3" t="s">
        <v>25372</v>
      </c>
      <c r="B25267" s="3" t="s">
        <v>2127</v>
      </c>
    </row>
    <row r="25268" spans="1:2" x14ac:dyDescent="0.25">
      <c r="A25268" s="3" t="s">
        <v>25373</v>
      </c>
      <c r="B25268" s="3" t="s">
        <v>2127</v>
      </c>
    </row>
    <row r="25269" spans="1:2" x14ac:dyDescent="0.25">
      <c r="A25269" s="3" t="s">
        <v>25374</v>
      </c>
      <c r="B25269" s="3" t="s">
        <v>2127</v>
      </c>
    </row>
    <row r="25270" spans="1:2" x14ac:dyDescent="0.25">
      <c r="A25270" s="3" t="s">
        <v>25375</v>
      </c>
      <c r="B25270" s="3" t="s">
        <v>2127</v>
      </c>
    </row>
    <row r="25271" spans="1:2" x14ac:dyDescent="0.25">
      <c r="A25271" s="3" t="s">
        <v>25376</v>
      </c>
      <c r="B25271" s="3" t="s">
        <v>2127</v>
      </c>
    </row>
    <row r="25272" spans="1:2" x14ac:dyDescent="0.25">
      <c r="A25272" s="3" t="s">
        <v>25377</v>
      </c>
      <c r="B25272" s="3" t="s">
        <v>2127</v>
      </c>
    </row>
    <row r="25273" spans="1:2" x14ac:dyDescent="0.25">
      <c r="A25273" s="3" t="s">
        <v>25378</v>
      </c>
      <c r="B25273" s="3" t="s">
        <v>2127</v>
      </c>
    </row>
    <row r="25274" spans="1:2" x14ac:dyDescent="0.25">
      <c r="A25274" s="3" t="s">
        <v>25379</v>
      </c>
      <c r="B25274" s="3" t="s">
        <v>2127</v>
      </c>
    </row>
    <row r="25275" spans="1:2" x14ac:dyDescent="0.25">
      <c r="A25275" s="3" t="s">
        <v>25380</v>
      </c>
      <c r="B25275" s="3" t="s">
        <v>2127</v>
      </c>
    </row>
    <row r="25276" spans="1:2" x14ac:dyDescent="0.25">
      <c r="A25276" s="3" t="s">
        <v>25381</v>
      </c>
      <c r="B25276" s="3" t="s">
        <v>2127</v>
      </c>
    </row>
    <row r="25277" spans="1:2" x14ac:dyDescent="0.25">
      <c r="A25277" s="3" t="s">
        <v>25382</v>
      </c>
      <c r="B25277" s="3" t="s">
        <v>2127</v>
      </c>
    </row>
    <row r="25278" spans="1:2" x14ac:dyDescent="0.25">
      <c r="A25278" s="3" t="s">
        <v>25383</v>
      </c>
      <c r="B25278" s="3" t="s">
        <v>2127</v>
      </c>
    </row>
    <row r="25279" spans="1:2" x14ac:dyDescent="0.25">
      <c r="A25279" s="3" t="s">
        <v>25384</v>
      </c>
      <c r="B25279" s="3" t="s">
        <v>2127</v>
      </c>
    </row>
    <row r="25280" spans="1:2" x14ac:dyDescent="0.25">
      <c r="A25280" s="3" t="s">
        <v>25385</v>
      </c>
      <c r="B25280" s="3" t="s">
        <v>2127</v>
      </c>
    </row>
    <row r="25281" spans="1:2" x14ac:dyDescent="0.25">
      <c r="A25281" s="3" t="s">
        <v>25386</v>
      </c>
      <c r="B25281" s="3" t="s">
        <v>2127</v>
      </c>
    </row>
    <row r="25282" spans="1:2" x14ac:dyDescent="0.25">
      <c r="A25282" s="3" t="s">
        <v>25387</v>
      </c>
      <c r="B25282" s="3" t="s">
        <v>2127</v>
      </c>
    </row>
    <row r="25283" spans="1:2" x14ac:dyDescent="0.25">
      <c r="A25283" s="3" t="s">
        <v>25388</v>
      </c>
      <c r="B25283" s="3" t="s">
        <v>2127</v>
      </c>
    </row>
    <row r="25284" spans="1:2" x14ac:dyDescent="0.25">
      <c r="A25284" s="3" t="s">
        <v>25389</v>
      </c>
      <c r="B25284" s="3" t="s">
        <v>2127</v>
      </c>
    </row>
    <row r="25285" spans="1:2" x14ac:dyDescent="0.25">
      <c r="A25285" s="3" t="s">
        <v>25390</v>
      </c>
      <c r="B25285" s="3" t="s">
        <v>2127</v>
      </c>
    </row>
    <row r="25286" spans="1:2" x14ac:dyDescent="0.25">
      <c r="A25286" s="3" t="s">
        <v>25391</v>
      </c>
      <c r="B25286" s="3" t="s">
        <v>2127</v>
      </c>
    </row>
    <row r="25287" spans="1:2" x14ac:dyDescent="0.25">
      <c r="A25287" s="3" t="s">
        <v>25392</v>
      </c>
      <c r="B25287" s="3" t="s">
        <v>2127</v>
      </c>
    </row>
    <row r="25288" spans="1:2" x14ac:dyDescent="0.25">
      <c r="A25288" s="3" t="s">
        <v>25393</v>
      </c>
      <c r="B25288" s="3" t="s">
        <v>2127</v>
      </c>
    </row>
    <row r="25289" spans="1:2" x14ac:dyDescent="0.25">
      <c r="A25289" s="3" t="s">
        <v>25394</v>
      </c>
      <c r="B25289" s="3" t="s">
        <v>2127</v>
      </c>
    </row>
    <row r="25290" spans="1:2" x14ac:dyDescent="0.25">
      <c r="A25290" s="3" t="s">
        <v>25395</v>
      </c>
      <c r="B25290" s="3" t="s">
        <v>2127</v>
      </c>
    </row>
    <row r="25291" spans="1:2" x14ac:dyDescent="0.25">
      <c r="A25291" s="3" t="s">
        <v>25396</v>
      </c>
      <c r="B25291" s="3" t="s">
        <v>2127</v>
      </c>
    </row>
    <row r="25292" spans="1:2" x14ac:dyDescent="0.25">
      <c r="A25292" s="3" t="s">
        <v>25397</v>
      </c>
      <c r="B25292" s="3" t="s">
        <v>2127</v>
      </c>
    </row>
    <row r="25293" spans="1:2" x14ac:dyDescent="0.25">
      <c r="A25293" s="3" t="s">
        <v>25398</v>
      </c>
      <c r="B25293" s="3" t="s">
        <v>2127</v>
      </c>
    </row>
    <row r="25294" spans="1:2" x14ac:dyDescent="0.25">
      <c r="A25294" s="3" t="s">
        <v>25399</v>
      </c>
      <c r="B25294" s="3" t="s">
        <v>2127</v>
      </c>
    </row>
    <row r="25295" spans="1:2" x14ac:dyDescent="0.25">
      <c r="A25295" s="3" t="s">
        <v>25400</v>
      </c>
      <c r="B25295" s="3" t="s">
        <v>2127</v>
      </c>
    </row>
    <row r="25296" spans="1:2" x14ac:dyDescent="0.25">
      <c r="A25296" s="3" t="s">
        <v>25401</v>
      </c>
      <c r="B25296" s="3" t="s">
        <v>2127</v>
      </c>
    </row>
    <row r="25297" spans="1:2" x14ac:dyDescent="0.25">
      <c r="A25297" s="3" t="s">
        <v>25402</v>
      </c>
      <c r="B25297" s="3" t="s">
        <v>2127</v>
      </c>
    </row>
    <row r="25298" spans="1:2" x14ac:dyDescent="0.25">
      <c r="A25298" s="3" t="s">
        <v>25403</v>
      </c>
      <c r="B25298" s="3" t="s">
        <v>2127</v>
      </c>
    </row>
    <row r="25299" spans="1:2" x14ac:dyDescent="0.25">
      <c r="A25299" s="3" t="s">
        <v>25404</v>
      </c>
      <c r="B25299" s="3" t="s">
        <v>2127</v>
      </c>
    </row>
    <row r="25300" spans="1:2" x14ac:dyDescent="0.25">
      <c r="A25300" s="3" t="s">
        <v>25405</v>
      </c>
      <c r="B25300" s="3" t="s">
        <v>2127</v>
      </c>
    </row>
    <row r="25301" spans="1:2" x14ac:dyDescent="0.25">
      <c r="A25301" s="3" t="s">
        <v>25406</v>
      </c>
      <c r="B25301" s="3" t="s">
        <v>2127</v>
      </c>
    </row>
    <row r="25302" spans="1:2" x14ac:dyDescent="0.25">
      <c r="A25302" s="3" t="s">
        <v>25407</v>
      </c>
      <c r="B25302" s="3" t="s">
        <v>2127</v>
      </c>
    </row>
    <row r="25303" spans="1:2" x14ac:dyDescent="0.25">
      <c r="A25303" s="3" t="s">
        <v>25408</v>
      </c>
      <c r="B25303" s="3" t="s">
        <v>2127</v>
      </c>
    </row>
    <row r="25304" spans="1:2" x14ac:dyDescent="0.25">
      <c r="A25304" s="3" t="s">
        <v>25409</v>
      </c>
      <c r="B25304" s="3" t="s">
        <v>2127</v>
      </c>
    </row>
    <row r="25305" spans="1:2" x14ac:dyDescent="0.25">
      <c r="A25305" s="3" t="s">
        <v>25410</v>
      </c>
      <c r="B25305" s="3" t="s">
        <v>2127</v>
      </c>
    </row>
    <row r="25306" spans="1:2" x14ac:dyDescent="0.25">
      <c r="A25306" s="3" t="s">
        <v>25411</v>
      </c>
      <c r="B25306" s="3" t="s">
        <v>2127</v>
      </c>
    </row>
    <row r="25307" spans="1:2" x14ac:dyDescent="0.25">
      <c r="A25307" s="3" t="s">
        <v>25412</v>
      </c>
      <c r="B25307" s="3" t="s">
        <v>2127</v>
      </c>
    </row>
    <row r="25308" spans="1:2" x14ac:dyDescent="0.25">
      <c r="A25308" s="3" t="s">
        <v>25413</v>
      </c>
      <c r="B25308" s="3" t="s">
        <v>2127</v>
      </c>
    </row>
    <row r="25309" spans="1:2" x14ac:dyDescent="0.25">
      <c r="A25309" s="3" t="s">
        <v>25414</v>
      </c>
      <c r="B25309" s="3" t="s">
        <v>2127</v>
      </c>
    </row>
    <row r="25310" spans="1:2" x14ac:dyDescent="0.25">
      <c r="A25310" s="3" t="s">
        <v>25415</v>
      </c>
      <c r="B25310" s="3" t="s">
        <v>2127</v>
      </c>
    </row>
    <row r="25311" spans="1:2" x14ac:dyDescent="0.25">
      <c r="A25311" s="3" t="s">
        <v>25416</v>
      </c>
      <c r="B25311" s="3" t="s">
        <v>2127</v>
      </c>
    </row>
    <row r="25312" spans="1:2" x14ac:dyDescent="0.25">
      <c r="A25312" s="3" t="s">
        <v>25417</v>
      </c>
      <c r="B25312" s="3" t="s">
        <v>2127</v>
      </c>
    </row>
    <row r="25313" spans="1:2" x14ac:dyDescent="0.25">
      <c r="A25313" s="3" t="s">
        <v>25418</v>
      </c>
      <c r="B25313" s="3" t="s">
        <v>2127</v>
      </c>
    </row>
    <row r="25314" spans="1:2" x14ac:dyDescent="0.25">
      <c r="A25314" s="3" t="s">
        <v>25419</v>
      </c>
      <c r="B25314" s="3" t="s">
        <v>2127</v>
      </c>
    </row>
    <row r="25315" spans="1:2" x14ac:dyDescent="0.25">
      <c r="A25315" s="3" t="s">
        <v>25420</v>
      </c>
      <c r="B25315" s="3" t="s">
        <v>2127</v>
      </c>
    </row>
    <row r="25316" spans="1:2" x14ac:dyDescent="0.25">
      <c r="A25316" s="3" t="s">
        <v>25421</v>
      </c>
      <c r="B25316" s="3" t="s">
        <v>2127</v>
      </c>
    </row>
    <row r="25317" spans="1:2" x14ac:dyDescent="0.25">
      <c r="A25317" s="3" t="s">
        <v>25422</v>
      </c>
      <c r="B25317" s="3" t="s">
        <v>2127</v>
      </c>
    </row>
    <row r="25318" spans="1:2" x14ac:dyDescent="0.25">
      <c r="A25318" s="3" t="s">
        <v>25423</v>
      </c>
      <c r="B25318" s="3" t="s">
        <v>2127</v>
      </c>
    </row>
    <row r="25319" spans="1:2" x14ac:dyDescent="0.25">
      <c r="A25319" s="3" t="s">
        <v>25424</v>
      </c>
      <c r="B25319" s="3" t="s">
        <v>2127</v>
      </c>
    </row>
    <row r="25320" spans="1:2" x14ac:dyDescent="0.25">
      <c r="A25320" s="3" t="s">
        <v>25425</v>
      </c>
      <c r="B25320" s="3" t="s">
        <v>2127</v>
      </c>
    </row>
    <row r="25321" spans="1:2" x14ac:dyDescent="0.25">
      <c r="A25321" s="3" t="s">
        <v>25426</v>
      </c>
      <c r="B25321" s="3" t="s">
        <v>2127</v>
      </c>
    </row>
    <row r="25322" spans="1:2" x14ac:dyDescent="0.25">
      <c r="A25322" s="3" t="s">
        <v>25427</v>
      </c>
      <c r="B25322" s="3" t="s">
        <v>2127</v>
      </c>
    </row>
    <row r="25323" spans="1:2" x14ac:dyDescent="0.25">
      <c r="A25323" s="3" t="s">
        <v>25428</v>
      </c>
      <c r="B25323" s="3" t="s">
        <v>2127</v>
      </c>
    </row>
    <row r="25324" spans="1:2" x14ac:dyDescent="0.25">
      <c r="A25324" s="3" t="s">
        <v>25429</v>
      </c>
      <c r="B25324" s="3" t="s">
        <v>2127</v>
      </c>
    </row>
    <row r="25325" spans="1:2" x14ac:dyDescent="0.25">
      <c r="A25325" s="3" t="s">
        <v>25430</v>
      </c>
      <c r="B25325" s="3" t="s">
        <v>2127</v>
      </c>
    </row>
    <row r="25326" spans="1:2" x14ac:dyDescent="0.25">
      <c r="A25326" s="3" t="s">
        <v>25431</v>
      </c>
      <c r="B25326" s="3" t="s">
        <v>2127</v>
      </c>
    </row>
    <row r="25327" spans="1:2" x14ac:dyDescent="0.25">
      <c r="A25327" s="3" t="s">
        <v>25432</v>
      </c>
      <c r="B25327" s="3" t="s">
        <v>2127</v>
      </c>
    </row>
    <row r="25328" spans="1:2" x14ac:dyDescent="0.25">
      <c r="A25328" s="3" t="s">
        <v>25433</v>
      </c>
      <c r="B25328" s="3" t="s">
        <v>2127</v>
      </c>
    </row>
    <row r="25329" spans="1:2" x14ac:dyDescent="0.25">
      <c r="A25329" s="3" t="s">
        <v>25434</v>
      </c>
      <c r="B25329" s="3" t="s">
        <v>2127</v>
      </c>
    </row>
    <row r="25330" spans="1:2" x14ac:dyDescent="0.25">
      <c r="A25330" s="3" t="s">
        <v>25435</v>
      </c>
      <c r="B25330" s="3" t="s">
        <v>2127</v>
      </c>
    </row>
    <row r="25331" spans="1:2" x14ac:dyDescent="0.25">
      <c r="A25331" s="3" t="s">
        <v>25436</v>
      </c>
      <c r="B25331" s="3" t="s">
        <v>2127</v>
      </c>
    </row>
    <row r="25332" spans="1:2" x14ac:dyDescent="0.25">
      <c r="A25332" s="3" t="s">
        <v>25437</v>
      </c>
      <c r="B25332" s="3" t="s">
        <v>2127</v>
      </c>
    </row>
    <row r="25333" spans="1:2" x14ac:dyDescent="0.25">
      <c r="A25333" s="3" t="s">
        <v>25438</v>
      </c>
      <c r="B25333" s="3" t="s">
        <v>2127</v>
      </c>
    </row>
    <row r="25334" spans="1:2" x14ac:dyDescent="0.25">
      <c r="A25334" s="3" t="s">
        <v>25439</v>
      </c>
      <c r="B25334" s="3" t="s">
        <v>2127</v>
      </c>
    </row>
    <row r="25335" spans="1:2" x14ac:dyDescent="0.25">
      <c r="A25335" s="3" t="s">
        <v>25440</v>
      </c>
      <c r="B25335" s="3" t="s">
        <v>2127</v>
      </c>
    </row>
    <row r="25336" spans="1:2" x14ac:dyDescent="0.25">
      <c r="A25336" s="3" t="s">
        <v>25441</v>
      </c>
      <c r="B25336" s="3" t="s">
        <v>2127</v>
      </c>
    </row>
    <row r="25337" spans="1:2" x14ac:dyDescent="0.25">
      <c r="A25337" s="3" t="s">
        <v>25442</v>
      </c>
      <c r="B25337" s="3" t="s">
        <v>2127</v>
      </c>
    </row>
    <row r="25338" spans="1:2" x14ac:dyDescent="0.25">
      <c r="A25338" s="3" t="s">
        <v>25443</v>
      </c>
      <c r="B25338" s="3" t="s">
        <v>2127</v>
      </c>
    </row>
    <row r="25339" spans="1:2" x14ac:dyDescent="0.25">
      <c r="A25339" s="3" t="s">
        <v>25444</v>
      </c>
      <c r="B25339" s="3" t="s">
        <v>2127</v>
      </c>
    </row>
    <row r="25340" spans="1:2" x14ac:dyDescent="0.25">
      <c r="A25340" s="3" t="s">
        <v>25445</v>
      </c>
      <c r="B25340" s="3" t="s">
        <v>2127</v>
      </c>
    </row>
    <row r="25341" spans="1:2" x14ac:dyDescent="0.25">
      <c r="A25341" s="3" t="s">
        <v>25446</v>
      </c>
      <c r="B25341" s="3" t="s">
        <v>2127</v>
      </c>
    </row>
    <row r="25342" spans="1:2" x14ac:dyDescent="0.25">
      <c r="A25342" s="3" t="s">
        <v>25447</v>
      </c>
      <c r="B25342" s="3" t="s">
        <v>2127</v>
      </c>
    </row>
    <row r="25343" spans="1:2" x14ac:dyDescent="0.25">
      <c r="A25343" s="3" t="s">
        <v>25448</v>
      </c>
      <c r="B25343" s="3" t="s">
        <v>2127</v>
      </c>
    </row>
    <row r="25344" spans="1:2" x14ac:dyDescent="0.25">
      <c r="A25344" s="3" t="s">
        <v>25449</v>
      </c>
      <c r="B25344" s="3" t="s">
        <v>2127</v>
      </c>
    </row>
    <row r="25345" spans="1:2" x14ac:dyDescent="0.25">
      <c r="A25345" s="3" t="s">
        <v>25450</v>
      </c>
      <c r="B25345" s="3" t="s">
        <v>2127</v>
      </c>
    </row>
    <row r="25346" spans="1:2" x14ac:dyDescent="0.25">
      <c r="A25346" s="3" t="s">
        <v>25451</v>
      </c>
      <c r="B25346" s="3" t="s">
        <v>2127</v>
      </c>
    </row>
    <row r="25347" spans="1:2" x14ac:dyDescent="0.25">
      <c r="A25347" s="3" t="s">
        <v>25452</v>
      </c>
      <c r="B25347" s="3" t="s">
        <v>2127</v>
      </c>
    </row>
    <row r="25348" spans="1:2" x14ac:dyDescent="0.25">
      <c r="A25348" s="3" t="s">
        <v>25453</v>
      </c>
      <c r="B25348" s="3" t="s">
        <v>2127</v>
      </c>
    </row>
    <row r="25349" spans="1:2" x14ac:dyDescent="0.25">
      <c r="A25349" s="3" t="s">
        <v>25454</v>
      </c>
      <c r="B25349" s="3" t="s">
        <v>2127</v>
      </c>
    </row>
    <row r="25350" spans="1:2" x14ac:dyDescent="0.25">
      <c r="A25350" s="3" t="s">
        <v>25455</v>
      </c>
      <c r="B25350" s="3" t="s">
        <v>2127</v>
      </c>
    </row>
    <row r="25351" spans="1:2" x14ac:dyDescent="0.25">
      <c r="A25351" s="3" t="s">
        <v>25456</v>
      </c>
      <c r="B25351" s="3" t="s">
        <v>2127</v>
      </c>
    </row>
    <row r="25352" spans="1:2" x14ac:dyDescent="0.25">
      <c r="A25352" s="3" t="s">
        <v>25457</v>
      </c>
      <c r="B25352" s="3" t="s">
        <v>2127</v>
      </c>
    </row>
    <row r="25353" spans="1:2" x14ac:dyDescent="0.25">
      <c r="A25353" s="3" t="s">
        <v>25458</v>
      </c>
      <c r="B25353" s="3" t="s">
        <v>2127</v>
      </c>
    </row>
    <row r="25354" spans="1:2" x14ac:dyDescent="0.25">
      <c r="A25354" s="3" t="s">
        <v>25459</v>
      </c>
      <c r="B25354" s="3" t="s">
        <v>2127</v>
      </c>
    </row>
    <row r="25355" spans="1:2" x14ac:dyDescent="0.25">
      <c r="A25355" s="3" t="s">
        <v>25460</v>
      </c>
      <c r="B25355" s="3" t="s">
        <v>2127</v>
      </c>
    </row>
    <row r="25356" spans="1:2" x14ac:dyDescent="0.25">
      <c r="A25356" s="3" t="s">
        <v>25461</v>
      </c>
      <c r="B25356" s="3" t="s">
        <v>2127</v>
      </c>
    </row>
    <row r="25357" spans="1:2" x14ac:dyDescent="0.25">
      <c r="A25357" s="3" t="s">
        <v>25462</v>
      </c>
      <c r="B25357" s="3" t="s">
        <v>2127</v>
      </c>
    </row>
    <row r="25358" spans="1:2" x14ac:dyDescent="0.25">
      <c r="A25358" s="3" t="s">
        <v>25463</v>
      </c>
      <c r="B25358" s="3" t="s">
        <v>2127</v>
      </c>
    </row>
    <row r="25359" spans="1:2" x14ac:dyDescent="0.25">
      <c r="A25359" s="3" t="s">
        <v>25464</v>
      </c>
      <c r="B25359" s="3" t="s">
        <v>2127</v>
      </c>
    </row>
    <row r="25360" spans="1:2" x14ac:dyDescent="0.25">
      <c r="A25360" s="3" t="s">
        <v>25465</v>
      </c>
      <c r="B25360" s="3" t="s">
        <v>2127</v>
      </c>
    </row>
    <row r="25361" spans="1:2" x14ac:dyDescent="0.25">
      <c r="A25361" s="3" t="s">
        <v>25466</v>
      </c>
      <c r="B25361" s="3" t="s">
        <v>2127</v>
      </c>
    </row>
    <row r="25362" spans="1:2" x14ac:dyDescent="0.25">
      <c r="A25362" s="3" t="s">
        <v>25467</v>
      </c>
      <c r="B25362" s="3" t="s">
        <v>2127</v>
      </c>
    </row>
    <row r="25363" spans="1:2" x14ac:dyDescent="0.25">
      <c r="A25363" s="3" t="s">
        <v>25468</v>
      </c>
      <c r="B25363" s="3" t="s">
        <v>2127</v>
      </c>
    </row>
    <row r="25364" spans="1:2" x14ac:dyDescent="0.25">
      <c r="A25364" s="3" t="s">
        <v>25469</v>
      </c>
      <c r="B25364" s="3" t="s">
        <v>2127</v>
      </c>
    </row>
    <row r="25365" spans="1:2" x14ac:dyDescent="0.25">
      <c r="A25365" s="3" t="s">
        <v>25470</v>
      </c>
      <c r="B25365" s="3" t="s">
        <v>2127</v>
      </c>
    </row>
    <row r="25366" spans="1:2" x14ac:dyDescent="0.25">
      <c r="A25366" s="3" t="s">
        <v>25471</v>
      </c>
      <c r="B25366" s="3" t="s">
        <v>2127</v>
      </c>
    </row>
    <row r="25367" spans="1:2" x14ac:dyDescent="0.25">
      <c r="A25367" s="3" t="s">
        <v>25472</v>
      </c>
      <c r="B25367" s="3" t="s">
        <v>2127</v>
      </c>
    </row>
    <row r="25368" spans="1:2" x14ac:dyDescent="0.25">
      <c r="A25368" s="3" t="s">
        <v>25473</v>
      </c>
      <c r="B25368" s="3" t="s">
        <v>2127</v>
      </c>
    </row>
    <row r="25369" spans="1:2" x14ac:dyDescent="0.25">
      <c r="A25369" s="3" t="s">
        <v>25474</v>
      </c>
      <c r="B25369" s="3" t="s">
        <v>2127</v>
      </c>
    </row>
    <row r="25370" spans="1:2" x14ac:dyDescent="0.25">
      <c r="A25370" s="3" t="s">
        <v>25475</v>
      </c>
      <c r="B25370" s="3" t="s">
        <v>2127</v>
      </c>
    </row>
    <row r="25371" spans="1:2" x14ac:dyDescent="0.25">
      <c r="A25371" s="3" t="s">
        <v>25476</v>
      </c>
      <c r="B25371" s="3" t="s">
        <v>2127</v>
      </c>
    </row>
    <row r="25372" spans="1:2" x14ac:dyDescent="0.25">
      <c r="A25372" s="3" t="s">
        <v>25477</v>
      </c>
      <c r="B25372" s="3" t="s">
        <v>2127</v>
      </c>
    </row>
    <row r="25373" spans="1:2" x14ac:dyDescent="0.25">
      <c r="A25373" s="3" t="s">
        <v>25478</v>
      </c>
      <c r="B25373" s="3" t="s">
        <v>2127</v>
      </c>
    </row>
    <row r="25374" spans="1:2" x14ac:dyDescent="0.25">
      <c r="A25374" s="3" t="s">
        <v>25479</v>
      </c>
      <c r="B25374" s="3" t="s">
        <v>2127</v>
      </c>
    </row>
    <row r="25375" spans="1:2" x14ac:dyDescent="0.25">
      <c r="A25375" s="3" t="s">
        <v>25480</v>
      </c>
      <c r="B25375" s="3" t="s">
        <v>2127</v>
      </c>
    </row>
    <row r="25376" spans="1:2" x14ac:dyDescent="0.25">
      <c r="A25376" s="3" t="s">
        <v>25481</v>
      </c>
      <c r="B25376" s="3" t="s">
        <v>2127</v>
      </c>
    </row>
    <row r="25377" spans="1:2" x14ac:dyDescent="0.25">
      <c r="A25377" s="3" t="s">
        <v>25482</v>
      </c>
      <c r="B25377" s="3" t="s">
        <v>2127</v>
      </c>
    </row>
    <row r="25378" spans="1:2" x14ac:dyDescent="0.25">
      <c r="A25378" s="3" t="s">
        <v>25483</v>
      </c>
      <c r="B25378" s="3" t="s">
        <v>2127</v>
      </c>
    </row>
    <row r="25379" spans="1:2" x14ac:dyDescent="0.25">
      <c r="A25379" s="3" t="s">
        <v>25484</v>
      </c>
      <c r="B25379" s="3" t="s">
        <v>2127</v>
      </c>
    </row>
    <row r="25380" spans="1:2" x14ac:dyDescent="0.25">
      <c r="A25380" s="3" t="s">
        <v>25485</v>
      </c>
      <c r="B25380" s="3" t="s">
        <v>2127</v>
      </c>
    </row>
    <row r="25381" spans="1:2" x14ac:dyDescent="0.25">
      <c r="A25381" s="3" t="s">
        <v>25486</v>
      </c>
      <c r="B25381" s="3" t="s">
        <v>2127</v>
      </c>
    </row>
    <row r="25382" spans="1:2" x14ac:dyDescent="0.25">
      <c r="A25382" s="3" t="s">
        <v>25487</v>
      </c>
      <c r="B25382" s="3" t="s">
        <v>2127</v>
      </c>
    </row>
    <row r="25383" spans="1:2" x14ac:dyDescent="0.25">
      <c r="A25383" s="3" t="s">
        <v>25488</v>
      </c>
      <c r="B25383" s="3" t="s">
        <v>2127</v>
      </c>
    </row>
    <row r="25384" spans="1:2" x14ac:dyDescent="0.25">
      <c r="A25384" s="3" t="s">
        <v>25489</v>
      </c>
      <c r="B25384" s="3" t="s">
        <v>2127</v>
      </c>
    </row>
    <row r="25385" spans="1:2" x14ac:dyDescent="0.25">
      <c r="A25385" s="3" t="s">
        <v>25490</v>
      </c>
      <c r="B25385" s="3" t="s">
        <v>2127</v>
      </c>
    </row>
    <row r="25386" spans="1:2" x14ac:dyDescent="0.25">
      <c r="A25386" s="3" t="s">
        <v>25491</v>
      </c>
      <c r="B25386" s="3" t="s">
        <v>2127</v>
      </c>
    </row>
    <row r="25387" spans="1:2" x14ac:dyDescent="0.25">
      <c r="A25387" s="3" t="s">
        <v>25492</v>
      </c>
      <c r="B25387" s="3" t="s">
        <v>2127</v>
      </c>
    </row>
    <row r="25388" spans="1:2" x14ac:dyDescent="0.25">
      <c r="A25388" s="3" t="s">
        <v>25493</v>
      </c>
      <c r="B25388" s="3" t="s">
        <v>2127</v>
      </c>
    </row>
    <row r="25389" spans="1:2" x14ac:dyDescent="0.25">
      <c r="A25389" s="3" t="s">
        <v>25494</v>
      </c>
      <c r="B25389" s="3" t="s">
        <v>2127</v>
      </c>
    </row>
    <row r="25390" spans="1:2" x14ac:dyDescent="0.25">
      <c r="A25390" s="3" t="s">
        <v>25495</v>
      </c>
      <c r="B25390" s="3" t="s">
        <v>2127</v>
      </c>
    </row>
    <row r="25391" spans="1:2" x14ac:dyDescent="0.25">
      <c r="A25391" s="3" t="s">
        <v>25496</v>
      </c>
      <c r="B25391" s="3" t="s">
        <v>2127</v>
      </c>
    </row>
    <row r="25392" spans="1:2" x14ac:dyDescent="0.25">
      <c r="A25392" s="3" t="s">
        <v>25497</v>
      </c>
      <c r="B25392" s="3" t="s">
        <v>2127</v>
      </c>
    </row>
    <row r="25393" spans="1:2" x14ac:dyDescent="0.25">
      <c r="A25393" s="3" t="s">
        <v>25498</v>
      </c>
      <c r="B25393" s="3" t="s">
        <v>2127</v>
      </c>
    </row>
    <row r="25394" spans="1:2" x14ac:dyDescent="0.25">
      <c r="A25394" s="3" t="s">
        <v>25499</v>
      </c>
      <c r="B25394" s="3" t="s">
        <v>2127</v>
      </c>
    </row>
    <row r="25395" spans="1:2" x14ac:dyDescent="0.25">
      <c r="A25395" s="3" t="s">
        <v>25500</v>
      </c>
      <c r="B25395" s="3" t="s">
        <v>2127</v>
      </c>
    </row>
    <row r="25396" spans="1:2" x14ac:dyDescent="0.25">
      <c r="A25396" s="3" t="s">
        <v>25501</v>
      </c>
      <c r="B25396" s="3" t="s">
        <v>2127</v>
      </c>
    </row>
    <row r="25397" spans="1:2" x14ac:dyDescent="0.25">
      <c r="A25397" s="3" t="s">
        <v>25502</v>
      </c>
      <c r="B25397" s="3" t="s">
        <v>2127</v>
      </c>
    </row>
    <row r="25398" spans="1:2" x14ac:dyDescent="0.25">
      <c r="A25398" s="3" t="s">
        <v>25503</v>
      </c>
      <c r="B25398" s="3" t="s">
        <v>2127</v>
      </c>
    </row>
    <row r="25399" spans="1:2" x14ac:dyDescent="0.25">
      <c r="A25399" s="3" t="s">
        <v>25504</v>
      </c>
      <c r="B25399" s="3" t="s">
        <v>2127</v>
      </c>
    </row>
    <row r="25400" spans="1:2" x14ac:dyDescent="0.25">
      <c r="A25400" s="3" t="s">
        <v>25505</v>
      </c>
      <c r="B25400" s="3" t="s">
        <v>2127</v>
      </c>
    </row>
    <row r="25401" spans="1:2" x14ac:dyDescent="0.25">
      <c r="A25401" s="3" t="s">
        <v>25506</v>
      </c>
      <c r="B25401" s="3" t="s">
        <v>2127</v>
      </c>
    </row>
    <row r="25402" spans="1:2" x14ac:dyDescent="0.25">
      <c r="A25402" s="3" t="s">
        <v>25507</v>
      </c>
      <c r="B25402" s="3" t="s">
        <v>2127</v>
      </c>
    </row>
    <row r="25403" spans="1:2" x14ac:dyDescent="0.25">
      <c r="A25403" s="3" t="s">
        <v>25508</v>
      </c>
      <c r="B25403" s="3" t="s">
        <v>2127</v>
      </c>
    </row>
    <row r="25404" spans="1:2" x14ac:dyDescent="0.25">
      <c r="A25404" s="3" t="s">
        <v>25509</v>
      </c>
      <c r="B25404" s="3" t="s">
        <v>2127</v>
      </c>
    </row>
    <row r="25405" spans="1:2" x14ac:dyDescent="0.25">
      <c r="A25405" s="3" t="s">
        <v>25510</v>
      </c>
      <c r="B25405" s="3" t="s">
        <v>2127</v>
      </c>
    </row>
    <row r="25406" spans="1:2" x14ac:dyDescent="0.25">
      <c r="A25406" s="3" t="s">
        <v>25511</v>
      </c>
      <c r="B25406" s="3" t="s">
        <v>2127</v>
      </c>
    </row>
    <row r="25407" spans="1:2" x14ac:dyDescent="0.25">
      <c r="A25407" s="3" t="s">
        <v>25512</v>
      </c>
      <c r="B25407" s="3" t="s">
        <v>2127</v>
      </c>
    </row>
    <row r="25408" spans="1:2" x14ac:dyDescent="0.25">
      <c r="A25408" s="3" t="s">
        <v>25513</v>
      </c>
      <c r="B25408" s="3" t="s">
        <v>2127</v>
      </c>
    </row>
    <row r="25409" spans="1:2" x14ac:dyDescent="0.25">
      <c r="A25409" s="3" t="s">
        <v>25514</v>
      </c>
      <c r="B25409" s="3" t="s">
        <v>2127</v>
      </c>
    </row>
    <row r="25410" spans="1:2" x14ac:dyDescent="0.25">
      <c r="A25410" s="3" t="s">
        <v>25515</v>
      </c>
      <c r="B25410" s="3" t="s">
        <v>2127</v>
      </c>
    </row>
    <row r="25411" spans="1:2" x14ac:dyDescent="0.25">
      <c r="A25411" s="3" t="s">
        <v>25516</v>
      </c>
      <c r="B25411" s="3" t="s">
        <v>2127</v>
      </c>
    </row>
    <row r="25412" spans="1:2" x14ac:dyDescent="0.25">
      <c r="A25412" s="3" t="s">
        <v>25517</v>
      </c>
      <c r="B25412" s="3" t="s">
        <v>2127</v>
      </c>
    </row>
    <row r="25413" spans="1:2" x14ac:dyDescent="0.25">
      <c r="A25413" s="3" t="s">
        <v>25518</v>
      </c>
      <c r="B25413" s="3" t="s">
        <v>2127</v>
      </c>
    </row>
    <row r="25414" spans="1:2" x14ac:dyDescent="0.25">
      <c r="A25414" s="3" t="s">
        <v>25519</v>
      </c>
      <c r="B25414" s="3" t="s">
        <v>2127</v>
      </c>
    </row>
    <row r="25415" spans="1:2" x14ac:dyDescent="0.25">
      <c r="A25415" s="3" t="s">
        <v>25520</v>
      </c>
      <c r="B25415" s="3" t="s">
        <v>2127</v>
      </c>
    </row>
    <row r="25416" spans="1:2" x14ac:dyDescent="0.25">
      <c r="A25416" s="3" t="s">
        <v>25521</v>
      </c>
      <c r="B25416" s="3" t="s">
        <v>2127</v>
      </c>
    </row>
    <row r="25417" spans="1:2" x14ac:dyDescent="0.25">
      <c r="A25417" s="3" t="s">
        <v>25522</v>
      </c>
      <c r="B25417" s="3" t="s">
        <v>2127</v>
      </c>
    </row>
    <row r="25418" spans="1:2" x14ac:dyDescent="0.25">
      <c r="A25418" s="3" t="s">
        <v>25523</v>
      </c>
      <c r="B25418" s="3" t="s">
        <v>2127</v>
      </c>
    </row>
    <row r="25419" spans="1:2" x14ac:dyDescent="0.25">
      <c r="A25419" s="3" t="s">
        <v>25524</v>
      </c>
      <c r="B25419" s="3" t="s">
        <v>2127</v>
      </c>
    </row>
    <row r="25420" spans="1:2" x14ac:dyDescent="0.25">
      <c r="A25420" s="3" t="s">
        <v>25525</v>
      </c>
      <c r="B25420" s="3" t="s">
        <v>2127</v>
      </c>
    </row>
    <row r="25421" spans="1:2" x14ac:dyDescent="0.25">
      <c r="A25421" s="3" t="s">
        <v>25526</v>
      </c>
      <c r="B25421" s="3" t="s">
        <v>2127</v>
      </c>
    </row>
    <row r="25422" spans="1:2" x14ac:dyDescent="0.25">
      <c r="A25422" s="3" t="s">
        <v>25527</v>
      </c>
      <c r="B25422" s="3" t="s">
        <v>2127</v>
      </c>
    </row>
    <row r="25423" spans="1:2" x14ac:dyDescent="0.25">
      <c r="A25423" s="3" t="s">
        <v>25528</v>
      </c>
      <c r="B25423" s="3" t="s">
        <v>2127</v>
      </c>
    </row>
    <row r="25424" spans="1:2" x14ac:dyDescent="0.25">
      <c r="A25424" s="3" t="s">
        <v>25529</v>
      </c>
      <c r="B25424" s="3" t="s">
        <v>2127</v>
      </c>
    </row>
    <row r="25425" spans="1:2" x14ac:dyDescent="0.25">
      <c r="A25425" s="3" t="s">
        <v>25530</v>
      </c>
      <c r="B25425" s="3" t="s">
        <v>2127</v>
      </c>
    </row>
    <row r="25426" spans="1:2" x14ac:dyDescent="0.25">
      <c r="A25426" s="3" t="s">
        <v>25531</v>
      </c>
      <c r="B25426" s="3" t="s">
        <v>2127</v>
      </c>
    </row>
    <row r="25427" spans="1:2" x14ac:dyDescent="0.25">
      <c r="A25427" s="3" t="s">
        <v>25532</v>
      </c>
      <c r="B25427" s="3" t="s">
        <v>2127</v>
      </c>
    </row>
    <row r="25428" spans="1:2" x14ac:dyDescent="0.25">
      <c r="A25428" s="3" t="s">
        <v>25533</v>
      </c>
      <c r="B25428" s="3" t="s">
        <v>2127</v>
      </c>
    </row>
    <row r="25429" spans="1:2" x14ac:dyDescent="0.25">
      <c r="A25429" s="3" t="s">
        <v>25534</v>
      </c>
      <c r="B25429" s="3" t="s">
        <v>2127</v>
      </c>
    </row>
    <row r="25430" spans="1:2" x14ac:dyDescent="0.25">
      <c r="A25430" s="3" t="s">
        <v>25535</v>
      </c>
      <c r="B25430" s="3" t="s">
        <v>2127</v>
      </c>
    </row>
    <row r="25431" spans="1:2" x14ac:dyDescent="0.25">
      <c r="A25431" s="3" t="s">
        <v>25536</v>
      </c>
      <c r="B25431" s="3" t="s">
        <v>2127</v>
      </c>
    </row>
    <row r="25432" spans="1:2" x14ac:dyDescent="0.25">
      <c r="A25432" s="3" t="s">
        <v>25537</v>
      </c>
      <c r="B25432" s="3" t="s">
        <v>2127</v>
      </c>
    </row>
    <row r="25433" spans="1:2" x14ac:dyDescent="0.25">
      <c r="A25433" s="3" t="s">
        <v>25538</v>
      </c>
      <c r="B25433" s="3" t="s">
        <v>2127</v>
      </c>
    </row>
    <row r="25434" spans="1:2" x14ac:dyDescent="0.25">
      <c r="A25434" s="3" t="s">
        <v>25539</v>
      </c>
      <c r="B25434" s="3" t="s">
        <v>2127</v>
      </c>
    </row>
    <row r="25435" spans="1:2" x14ac:dyDescent="0.25">
      <c r="A25435" s="3" t="s">
        <v>25540</v>
      </c>
      <c r="B25435" s="3" t="s">
        <v>2127</v>
      </c>
    </row>
    <row r="25436" spans="1:2" x14ac:dyDescent="0.25">
      <c r="A25436" s="3" t="s">
        <v>25541</v>
      </c>
      <c r="B25436" s="3" t="s">
        <v>2127</v>
      </c>
    </row>
    <row r="25437" spans="1:2" x14ac:dyDescent="0.25">
      <c r="A25437" s="3" t="s">
        <v>25542</v>
      </c>
      <c r="B25437" s="3" t="s">
        <v>2127</v>
      </c>
    </row>
    <row r="25438" spans="1:2" x14ac:dyDescent="0.25">
      <c r="A25438" s="3" t="s">
        <v>25543</v>
      </c>
      <c r="B25438" s="3" t="s">
        <v>2127</v>
      </c>
    </row>
    <row r="25439" spans="1:2" x14ac:dyDescent="0.25">
      <c r="A25439" s="3" t="s">
        <v>25544</v>
      </c>
      <c r="B25439" s="3" t="s">
        <v>2127</v>
      </c>
    </row>
    <row r="25440" spans="1:2" x14ac:dyDescent="0.25">
      <c r="A25440" s="3" t="s">
        <v>25545</v>
      </c>
      <c r="B25440" s="3" t="s">
        <v>2127</v>
      </c>
    </row>
    <row r="25441" spans="1:2" x14ac:dyDescent="0.25">
      <c r="A25441" s="3" t="s">
        <v>25546</v>
      </c>
      <c r="B25441" s="3" t="s">
        <v>2127</v>
      </c>
    </row>
    <row r="25442" spans="1:2" x14ac:dyDescent="0.25">
      <c r="A25442" s="3" t="s">
        <v>25547</v>
      </c>
      <c r="B25442" s="3" t="s">
        <v>2127</v>
      </c>
    </row>
    <row r="25443" spans="1:2" x14ac:dyDescent="0.25">
      <c r="A25443" s="3" t="s">
        <v>25548</v>
      </c>
      <c r="B25443" s="3" t="s">
        <v>2127</v>
      </c>
    </row>
    <row r="25444" spans="1:2" x14ac:dyDescent="0.25">
      <c r="A25444" s="3" t="s">
        <v>25549</v>
      </c>
      <c r="B25444" s="3" t="s">
        <v>2127</v>
      </c>
    </row>
    <row r="25445" spans="1:2" x14ac:dyDescent="0.25">
      <c r="A25445" s="3" t="s">
        <v>25550</v>
      </c>
      <c r="B25445" s="3" t="s">
        <v>2127</v>
      </c>
    </row>
    <row r="25446" spans="1:2" x14ac:dyDescent="0.25">
      <c r="A25446" s="3" t="s">
        <v>25551</v>
      </c>
      <c r="B25446" s="3" t="s">
        <v>2127</v>
      </c>
    </row>
    <row r="25447" spans="1:2" x14ac:dyDescent="0.25">
      <c r="A25447" s="3" t="s">
        <v>25552</v>
      </c>
      <c r="B25447" s="3" t="s">
        <v>2127</v>
      </c>
    </row>
    <row r="25448" spans="1:2" x14ac:dyDescent="0.25">
      <c r="A25448" s="3" t="s">
        <v>25553</v>
      </c>
      <c r="B25448" s="3" t="s">
        <v>2127</v>
      </c>
    </row>
    <row r="25449" spans="1:2" x14ac:dyDescent="0.25">
      <c r="A25449" s="3" t="s">
        <v>25554</v>
      </c>
      <c r="B25449" s="3" t="s">
        <v>2127</v>
      </c>
    </row>
    <row r="25450" spans="1:2" x14ac:dyDescent="0.25">
      <c r="A25450" s="3" t="s">
        <v>25555</v>
      </c>
      <c r="B25450" s="3" t="s">
        <v>2127</v>
      </c>
    </row>
    <row r="25451" spans="1:2" x14ac:dyDescent="0.25">
      <c r="A25451" s="3" t="s">
        <v>25556</v>
      </c>
      <c r="B25451" s="3" t="s">
        <v>2127</v>
      </c>
    </row>
    <row r="25452" spans="1:2" x14ac:dyDescent="0.25">
      <c r="A25452" s="3" t="s">
        <v>25557</v>
      </c>
      <c r="B25452" s="3" t="s">
        <v>2127</v>
      </c>
    </row>
    <row r="25453" spans="1:2" x14ac:dyDescent="0.25">
      <c r="A25453" s="3" t="s">
        <v>25558</v>
      </c>
      <c r="B25453" s="3" t="s">
        <v>2127</v>
      </c>
    </row>
    <row r="25454" spans="1:2" x14ac:dyDescent="0.25">
      <c r="A25454" s="3" t="s">
        <v>25559</v>
      </c>
      <c r="B25454" s="3" t="s">
        <v>2127</v>
      </c>
    </row>
    <row r="25455" spans="1:2" x14ac:dyDescent="0.25">
      <c r="A25455" s="3" t="s">
        <v>25560</v>
      </c>
      <c r="B25455" s="3" t="s">
        <v>2127</v>
      </c>
    </row>
    <row r="25456" spans="1:2" x14ac:dyDescent="0.25">
      <c r="A25456" s="3" t="s">
        <v>25561</v>
      </c>
      <c r="B25456" s="3" t="s">
        <v>2127</v>
      </c>
    </row>
    <row r="25457" spans="1:2" x14ac:dyDescent="0.25">
      <c r="A25457" s="3" t="s">
        <v>25562</v>
      </c>
      <c r="B25457" s="3" t="s">
        <v>2127</v>
      </c>
    </row>
    <row r="25458" spans="1:2" x14ac:dyDescent="0.25">
      <c r="A25458" s="3" t="s">
        <v>25563</v>
      </c>
      <c r="B25458" s="3" t="s">
        <v>2127</v>
      </c>
    </row>
    <row r="25459" spans="1:2" x14ac:dyDescent="0.25">
      <c r="A25459" s="3" t="s">
        <v>25564</v>
      </c>
      <c r="B25459" s="3" t="s">
        <v>2127</v>
      </c>
    </row>
    <row r="25460" spans="1:2" x14ac:dyDescent="0.25">
      <c r="A25460" s="3" t="s">
        <v>25565</v>
      </c>
      <c r="B25460" s="3" t="s">
        <v>2127</v>
      </c>
    </row>
    <row r="25461" spans="1:2" x14ac:dyDescent="0.25">
      <c r="A25461" s="3" t="s">
        <v>25566</v>
      </c>
      <c r="B25461" s="3" t="s">
        <v>2127</v>
      </c>
    </row>
    <row r="25462" spans="1:2" x14ac:dyDescent="0.25">
      <c r="A25462" s="3" t="s">
        <v>25567</v>
      </c>
      <c r="B25462" s="3" t="s">
        <v>2127</v>
      </c>
    </row>
    <row r="25463" spans="1:2" x14ac:dyDescent="0.25">
      <c r="A25463" s="3" t="s">
        <v>25568</v>
      </c>
      <c r="B25463" s="3" t="s">
        <v>2127</v>
      </c>
    </row>
    <row r="25464" spans="1:2" x14ac:dyDescent="0.25">
      <c r="A25464" s="3" t="s">
        <v>25569</v>
      </c>
      <c r="B25464" s="3" t="s">
        <v>2127</v>
      </c>
    </row>
    <row r="25465" spans="1:2" x14ac:dyDescent="0.25">
      <c r="A25465" s="3" t="s">
        <v>25570</v>
      </c>
      <c r="B25465" s="3" t="s">
        <v>2127</v>
      </c>
    </row>
    <row r="25466" spans="1:2" x14ac:dyDescent="0.25">
      <c r="A25466" s="3" t="s">
        <v>25571</v>
      </c>
      <c r="B25466" s="3" t="s">
        <v>2127</v>
      </c>
    </row>
    <row r="25467" spans="1:2" x14ac:dyDescent="0.25">
      <c r="A25467" s="3" t="s">
        <v>25572</v>
      </c>
      <c r="B25467" s="3" t="s">
        <v>2127</v>
      </c>
    </row>
    <row r="25468" spans="1:2" x14ac:dyDescent="0.25">
      <c r="A25468" s="3" t="s">
        <v>25573</v>
      </c>
      <c r="B25468" s="3" t="s">
        <v>2127</v>
      </c>
    </row>
    <row r="25469" spans="1:2" x14ac:dyDescent="0.25">
      <c r="A25469" s="3" t="s">
        <v>25574</v>
      </c>
      <c r="B25469" s="3" t="s">
        <v>2127</v>
      </c>
    </row>
    <row r="25470" spans="1:2" x14ac:dyDescent="0.25">
      <c r="A25470" s="3" t="s">
        <v>25575</v>
      </c>
      <c r="B25470" s="3" t="s">
        <v>2127</v>
      </c>
    </row>
    <row r="25471" spans="1:2" x14ac:dyDescent="0.25">
      <c r="A25471" s="3" t="s">
        <v>25576</v>
      </c>
      <c r="B25471" s="3" t="s">
        <v>2127</v>
      </c>
    </row>
    <row r="25472" spans="1:2" x14ac:dyDescent="0.25">
      <c r="A25472" s="3" t="s">
        <v>25577</v>
      </c>
      <c r="B25472" s="3" t="s">
        <v>2127</v>
      </c>
    </row>
    <row r="25473" spans="1:2" x14ac:dyDescent="0.25">
      <c r="A25473" s="3" t="s">
        <v>25578</v>
      </c>
      <c r="B25473" s="3" t="s">
        <v>2127</v>
      </c>
    </row>
    <row r="25474" spans="1:2" x14ac:dyDescent="0.25">
      <c r="A25474" s="3" t="s">
        <v>25579</v>
      </c>
      <c r="B25474" s="3" t="s">
        <v>2127</v>
      </c>
    </row>
    <row r="25475" spans="1:2" x14ac:dyDescent="0.25">
      <c r="A25475" s="3" t="s">
        <v>25580</v>
      </c>
      <c r="B25475" s="3" t="s">
        <v>2127</v>
      </c>
    </row>
    <row r="25476" spans="1:2" x14ac:dyDescent="0.25">
      <c r="A25476" s="3" t="s">
        <v>25581</v>
      </c>
      <c r="B25476" s="3" t="s">
        <v>2127</v>
      </c>
    </row>
    <row r="25477" spans="1:2" x14ac:dyDescent="0.25">
      <c r="A25477" s="3" t="s">
        <v>25582</v>
      </c>
      <c r="B25477" s="3" t="s">
        <v>2127</v>
      </c>
    </row>
    <row r="25478" spans="1:2" x14ac:dyDescent="0.25">
      <c r="A25478" s="3" t="s">
        <v>25583</v>
      </c>
      <c r="B25478" s="3" t="s">
        <v>2127</v>
      </c>
    </row>
    <row r="25479" spans="1:2" x14ac:dyDescent="0.25">
      <c r="A25479" s="3" t="s">
        <v>25584</v>
      </c>
      <c r="B25479" s="3" t="s">
        <v>2127</v>
      </c>
    </row>
    <row r="25480" spans="1:2" x14ac:dyDescent="0.25">
      <c r="A25480" s="3" t="s">
        <v>25585</v>
      </c>
      <c r="B25480" s="3" t="s">
        <v>2127</v>
      </c>
    </row>
    <row r="25481" spans="1:2" x14ac:dyDescent="0.25">
      <c r="A25481" s="3" t="s">
        <v>25586</v>
      </c>
      <c r="B25481" s="3" t="s">
        <v>2127</v>
      </c>
    </row>
    <row r="25482" spans="1:2" x14ac:dyDescent="0.25">
      <c r="A25482" s="3" t="s">
        <v>25587</v>
      </c>
      <c r="B25482" s="3" t="s">
        <v>2127</v>
      </c>
    </row>
    <row r="25483" spans="1:2" x14ac:dyDescent="0.25">
      <c r="A25483" s="3" t="s">
        <v>25588</v>
      </c>
      <c r="B25483" s="3" t="s">
        <v>2127</v>
      </c>
    </row>
    <row r="25484" spans="1:2" x14ac:dyDescent="0.25">
      <c r="A25484" s="3" t="s">
        <v>25589</v>
      </c>
      <c r="B25484" s="3" t="s">
        <v>2127</v>
      </c>
    </row>
    <row r="25485" spans="1:2" x14ac:dyDescent="0.25">
      <c r="A25485" s="3" t="s">
        <v>25590</v>
      </c>
      <c r="B25485" s="3" t="s">
        <v>2127</v>
      </c>
    </row>
    <row r="25486" spans="1:2" x14ac:dyDescent="0.25">
      <c r="A25486" s="3" t="s">
        <v>25591</v>
      </c>
      <c r="B25486" s="3" t="s">
        <v>2127</v>
      </c>
    </row>
    <row r="25487" spans="1:2" x14ac:dyDescent="0.25">
      <c r="A25487" s="3" t="s">
        <v>25592</v>
      </c>
      <c r="B25487" s="3" t="s">
        <v>2127</v>
      </c>
    </row>
    <row r="25488" spans="1:2" x14ac:dyDescent="0.25">
      <c r="A25488" s="3" t="s">
        <v>25593</v>
      </c>
      <c r="B25488" s="3" t="s">
        <v>2127</v>
      </c>
    </row>
    <row r="25489" spans="1:2" x14ac:dyDescent="0.25">
      <c r="A25489" s="3" t="s">
        <v>25594</v>
      </c>
      <c r="B25489" s="3" t="s">
        <v>2127</v>
      </c>
    </row>
    <row r="25490" spans="1:2" x14ac:dyDescent="0.25">
      <c r="A25490" s="3" t="s">
        <v>25595</v>
      </c>
      <c r="B25490" s="3" t="s">
        <v>2127</v>
      </c>
    </row>
    <row r="25491" spans="1:2" x14ac:dyDescent="0.25">
      <c r="A25491" s="3" t="s">
        <v>25596</v>
      </c>
      <c r="B25491" s="3" t="s">
        <v>2127</v>
      </c>
    </row>
    <row r="25492" spans="1:2" x14ac:dyDescent="0.25">
      <c r="A25492" s="3" t="s">
        <v>25597</v>
      </c>
      <c r="B25492" s="3" t="s">
        <v>2127</v>
      </c>
    </row>
    <row r="25493" spans="1:2" x14ac:dyDescent="0.25">
      <c r="A25493" s="3" t="s">
        <v>25598</v>
      </c>
      <c r="B25493" s="3" t="s">
        <v>2127</v>
      </c>
    </row>
    <row r="25494" spans="1:2" x14ac:dyDescent="0.25">
      <c r="A25494" s="3" t="s">
        <v>25599</v>
      </c>
      <c r="B25494" s="3" t="s">
        <v>2127</v>
      </c>
    </row>
    <row r="25495" spans="1:2" x14ac:dyDescent="0.25">
      <c r="A25495" s="3" t="s">
        <v>25600</v>
      </c>
      <c r="B25495" s="3" t="s">
        <v>2127</v>
      </c>
    </row>
    <row r="25496" spans="1:2" x14ac:dyDescent="0.25">
      <c r="A25496" s="3" t="s">
        <v>25601</v>
      </c>
      <c r="B25496" s="3" t="s">
        <v>2127</v>
      </c>
    </row>
    <row r="25497" spans="1:2" x14ac:dyDescent="0.25">
      <c r="A25497" s="3" t="s">
        <v>25602</v>
      </c>
      <c r="B25497" s="3" t="s">
        <v>2127</v>
      </c>
    </row>
    <row r="25498" spans="1:2" x14ac:dyDescent="0.25">
      <c r="A25498" s="3" t="s">
        <v>25603</v>
      </c>
      <c r="B25498" s="3" t="s">
        <v>2127</v>
      </c>
    </row>
    <row r="25499" spans="1:2" x14ac:dyDescent="0.25">
      <c r="A25499" s="3" t="s">
        <v>25604</v>
      </c>
      <c r="B25499" s="3" t="s">
        <v>2127</v>
      </c>
    </row>
    <row r="25500" spans="1:2" x14ac:dyDescent="0.25">
      <c r="A25500" s="3" t="s">
        <v>25605</v>
      </c>
      <c r="B25500" s="3" t="s">
        <v>2127</v>
      </c>
    </row>
    <row r="25501" spans="1:2" x14ac:dyDescent="0.25">
      <c r="A25501" s="3" t="s">
        <v>25606</v>
      </c>
      <c r="B25501" s="3" t="s">
        <v>2127</v>
      </c>
    </row>
    <row r="25502" spans="1:2" x14ac:dyDescent="0.25">
      <c r="A25502" s="3" t="s">
        <v>25607</v>
      </c>
      <c r="B25502" s="3" t="s">
        <v>2127</v>
      </c>
    </row>
    <row r="25503" spans="1:2" x14ac:dyDescent="0.25">
      <c r="A25503" s="3" t="s">
        <v>25608</v>
      </c>
      <c r="B25503" s="3" t="s">
        <v>2127</v>
      </c>
    </row>
    <row r="25504" spans="1:2" x14ac:dyDescent="0.25">
      <c r="A25504" s="3" t="s">
        <v>25609</v>
      </c>
      <c r="B25504" s="3" t="s">
        <v>2127</v>
      </c>
    </row>
    <row r="25505" spans="1:2" x14ac:dyDescent="0.25">
      <c r="A25505" s="3" t="s">
        <v>25610</v>
      </c>
      <c r="B25505" s="3" t="s">
        <v>2127</v>
      </c>
    </row>
    <row r="25506" spans="1:2" x14ac:dyDescent="0.25">
      <c r="A25506" s="3" t="s">
        <v>25611</v>
      </c>
      <c r="B25506" s="3" t="s">
        <v>2127</v>
      </c>
    </row>
    <row r="25507" spans="1:2" x14ac:dyDescent="0.25">
      <c r="A25507" s="3" t="s">
        <v>25612</v>
      </c>
      <c r="B25507" s="3" t="s">
        <v>2127</v>
      </c>
    </row>
    <row r="25508" spans="1:2" x14ac:dyDescent="0.25">
      <c r="A25508" s="3" t="s">
        <v>25613</v>
      </c>
      <c r="B25508" s="3" t="s">
        <v>2127</v>
      </c>
    </row>
    <row r="25509" spans="1:2" x14ac:dyDescent="0.25">
      <c r="A25509" s="3" t="s">
        <v>25614</v>
      </c>
      <c r="B25509" s="3" t="s">
        <v>2127</v>
      </c>
    </row>
    <row r="25510" spans="1:2" x14ac:dyDescent="0.25">
      <c r="A25510" s="3" t="s">
        <v>25615</v>
      </c>
      <c r="B25510" s="3" t="s">
        <v>2127</v>
      </c>
    </row>
    <row r="25511" spans="1:2" x14ac:dyDescent="0.25">
      <c r="A25511" s="3" t="s">
        <v>25616</v>
      </c>
      <c r="B25511" s="3" t="s">
        <v>2127</v>
      </c>
    </row>
    <row r="25512" spans="1:2" x14ac:dyDescent="0.25">
      <c r="A25512" s="3" t="s">
        <v>25617</v>
      </c>
      <c r="B25512" s="3" t="s">
        <v>2127</v>
      </c>
    </row>
    <row r="25513" spans="1:2" x14ac:dyDescent="0.25">
      <c r="A25513" s="3" t="s">
        <v>25618</v>
      </c>
      <c r="B25513" s="3" t="s">
        <v>2127</v>
      </c>
    </row>
    <row r="25514" spans="1:2" x14ac:dyDescent="0.25">
      <c r="A25514" s="3" t="s">
        <v>25619</v>
      </c>
      <c r="B25514" s="3" t="s">
        <v>2127</v>
      </c>
    </row>
    <row r="25515" spans="1:2" x14ac:dyDescent="0.25">
      <c r="A25515" s="3" t="s">
        <v>25620</v>
      </c>
      <c r="B25515" s="3" t="s">
        <v>2127</v>
      </c>
    </row>
    <row r="25516" spans="1:2" x14ac:dyDescent="0.25">
      <c r="A25516" s="3" t="s">
        <v>25621</v>
      </c>
      <c r="B25516" s="3" t="s">
        <v>2127</v>
      </c>
    </row>
    <row r="25517" spans="1:2" x14ac:dyDescent="0.25">
      <c r="A25517" s="3" t="s">
        <v>25622</v>
      </c>
      <c r="B25517" s="3" t="s">
        <v>2127</v>
      </c>
    </row>
    <row r="25518" spans="1:2" x14ac:dyDescent="0.25">
      <c r="A25518" s="3" t="s">
        <v>25623</v>
      </c>
      <c r="B25518" s="3" t="s">
        <v>2127</v>
      </c>
    </row>
    <row r="25519" spans="1:2" x14ac:dyDescent="0.25">
      <c r="A25519" s="3" t="s">
        <v>25624</v>
      </c>
      <c r="B25519" s="3" t="s">
        <v>2127</v>
      </c>
    </row>
    <row r="25520" spans="1:2" x14ac:dyDescent="0.25">
      <c r="A25520" s="3" t="s">
        <v>25625</v>
      </c>
      <c r="B25520" s="3" t="s">
        <v>2127</v>
      </c>
    </row>
    <row r="25521" spans="1:2" x14ac:dyDescent="0.25">
      <c r="A25521" s="3" t="s">
        <v>25626</v>
      </c>
      <c r="B25521" s="3" t="s">
        <v>2127</v>
      </c>
    </row>
    <row r="25522" spans="1:2" x14ac:dyDescent="0.25">
      <c r="A25522" s="3" t="s">
        <v>25627</v>
      </c>
      <c r="B25522" s="3" t="s">
        <v>2127</v>
      </c>
    </row>
    <row r="25523" spans="1:2" x14ac:dyDescent="0.25">
      <c r="A25523" s="3" t="s">
        <v>25628</v>
      </c>
      <c r="B25523" s="3" t="s">
        <v>2127</v>
      </c>
    </row>
    <row r="25524" spans="1:2" x14ac:dyDescent="0.25">
      <c r="A25524" s="3" t="s">
        <v>25629</v>
      </c>
      <c r="B25524" s="3" t="s">
        <v>2127</v>
      </c>
    </row>
    <row r="25525" spans="1:2" x14ac:dyDescent="0.25">
      <c r="A25525" s="3" t="s">
        <v>25630</v>
      </c>
      <c r="B25525" s="3" t="s">
        <v>2127</v>
      </c>
    </row>
    <row r="25526" spans="1:2" x14ac:dyDescent="0.25">
      <c r="A25526" s="3" t="s">
        <v>25631</v>
      </c>
      <c r="B25526" s="3" t="s">
        <v>2127</v>
      </c>
    </row>
    <row r="25527" spans="1:2" x14ac:dyDescent="0.25">
      <c r="A25527" s="3" t="s">
        <v>25632</v>
      </c>
      <c r="B25527" s="3" t="s">
        <v>2127</v>
      </c>
    </row>
    <row r="25528" spans="1:2" x14ac:dyDescent="0.25">
      <c r="A25528" s="3" t="s">
        <v>25633</v>
      </c>
      <c r="B25528" s="3" t="s">
        <v>2127</v>
      </c>
    </row>
    <row r="25529" spans="1:2" x14ac:dyDescent="0.25">
      <c r="A25529" s="3" t="s">
        <v>25634</v>
      </c>
      <c r="B25529" s="3" t="s">
        <v>2127</v>
      </c>
    </row>
    <row r="25530" spans="1:2" x14ac:dyDescent="0.25">
      <c r="A25530" s="3" t="s">
        <v>25635</v>
      </c>
      <c r="B25530" s="3" t="s">
        <v>2127</v>
      </c>
    </row>
    <row r="25531" spans="1:2" x14ac:dyDescent="0.25">
      <c r="A25531" s="3" t="s">
        <v>25636</v>
      </c>
      <c r="B25531" s="3" t="s">
        <v>2127</v>
      </c>
    </row>
    <row r="25532" spans="1:2" x14ac:dyDescent="0.25">
      <c r="A25532" s="3" t="s">
        <v>25637</v>
      </c>
      <c r="B25532" s="3" t="s">
        <v>2127</v>
      </c>
    </row>
    <row r="25533" spans="1:2" x14ac:dyDescent="0.25">
      <c r="A25533" s="3" t="s">
        <v>25638</v>
      </c>
      <c r="B25533" s="3" t="s">
        <v>2127</v>
      </c>
    </row>
    <row r="25534" spans="1:2" x14ac:dyDescent="0.25">
      <c r="A25534" s="3" t="s">
        <v>25639</v>
      </c>
      <c r="B25534" s="3" t="s">
        <v>2127</v>
      </c>
    </row>
    <row r="25535" spans="1:2" x14ac:dyDescent="0.25">
      <c r="A25535" s="3" t="s">
        <v>25640</v>
      </c>
      <c r="B25535" s="3" t="s">
        <v>2127</v>
      </c>
    </row>
    <row r="25536" spans="1:2" x14ac:dyDescent="0.25">
      <c r="A25536" s="3" t="s">
        <v>25641</v>
      </c>
      <c r="B25536" s="3" t="s">
        <v>2127</v>
      </c>
    </row>
    <row r="25537" spans="1:2" x14ac:dyDescent="0.25">
      <c r="A25537" s="3" t="s">
        <v>25642</v>
      </c>
      <c r="B25537" s="3" t="s">
        <v>2127</v>
      </c>
    </row>
    <row r="25538" spans="1:2" x14ac:dyDescent="0.25">
      <c r="A25538" s="3" t="s">
        <v>25643</v>
      </c>
      <c r="B25538" s="3" t="s">
        <v>2127</v>
      </c>
    </row>
    <row r="25539" spans="1:2" x14ac:dyDescent="0.25">
      <c r="A25539" s="3" t="s">
        <v>25644</v>
      </c>
      <c r="B25539" s="3" t="s">
        <v>2127</v>
      </c>
    </row>
    <row r="25540" spans="1:2" x14ac:dyDescent="0.25">
      <c r="A25540" s="3" t="s">
        <v>25645</v>
      </c>
      <c r="B25540" s="3" t="s">
        <v>2127</v>
      </c>
    </row>
    <row r="25541" spans="1:2" x14ac:dyDescent="0.25">
      <c r="A25541" s="3" t="s">
        <v>25646</v>
      </c>
      <c r="B25541" s="3" t="s">
        <v>2127</v>
      </c>
    </row>
    <row r="25542" spans="1:2" x14ac:dyDescent="0.25">
      <c r="A25542" s="3" t="s">
        <v>25647</v>
      </c>
      <c r="B25542" s="3" t="s">
        <v>2127</v>
      </c>
    </row>
    <row r="25543" spans="1:2" x14ac:dyDescent="0.25">
      <c r="A25543" s="3" t="s">
        <v>25648</v>
      </c>
      <c r="B25543" s="3" t="s">
        <v>2127</v>
      </c>
    </row>
    <row r="25544" spans="1:2" x14ac:dyDescent="0.25">
      <c r="A25544" s="3" t="s">
        <v>25649</v>
      </c>
      <c r="B25544" s="3" t="s">
        <v>2127</v>
      </c>
    </row>
    <row r="25545" spans="1:2" x14ac:dyDescent="0.25">
      <c r="A25545" s="3" t="s">
        <v>25650</v>
      </c>
      <c r="B25545" s="3" t="s">
        <v>2127</v>
      </c>
    </row>
    <row r="25546" spans="1:2" x14ac:dyDescent="0.25">
      <c r="A25546" s="3" t="s">
        <v>25651</v>
      </c>
      <c r="B25546" s="3" t="s">
        <v>2127</v>
      </c>
    </row>
    <row r="25547" spans="1:2" x14ac:dyDescent="0.25">
      <c r="A25547" s="3" t="s">
        <v>25652</v>
      </c>
      <c r="B25547" s="3" t="s">
        <v>2127</v>
      </c>
    </row>
    <row r="25548" spans="1:2" x14ac:dyDescent="0.25">
      <c r="A25548" s="3" t="s">
        <v>25653</v>
      </c>
      <c r="B25548" s="3" t="s">
        <v>2127</v>
      </c>
    </row>
    <row r="25549" spans="1:2" x14ac:dyDescent="0.25">
      <c r="A25549" s="3" t="s">
        <v>25654</v>
      </c>
      <c r="B25549" s="3" t="s">
        <v>2127</v>
      </c>
    </row>
    <row r="25550" spans="1:2" x14ac:dyDescent="0.25">
      <c r="A25550" s="3" t="s">
        <v>25655</v>
      </c>
      <c r="B25550" s="3" t="s">
        <v>2127</v>
      </c>
    </row>
    <row r="25551" spans="1:2" x14ac:dyDescent="0.25">
      <c r="A25551" s="3" t="s">
        <v>25656</v>
      </c>
      <c r="B25551" s="3" t="s">
        <v>2127</v>
      </c>
    </row>
    <row r="25552" spans="1:2" x14ac:dyDescent="0.25">
      <c r="A25552" s="3" t="s">
        <v>25657</v>
      </c>
      <c r="B25552" s="3" t="s">
        <v>2127</v>
      </c>
    </row>
    <row r="25553" spans="1:2" x14ac:dyDescent="0.25">
      <c r="A25553" s="3" t="s">
        <v>25658</v>
      </c>
      <c r="B25553" s="3" t="s">
        <v>2127</v>
      </c>
    </row>
    <row r="25554" spans="1:2" x14ac:dyDescent="0.25">
      <c r="A25554" s="3" t="s">
        <v>25659</v>
      </c>
      <c r="B25554" s="3" t="s">
        <v>2127</v>
      </c>
    </row>
    <row r="25555" spans="1:2" x14ac:dyDescent="0.25">
      <c r="A25555" s="3" t="s">
        <v>25660</v>
      </c>
      <c r="B25555" s="3" t="s">
        <v>2127</v>
      </c>
    </row>
    <row r="25556" spans="1:2" x14ac:dyDescent="0.25">
      <c r="A25556" s="3" t="s">
        <v>25661</v>
      </c>
      <c r="B25556" s="3" t="s">
        <v>2127</v>
      </c>
    </row>
    <row r="25557" spans="1:2" x14ac:dyDescent="0.25">
      <c r="A25557" s="3" t="s">
        <v>25662</v>
      </c>
      <c r="B25557" s="3" t="s">
        <v>2127</v>
      </c>
    </row>
    <row r="25558" spans="1:2" x14ac:dyDescent="0.25">
      <c r="A25558" s="3" t="s">
        <v>25663</v>
      </c>
      <c r="B25558" s="3" t="s">
        <v>2127</v>
      </c>
    </row>
    <row r="25559" spans="1:2" x14ac:dyDescent="0.25">
      <c r="A25559" s="3" t="s">
        <v>25664</v>
      </c>
      <c r="B25559" s="3" t="s">
        <v>2127</v>
      </c>
    </row>
    <row r="25560" spans="1:2" x14ac:dyDescent="0.25">
      <c r="A25560" s="3" t="s">
        <v>25665</v>
      </c>
      <c r="B25560" s="3" t="s">
        <v>2127</v>
      </c>
    </row>
    <row r="25561" spans="1:2" x14ac:dyDescent="0.25">
      <c r="A25561" s="3" t="s">
        <v>25666</v>
      </c>
      <c r="B25561" s="3" t="s">
        <v>2127</v>
      </c>
    </row>
    <row r="25562" spans="1:2" x14ac:dyDescent="0.25">
      <c r="A25562" s="3" t="s">
        <v>25667</v>
      </c>
      <c r="B25562" s="3" t="s">
        <v>2127</v>
      </c>
    </row>
    <row r="25563" spans="1:2" x14ac:dyDescent="0.25">
      <c r="A25563" s="3" t="s">
        <v>25668</v>
      </c>
      <c r="B25563" s="3" t="s">
        <v>2127</v>
      </c>
    </row>
    <row r="25564" spans="1:2" x14ac:dyDescent="0.25">
      <c r="A25564" s="3" t="s">
        <v>25669</v>
      </c>
      <c r="B25564" s="3" t="s">
        <v>2127</v>
      </c>
    </row>
    <row r="25565" spans="1:2" x14ac:dyDescent="0.25">
      <c r="A25565" s="3" t="s">
        <v>25670</v>
      </c>
      <c r="B25565" s="3" t="s">
        <v>2127</v>
      </c>
    </row>
    <row r="25566" spans="1:2" x14ac:dyDescent="0.25">
      <c r="A25566" s="3" t="s">
        <v>25671</v>
      </c>
      <c r="B25566" s="3" t="s">
        <v>2127</v>
      </c>
    </row>
    <row r="25567" spans="1:2" x14ac:dyDescent="0.25">
      <c r="A25567" s="3" t="s">
        <v>25672</v>
      </c>
      <c r="B25567" s="3" t="s">
        <v>2127</v>
      </c>
    </row>
    <row r="25568" spans="1:2" x14ac:dyDescent="0.25">
      <c r="A25568" s="3" t="s">
        <v>25673</v>
      </c>
      <c r="B25568" s="3" t="s">
        <v>2127</v>
      </c>
    </row>
    <row r="25569" spans="1:2" x14ac:dyDescent="0.25">
      <c r="A25569" s="3" t="s">
        <v>25674</v>
      </c>
      <c r="B25569" s="3" t="s">
        <v>2127</v>
      </c>
    </row>
    <row r="25570" spans="1:2" x14ac:dyDescent="0.25">
      <c r="A25570" s="3" t="s">
        <v>25675</v>
      </c>
      <c r="B25570" s="3" t="s">
        <v>2127</v>
      </c>
    </row>
    <row r="25571" spans="1:2" x14ac:dyDescent="0.25">
      <c r="A25571" s="3" t="s">
        <v>25676</v>
      </c>
      <c r="B25571" s="3" t="s">
        <v>2127</v>
      </c>
    </row>
    <row r="25572" spans="1:2" x14ac:dyDescent="0.25">
      <c r="A25572" s="3" t="s">
        <v>25677</v>
      </c>
      <c r="B25572" s="3" t="s">
        <v>2127</v>
      </c>
    </row>
    <row r="25573" spans="1:2" x14ac:dyDescent="0.25">
      <c r="A25573" s="3" t="s">
        <v>25678</v>
      </c>
      <c r="B25573" s="3" t="s">
        <v>2127</v>
      </c>
    </row>
    <row r="25574" spans="1:2" x14ac:dyDescent="0.25">
      <c r="A25574" s="3" t="s">
        <v>25679</v>
      </c>
      <c r="B25574" s="3" t="s">
        <v>2127</v>
      </c>
    </row>
    <row r="25575" spans="1:2" x14ac:dyDescent="0.25">
      <c r="A25575" s="3" t="s">
        <v>25680</v>
      </c>
      <c r="B25575" s="3" t="s">
        <v>2127</v>
      </c>
    </row>
    <row r="25576" spans="1:2" x14ac:dyDescent="0.25">
      <c r="A25576" s="3" t="s">
        <v>25681</v>
      </c>
      <c r="B25576" s="3" t="s">
        <v>2127</v>
      </c>
    </row>
    <row r="25577" spans="1:2" x14ac:dyDescent="0.25">
      <c r="A25577" s="3" t="s">
        <v>25682</v>
      </c>
      <c r="B25577" s="3" t="s">
        <v>2127</v>
      </c>
    </row>
    <row r="25578" spans="1:2" x14ac:dyDescent="0.25">
      <c r="A25578" s="3" t="s">
        <v>25683</v>
      </c>
      <c r="B25578" s="3" t="s">
        <v>2127</v>
      </c>
    </row>
    <row r="25579" spans="1:2" x14ac:dyDescent="0.25">
      <c r="A25579" s="3" t="s">
        <v>25684</v>
      </c>
      <c r="B25579" s="3" t="s">
        <v>2127</v>
      </c>
    </row>
    <row r="25580" spans="1:2" x14ac:dyDescent="0.25">
      <c r="A25580" s="3" t="s">
        <v>25685</v>
      </c>
      <c r="B25580" s="3" t="s">
        <v>2127</v>
      </c>
    </row>
    <row r="25581" spans="1:2" x14ac:dyDescent="0.25">
      <c r="A25581" s="3" t="s">
        <v>25686</v>
      </c>
      <c r="B25581" s="3" t="s">
        <v>2127</v>
      </c>
    </row>
    <row r="25582" spans="1:2" x14ac:dyDescent="0.25">
      <c r="A25582" s="3" t="s">
        <v>25687</v>
      </c>
      <c r="B25582" s="3" t="s">
        <v>2127</v>
      </c>
    </row>
    <row r="25583" spans="1:2" x14ac:dyDescent="0.25">
      <c r="A25583" s="3" t="s">
        <v>25688</v>
      </c>
      <c r="B25583" s="3" t="s">
        <v>2127</v>
      </c>
    </row>
    <row r="25584" spans="1:2" x14ac:dyDescent="0.25">
      <c r="A25584" s="3" t="s">
        <v>25689</v>
      </c>
      <c r="B25584" s="3" t="s">
        <v>2127</v>
      </c>
    </row>
    <row r="25585" spans="1:2" x14ac:dyDescent="0.25">
      <c r="A25585" s="3" t="s">
        <v>25690</v>
      </c>
      <c r="B25585" s="3" t="s">
        <v>2127</v>
      </c>
    </row>
    <row r="25586" spans="1:2" x14ac:dyDescent="0.25">
      <c r="A25586" s="3" t="s">
        <v>25691</v>
      </c>
      <c r="B25586" s="3" t="s">
        <v>2127</v>
      </c>
    </row>
    <row r="25587" spans="1:2" x14ac:dyDescent="0.25">
      <c r="A25587" s="3" t="s">
        <v>25692</v>
      </c>
      <c r="B25587" s="3" t="s">
        <v>2127</v>
      </c>
    </row>
    <row r="25588" spans="1:2" x14ac:dyDescent="0.25">
      <c r="A25588" s="3" t="s">
        <v>25693</v>
      </c>
      <c r="B25588" s="3" t="s">
        <v>2127</v>
      </c>
    </row>
    <row r="25589" spans="1:2" x14ac:dyDescent="0.25">
      <c r="A25589" s="3" t="s">
        <v>25694</v>
      </c>
      <c r="B25589" s="3" t="s">
        <v>2127</v>
      </c>
    </row>
    <row r="25590" spans="1:2" x14ac:dyDescent="0.25">
      <c r="A25590" s="3" t="s">
        <v>25695</v>
      </c>
      <c r="B25590" s="3" t="s">
        <v>2127</v>
      </c>
    </row>
    <row r="25591" spans="1:2" x14ac:dyDescent="0.25">
      <c r="A25591" s="3" t="s">
        <v>25696</v>
      </c>
      <c r="B25591" s="3" t="s">
        <v>2127</v>
      </c>
    </row>
    <row r="25592" spans="1:2" x14ac:dyDescent="0.25">
      <c r="A25592" s="3" t="s">
        <v>25697</v>
      </c>
      <c r="B25592" s="3" t="s">
        <v>2127</v>
      </c>
    </row>
    <row r="25593" spans="1:2" x14ac:dyDescent="0.25">
      <c r="A25593" s="3" t="s">
        <v>25698</v>
      </c>
      <c r="B25593" s="3" t="s">
        <v>2127</v>
      </c>
    </row>
    <row r="25594" spans="1:2" x14ac:dyDescent="0.25">
      <c r="A25594" s="3" t="s">
        <v>25699</v>
      </c>
      <c r="B25594" s="3" t="s">
        <v>2127</v>
      </c>
    </row>
    <row r="25595" spans="1:2" x14ac:dyDescent="0.25">
      <c r="A25595" s="3" t="s">
        <v>25700</v>
      </c>
      <c r="B25595" s="3" t="s">
        <v>2127</v>
      </c>
    </row>
    <row r="25596" spans="1:2" x14ac:dyDescent="0.25">
      <c r="A25596" s="3" t="s">
        <v>25701</v>
      </c>
      <c r="B25596" s="3" t="s">
        <v>2127</v>
      </c>
    </row>
    <row r="25597" spans="1:2" x14ac:dyDescent="0.25">
      <c r="A25597" s="3" t="s">
        <v>25702</v>
      </c>
      <c r="B25597" s="3" t="s">
        <v>2127</v>
      </c>
    </row>
    <row r="25598" spans="1:2" x14ac:dyDescent="0.25">
      <c r="A25598" s="3" t="s">
        <v>25703</v>
      </c>
      <c r="B25598" s="3" t="s">
        <v>2127</v>
      </c>
    </row>
    <row r="25599" spans="1:2" x14ac:dyDescent="0.25">
      <c r="A25599" s="3" t="s">
        <v>25704</v>
      </c>
      <c r="B25599" s="3" t="s">
        <v>2127</v>
      </c>
    </row>
    <row r="25600" spans="1:2" x14ac:dyDescent="0.25">
      <c r="A25600" s="3" t="s">
        <v>25705</v>
      </c>
      <c r="B25600" s="3" t="s">
        <v>2127</v>
      </c>
    </row>
    <row r="25601" spans="1:2" x14ac:dyDescent="0.25">
      <c r="A25601" s="3" t="s">
        <v>25706</v>
      </c>
      <c r="B25601" s="3" t="s">
        <v>2127</v>
      </c>
    </row>
    <row r="25602" spans="1:2" x14ac:dyDescent="0.25">
      <c r="A25602" s="3" t="s">
        <v>25707</v>
      </c>
      <c r="B25602" s="3" t="s">
        <v>2127</v>
      </c>
    </row>
    <row r="25603" spans="1:2" x14ac:dyDescent="0.25">
      <c r="A25603" s="3" t="s">
        <v>25708</v>
      </c>
      <c r="B25603" s="3" t="s">
        <v>2127</v>
      </c>
    </row>
    <row r="25604" spans="1:2" x14ac:dyDescent="0.25">
      <c r="A25604" s="3" t="s">
        <v>25709</v>
      </c>
      <c r="B25604" s="3" t="s">
        <v>2127</v>
      </c>
    </row>
    <row r="25605" spans="1:2" x14ac:dyDescent="0.25">
      <c r="A25605" s="3" t="s">
        <v>25710</v>
      </c>
      <c r="B25605" s="3" t="s">
        <v>2127</v>
      </c>
    </row>
    <row r="25606" spans="1:2" x14ac:dyDescent="0.25">
      <c r="A25606" s="3" t="s">
        <v>25711</v>
      </c>
      <c r="B25606" s="3" t="s">
        <v>2127</v>
      </c>
    </row>
    <row r="25607" spans="1:2" x14ac:dyDescent="0.25">
      <c r="A25607" s="3" t="s">
        <v>25712</v>
      </c>
      <c r="B25607" s="3" t="s">
        <v>2127</v>
      </c>
    </row>
    <row r="25608" spans="1:2" x14ac:dyDescent="0.25">
      <c r="A25608" s="3" t="s">
        <v>25713</v>
      </c>
      <c r="B25608" s="3" t="s">
        <v>2127</v>
      </c>
    </row>
    <row r="25609" spans="1:2" x14ac:dyDescent="0.25">
      <c r="A25609" s="3" t="s">
        <v>25714</v>
      </c>
      <c r="B25609" s="3" t="s">
        <v>2127</v>
      </c>
    </row>
    <row r="25610" spans="1:2" x14ac:dyDescent="0.25">
      <c r="A25610" s="3" t="s">
        <v>25715</v>
      </c>
      <c r="B25610" s="3" t="s">
        <v>2127</v>
      </c>
    </row>
    <row r="25611" spans="1:2" x14ac:dyDescent="0.25">
      <c r="A25611" s="3" t="s">
        <v>25716</v>
      </c>
      <c r="B25611" s="3" t="s">
        <v>2127</v>
      </c>
    </row>
    <row r="25612" spans="1:2" x14ac:dyDescent="0.25">
      <c r="A25612" s="3" t="s">
        <v>25717</v>
      </c>
      <c r="B25612" s="3" t="s">
        <v>2127</v>
      </c>
    </row>
    <row r="25613" spans="1:2" x14ac:dyDescent="0.25">
      <c r="A25613" s="3" t="s">
        <v>25718</v>
      </c>
      <c r="B25613" s="3" t="s">
        <v>2127</v>
      </c>
    </row>
    <row r="25614" spans="1:2" x14ac:dyDescent="0.25">
      <c r="A25614" s="3" t="s">
        <v>25719</v>
      </c>
      <c r="B25614" s="3" t="s">
        <v>2127</v>
      </c>
    </row>
    <row r="25615" spans="1:2" x14ac:dyDescent="0.25">
      <c r="A25615" s="3" t="s">
        <v>25720</v>
      </c>
      <c r="B25615" s="3" t="s">
        <v>2127</v>
      </c>
    </row>
    <row r="25616" spans="1:2" x14ac:dyDescent="0.25">
      <c r="A25616" s="3" t="s">
        <v>25721</v>
      </c>
      <c r="B25616" s="3" t="s">
        <v>2127</v>
      </c>
    </row>
    <row r="25617" spans="1:2" x14ac:dyDescent="0.25">
      <c r="A25617" s="3" t="s">
        <v>25722</v>
      </c>
      <c r="B25617" s="3" t="s">
        <v>2127</v>
      </c>
    </row>
    <row r="25618" spans="1:2" x14ac:dyDescent="0.25">
      <c r="A25618" s="3" t="s">
        <v>25723</v>
      </c>
      <c r="B25618" s="3" t="s">
        <v>2127</v>
      </c>
    </row>
    <row r="25619" spans="1:2" x14ac:dyDescent="0.25">
      <c r="A25619" s="3" t="s">
        <v>25724</v>
      </c>
      <c r="B25619" s="3" t="s">
        <v>2127</v>
      </c>
    </row>
    <row r="25620" spans="1:2" x14ac:dyDescent="0.25">
      <c r="A25620" s="3" t="s">
        <v>25725</v>
      </c>
      <c r="B25620" s="3" t="s">
        <v>2127</v>
      </c>
    </row>
    <row r="25621" spans="1:2" x14ac:dyDescent="0.25">
      <c r="A25621" s="3" t="s">
        <v>25726</v>
      </c>
      <c r="B25621" s="3" t="s">
        <v>2127</v>
      </c>
    </row>
    <row r="25622" spans="1:2" x14ac:dyDescent="0.25">
      <c r="A25622" s="3" t="s">
        <v>25727</v>
      </c>
      <c r="B25622" s="3" t="s">
        <v>2127</v>
      </c>
    </row>
    <row r="25623" spans="1:2" x14ac:dyDescent="0.25">
      <c r="A25623" s="3" t="s">
        <v>25728</v>
      </c>
      <c r="B25623" s="3" t="s">
        <v>2127</v>
      </c>
    </row>
    <row r="25624" spans="1:2" x14ac:dyDescent="0.25">
      <c r="A25624" s="3" t="s">
        <v>25729</v>
      </c>
      <c r="B25624" s="3" t="s">
        <v>2127</v>
      </c>
    </row>
    <row r="25625" spans="1:2" x14ac:dyDescent="0.25">
      <c r="A25625" s="3" t="s">
        <v>25730</v>
      </c>
      <c r="B25625" s="3" t="s">
        <v>2127</v>
      </c>
    </row>
    <row r="25626" spans="1:2" x14ac:dyDescent="0.25">
      <c r="A25626" s="3" t="s">
        <v>25731</v>
      </c>
      <c r="B25626" s="3" t="s">
        <v>2127</v>
      </c>
    </row>
    <row r="25627" spans="1:2" x14ac:dyDescent="0.25">
      <c r="A25627" s="3" t="s">
        <v>25732</v>
      </c>
      <c r="B25627" s="3" t="s">
        <v>2127</v>
      </c>
    </row>
    <row r="25628" spans="1:2" x14ac:dyDescent="0.25">
      <c r="A25628" s="3" t="s">
        <v>25733</v>
      </c>
      <c r="B25628" s="3" t="s">
        <v>2127</v>
      </c>
    </row>
    <row r="25629" spans="1:2" x14ac:dyDescent="0.25">
      <c r="A25629" s="3" t="s">
        <v>25734</v>
      </c>
      <c r="B25629" s="3" t="s">
        <v>2127</v>
      </c>
    </row>
    <row r="25630" spans="1:2" x14ac:dyDescent="0.25">
      <c r="A25630" s="3" t="s">
        <v>25735</v>
      </c>
      <c r="B25630" s="3" t="s">
        <v>2127</v>
      </c>
    </row>
    <row r="25631" spans="1:2" x14ac:dyDescent="0.25">
      <c r="A25631" s="3" t="s">
        <v>25736</v>
      </c>
      <c r="B25631" s="3" t="s">
        <v>2127</v>
      </c>
    </row>
    <row r="25632" spans="1:2" x14ac:dyDescent="0.25">
      <c r="A25632" s="3" t="s">
        <v>25737</v>
      </c>
      <c r="B25632" s="3" t="s">
        <v>2127</v>
      </c>
    </row>
    <row r="25633" spans="1:2" x14ac:dyDescent="0.25">
      <c r="A25633" s="3" t="s">
        <v>25738</v>
      </c>
      <c r="B25633" s="3" t="s">
        <v>2127</v>
      </c>
    </row>
    <row r="25634" spans="1:2" x14ac:dyDescent="0.25">
      <c r="A25634" s="3" t="s">
        <v>25739</v>
      </c>
      <c r="B25634" s="3" t="s">
        <v>2127</v>
      </c>
    </row>
    <row r="25635" spans="1:2" x14ac:dyDescent="0.25">
      <c r="A25635" s="3" t="s">
        <v>25740</v>
      </c>
      <c r="B25635" s="3" t="s">
        <v>2127</v>
      </c>
    </row>
    <row r="25636" spans="1:2" x14ac:dyDescent="0.25">
      <c r="A25636" s="3" t="s">
        <v>25741</v>
      </c>
      <c r="B25636" s="3" t="s">
        <v>2127</v>
      </c>
    </row>
    <row r="25637" spans="1:2" x14ac:dyDescent="0.25">
      <c r="A25637" s="3" t="s">
        <v>25742</v>
      </c>
      <c r="B25637" s="3" t="s">
        <v>2127</v>
      </c>
    </row>
    <row r="25638" spans="1:2" x14ac:dyDescent="0.25">
      <c r="A25638" s="3" t="s">
        <v>25743</v>
      </c>
      <c r="B25638" s="3" t="s">
        <v>2127</v>
      </c>
    </row>
    <row r="25639" spans="1:2" x14ac:dyDescent="0.25">
      <c r="A25639" s="3" t="s">
        <v>25744</v>
      </c>
      <c r="B25639" s="3" t="s">
        <v>2127</v>
      </c>
    </row>
    <row r="25640" spans="1:2" x14ac:dyDescent="0.25">
      <c r="A25640" s="3" t="s">
        <v>25745</v>
      </c>
      <c r="B25640" s="3" t="s">
        <v>2127</v>
      </c>
    </row>
    <row r="25641" spans="1:2" x14ac:dyDescent="0.25">
      <c r="A25641" s="3" t="s">
        <v>25746</v>
      </c>
      <c r="B25641" s="3" t="s">
        <v>2127</v>
      </c>
    </row>
    <row r="25642" spans="1:2" x14ac:dyDescent="0.25">
      <c r="A25642" s="3" t="s">
        <v>25747</v>
      </c>
      <c r="B25642" s="3" t="s">
        <v>2127</v>
      </c>
    </row>
    <row r="25643" spans="1:2" x14ac:dyDescent="0.25">
      <c r="A25643" s="3" t="s">
        <v>25748</v>
      </c>
      <c r="B25643" s="3" t="s">
        <v>2127</v>
      </c>
    </row>
    <row r="25644" spans="1:2" x14ac:dyDescent="0.25">
      <c r="A25644" s="3" t="s">
        <v>25749</v>
      </c>
      <c r="B25644" s="3" t="s">
        <v>2127</v>
      </c>
    </row>
    <row r="25645" spans="1:2" x14ac:dyDescent="0.25">
      <c r="A25645" s="3" t="s">
        <v>25750</v>
      </c>
      <c r="B25645" s="3" t="s">
        <v>2127</v>
      </c>
    </row>
    <row r="25646" spans="1:2" x14ac:dyDescent="0.25">
      <c r="A25646" s="3" t="s">
        <v>25751</v>
      </c>
      <c r="B25646" s="3" t="s">
        <v>2127</v>
      </c>
    </row>
    <row r="25647" spans="1:2" x14ac:dyDescent="0.25">
      <c r="A25647" s="3" t="s">
        <v>25752</v>
      </c>
      <c r="B25647" s="3" t="s">
        <v>2127</v>
      </c>
    </row>
    <row r="25648" spans="1:2" x14ac:dyDescent="0.25">
      <c r="A25648" s="3" t="s">
        <v>25753</v>
      </c>
      <c r="B25648" s="3" t="s">
        <v>2127</v>
      </c>
    </row>
    <row r="25649" spans="1:2" x14ac:dyDescent="0.25">
      <c r="A25649" s="3" t="s">
        <v>25754</v>
      </c>
      <c r="B25649" s="3" t="s">
        <v>2127</v>
      </c>
    </row>
    <row r="25650" spans="1:2" x14ac:dyDescent="0.25">
      <c r="A25650" s="3" t="s">
        <v>25755</v>
      </c>
      <c r="B25650" s="3" t="s">
        <v>2127</v>
      </c>
    </row>
    <row r="25651" spans="1:2" x14ac:dyDescent="0.25">
      <c r="A25651" s="3" t="s">
        <v>25756</v>
      </c>
      <c r="B25651" s="3" t="s">
        <v>2127</v>
      </c>
    </row>
    <row r="25652" spans="1:2" x14ac:dyDescent="0.25">
      <c r="A25652" s="3" t="s">
        <v>25757</v>
      </c>
      <c r="B25652" s="3" t="s">
        <v>2127</v>
      </c>
    </row>
    <row r="25653" spans="1:2" x14ac:dyDescent="0.25">
      <c r="A25653" s="3" t="s">
        <v>25758</v>
      </c>
      <c r="B25653" s="3" t="s">
        <v>2127</v>
      </c>
    </row>
    <row r="25654" spans="1:2" x14ac:dyDescent="0.25">
      <c r="A25654" s="3" t="s">
        <v>25759</v>
      </c>
      <c r="B25654" s="3" t="s">
        <v>2127</v>
      </c>
    </row>
    <row r="25655" spans="1:2" x14ac:dyDescent="0.25">
      <c r="A25655" s="3" t="s">
        <v>25760</v>
      </c>
      <c r="B25655" s="3" t="s">
        <v>2127</v>
      </c>
    </row>
    <row r="25656" spans="1:2" x14ac:dyDescent="0.25">
      <c r="A25656" s="3" t="s">
        <v>25761</v>
      </c>
      <c r="B25656" s="3" t="s">
        <v>2127</v>
      </c>
    </row>
    <row r="25657" spans="1:2" x14ac:dyDescent="0.25">
      <c r="A25657" s="3" t="s">
        <v>25762</v>
      </c>
      <c r="B25657" s="3" t="s">
        <v>2127</v>
      </c>
    </row>
    <row r="25658" spans="1:2" x14ac:dyDescent="0.25">
      <c r="A25658" s="3" t="s">
        <v>25763</v>
      </c>
      <c r="B25658" s="3" t="s">
        <v>2127</v>
      </c>
    </row>
    <row r="25659" spans="1:2" x14ac:dyDescent="0.25">
      <c r="A25659" s="3" t="s">
        <v>25764</v>
      </c>
      <c r="B25659" s="3" t="s">
        <v>2127</v>
      </c>
    </row>
    <row r="25660" spans="1:2" x14ac:dyDescent="0.25">
      <c r="A25660" s="3" t="s">
        <v>25765</v>
      </c>
      <c r="B25660" s="3" t="s">
        <v>2127</v>
      </c>
    </row>
    <row r="25661" spans="1:2" x14ac:dyDescent="0.25">
      <c r="A25661" s="3" t="s">
        <v>25766</v>
      </c>
      <c r="B25661" s="3" t="s">
        <v>2127</v>
      </c>
    </row>
    <row r="25662" spans="1:2" x14ac:dyDescent="0.25">
      <c r="A25662" s="3" t="s">
        <v>25767</v>
      </c>
      <c r="B25662" s="3" t="s">
        <v>2127</v>
      </c>
    </row>
    <row r="25663" spans="1:2" x14ac:dyDescent="0.25">
      <c r="A25663" s="3" t="s">
        <v>25768</v>
      </c>
      <c r="B25663" s="3" t="s">
        <v>2127</v>
      </c>
    </row>
    <row r="25664" spans="1:2" x14ac:dyDescent="0.25">
      <c r="A25664" s="3" t="s">
        <v>25769</v>
      </c>
      <c r="B25664" s="3" t="s">
        <v>2127</v>
      </c>
    </row>
    <row r="25665" spans="1:2" x14ac:dyDescent="0.25">
      <c r="A25665" s="3" t="s">
        <v>25770</v>
      </c>
      <c r="B25665" s="3" t="s">
        <v>2127</v>
      </c>
    </row>
    <row r="25666" spans="1:2" x14ac:dyDescent="0.25">
      <c r="A25666" s="3" t="s">
        <v>25771</v>
      </c>
      <c r="B25666" s="3" t="s">
        <v>2127</v>
      </c>
    </row>
    <row r="25667" spans="1:2" x14ac:dyDescent="0.25">
      <c r="A25667" s="3" t="s">
        <v>25772</v>
      </c>
      <c r="B25667" s="3" t="s">
        <v>2127</v>
      </c>
    </row>
    <row r="25668" spans="1:2" x14ac:dyDescent="0.25">
      <c r="A25668" s="3" t="s">
        <v>25773</v>
      </c>
      <c r="B25668" s="3" t="s">
        <v>2127</v>
      </c>
    </row>
    <row r="25669" spans="1:2" x14ac:dyDescent="0.25">
      <c r="A25669" s="3" t="s">
        <v>25774</v>
      </c>
      <c r="B25669" s="3" t="s">
        <v>2127</v>
      </c>
    </row>
    <row r="25670" spans="1:2" x14ac:dyDescent="0.25">
      <c r="A25670" s="3" t="s">
        <v>25775</v>
      </c>
      <c r="B25670" s="3" t="s">
        <v>2127</v>
      </c>
    </row>
    <row r="25671" spans="1:2" x14ac:dyDescent="0.25">
      <c r="A25671" s="3" t="s">
        <v>25776</v>
      </c>
      <c r="B25671" s="3" t="s">
        <v>2127</v>
      </c>
    </row>
    <row r="25672" spans="1:2" x14ac:dyDescent="0.25">
      <c r="A25672" s="3" t="s">
        <v>25777</v>
      </c>
      <c r="B25672" s="3" t="s">
        <v>2127</v>
      </c>
    </row>
    <row r="25673" spans="1:2" x14ac:dyDescent="0.25">
      <c r="A25673" s="3" t="s">
        <v>25778</v>
      </c>
      <c r="B25673" s="3" t="s">
        <v>2127</v>
      </c>
    </row>
    <row r="25674" spans="1:2" x14ac:dyDescent="0.25">
      <c r="A25674" s="3" t="s">
        <v>25779</v>
      </c>
      <c r="B25674" s="3" t="s">
        <v>2127</v>
      </c>
    </row>
    <row r="25675" spans="1:2" x14ac:dyDescent="0.25">
      <c r="A25675" s="3" t="s">
        <v>25780</v>
      </c>
      <c r="B25675" s="3" t="s">
        <v>2127</v>
      </c>
    </row>
    <row r="25676" spans="1:2" x14ac:dyDescent="0.25">
      <c r="A25676" s="3" t="s">
        <v>25781</v>
      </c>
      <c r="B25676" s="3" t="s">
        <v>2127</v>
      </c>
    </row>
    <row r="25677" spans="1:2" x14ac:dyDescent="0.25">
      <c r="A25677" s="3" t="s">
        <v>25782</v>
      </c>
      <c r="B25677" s="3" t="s">
        <v>2127</v>
      </c>
    </row>
    <row r="25678" spans="1:2" x14ac:dyDescent="0.25">
      <c r="A25678" s="3" t="s">
        <v>25783</v>
      </c>
      <c r="B25678" s="3" t="s">
        <v>2127</v>
      </c>
    </row>
    <row r="25679" spans="1:2" x14ac:dyDescent="0.25">
      <c r="A25679" s="3" t="s">
        <v>25784</v>
      </c>
      <c r="B25679" s="3" t="s">
        <v>2127</v>
      </c>
    </row>
    <row r="25680" spans="1:2" x14ac:dyDescent="0.25">
      <c r="A25680" s="3" t="s">
        <v>25785</v>
      </c>
      <c r="B25680" s="3" t="s">
        <v>2127</v>
      </c>
    </row>
    <row r="25681" spans="1:2" x14ac:dyDescent="0.25">
      <c r="A25681" s="3" t="s">
        <v>25786</v>
      </c>
      <c r="B25681" s="3" t="s">
        <v>2127</v>
      </c>
    </row>
    <row r="25682" spans="1:2" x14ac:dyDescent="0.25">
      <c r="A25682" s="3" t="s">
        <v>25787</v>
      </c>
      <c r="B25682" s="3" t="s">
        <v>2127</v>
      </c>
    </row>
    <row r="25683" spans="1:2" x14ac:dyDescent="0.25">
      <c r="A25683" s="3" t="s">
        <v>25788</v>
      </c>
      <c r="B25683" s="3" t="s">
        <v>2127</v>
      </c>
    </row>
    <row r="25684" spans="1:2" x14ac:dyDescent="0.25">
      <c r="A25684" s="3" t="s">
        <v>25789</v>
      </c>
      <c r="B25684" s="3" t="s">
        <v>2127</v>
      </c>
    </row>
    <row r="25685" spans="1:2" x14ac:dyDescent="0.25">
      <c r="A25685" s="3" t="s">
        <v>25790</v>
      </c>
      <c r="B25685" s="3" t="s">
        <v>2127</v>
      </c>
    </row>
    <row r="25686" spans="1:2" x14ac:dyDescent="0.25">
      <c r="A25686" s="3" t="s">
        <v>25791</v>
      </c>
      <c r="B25686" s="3" t="s">
        <v>2127</v>
      </c>
    </row>
    <row r="25687" spans="1:2" x14ac:dyDescent="0.25">
      <c r="A25687" s="3" t="s">
        <v>25792</v>
      </c>
      <c r="B25687" s="3" t="s">
        <v>2127</v>
      </c>
    </row>
    <row r="25688" spans="1:2" x14ac:dyDescent="0.25">
      <c r="A25688" s="3" t="s">
        <v>25793</v>
      </c>
      <c r="B25688" s="3" t="s">
        <v>2127</v>
      </c>
    </row>
    <row r="25689" spans="1:2" x14ac:dyDescent="0.25">
      <c r="A25689" s="3" t="s">
        <v>25794</v>
      </c>
      <c r="B25689" s="3" t="s">
        <v>2127</v>
      </c>
    </row>
    <row r="25690" spans="1:2" x14ac:dyDescent="0.25">
      <c r="A25690" s="3" t="s">
        <v>25795</v>
      </c>
      <c r="B25690" s="3" t="s">
        <v>2127</v>
      </c>
    </row>
    <row r="25691" spans="1:2" x14ac:dyDescent="0.25">
      <c r="A25691" s="3" t="s">
        <v>25796</v>
      </c>
      <c r="B25691" s="3" t="s">
        <v>2127</v>
      </c>
    </row>
    <row r="25692" spans="1:2" x14ac:dyDescent="0.25">
      <c r="A25692" s="3" t="s">
        <v>25797</v>
      </c>
      <c r="B25692" s="3" t="s">
        <v>2127</v>
      </c>
    </row>
    <row r="25693" spans="1:2" x14ac:dyDescent="0.25">
      <c r="A25693" s="3" t="s">
        <v>25798</v>
      </c>
      <c r="B25693" s="3" t="s">
        <v>2127</v>
      </c>
    </row>
    <row r="25694" spans="1:2" x14ac:dyDescent="0.25">
      <c r="A25694" s="3" t="s">
        <v>25799</v>
      </c>
      <c r="B25694" s="3" t="s">
        <v>2127</v>
      </c>
    </row>
    <row r="25695" spans="1:2" x14ac:dyDescent="0.25">
      <c r="A25695" s="3" t="s">
        <v>25800</v>
      </c>
      <c r="B25695" s="3" t="s">
        <v>2127</v>
      </c>
    </row>
    <row r="25696" spans="1:2" x14ac:dyDescent="0.25">
      <c r="A25696" s="3" t="s">
        <v>25801</v>
      </c>
      <c r="B25696" s="3" t="s">
        <v>2127</v>
      </c>
    </row>
    <row r="25697" spans="1:2" x14ac:dyDescent="0.25">
      <c r="A25697" s="3" t="s">
        <v>25802</v>
      </c>
      <c r="B25697" s="3" t="s">
        <v>2127</v>
      </c>
    </row>
    <row r="25698" spans="1:2" x14ac:dyDescent="0.25">
      <c r="A25698" s="3" t="s">
        <v>25803</v>
      </c>
      <c r="B25698" s="3" t="s">
        <v>2127</v>
      </c>
    </row>
    <row r="25699" spans="1:2" x14ac:dyDescent="0.25">
      <c r="A25699" s="3" t="s">
        <v>25804</v>
      </c>
      <c r="B25699" s="3" t="s">
        <v>2127</v>
      </c>
    </row>
    <row r="25700" spans="1:2" x14ac:dyDescent="0.25">
      <c r="A25700" s="3" t="s">
        <v>25805</v>
      </c>
      <c r="B25700" s="3" t="s">
        <v>2127</v>
      </c>
    </row>
    <row r="25701" spans="1:2" x14ac:dyDescent="0.25">
      <c r="A25701" s="3" t="s">
        <v>25806</v>
      </c>
      <c r="B25701" s="3" t="s">
        <v>2127</v>
      </c>
    </row>
    <row r="25702" spans="1:2" x14ac:dyDescent="0.25">
      <c r="A25702" s="3" t="s">
        <v>25807</v>
      </c>
      <c r="B25702" s="3" t="s">
        <v>2127</v>
      </c>
    </row>
    <row r="25703" spans="1:2" x14ac:dyDescent="0.25">
      <c r="A25703" s="3" t="s">
        <v>25808</v>
      </c>
      <c r="B25703" s="3" t="s">
        <v>2127</v>
      </c>
    </row>
    <row r="25704" spans="1:2" x14ac:dyDescent="0.25">
      <c r="A25704" s="3" t="s">
        <v>25809</v>
      </c>
      <c r="B25704" s="3" t="s">
        <v>2127</v>
      </c>
    </row>
    <row r="25705" spans="1:2" x14ac:dyDescent="0.25">
      <c r="A25705" s="3" t="s">
        <v>25810</v>
      </c>
      <c r="B25705" s="3" t="s">
        <v>2127</v>
      </c>
    </row>
    <row r="25706" spans="1:2" x14ac:dyDescent="0.25">
      <c r="A25706" s="3" t="s">
        <v>25811</v>
      </c>
      <c r="B25706" s="3" t="s">
        <v>2127</v>
      </c>
    </row>
    <row r="25707" spans="1:2" x14ac:dyDescent="0.25">
      <c r="A25707" s="3" t="s">
        <v>25812</v>
      </c>
      <c r="B25707" s="3" t="s">
        <v>2127</v>
      </c>
    </row>
    <row r="25708" spans="1:2" x14ac:dyDescent="0.25">
      <c r="A25708" s="3" t="s">
        <v>25813</v>
      </c>
      <c r="B25708" s="3" t="s">
        <v>2127</v>
      </c>
    </row>
    <row r="25709" spans="1:2" x14ac:dyDescent="0.25">
      <c r="A25709" s="3" t="s">
        <v>25814</v>
      </c>
      <c r="B25709" s="3" t="s">
        <v>2127</v>
      </c>
    </row>
    <row r="25710" spans="1:2" x14ac:dyDescent="0.25">
      <c r="A25710" s="3" t="s">
        <v>25815</v>
      </c>
      <c r="B25710" s="3" t="s">
        <v>2127</v>
      </c>
    </row>
    <row r="25711" spans="1:2" x14ac:dyDescent="0.25">
      <c r="A25711" s="3" t="s">
        <v>25816</v>
      </c>
      <c r="B25711" s="3" t="s">
        <v>2127</v>
      </c>
    </row>
    <row r="25712" spans="1:2" x14ac:dyDescent="0.25">
      <c r="A25712" s="3" t="s">
        <v>25817</v>
      </c>
      <c r="B25712" s="3" t="s">
        <v>2127</v>
      </c>
    </row>
    <row r="25713" spans="1:2" x14ac:dyDescent="0.25">
      <c r="A25713" s="3" t="s">
        <v>25818</v>
      </c>
      <c r="B25713" s="3" t="s">
        <v>2127</v>
      </c>
    </row>
    <row r="25714" spans="1:2" x14ac:dyDescent="0.25">
      <c r="A25714" s="3" t="s">
        <v>25819</v>
      </c>
      <c r="B25714" s="3" t="s">
        <v>2127</v>
      </c>
    </row>
    <row r="25715" spans="1:2" x14ac:dyDescent="0.25">
      <c r="A25715" s="3" t="s">
        <v>25820</v>
      </c>
      <c r="B25715" s="3" t="s">
        <v>2127</v>
      </c>
    </row>
    <row r="25716" spans="1:2" x14ac:dyDescent="0.25">
      <c r="A25716" s="3" t="s">
        <v>25821</v>
      </c>
      <c r="B25716" s="3" t="s">
        <v>2127</v>
      </c>
    </row>
    <row r="25717" spans="1:2" x14ac:dyDescent="0.25">
      <c r="A25717" s="3" t="s">
        <v>25822</v>
      </c>
      <c r="B25717" s="3" t="s">
        <v>2127</v>
      </c>
    </row>
    <row r="25718" spans="1:2" x14ac:dyDescent="0.25">
      <c r="A25718" s="3" t="s">
        <v>25823</v>
      </c>
      <c r="B25718" s="3" t="s">
        <v>2127</v>
      </c>
    </row>
    <row r="25719" spans="1:2" x14ac:dyDescent="0.25">
      <c r="A25719" s="3" t="s">
        <v>25824</v>
      </c>
      <c r="B25719" s="3" t="s">
        <v>2127</v>
      </c>
    </row>
    <row r="25720" spans="1:2" x14ac:dyDescent="0.25">
      <c r="A25720" s="3" t="s">
        <v>25825</v>
      </c>
      <c r="B25720" s="3" t="s">
        <v>2127</v>
      </c>
    </row>
    <row r="25721" spans="1:2" x14ac:dyDescent="0.25">
      <c r="A25721" s="3" t="s">
        <v>25826</v>
      </c>
      <c r="B25721" s="3" t="s">
        <v>2127</v>
      </c>
    </row>
    <row r="25722" spans="1:2" x14ac:dyDescent="0.25">
      <c r="A25722" s="3" t="s">
        <v>25827</v>
      </c>
      <c r="B25722" s="3" t="s">
        <v>2127</v>
      </c>
    </row>
    <row r="25723" spans="1:2" x14ac:dyDescent="0.25">
      <c r="A25723" s="3" t="s">
        <v>25828</v>
      </c>
      <c r="B25723" s="3" t="s">
        <v>2127</v>
      </c>
    </row>
    <row r="25724" spans="1:2" x14ac:dyDescent="0.25">
      <c r="A25724" s="3" t="s">
        <v>25829</v>
      </c>
      <c r="B25724" s="3" t="s">
        <v>2127</v>
      </c>
    </row>
    <row r="25725" spans="1:2" x14ac:dyDescent="0.25">
      <c r="A25725" s="3" t="s">
        <v>25830</v>
      </c>
      <c r="B25725" s="3" t="s">
        <v>2127</v>
      </c>
    </row>
    <row r="25726" spans="1:2" x14ac:dyDescent="0.25">
      <c r="A25726" s="3" t="s">
        <v>25831</v>
      </c>
      <c r="B25726" s="3" t="s">
        <v>2127</v>
      </c>
    </row>
    <row r="25727" spans="1:2" x14ac:dyDescent="0.25">
      <c r="A25727" s="3" t="s">
        <v>25832</v>
      </c>
      <c r="B25727" s="3" t="s">
        <v>2127</v>
      </c>
    </row>
    <row r="25728" spans="1:2" x14ac:dyDescent="0.25">
      <c r="A25728" s="3" t="s">
        <v>25833</v>
      </c>
      <c r="B25728" s="3" t="s">
        <v>2127</v>
      </c>
    </row>
    <row r="25729" spans="1:2" x14ac:dyDescent="0.25">
      <c r="A25729" s="3" t="s">
        <v>25834</v>
      </c>
      <c r="B25729" s="3" t="s">
        <v>2127</v>
      </c>
    </row>
    <row r="25730" spans="1:2" x14ac:dyDescent="0.25">
      <c r="A25730" s="3" t="s">
        <v>25835</v>
      </c>
      <c r="B25730" s="3" t="s">
        <v>2127</v>
      </c>
    </row>
    <row r="25731" spans="1:2" x14ac:dyDescent="0.25">
      <c r="A25731" s="3" t="s">
        <v>25836</v>
      </c>
      <c r="B25731" s="3" t="s">
        <v>2127</v>
      </c>
    </row>
    <row r="25732" spans="1:2" x14ac:dyDescent="0.25">
      <c r="A25732" s="3" t="s">
        <v>25837</v>
      </c>
      <c r="B25732" s="3" t="s">
        <v>2127</v>
      </c>
    </row>
    <row r="25733" spans="1:2" x14ac:dyDescent="0.25">
      <c r="A25733" s="3" t="s">
        <v>25838</v>
      </c>
      <c r="B25733" s="3" t="s">
        <v>2127</v>
      </c>
    </row>
    <row r="25734" spans="1:2" x14ac:dyDescent="0.25">
      <c r="A25734" s="3" t="s">
        <v>25839</v>
      </c>
      <c r="B25734" s="3" t="s">
        <v>2127</v>
      </c>
    </row>
    <row r="25735" spans="1:2" x14ac:dyDescent="0.25">
      <c r="A25735" s="3" t="s">
        <v>25840</v>
      </c>
      <c r="B25735" s="3" t="s">
        <v>2127</v>
      </c>
    </row>
    <row r="25736" spans="1:2" x14ac:dyDescent="0.25">
      <c r="A25736" s="3" t="s">
        <v>25841</v>
      </c>
      <c r="B25736" s="3" t="s">
        <v>2127</v>
      </c>
    </row>
    <row r="25737" spans="1:2" x14ac:dyDescent="0.25">
      <c r="A25737" s="3" t="s">
        <v>25842</v>
      </c>
      <c r="B25737" s="3" t="s">
        <v>2127</v>
      </c>
    </row>
    <row r="25738" spans="1:2" x14ac:dyDescent="0.25">
      <c r="A25738" s="3" t="s">
        <v>25843</v>
      </c>
      <c r="B25738" s="3" t="s">
        <v>2127</v>
      </c>
    </row>
    <row r="25739" spans="1:2" x14ac:dyDescent="0.25">
      <c r="A25739" s="3" t="s">
        <v>25844</v>
      </c>
      <c r="B25739" s="3" t="s">
        <v>2127</v>
      </c>
    </row>
    <row r="25740" spans="1:2" x14ac:dyDescent="0.25">
      <c r="A25740" s="3" t="s">
        <v>25845</v>
      </c>
      <c r="B25740" s="3" t="s">
        <v>2127</v>
      </c>
    </row>
    <row r="25741" spans="1:2" x14ac:dyDescent="0.25">
      <c r="A25741" s="3" t="s">
        <v>25846</v>
      </c>
      <c r="B25741" s="3" t="s">
        <v>2127</v>
      </c>
    </row>
    <row r="25742" spans="1:2" x14ac:dyDescent="0.25">
      <c r="A25742" s="3" t="s">
        <v>25847</v>
      </c>
      <c r="B25742" s="3" t="s">
        <v>2127</v>
      </c>
    </row>
    <row r="25743" spans="1:2" x14ac:dyDescent="0.25">
      <c r="A25743" s="3" t="s">
        <v>25848</v>
      </c>
      <c r="B25743" s="3" t="s">
        <v>2127</v>
      </c>
    </row>
    <row r="25744" spans="1:2" x14ac:dyDescent="0.25">
      <c r="A25744" s="3" t="s">
        <v>25849</v>
      </c>
      <c r="B25744" s="3" t="s">
        <v>2127</v>
      </c>
    </row>
    <row r="25745" spans="1:2" x14ac:dyDescent="0.25">
      <c r="A25745" s="3" t="s">
        <v>25850</v>
      </c>
      <c r="B25745" s="3" t="s">
        <v>2127</v>
      </c>
    </row>
    <row r="25746" spans="1:2" x14ac:dyDescent="0.25">
      <c r="A25746" s="3" t="s">
        <v>25851</v>
      </c>
      <c r="B25746" s="3" t="s">
        <v>2127</v>
      </c>
    </row>
    <row r="25747" spans="1:2" x14ac:dyDescent="0.25">
      <c r="A25747" s="3" t="s">
        <v>25852</v>
      </c>
      <c r="B25747" s="3" t="s">
        <v>2127</v>
      </c>
    </row>
    <row r="25748" spans="1:2" x14ac:dyDescent="0.25">
      <c r="A25748" s="3" t="s">
        <v>25853</v>
      </c>
      <c r="B25748" s="3" t="s">
        <v>2127</v>
      </c>
    </row>
    <row r="25749" spans="1:2" x14ac:dyDescent="0.25">
      <c r="A25749" s="3" t="s">
        <v>25854</v>
      </c>
      <c r="B25749" s="3" t="s">
        <v>2127</v>
      </c>
    </row>
    <row r="25750" spans="1:2" x14ac:dyDescent="0.25">
      <c r="A25750" s="3" t="s">
        <v>25855</v>
      </c>
      <c r="B25750" s="3" t="s">
        <v>2127</v>
      </c>
    </row>
    <row r="25751" spans="1:2" x14ac:dyDescent="0.25">
      <c r="A25751" s="3" t="s">
        <v>25856</v>
      </c>
      <c r="B25751" s="3" t="s">
        <v>2127</v>
      </c>
    </row>
    <row r="25752" spans="1:2" x14ac:dyDescent="0.25">
      <c r="A25752" s="3" t="s">
        <v>25857</v>
      </c>
      <c r="B25752" s="3" t="s">
        <v>2127</v>
      </c>
    </row>
    <row r="25753" spans="1:2" x14ac:dyDescent="0.25">
      <c r="A25753" s="3" t="s">
        <v>25858</v>
      </c>
      <c r="B25753" s="3" t="s">
        <v>2127</v>
      </c>
    </row>
    <row r="25754" spans="1:2" x14ac:dyDescent="0.25">
      <c r="A25754" s="3" t="s">
        <v>25859</v>
      </c>
      <c r="B25754" s="3" t="s">
        <v>2127</v>
      </c>
    </row>
    <row r="25755" spans="1:2" x14ac:dyDescent="0.25">
      <c r="A25755" s="3" t="s">
        <v>25860</v>
      </c>
      <c r="B25755" s="3" t="s">
        <v>2127</v>
      </c>
    </row>
    <row r="25756" spans="1:2" x14ac:dyDescent="0.25">
      <c r="A25756" s="3" t="s">
        <v>25861</v>
      </c>
      <c r="B25756" s="3" t="s">
        <v>2127</v>
      </c>
    </row>
    <row r="25757" spans="1:2" x14ac:dyDescent="0.25">
      <c r="A25757" s="3" t="s">
        <v>25862</v>
      </c>
      <c r="B25757" s="3" t="s">
        <v>2127</v>
      </c>
    </row>
    <row r="25758" spans="1:2" x14ac:dyDescent="0.25">
      <c r="A25758" s="3" t="s">
        <v>25863</v>
      </c>
      <c r="B25758" s="3" t="s">
        <v>2127</v>
      </c>
    </row>
    <row r="25759" spans="1:2" x14ac:dyDescent="0.25">
      <c r="A25759" s="3" t="s">
        <v>25864</v>
      </c>
      <c r="B25759" s="3" t="s">
        <v>2127</v>
      </c>
    </row>
    <row r="25760" spans="1:2" x14ac:dyDescent="0.25">
      <c r="A25760" s="3" t="s">
        <v>25865</v>
      </c>
      <c r="B25760" s="3" t="s">
        <v>2127</v>
      </c>
    </row>
    <row r="25761" spans="1:2" x14ac:dyDescent="0.25">
      <c r="A25761" s="3" t="s">
        <v>25866</v>
      </c>
      <c r="B25761" s="3" t="s">
        <v>2127</v>
      </c>
    </row>
    <row r="25762" spans="1:2" x14ac:dyDescent="0.25">
      <c r="A25762" s="3" t="s">
        <v>25867</v>
      </c>
      <c r="B25762" s="3" t="s">
        <v>2127</v>
      </c>
    </row>
    <row r="25763" spans="1:2" x14ac:dyDescent="0.25">
      <c r="A25763" s="3" t="s">
        <v>25868</v>
      </c>
      <c r="B25763" s="3" t="s">
        <v>2127</v>
      </c>
    </row>
    <row r="25764" spans="1:2" x14ac:dyDescent="0.25">
      <c r="A25764" s="3" t="s">
        <v>25869</v>
      </c>
      <c r="B25764" s="3" t="s">
        <v>2127</v>
      </c>
    </row>
    <row r="25765" spans="1:2" x14ac:dyDescent="0.25">
      <c r="A25765" s="3" t="s">
        <v>25870</v>
      </c>
      <c r="B25765" s="3" t="s">
        <v>2127</v>
      </c>
    </row>
    <row r="25766" spans="1:2" x14ac:dyDescent="0.25">
      <c r="A25766" s="3" t="s">
        <v>25871</v>
      </c>
      <c r="B25766" s="3" t="s">
        <v>2127</v>
      </c>
    </row>
    <row r="25767" spans="1:2" x14ac:dyDescent="0.25">
      <c r="A25767" s="3" t="s">
        <v>25872</v>
      </c>
      <c r="B25767" s="3" t="s">
        <v>2127</v>
      </c>
    </row>
    <row r="25768" spans="1:2" x14ac:dyDescent="0.25">
      <c r="A25768" s="3" t="s">
        <v>25873</v>
      </c>
      <c r="B25768" s="3" t="s">
        <v>2127</v>
      </c>
    </row>
    <row r="25769" spans="1:2" x14ac:dyDescent="0.25">
      <c r="A25769" s="3" t="s">
        <v>25874</v>
      </c>
      <c r="B25769" s="3" t="s">
        <v>2127</v>
      </c>
    </row>
    <row r="25770" spans="1:2" x14ac:dyDescent="0.25">
      <c r="A25770" s="3" t="s">
        <v>25875</v>
      </c>
      <c r="B25770" s="3" t="s">
        <v>2127</v>
      </c>
    </row>
    <row r="25771" spans="1:2" x14ac:dyDescent="0.25">
      <c r="A25771" s="3" t="s">
        <v>25876</v>
      </c>
      <c r="B25771" s="3" t="s">
        <v>2127</v>
      </c>
    </row>
    <row r="25772" spans="1:2" x14ac:dyDescent="0.25">
      <c r="A25772" s="3" t="s">
        <v>25877</v>
      </c>
      <c r="B25772" s="3" t="s">
        <v>2127</v>
      </c>
    </row>
    <row r="25773" spans="1:2" x14ac:dyDescent="0.25">
      <c r="A25773" s="3" t="s">
        <v>25878</v>
      </c>
      <c r="B25773" s="3" t="s">
        <v>2127</v>
      </c>
    </row>
    <row r="25774" spans="1:2" x14ac:dyDescent="0.25">
      <c r="A25774" s="3" t="s">
        <v>25879</v>
      </c>
      <c r="B25774" s="3" t="s">
        <v>2127</v>
      </c>
    </row>
    <row r="25775" spans="1:2" x14ac:dyDescent="0.25">
      <c r="A25775" s="3" t="s">
        <v>25880</v>
      </c>
      <c r="B25775" s="3" t="s">
        <v>2127</v>
      </c>
    </row>
    <row r="25776" spans="1:2" x14ac:dyDescent="0.25">
      <c r="A25776" s="3" t="s">
        <v>25881</v>
      </c>
      <c r="B25776" s="3" t="s">
        <v>2127</v>
      </c>
    </row>
    <row r="25777" spans="1:2" x14ac:dyDescent="0.25">
      <c r="A25777" s="3" t="s">
        <v>25882</v>
      </c>
      <c r="B25777" s="3" t="s">
        <v>2127</v>
      </c>
    </row>
    <row r="25778" spans="1:2" x14ac:dyDescent="0.25">
      <c r="A25778" s="3" t="s">
        <v>25883</v>
      </c>
      <c r="B25778" s="3" t="s">
        <v>2127</v>
      </c>
    </row>
    <row r="25779" spans="1:2" x14ac:dyDescent="0.25">
      <c r="A25779" s="3" t="s">
        <v>25884</v>
      </c>
      <c r="B25779" s="3" t="s">
        <v>2127</v>
      </c>
    </row>
    <row r="25780" spans="1:2" x14ac:dyDescent="0.25">
      <c r="A25780" s="3" t="s">
        <v>25885</v>
      </c>
      <c r="B25780" s="3" t="s">
        <v>2127</v>
      </c>
    </row>
    <row r="25781" spans="1:2" x14ac:dyDescent="0.25">
      <c r="A25781" s="3" t="s">
        <v>25886</v>
      </c>
      <c r="B25781" s="3" t="s">
        <v>2127</v>
      </c>
    </row>
    <row r="25782" spans="1:2" x14ac:dyDescent="0.25">
      <c r="A25782" s="3" t="s">
        <v>25887</v>
      </c>
      <c r="B25782" s="3" t="s">
        <v>2127</v>
      </c>
    </row>
    <row r="25783" spans="1:2" x14ac:dyDescent="0.25">
      <c r="A25783" s="3" t="s">
        <v>25888</v>
      </c>
      <c r="B25783" s="3" t="s">
        <v>2127</v>
      </c>
    </row>
    <row r="25784" spans="1:2" x14ac:dyDescent="0.25">
      <c r="A25784" s="3" t="s">
        <v>25889</v>
      </c>
      <c r="B25784" s="3" t="s">
        <v>2127</v>
      </c>
    </row>
    <row r="25785" spans="1:2" x14ac:dyDescent="0.25">
      <c r="A25785" s="3" t="s">
        <v>25890</v>
      </c>
      <c r="B25785" s="3" t="s">
        <v>2127</v>
      </c>
    </row>
    <row r="25786" spans="1:2" x14ac:dyDescent="0.25">
      <c r="A25786" s="3" t="s">
        <v>25891</v>
      </c>
      <c r="B25786" s="3" t="s">
        <v>2127</v>
      </c>
    </row>
    <row r="25787" spans="1:2" x14ac:dyDescent="0.25">
      <c r="A25787" s="3" t="s">
        <v>25892</v>
      </c>
      <c r="B25787" s="3" t="s">
        <v>2127</v>
      </c>
    </row>
    <row r="25788" spans="1:2" x14ac:dyDescent="0.25">
      <c r="A25788" s="3" t="s">
        <v>25893</v>
      </c>
      <c r="B25788" s="3" t="s">
        <v>2127</v>
      </c>
    </row>
    <row r="25789" spans="1:2" x14ac:dyDescent="0.25">
      <c r="A25789" s="3" t="s">
        <v>25894</v>
      </c>
      <c r="B25789" s="3" t="s">
        <v>2127</v>
      </c>
    </row>
    <row r="25790" spans="1:2" x14ac:dyDescent="0.25">
      <c r="A25790" s="3" t="s">
        <v>25895</v>
      </c>
      <c r="B25790" s="3" t="s">
        <v>2127</v>
      </c>
    </row>
    <row r="25791" spans="1:2" x14ac:dyDescent="0.25">
      <c r="A25791" s="3" t="s">
        <v>25896</v>
      </c>
      <c r="B25791" s="3" t="s">
        <v>2127</v>
      </c>
    </row>
    <row r="25792" spans="1:2" x14ac:dyDescent="0.25">
      <c r="A25792" s="3" t="s">
        <v>25897</v>
      </c>
      <c r="B25792" s="3" t="s">
        <v>2127</v>
      </c>
    </row>
    <row r="25793" spans="1:2" x14ac:dyDescent="0.25">
      <c r="A25793" s="3" t="s">
        <v>25898</v>
      </c>
      <c r="B25793" s="3" t="s">
        <v>2127</v>
      </c>
    </row>
    <row r="25794" spans="1:2" x14ac:dyDescent="0.25">
      <c r="A25794" s="3" t="s">
        <v>25899</v>
      </c>
      <c r="B25794" s="3" t="s">
        <v>2127</v>
      </c>
    </row>
    <row r="25795" spans="1:2" x14ac:dyDescent="0.25">
      <c r="A25795" s="3" t="s">
        <v>25900</v>
      </c>
      <c r="B25795" s="3" t="s">
        <v>2127</v>
      </c>
    </row>
    <row r="25796" spans="1:2" x14ac:dyDescent="0.25">
      <c r="A25796" s="3" t="s">
        <v>25901</v>
      </c>
      <c r="B25796" s="3" t="s">
        <v>2127</v>
      </c>
    </row>
    <row r="25797" spans="1:2" x14ac:dyDescent="0.25">
      <c r="A25797" s="3" t="s">
        <v>25902</v>
      </c>
      <c r="B25797" s="3" t="s">
        <v>2127</v>
      </c>
    </row>
    <row r="25798" spans="1:2" x14ac:dyDescent="0.25">
      <c r="A25798" s="3" t="s">
        <v>25903</v>
      </c>
      <c r="B25798" s="3" t="s">
        <v>2127</v>
      </c>
    </row>
    <row r="25799" spans="1:2" x14ac:dyDescent="0.25">
      <c r="A25799" s="3" t="s">
        <v>25904</v>
      </c>
      <c r="B25799" s="3" t="s">
        <v>2127</v>
      </c>
    </row>
    <row r="25800" spans="1:2" x14ac:dyDescent="0.25">
      <c r="A25800" s="3" t="s">
        <v>25905</v>
      </c>
      <c r="B25800" s="3" t="s">
        <v>2127</v>
      </c>
    </row>
    <row r="25801" spans="1:2" x14ac:dyDescent="0.25">
      <c r="A25801" s="3" t="s">
        <v>25906</v>
      </c>
      <c r="B25801" s="3" t="s">
        <v>2127</v>
      </c>
    </row>
    <row r="25802" spans="1:2" x14ac:dyDescent="0.25">
      <c r="A25802" s="3" t="s">
        <v>25907</v>
      </c>
      <c r="B25802" s="3" t="s">
        <v>2127</v>
      </c>
    </row>
    <row r="25803" spans="1:2" x14ac:dyDescent="0.25">
      <c r="A25803" s="3" t="s">
        <v>25908</v>
      </c>
      <c r="B25803" s="3" t="s">
        <v>2127</v>
      </c>
    </row>
    <row r="25804" spans="1:2" x14ac:dyDescent="0.25">
      <c r="A25804" s="3" t="s">
        <v>25909</v>
      </c>
      <c r="B25804" s="3" t="s">
        <v>2127</v>
      </c>
    </row>
    <row r="25805" spans="1:2" x14ac:dyDescent="0.25">
      <c r="A25805" s="3" t="s">
        <v>25910</v>
      </c>
      <c r="B25805" s="3" t="s">
        <v>2127</v>
      </c>
    </row>
    <row r="25806" spans="1:2" x14ac:dyDescent="0.25">
      <c r="A25806" s="3" t="s">
        <v>25911</v>
      </c>
      <c r="B25806" s="3" t="s">
        <v>2127</v>
      </c>
    </row>
    <row r="25807" spans="1:2" x14ac:dyDescent="0.25">
      <c r="A25807" s="3" t="s">
        <v>25912</v>
      </c>
      <c r="B25807" s="3" t="s">
        <v>2127</v>
      </c>
    </row>
    <row r="25808" spans="1:2" x14ac:dyDescent="0.25">
      <c r="A25808" s="3" t="s">
        <v>25913</v>
      </c>
      <c r="B25808" s="3" t="s">
        <v>2127</v>
      </c>
    </row>
    <row r="25809" spans="1:2" x14ac:dyDescent="0.25">
      <c r="A25809" s="3" t="s">
        <v>25914</v>
      </c>
      <c r="B25809" s="3" t="s">
        <v>2127</v>
      </c>
    </row>
    <row r="25810" spans="1:2" x14ac:dyDescent="0.25">
      <c r="A25810" s="3" t="s">
        <v>25915</v>
      </c>
      <c r="B25810" s="3" t="s">
        <v>2127</v>
      </c>
    </row>
    <row r="25811" spans="1:2" x14ac:dyDescent="0.25">
      <c r="A25811" s="3" t="s">
        <v>25916</v>
      </c>
      <c r="B25811" s="3" t="s">
        <v>2127</v>
      </c>
    </row>
    <row r="25812" spans="1:2" x14ac:dyDescent="0.25">
      <c r="A25812" s="3" t="s">
        <v>25917</v>
      </c>
      <c r="B25812" s="3" t="s">
        <v>2127</v>
      </c>
    </row>
    <row r="25813" spans="1:2" x14ac:dyDescent="0.25">
      <c r="A25813" s="3" t="s">
        <v>25918</v>
      </c>
      <c r="B25813" s="3" t="s">
        <v>2127</v>
      </c>
    </row>
    <row r="25814" spans="1:2" x14ac:dyDescent="0.25">
      <c r="A25814" s="3" t="s">
        <v>25919</v>
      </c>
      <c r="B25814" s="3" t="s">
        <v>2127</v>
      </c>
    </row>
    <row r="25815" spans="1:2" x14ac:dyDescent="0.25">
      <c r="A25815" s="3" t="s">
        <v>25920</v>
      </c>
      <c r="B25815" s="3" t="s">
        <v>2127</v>
      </c>
    </row>
    <row r="25816" spans="1:2" x14ac:dyDescent="0.25">
      <c r="A25816" s="3" t="s">
        <v>25921</v>
      </c>
      <c r="B25816" s="3" t="s">
        <v>2127</v>
      </c>
    </row>
    <row r="25817" spans="1:2" x14ac:dyDescent="0.25">
      <c r="A25817" s="3" t="s">
        <v>25922</v>
      </c>
      <c r="B25817" s="3" t="s">
        <v>2127</v>
      </c>
    </row>
    <row r="25818" spans="1:2" x14ac:dyDescent="0.25">
      <c r="A25818" s="3" t="s">
        <v>25923</v>
      </c>
      <c r="B25818" s="3" t="s">
        <v>2127</v>
      </c>
    </row>
    <row r="25819" spans="1:2" x14ac:dyDescent="0.25">
      <c r="A25819" s="3" t="s">
        <v>25924</v>
      </c>
      <c r="B25819" s="3" t="s">
        <v>2127</v>
      </c>
    </row>
    <row r="25820" spans="1:2" x14ac:dyDescent="0.25">
      <c r="A25820" s="3" t="s">
        <v>25925</v>
      </c>
      <c r="B25820" s="3" t="s">
        <v>2127</v>
      </c>
    </row>
    <row r="25821" spans="1:2" x14ac:dyDescent="0.25">
      <c r="A25821" s="3" t="s">
        <v>25926</v>
      </c>
      <c r="B25821" s="3" t="s">
        <v>2127</v>
      </c>
    </row>
    <row r="25822" spans="1:2" x14ac:dyDescent="0.25">
      <c r="A25822" s="3" t="s">
        <v>25927</v>
      </c>
      <c r="B25822" s="3" t="s">
        <v>2127</v>
      </c>
    </row>
    <row r="25823" spans="1:2" x14ac:dyDescent="0.25">
      <c r="A25823" s="3" t="s">
        <v>25928</v>
      </c>
      <c r="B25823" s="3" t="s">
        <v>2127</v>
      </c>
    </row>
    <row r="25824" spans="1:2" x14ac:dyDescent="0.25">
      <c r="A25824" s="3" t="s">
        <v>25929</v>
      </c>
      <c r="B25824" s="3" t="s">
        <v>2127</v>
      </c>
    </row>
    <row r="25825" spans="1:2" x14ac:dyDescent="0.25">
      <c r="A25825" s="3" t="s">
        <v>25930</v>
      </c>
      <c r="B25825" s="3" t="s">
        <v>2127</v>
      </c>
    </row>
    <row r="25826" spans="1:2" x14ac:dyDescent="0.25">
      <c r="A25826" s="3" t="s">
        <v>25931</v>
      </c>
      <c r="B25826" s="3" t="s">
        <v>2127</v>
      </c>
    </row>
    <row r="25827" spans="1:2" x14ac:dyDescent="0.25">
      <c r="A25827" s="3" t="s">
        <v>25932</v>
      </c>
      <c r="B25827" s="3" t="s">
        <v>2127</v>
      </c>
    </row>
    <row r="25828" spans="1:2" x14ac:dyDescent="0.25">
      <c r="A25828" s="3" t="s">
        <v>25933</v>
      </c>
      <c r="B25828" s="3" t="s">
        <v>2127</v>
      </c>
    </row>
    <row r="25829" spans="1:2" x14ac:dyDescent="0.25">
      <c r="A25829" s="3" t="s">
        <v>25934</v>
      </c>
      <c r="B25829" s="3" t="s">
        <v>2127</v>
      </c>
    </row>
    <row r="25830" spans="1:2" x14ac:dyDescent="0.25">
      <c r="A25830" s="3" t="s">
        <v>25935</v>
      </c>
      <c r="B25830" s="3" t="s">
        <v>2127</v>
      </c>
    </row>
    <row r="25831" spans="1:2" x14ac:dyDescent="0.25">
      <c r="A25831" s="3" t="s">
        <v>25936</v>
      </c>
      <c r="B25831" s="3" t="s">
        <v>2127</v>
      </c>
    </row>
    <row r="25832" spans="1:2" x14ac:dyDescent="0.25">
      <c r="A25832" s="3" t="s">
        <v>25937</v>
      </c>
      <c r="B25832" s="3" t="s">
        <v>2127</v>
      </c>
    </row>
    <row r="25833" spans="1:2" x14ac:dyDescent="0.25">
      <c r="A25833" s="3" t="s">
        <v>25938</v>
      </c>
      <c r="B25833" s="3" t="s">
        <v>2127</v>
      </c>
    </row>
    <row r="25834" spans="1:2" x14ac:dyDescent="0.25">
      <c r="A25834" s="3" t="s">
        <v>25939</v>
      </c>
      <c r="B25834" s="3" t="s">
        <v>2127</v>
      </c>
    </row>
    <row r="25835" spans="1:2" x14ac:dyDescent="0.25">
      <c r="A25835" s="3" t="s">
        <v>25940</v>
      </c>
      <c r="B25835" s="3" t="s">
        <v>2127</v>
      </c>
    </row>
    <row r="25836" spans="1:2" x14ac:dyDescent="0.25">
      <c r="A25836" s="3" t="s">
        <v>25941</v>
      </c>
      <c r="B25836" s="3" t="s">
        <v>2127</v>
      </c>
    </row>
    <row r="25837" spans="1:2" x14ac:dyDescent="0.25">
      <c r="A25837" s="3" t="s">
        <v>25942</v>
      </c>
      <c r="B25837" s="3" t="s">
        <v>2127</v>
      </c>
    </row>
    <row r="25838" spans="1:2" x14ac:dyDescent="0.25">
      <c r="A25838" s="3" t="s">
        <v>25943</v>
      </c>
      <c r="B25838" s="3" t="s">
        <v>2127</v>
      </c>
    </row>
    <row r="25839" spans="1:2" x14ac:dyDescent="0.25">
      <c r="A25839" s="3" t="s">
        <v>25944</v>
      </c>
      <c r="B25839" s="3" t="s">
        <v>2127</v>
      </c>
    </row>
    <row r="25840" spans="1:2" x14ac:dyDescent="0.25">
      <c r="A25840" s="3" t="s">
        <v>25945</v>
      </c>
      <c r="B25840" s="3" t="s">
        <v>2127</v>
      </c>
    </row>
    <row r="25841" spans="1:2" x14ac:dyDescent="0.25">
      <c r="A25841" s="3" t="s">
        <v>25946</v>
      </c>
      <c r="B25841" s="3" t="s">
        <v>2127</v>
      </c>
    </row>
    <row r="25842" spans="1:2" x14ac:dyDescent="0.25">
      <c r="A25842" s="3" t="s">
        <v>25947</v>
      </c>
      <c r="B25842" s="3" t="s">
        <v>2127</v>
      </c>
    </row>
    <row r="25843" spans="1:2" x14ac:dyDescent="0.25">
      <c r="A25843" s="3" t="s">
        <v>25948</v>
      </c>
      <c r="B25843" s="3" t="s">
        <v>2127</v>
      </c>
    </row>
    <row r="25844" spans="1:2" x14ac:dyDescent="0.25">
      <c r="A25844" s="3" t="s">
        <v>25949</v>
      </c>
      <c r="B25844" s="3" t="s">
        <v>2127</v>
      </c>
    </row>
    <row r="25845" spans="1:2" x14ac:dyDescent="0.25">
      <c r="A25845" s="3" t="s">
        <v>25950</v>
      </c>
      <c r="B25845" s="3" t="s">
        <v>2127</v>
      </c>
    </row>
    <row r="25846" spans="1:2" x14ac:dyDescent="0.25">
      <c r="A25846" s="3" t="s">
        <v>25951</v>
      </c>
      <c r="B25846" s="3" t="s">
        <v>2127</v>
      </c>
    </row>
    <row r="25847" spans="1:2" x14ac:dyDescent="0.25">
      <c r="A25847" s="3" t="s">
        <v>25952</v>
      </c>
      <c r="B25847" s="3" t="s">
        <v>2127</v>
      </c>
    </row>
    <row r="25848" spans="1:2" x14ac:dyDescent="0.25">
      <c r="A25848" s="3" t="s">
        <v>25953</v>
      </c>
      <c r="B25848" s="3" t="s">
        <v>2127</v>
      </c>
    </row>
    <row r="25849" spans="1:2" x14ac:dyDescent="0.25">
      <c r="A25849" s="3" t="s">
        <v>25954</v>
      </c>
      <c r="B25849" s="3" t="s">
        <v>2127</v>
      </c>
    </row>
    <row r="25850" spans="1:2" x14ac:dyDescent="0.25">
      <c r="A25850" s="3" t="s">
        <v>25955</v>
      </c>
      <c r="B25850" s="3" t="s">
        <v>2127</v>
      </c>
    </row>
    <row r="25851" spans="1:2" x14ac:dyDescent="0.25">
      <c r="A25851" s="3" t="s">
        <v>25956</v>
      </c>
      <c r="B25851" s="3" t="s">
        <v>2127</v>
      </c>
    </row>
    <row r="25852" spans="1:2" x14ac:dyDescent="0.25">
      <c r="A25852" s="3" t="s">
        <v>25957</v>
      </c>
      <c r="B25852" s="3" t="s">
        <v>2127</v>
      </c>
    </row>
    <row r="25853" spans="1:2" x14ac:dyDescent="0.25">
      <c r="A25853" s="3" t="s">
        <v>25958</v>
      </c>
      <c r="B25853" s="3" t="s">
        <v>2127</v>
      </c>
    </row>
    <row r="25854" spans="1:2" x14ac:dyDescent="0.25">
      <c r="A25854" s="3" t="s">
        <v>25959</v>
      </c>
      <c r="B25854" s="3" t="s">
        <v>2127</v>
      </c>
    </row>
    <row r="25855" spans="1:2" x14ac:dyDescent="0.25">
      <c r="A25855" s="3" t="s">
        <v>25960</v>
      </c>
      <c r="B25855" s="3" t="s">
        <v>2135</v>
      </c>
    </row>
    <row r="25856" spans="1:2" x14ac:dyDescent="0.25">
      <c r="A25856" s="3" t="s">
        <v>25961</v>
      </c>
      <c r="B25856" s="3" t="s">
        <v>2135</v>
      </c>
    </row>
    <row r="25857" spans="1:2" x14ac:dyDescent="0.25">
      <c r="A25857" s="3" t="s">
        <v>25962</v>
      </c>
      <c r="B25857" s="3" t="s">
        <v>2135</v>
      </c>
    </row>
    <row r="25858" spans="1:2" x14ac:dyDescent="0.25">
      <c r="A25858" s="3" t="s">
        <v>25963</v>
      </c>
      <c r="B25858" s="3" t="s">
        <v>2135</v>
      </c>
    </row>
    <row r="25859" spans="1:2" x14ac:dyDescent="0.25">
      <c r="A25859" s="3" t="s">
        <v>25964</v>
      </c>
      <c r="B25859" s="3" t="s">
        <v>2135</v>
      </c>
    </row>
    <row r="25860" spans="1:2" x14ac:dyDescent="0.25">
      <c r="A25860" s="3" t="s">
        <v>25965</v>
      </c>
      <c r="B25860" s="3" t="s">
        <v>2135</v>
      </c>
    </row>
    <row r="25861" spans="1:2" x14ac:dyDescent="0.25">
      <c r="A25861" s="3" t="s">
        <v>25966</v>
      </c>
      <c r="B25861" s="3" t="s">
        <v>2135</v>
      </c>
    </row>
    <row r="25862" spans="1:2" x14ac:dyDescent="0.25">
      <c r="A25862" s="3" t="s">
        <v>25967</v>
      </c>
      <c r="B25862" s="3" t="s">
        <v>2135</v>
      </c>
    </row>
    <row r="25863" spans="1:2" x14ac:dyDescent="0.25">
      <c r="A25863" s="3" t="s">
        <v>25968</v>
      </c>
      <c r="B25863" s="3" t="s">
        <v>2135</v>
      </c>
    </row>
    <row r="25864" spans="1:2" x14ac:dyDescent="0.25">
      <c r="A25864" s="3" t="s">
        <v>25969</v>
      </c>
      <c r="B25864" s="3" t="s">
        <v>2135</v>
      </c>
    </row>
    <row r="25865" spans="1:2" x14ac:dyDescent="0.25">
      <c r="A25865" s="3" t="s">
        <v>25970</v>
      </c>
      <c r="B25865" s="3" t="s">
        <v>2135</v>
      </c>
    </row>
    <row r="25866" spans="1:2" x14ac:dyDescent="0.25">
      <c r="A25866" s="3" t="s">
        <v>25971</v>
      </c>
      <c r="B25866" s="3" t="s">
        <v>2135</v>
      </c>
    </row>
    <row r="25867" spans="1:2" x14ac:dyDescent="0.25">
      <c r="A25867" s="3" t="s">
        <v>25972</v>
      </c>
      <c r="B25867" s="3" t="s">
        <v>2135</v>
      </c>
    </row>
    <row r="25868" spans="1:2" x14ac:dyDescent="0.25">
      <c r="A25868" s="3" t="s">
        <v>25973</v>
      </c>
      <c r="B25868" s="3" t="s">
        <v>2135</v>
      </c>
    </row>
    <row r="25869" spans="1:2" x14ac:dyDescent="0.25">
      <c r="A25869" s="3" t="s">
        <v>25974</v>
      </c>
      <c r="B25869" s="3" t="s">
        <v>2135</v>
      </c>
    </row>
    <row r="25870" spans="1:2" x14ac:dyDescent="0.25">
      <c r="A25870" s="3" t="s">
        <v>25975</v>
      </c>
      <c r="B25870" s="3" t="s">
        <v>2135</v>
      </c>
    </row>
    <row r="25871" spans="1:2" x14ac:dyDescent="0.25">
      <c r="A25871" s="3" t="s">
        <v>25976</v>
      </c>
      <c r="B25871" s="3" t="s">
        <v>2135</v>
      </c>
    </row>
    <row r="25872" spans="1:2" x14ac:dyDescent="0.25">
      <c r="A25872" s="3" t="s">
        <v>25977</v>
      </c>
      <c r="B25872" s="3" t="s">
        <v>2135</v>
      </c>
    </row>
    <row r="25873" spans="1:2" x14ac:dyDescent="0.25">
      <c r="A25873" s="3" t="s">
        <v>25978</v>
      </c>
      <c r="B25873" s="3" t="s">
        <v>2135</v>
      </c>
    </row>
    <row r="25874" spans="1:2" x14ac:dyDescent="0.25">
      <c r="A25874" s="3" t="s">
        <v>25979</v>
      </c>
      <c r="B25874" s="3" t="s">
        <v>2135</v>
      </c>
    </row>
    <row r="25875" spans="1:2" x14ac:dyDescent="0.25">
      <c r="A25875" s="3" t="s">
        <v>25980</v>
      </c>
      <c r="B25875" s="3" t="s">
        <v>2135</v>
      </c>
    </row>
    <row r="25876" spans="1:2" x14ac:dyDescent="0.25">
      <c r="A25876" s="3" t="s">
        <v>25981</v>
      </c>
      <c r="B25876" s="3" t="s">
        <v>2135</v>
      </c>
    </row>
    <row r="25877" spans="1:2" x14ac:dyDescent="0.25">
      <c r="A25877" s="3" t="s">
        <v>25982</v>
      </c>
      <c r="B25877" s="3" t="s">
        <v>2135</v>
      </c>
    </row>
    <row r="25878" spans="1:2" x14ac:dyDescent="0.25">
      <c r="A25878" s="3" t="s">
        <v>25983</v>
      </c>
      <c r="B25878" s="3" t="s">
        <v>2135</v>
      </c>
    </row>
    <row r="25879" spans="1:2" x14ac:dyDescent="0.25">
      <c r="A25879" s="3" t="s">
        <v>25984</v>
      </c>
      <c r="B25879" s="3" t="s">
        <v>2135</v>
      </c>
    </row>
    <row r="25880" spans="1:2" x14ac:dyDescent="0.25">
      <c r="A25880" s="3" t="s">
        <v>25985</v>
      </c>
      <c r="B25880" s="3" t="s">
        <v>2135</v>
      </c>
    </row>
    <row r="25881" spans="1:2" x14ac:dyDescent="0.25">
      <c r="A25881" s="3" t="s">
        <v>25986</v>
      </c>
      <c r="B25881" s="3" t="s">
        <v>2135</v>
      </c>
    </row>
    <row r="25882" spans="1:2" x14ac:dyDescent="0.25">
      <c r="A25882" s="3" t="s">
        <v>25987</v>
      </c>
      <c r="B25882" s="3" t="s">
        <v>2135</v>
      </c>
    </row>
    <row r="25883" spans="1:2" x14ac:dyDescent="0.25">
      <c r="A25883" s="3" t="s">
        <v>25988</v>
      </c>
      <c r="B25883" s="3" t="s">
        <v>2135</v>
      </c>
    </row>
    <row r="25884" spans="1:2" x14ac:dyDescent="0.25">
      <c r="A25884" s="3" t="s">
        <v>25989</v>
      </c>
      <c r="B25884" s="3" t="s">
        <v>2135</v>
      </c>
    </row>
    <row r="25885" spans="1:2" x14ac:dyDescent="0.25">
      <c r="A25885" s="3" t="s">
        <v>25990</v>
      </c>
      <c r="B25885" s="3" t="s">
        <v>2135</v>
      </c>
    </row>
    <row r="25886" spans="1:2" x14ac:dyDescent="0.25">
      <c r="A25886" s="3" t="s">
        <v>25991</v>
      </c>
      <c r="B25886" s="3" t="s">
        <v>2135</v>
      </c>
    </row>
    <row r="25887" spans="1:2" x14ac:dyDescent="0.25">
      <c r="A25887" s="3" t="s">
        <v>25992</v>
      </c>
      <c r="B25887" s="3" t="s">
        <v>2135</v>
      </c>
    </row>
    <row r="25888" spans="1:2" x14ac:dyDescent="0.25">
      <c r="A25888" s="3" t="s">
        <v>25993</v>
      </c>
      <c r="B25888" s="3" t="s">
        <v>2135</v>
      </c>
    </row>
    <row r="25889" spans="1:2" x14ac:dyDescent="0.25">
      <c r="A25889" s="3" t="s">
        <v>25994</v>
      </c>
      <c r="B25889" s="3" t="s">
        <v>2135</v>
      </c>
    </row>
    <row r="25890" spans="1:2" x14ac:dyDescent="0.25">
      <c r="A25890" s="3" t="s">
        <v>25995</v>
      </c>
      <c r="B25890" s="3" t="s">
        <v>2135</v>
      </c>
    </row>
    <row r="25891" spans="1:2" x14ac:dyDescent="0.25">
      <c r="A25891" s="3" t="s">
        <v>25996</v>
      </c>
      <c r="B25891" s="3" t="s">
        <v>2135</v>
      </c>
    </row>
    <row r="25892" spans="1:2" x14ac:dyDescent="0.25">
      <c r="A25892" s="3" t="s">
        <v>25997</v>
      </c>
      <c r="B25892" s="3" t="s">
        <v>2135</v>
      </c>
    </row>
    <row r="25893" spans="1:2" x14ac:dyDescent="0.25">
      <c r="A25893" s="3" t="s">
        <v>25998</v>
      </c>
      <c r="B25893" s="3" t="s">
        <v>2135</v>
      </c>
    </row>
    <row r="25894" spans="1:2" x14ac:dyDescent="0.25">
      <c r="A25894" s="3" t="s">
        <v>25999</v>
      </c>
      <c r="B25894" s="3" t="s">
        <v>2135</v>
      </c>
    </row>
    <row r="25895" spans="1:2" x14ac:dyDescent="0.25">
      <c r="A25895" s="3" t="s">
        <v>26000</v>
      </c>
      <c r="B25895" s="3" t="s">
        <v>2135</v>
      </c>
    </row>
    <row r="25896" spans="1:2" x14ac:dyDescent="0.25">
      <c r="A25896" s="3" t="s">
        <v>26001</v>
      </c>
      <c r="B25896" s="3" t="s">
        <v>2135</v>
      </c>
    </row>
    <row r="25897" spans="1:2" x14ac:dyDescent="0.25">
      <c r="A25897" s="3" t="s">
        <v>26002</v>
      </c>
      <c r="B25897" s="3" t="s">
        <v>2135</v>
      </c>
    </row>
    <row r="25898" spans="1:2" x14ac:dyDescent="0.25">
      <c r="A25898" s="3" t="s">
        <v>26003</v>
      </c>
      <c r="B25898" s="3" t="s">
        <v>2135</v>
      </c>
    </row>
    <row r="25899" spans="1:2" x14ac:dyDescent="0.25">
      <c r="A25899" s="3" t="s">
        <v>26004</v>
      </c>
      <c r="B25899" s="3" t="s">
        <v>2135</v>
      </c>
    </row>
    <row r="25900" spans="1:2" x14ac:dyDescent="0.25">
      <c r="A25900" s="3" t="s">
        <v>26005</v>
      </c>
      <c r="B25900" s="3" t="s">
        <v>2135</v>
      </c>
    </row>
    <row r="25901" spans="1:2" x14ac:dyDescent="0.25">
      <c r="A25901" s="3" t="s">
        <v>26006</v>
      </c>
      <c r="B25901" s="3" t="s">
        <v>2135</v>
      </c>
    </row>
    <row r="25902" spans="1:2" x14ac:dyDescent="0.25">
      <c r="A25902" s="3" t="s">
        <v>26007</v>
      </c>
      <c r="B25902" s="3" t="s">
        <v>2135</v>
      </c>
    </row>
    <row r="25903" spans="1:2" x14ac:dyDescent="0.25">
      <c r="A25903" s="3" t="s">
        <v>26008</v>
      </c>
      <c r="B25903" s="3" t="s">
        <v>2135</v>
      </c>
    </row>
    <row r="25904" spans="1:2" x14ac:dyDescent="0.25">
      <c r="A25904" s="3" t="s">
        <v>26009</v>
      </c>
      <c r="B25904" s="3" t="s">
        <v>2135</v>
      </c>
    </row>
    <row r="25905" spans="1:2" x14ac:dyDescent="0.25">
      <c r="A25905" s="3" t="s">
        <v>26010</v>
      </c>
      <c r="B25905" s="3" t="s">
        <v>2135</v>
      </c>
    </row>
    <row r="25906" spans="1:2" x14ac:dyDescent="0.25">
      <c r="A25906" s="3" t="s">
        <v>26011</v>
      </c>
      <c r="B25906" s="3" t="s">
        <v>2135</v>
      </c>
    </row>
    <row r="25907" spans="1:2" x14ac:dyDescent="0.25">
      <c r="A25907" s="3" t="s">
        <v>26012</v>
      </c>
      <c r="B25907" s="3" t="s">
        <v>2129</v>
      </c>
    </row>
    <row r="25908" spans="1:2" x14ac:dyDescent="0.25">
      <c r="A25908" s="3" t="s">
        <v>26013</v>
      </c>
      <c r="B25908" s="3" t="s">
        <v>2129</v>
      </c>
    </row>
    <row r="25909" spans="1:2" x14ac:dyDescent="0.25">
      <c r="A25909" s="3" t="s">
        <v>26014</v>
      </c>
      <c r="B25909" s="3" t="s">
        <v>2129</v>
      </c>
    </row>
    <row r="25910" spans="1:2" x14ac:dyDescent="0.25">
      <c r="A25910" s="3" t="s">
        <v>26015</v>
      </c>
      <c r="B25910" s="3" t="s">
        <v>2129</v>
      </c>
    </row>
    <row r="25911" spans="1:2" x14ac:dyDescent="0.25">
      <c r="A25911" s="3" t="s">
        <v>26016</v>
      </c>
      <c r="B25911" s="3" t="s">
        <v>2129</v>
      </c>
    </row>
    <row r="25912" spans="1:2" x14ac:dyDescent="0.25">
      <c r="A25912" s="3" t="s">
        <v>26017</v>
      </c>
      <c r="B25912" s="3" t="s">
        <v>2129</v>
      </c>
    </row>
    <row r="25913" spans="1:2" x14ac:dyDescent="0.25">
      <c r="A25913" s="3" t="s">
        <v>26018</v>
      </c>
      <c r="B25913" s="3" t="s">
        <v>2129</v>
      </c>
    </row>
    <row r="25914" spans="1:2" x14ac:dyDescent="0.25">
      <c r="A25914" s="3" t="s">
        <v>26019</v>
      </c>
      <c r="B25914" s="3" t="s">
        <v>2129</v>
      </c>
    </row>
    <row r="25915" spans="1:2" x14ac:dyDescent="0.25">
      <c r="A25915" s="3" t="s">
        <v>26020</v>
      </c>
      <c r="B25915" s="3" t="s">
        <v>2129</v>
      </c>
    </row>
    <row r="25916" spans="1:2" x14ac:dyDescent="0.25">
      <c r="A25916" s="3" t="s">
        <v>26021</v>
      </c>
      <c r="B25916" s="3" t="s">
        <v>2129</v>
      </c>
    </row>
    <row r="25917" spans="1:2" x14ac:dyDescent="0.25">
      <c r="A25917" s="3" t="s">
        <v>26022</v>
      </c>
      <c r="B25917" s="3" t="s">
        <v>2129</v>
      </c>
    </row>
    <row r="25918" spans="1:2" x14ac:dyDescent="0.25">
      <c r="A25918" s="3" t="s">
        <v>26023</v>
      </c>
      <c r="B25918" s="3" t="s">
        <v>2129</v>
      </c>
    </row>
    <row r="25919" spans="1:2" x14ac:dyDescent="0.25">
      <c r="A25919" s="3" t="s">
        <v>26024</v>
      </c>
      <c r="B25919" s="3" t="s">
        <v>2129</v>
      </c>
    </row>
    <row r="25920" spans="1:2" x14ac:dyDescent="0.25">
      <c r="A25920" s="3" t="s">
        <v>26025</v>
      </c>
      <c r="B25920" s="3" t="s">
        <v>2129</v>
      </c>
    </row>
    <row r="25921" spans="1:2" x14ac:dyDescent="0.25">
      <c r="A25921" s="3" t="s">
        <v>26026</v>
      </c>
      <c r="B25921" s="3" t="s">
        <v>2129</v>
      </c>
    </row>
    <row r="25922" spans="1:2" x14ac:dyDescent="0.25">
      <c r="A25922" s="3" t="s">
        <v>26027</v>
      </c>
      <c r="B25922" s="3" t="s">
        <v>2136</v>
      </c>
    </row>
    <row r="25923" spans="1:2" x14ac:dyDescent="0.25">
      <c r="A25923" s="3" t="s">
        <v>26028</v>
      </c>
      <c r="B25923" s="3" t="s">
        <v>2136</v>
      </c>
    </row>
    <row r="25924" spans="1:2" x14ac:dyDescent="0.25">
      <c r="A25924" s="3" t="s">
        <v>26029</v>
      </c>
      <c r="B25924" s="3" t="s">
        <v>2136</v>
      </c>
    </row>
    <row r="25925" spans="1:2" x14ac:dyDescent="0.25">
      <c r="A25925" s="3" t="s">
        <v>26030</v>
      </c>
      <c r="B25925" s="3" t="s">
        <v>2136</v>
      </c>
    </row>
    <row r="25926" spans="1:2" x14ac:dyDescent="0.25">
      <c r="A25926" s="3" t="s">
        <v>26031</v>
      </c>
      <c r="B25926" s="3" t="s">
        <v>2136</v>
      </c>
    </row>
    <row r="25927" spans="1:2" x14ac:dyDescent="0.25">
      <c r="A25927" s="3" t="s">
        <v>26032</v>
      </c>
      <c r="B25927" s="3" t="s">
        <v>2136</v>
      </c>
    </row>
    <row r="25928" spans="1:2" x14ac:dyDescent="0.25">
      <c r="A25928" s="3" t="s">
        <v>26033</v>
      </c>
      <c r="B25928" s="3" t="s">
        <v>2136</v>
      </c>
    </row>
    <row r="25929" spans="1:2" x14ac:dyDescent="0.25">
      <c r="A25929" s="3" t="s">
        <v>26034</v>
      </c>
      <c r="B25929" s="3" t="s">
        <v>2136</v>
      </c>
    </row>
    <row r="25930" spans="1:2" x14ac:dyDescent="0.25">
      <c r="A25930" s="3" t="s">
        <v>26035</v>
      </c>
      <c r="B25930" s="3" t="s">
        <v>2136</v>
      </c>
    </row>
    <row r="25931" spans="1:2" x14ac:dyDescent="0.25">
      <c r="A25931" s="3" t="s">
        <v>26036</v>
      </c>
      <c r="B25931" s="3" t="s">
        <v>2136</v>
      </c>
    </row>
    <row r="25932" spans="1:2" x14ac:dyDescent="0.25">
      <c r="A25932" s="3" t="s">
        <v>26037</v>
      </c>
      <c r="B25932" s="3" t="s">
        <v>2136</v>
      </c>
    </row>
    <row r="25933" spans="1:2" x14ac:dyDescent="0.25">
      <c r="A25933" s="3" t="s">
        <v>26038</v>
      </c>
      <c r="B25933" s="3" t="s">
        <v>2136</v>
      </c>
    </row>
    <row r="25934" spans="1:2" x14ac:dyDescent="0.25">
      <c r="A25934" s="3" t="s">
        <v>26039</v>
      </c>
      <c r="B25934" s="3" t="s">
        <v>2136</v>
      </c>
    </row>
    <row r="25935" spans="1:2" x14ac:dyDescent="0.25">
      <c r="A25935" s="3" t="s">
        <v>26040</v>
      </c>
      <c r="B25935" s="3" t="s">
        <v>2136</v>
      </c>
    </row>
    <row r="25936" spans="1:2" x14ac:dyDescent="0.25">
      <c r="A25936" s="3" t="s">
        <v>26041</v>
      </c>
      <c r="B25936" s="3" t="s">
        <v>8933</v>
      </c>
    </row>
    <row r="25937" spans="1:2" x14ac:dyDescent="0.25">
      <c r="A25937" s="3" t="s">
        <v>26042</v>
      </c>
      <c r="B25937" s="3" t="s">
        <v>8933</v>
      </c>
    </row>
    <row r="25938" spans="1:2" x14ac:dyDescent="0.25">
      <c r="A25938" s="3" t="s">
        <v>26043</v>
      </c>
      <c r="B25938" s="3" t="s">
        <v>8933</v>
      </c>
    </row>
    <row r="25939" spans="1:2" x14ac:dyDescent="0.25">
      <c r="A25939" s="3" t="s">
        <v>26044</v>
      </c>
      <c r="B25939" s="3" t="s">
        <v>8933</v>
      </c>
    </row>
    <row r="25940" spans="1:2" x14ac:dyDescent="0.25">
      <c r="A25940" s="3" t="s">
        <v>26045</v>
      </c>
      <c r="B25940" s="3" t="s">
        <v>8933</v>
      </c>
    </row>
    <row r="25941" spans="1:2" x14ac:dyDescent="0.25">
      <c r="A25941" s="3" t="s">
        <v>26046</v>
      </c>
      <c r="B25941" s="3" t="s">
        <v>8933</v>
      </c>
    </row>
    <row r="25942" spans="1:2" x14ac:dyDescent="0.25">
      <c r="A25942" s="3" t="s">
        <v>26047</v>
      </c>
      <c r="B25942" s="3" t="s">
        <v>8933</v>
      </c>
    </row>
    <row r="25943" spans="1:2" x14ac:dyDescent="0.25">
      <c r="A25943" s="3" t="s">
        <v>26048</v>
      </c>
      <c r="B25943" s="3" t="s">
        <v>8933</v>
      </c>
    </row>
    <row r="25944" spans="1:2" x14ac:dyDescent="0.25">
      <c r="A25944" s="3" t="s">
        <v>26049</v>
      </c>
      <c r="B25944" s="3" t="s">
        <v>8933</v>
      </c>
    </row>
    <row r="25945" spans="1:2" x14ac:dyDescent="0.25">
      <c r="A25945" s="3" t="s">
        <v>26050</v>
      </c>
      <c r="B25945" s="3" t="s">
        <v>8933</v>
      </c>
    </row>
    <row r="25946" spans="1:2" x14ac:dyDescent="0.25">
      <c r="A25946" s="3" t="s">
        <v>26051</v>
      </c>
      <c r="B25946" s="3" t="s">
        <v>8933</v>
      </c>
    </row>
    <row r="25947" spans="1:2" x14ac:dyDescent="0.25">
      <c r="A25947" s="3" t="s">
        <v>26052</v>
      </c>
      <c r="B25947" s="3" t="s">
        <v>8933</v>
      </c>
    </row>
    <row r="25948" spans="1:2" x14ac:dyDescent="0.25">
      <c r="A25948" s="3" t="s">
        <v>26053</v>
      </c>
      <c r="B25948" s="3" t="s">
        <v>8903</v>
      </c>
    </row>
    <row r="25949" spans="1:2" x14ac:dyDescent="0.25">
      <c r="A25949" s="3" t="s">
        <v>26054</v>
      </c>
      <c r="B25949" s="3" t="s">
        <v>8903</v>
      </c>
    </row>
    <row r="25950" spans="1:2" x14ac:dyDescent="0.25">
      <c r="A25950" s="3" t="s">
        <v>26055</v>
      </c>
      <c r="B25950" s="3" t="s">
        <v>2137</v>
      </c>
    </row>
    <row r="25951" spans="1:2" x14ac:dyDescent="0.25">
      <c r="A25951" s="3" t="s">
        <v>26056</v>
      </c>
      <c r="B25951" s="3" t="s">
        <v>2138</v>
      </c>
    </row>
    <row r="25952" spans="1:2" x14ac:dyDescent="0.25">
      <c r="A25952" s="3" t="s">
        <v>26057</v>
      </c>
      <c r="B25952" s="3" t="s">
        <v>2138</v>
      </c>
    </row>
    <row r="25953" spans="1:2" x14ac:dyDescent="0.25">
      <c r="A25953" s="3" t="s">
        <v>26058</v>
      </c>
      <c r="B25953" s="3" t="s">
        <v>2139</v>
      </c>
    </row>
    <row r="25954" spans="1:2" x14ac:dyDescent="0.25">
      <c r="A25954" s="3" t="s">
        <v>26059</v>
      </c>
      <c r="B25954" s="3" t="s">
        <v>2139</v>
      </c>
    </row>
    <row r="25955" spans="1:2" x14ac:dyDescent="0.25">
      <c r="A25955" s="3" t="s">
        <v>26060</v>
      </c>
      <c r="B25955" s="3" t="s">
        <v>2139</v>
      </c>
    </row>
    <row r="25956" spans="1:2" x14ac:dyDescent="0.25">
      <c r="A25956" s="3" t="s">
        <v>26061</v>
      </c>
      <c r="B25956" s="3" t="s">
        <v>2139</v>
      </c>
    </row>
    <row r="25957" spans="1:2" x14ac:dyDescent="0.25">
      <c r="A25957" s="3" t="s">
        <v>26062</v>
      </c>
      <c r="B25957" s="3" t="s">
        <v>11369</v>
      </c>
    </row>
    <row r="25958" spans="1:2" x14ac:dyDescent="0.25">
      <c r="A25958" s="3" t="s">
        <v>26063</v>
      </c>
      <c r="B25958" s="3" t="s">
        <v>2140</v>
      </c>
    </row>
    <row r="25959" spans="1:2" x14ac:dyDescent="0.25">
      <c r="A25959" s="3" t="s">
        <v>26064</v>
      </c>
      <c r="B25959" s="3" t="s">
        <v>2140</v>
      </c>
    </row>
    <row r="25960" spans="1:2" x14ac:dyDescent="0.25">
      <c r="A25960" s="3" t="s">
        <v>26065</v>
      </c>
      <c r="B25960" s="3" t="s">
        <v>2140</v>
      </c>
    </row>
    <row r="25961" spans="1:2" x14ac:dyDescent="0.25">
      <c r="A25961" s="3" t="s">
        <v>26066</v>
      </c>
      <c r="B25961" s="3" t="s">
        <v>2140</v>
      </c>
    </row>
    <row r="25962" spans="1:2" x14ac:dyDescent="0.25">
      <c r="A25962" s="3" t="s">
        <v>26067</v>
      </c>
      <c r="B25962" s="3" t="s">
        <v>2140</v>
      </c>
    </row>
    <row r="25963" spans="1:2" x14ac:dyDescent="0.25">
      <c r="A25963" s="3" t="s">
        <v>26068</v>
      </c>
      <c r="B25963" s="3" t="s">
        <v>2140</v>
      </c>
    </row>
    <row r="25964" spans="1:2" x14ac:dyDescent="0.25">
      <c r="A25964" s="3" t="s">
        <v>26069</v>
      </c>
      <c r="B25964" s="3" t="s">
        <v>2140</v>
      </c>
    </row>
    <row r="25965" spans="1:2" x14ac:dyDescent="0.25">
      <c r="A25965" s="3" t="s">
        <v>26070</v>
      </c>
      <c r="B25965" s="3" t="s">
        <v>2140</v>
      </c>
    </row>
    <row r="25966" spans="1:2" x14ac:dyDescent="0.25">
      <c r="A25966" s="3" t="s">
        <v>26071</v>
      </c>
      <c r="B25966" s="3" t="s">
        <v>2140</v>
      </c>
    </row>
    <row r="25967" spans="1:2" x14ac:dyDescent="0.25">
      <c r="A25967" s="3" t="s">
        <v>26072</v>
      </c>
      <c r="B25967" s="3" t="s">
        <v>2140</v>
      </c>
    </row>
    <row r="25968" spans="1:2" x14ac:dyDescent="0.25">
      <c r="A25968" s="3" t="s">
        <v>26073</v>
      </c>
      <c r="B25968" s="3" t="s">
        <v>2140</v>
      </c>
    </row>
    <row r="25969" spans="1:2" x14ac:dyDescent="0.25">
      <c r="A25969" s="3" t="s">
        <v>26074</v>
      </c>
      <c r="B25969" s="3" t="s">
        <v>2140</v>
      </c>
    </row>
    <row r="25970" spans="1:2" x14ac:dyDescent="0.25">
      <c r="A25970" s="3" t="s">
        <v>26075</v>
      </c>
      <c r="B25970" s="3" t="s">
        <v>2140</v>
      </c>
    </row>
    <row r="25971" spans="1:2" x14ac:dyDescent="0.25">
      <c r="A25971" s="3" t="s">
        <v>26076</v>
      </c>
      <c r="B25971" s="3" t="s">
        <v>2140</v>
      </c>
    </row>
    <row r="25972" spans="1:2" x14ac:dyDescent="0.25">
      <c r="A25972" s="3" t="s">
        <v>26077</v>
      </c>
      <c r="B25972" s="3" t="s">
        <v>2140</v>
      </c>
    </row>
    <row r="25973" spans="1:2" x14ac:dyDescent="0.25">
      <c r="A25973" s="3" t="s">
        <v>26078</v>
      </c>
      <c r="B25973" s="3" t="s">
        <v>2140</v>
      </c>
    </row>
    <row r="25974" spans="1:2" x14ac:dyDescent="0.25">
      <c r="A25974" s="3" t="s">
        <v>26079</v>
      </c>
      <c r="B25974" s="3" t="s">
        <v>2140</v>
      </c>
    </row>
    <row r="25975" spans="1:2" x14ac:dyDescent="0.25">
      <c r="A25975" s="3" t="s">
        <v>26080</v>
      </c>
      <c r="B25975" s="3" t="s">
        <v>2140</v>
      </c>
    </row>
    <row r="25976" spans="1:2" x14ac:dyDescent="0.25">
      <c r="A25976" s="3" t="s">
        <v>26081</v>
      </c>
      <c r="B25976" s="3" t="s">
        <v>2140</v>
      </c>
    </row>
    <row r="25977" spans="1:2" x14ac:dyDescent="0.25">
      <c r="A25977" s="3" t="s">
        <v>26082</v>
      </c>
      <c r="B25977" s="3" t="s">
        <v>2140</v>
      </c>
    </row>
    <row r="25978" spans="1:2" x14ac:dyDescent="0.25">
      <c r="A25978" s="3" t="s">
        <v>26083</v>
      </c>
      <c r="B25978" s="3" t="s">
        <v>2140</v>
      </c>
    </row>
    <row r="25979" spans="1:2" x14ac:dyDescent="0.25">
      <c r="A25979" s="3" t="s">
        <v>26084</v>
      </c>
      <c r="B25979" s="3" t="s">
        <v>2141</v>
      </c>
    </row>
    <row r="25980" spans="1:2" x14ac:dyDescent="0.25">
      <c r="A25980" s="3" t="s">
        <v>26085</v>
      </c>
      <c r="B25980" s="3" t="s">
        <v>2141</v>
      </c>
    </row>
    <row r="25981" spans="1:2" x14ac:dyDescent="0.25">
      <c r="A25981" s="3" t="s">
        <v>26086</v>
      </c>
      <c r="B25981" s="3" t="s">
        <v>2141</v>
      </c>
    </row>
    <row r="25982" spans="1:2" x14ac:dyDescent="0.25">
      <c r="A25982" s="3" t="s">
        <v>26087</v>
      </c>
      <c r="B25982" s="3" t="s">
        <v>2141</v>
      </c>
    </row>
    <row r="25983" spans="1:2" x14ac:dyDescent="0.25">
      <c r="A25983" s="3" t="s">
        <v>26088</v>
      </c>
      <c r="B25983" s="3" t="s">
        <v>2141</v>
      </c>
    </row>
    <row r="25984" spans="1:2" x14ac:dyDescent="0.25">
      <c r="A25984" s="3" t="s">
        <v>26089</v>
      </c>
      <c r="B25984" s="3" t="s">
        <v>2141</v>
      </c>
    </row>
    <row r="25985" spans="1:2" x14ac:dyDescent="0.25">
      <c r="A25985" s="3" t="s">
        <v>26090</v>
      </c>
      <c r="B25985" s="3" t="s">
        <v>2141</v>
      </c>
    </row>
    <row r="25986" spans="1:2" x14ac:dyDescent="0.25">
      <c r="A25986" s="3" t="s">
        <v>26091</v>
      </c>
      <c r="B25986" s="3" t="s">
        <v>2141</v>
      </c>
    </row>
    <row r="25987" spans="1:2" x14ac:dyDescent="0.25">
      <c r="A25987" s="3" t="s">
        <v>26092</v>
      </c>
      <c r="B25987" s="3" t="s">
        <v>2141</v>
      </c>
    </row>
    <row r="25988" spans="1:2" x14ac:dyDescent="0.25">
      <c r="A25988" s="3" t="s">
        <v>26093</v>
      </c>
      <c r="B25988" s="3" t="s">
        <v>2141</v>
      </c>
    </row>
    <row r="25989" spans="1:2" x14ac:dyDescent="0.25">
      <c r="A25989" s="3" t="s">
        <v>26094</v>
      </c>
      <c r="B25989" s="3" t="s">
        <v>2141</v>
      </c>
    </row>
    <row r="25990" spans="1:2" x14ac:dyDescent="0.25">
      <c r="A25990" s="3" t="s">
        <v>26095</v>
      </c>
      <c r="B25990" s="3" t="s">
        <v>2142</v>
      </c>
    </row>
    <row r="25991" spans="1:2" x14ac:dyDescent="0.25">
      <c r="A25991" s="3" t="s">
        <v>26096</v>
      </c>
      <c r="B25991" s="3" t="s">
        <v>2142</v>
      </c>
    </row>
    <row r="25992" spans="1:2" x14ac:dyDescent="0.25">
      <c r="A25992" s="3" t="s">
        <v>26097</v>
      </c>
      <c r="B25992" s="3" t="s">
        <v>2142</v>
      </c>
    </row>
    <row r="25993" spans="1:2" x14ac:dyDescent="0.25">
      <c r="A25993" s="3" t="s">
        <v>26098</v>
      </c>
      <c r="B25993" s="3" t="s">
        <v>2142</v>
      </c>
    </row>
    <row r="25994" spans="1:2" x14ac:dyDescent="0.25">
      <c r="A25994" s="3" t="s">
        <v>26099</v>
      </c>
      <c r="B25994" s="3" t="s">
        <v>2142</v>
      </c>
    </row>
    <row r="25995" spans="1:2" x14ac:dyDescent="0.25">
      <c r="A25995" s="3" t="s">
        <v>26100</v>
      </c>
      <c r="B25995" s="3" t="s">
        <v>2142</v>
      </c>
    </row>
    <row r="25996" spans="1:2" x14ac:dyDescent="0.25">
      <c r="A25996" s="3" t="s">
        <v>26101</v>
      </c>
      <c r="B25996" s="3" t="s">
        <v>2142</v>
      </c>
    </row>
    <row r="25997" spans="1:2" x14ac:dyDescent="0.25">
      <c r="A25997" s="3" t="s">
        <v>26102</v>
      </c>
      <c r="B25997" s="3" t="s">
        <v>2142</v>
      </c>
    </row>
    <row r="25998" spans="1:2" x14ac:dyDescent="0.25">
      <c r="A25998" s="3" t="s">
        <v>26103</v>
      </c>
      <c r="B25998" s="3" t="s">
        <v>2142</v>
      </c>
    </row>
    <row r="25999" spans="1:2" x14ac:dyDescent="0.25">
      <c r="A25999" s="3" t="s">
        <v>26104</v>
      </c>
      <c r="B25999" s="3" t="s">
        <v>2142</v>
      </c>
    </row>
    <row r="26000" spans="1:2" x14ac:dyDescent="0.25">
      <c r="A26000" s="3" t="s">
        <v>26105</v>
      </c>
      <c r="B26000" s="3" t="s">
        <v>2142</v>
      </c>
    </row>
    <row r="26001" spans="1:2" x14ac:dyDescent="0.25">
      <c r="A26001" s="3" t="s">
        <v>26106</v>
      </c>
      <c r="B26001" s="3" t="s">
        <v>2142</v>
      </c>
    </row>
    <row r="26002" spans="1:2" x14ac:dyDescent="0.25">
      <c r="A26002" s="3" t="s">
        <v>26107</v>
      </c>
      <c r="B26002" s="3" t="s">
        <v>2142</v>
      </c>
    </row>
    <row r="26003" spans="1:2" x14ac:dyDescent="0.25">
      <c r="A26003" s="3" t="s">
        <v>26108</v>
      </c>
      <c r="B26003" s="3" t="s">
        <v>2142</v>
      </c>
    </row>
    <row r="26004" spans="1:2" x14ac:dyDescent="0.25">
      <c r="A26004" s="3" t="s">
        <v>26109</v>
      </c>
      <c r="B26004" s="3" t="s">
        <v>2142</v>
      </c>
    </row>
    <row r="26005" spans="1:2" x14ac:dyDescent="0.25">
      <c r="A26005" s="3" t="s">
        <v>26110</v>
      </c>
      <c r="B26005" s="3" t="s">
        <v>2142</v>
      </c>
    </row>
    <row r="26006" spans="1:2" x14ac:dyDescent="0.25">
      <c r="A26006" s="3" t="s">
        <v>26111</v>
      </c>
      <c r="B26006" s="3" t="s">
        <v>2142</v>
      </c>
    </row>
    <row r="26007" spans="1:2" x14ac:dyDescent="0.25">
      <c r="A26007" s="3" t="s">
        <v>26112</v>
      </c>
      <c r="B26007" s="3" t="s">
        <v>2142</v>
      </c>
    </row>
    <row r="26008" spans="1:2" x14ac:dyDescent="0.25">
      <c r="A26008" s="3" t="s">
        <v>26113</v>
      </c>
      <c r="B26008" s="3" t="s">
        <v>2142</v>
      </c>
    </row>
    <row r="26009" spans="1:2" x14ac:dyDescent="0.25">
      <c r="A26009" s="3" t="s">
        <v>26114</v>
      </c>
      <c r="B26009" s="3" t="s">
        <v>2142</v>
      </c>
    </row>
    <row r="26010" spans="1:2" x14ac:dyDescent="0.25">
      <c r="A26010" s="3" t="s">
        <v>26115</v>
      </c>
      <c r="B26010" s="3" t="s">
        <v>2142</v>
      </c>
    </row>
    <row r="26011" spans="1:2" x14ac:dyDescent="0.25">
      <c r="A26011" s="3" t="s">
        <v>26116</v>
      </c>
      <c r="B26011" s="3" t="s">
        <v>2142</v>
      </c>
    </row>
    <row r="26012" spans="1:2" x14ac:dyDescent="0.25">
      <c r="A26012" s="3" t="s">
        <v>26117</v>
      </c>
      <c r="B26012" s="3" t="s">
        <v>2142</v>
      </c>
    </row>
    <row r="26013" spans="1:2" x14ac:dyDescent="0.25">
      <c r="A26013" s="3" t="s">
        <v>26118</v>
      </c>
      <c r="B26013" s="3" t="s">
        <v>2142</v>
      </c>
    </row>
    <row r="26014" spans="1:2" x14ac:dyDescent="0.25">
      <c r="A26014" s="3" t="s">
        <v>26119</v>
      </c>
      <c r="B26014" s="3" t="s">
        <v>2142</v>
      </c>
    </row>
    <row r="26015" spans="1:2" x14ac:dyDescent="0.25">
      <c r="A26015" s="3" t="s">
        <v>26120</v>
      </c>
      <c r="B26015" s="3" t="s">
        <v>2142</v>
      </c>
    </row>
    <row r="26016" spans="1:2" x14ac:dyDescent="0.25">
      <c r="A26016" s="3" t="s">
        <v>26121</v>
      </c>
      <c r="B26016" s="3" t="s">
        <v>2142</v>
      </c>
    </row>
    <row r="26017" spans="1:2" x14ac:dyDescent="0.25">
      <c r="A26017" s="3" t="s">
        <v>26122</v>
      </c>
      <c r="B26017" s="3" t="s">
        <v>2143</v>
      </c>
    </row>
    <row r="26018" spans="1:2" x14ac:dyDescent="0.25">
      <c r="A26018" s="3" t="s">
        <v>26123</v>
      </c>
      <c r="B26018" s="3" t="s">
        <v>2143</v>
      </c>
    </row>
    <row r="26019" spans="1:2" x14ac:dyDescent="0.25">
      <c r="A26019" s="3" t="s">
        <v>26124</v>
      </c>
      <c r="B26019" s="3" t="s">
        <v>2143</v>
      </c>
    </row>
    <row r="26020" spans="1:2" x14ac:dyDescent="0.25">
      <c r="A26020" s="3" t="s">
        <v>26125</v>
      </c>
      <c r="B26020" s="3" t="s">
        <v>2143</v>
      </c>
    </row>
    <row r="26021" spans="1:2" x14ac:dyDescent="0.25">
      <c r="A26021" s="3" t="s">
        <v>26126</v>
      </c>
      <c r="B26021" s="3" t="s">
        <v>2143</v>
      </c>
    </row>
    <row r="26022" spans="1:2" x14ac:dyDescent="0.25">
      <c r="A26022" s="3" t="s">
        <v>26127</v>
      </c>
      <c r="B26022" s="3" t="s">
        <v>2143</v>
      </c>
    </row>
    <row r="26023" spans="1:2" x14ac:dyDescent="0.25">
      <c r="A26023" s="3" t="s">
        <v>26128</v>
      </c>
      <c r="B26023" s="3" t="s">
        <v>2144</v>
      </c>
    </row>
    <row r="26024" spans="1:2" x14ac:dyDescent="0.25">
      <c r="A26024" s="3" t="s">
        <v>26129</v>
      </c>
      <c r="B26024" s="3" t="s">
        <v>2144</v>
      </c>
    </row>
    <row r="26025" spans="1:2" x14ac:dyDescent="0.25">
      <c r="A26025" s="3" t="s">
        <v>26130</v>
      </c>
      <c r="B26025" s="3" t="s">
        <v>2144</v>
      </c>
    </row>
    <row r="26026" spans="1:2" x14ac:dyDescent="0.25">
      <c r="A26026" s="3" t="s">
        <v>26131</v>
      </c>
      <c r="B26026" s="3" t="s">
        <v>2144</v>
      </c>
    </row>
    <row r="26027" spans="1:2" x14ac:dyDescent="0.25">
      <c r="A26027" s="3" t="s">
        <v>26132</v>
      </c>
      <c r="B26027" s="3" t="s">
        <v>2144</v>
      </c>
    </row>
    <row r="26028" spans="1:2" x14ac:dyDescent="0.25">
      <c r="A26028" s="3" t="s">
        <v>26133</v>
      </c>
      <c r="B26028" s="3" t="s">
        <v>2144</v>
      </c>
    </row>
    <row r="26029" spans="1:2" x14ac:dyDescent="0.25">
      <c r="A26029" s="3" t="s">
        <v>26134</v>
      </c>
      <c r="B26029" s="3" t="s">
        <v>2144</v>
      </c>
    </row>
    <row r="26030" spans="1:2" x14ac:dyDescent="0.25">
      <c r="A26030" s="3" t="s">
        <v>26135</v>
      </c>
      <c r="B26030" s="3" t="s">
        <v>2144</v>
      </c>
    </row>
    <row r="26031" spans="1:2" x14ac:dyDescent="0.25">
      <c r="A26031" s="3" t="s">
        <v>26136</v>
      </c>
      <c r="B26031" s="3" t="s">
        <v>2144</v>
      </c>
    </row>
    <row r="26032" spans="1:2" x14ac:dyDescent="0.25">
      <c r="A26032" s="3" t="s">
        <v>26137</v>
      </c>
      <c r="B26032" s="3" t="s">
        <v>2144</v>
      </c>
    </row>
    <row r="26033" spans="1:2" x14ac:dyDescent="0.25">
      <c r="A26033" s="3" t="s">
        <v>26138</v>
      </c>
      <c r="B26033" s="3" t="s">
        <v>2144</v>
      </c>
    </row>
    <row r="26034" spans="1:2" x14ac:dyDescent="0.25">
      <c r="A26034" s="3" t="s">
        <v>26139</v>
      </c>
      <c r="B26034" s="3" t="s">
        <v>2144</v>
      </c>
    </row>
    <row r="26035" spans="1:2" x14ac:dyDescent="0.25">
      <c r="A26035" s="3" t="s">
        <v>26140</v>
      </c>
      <c r="B26035" s="3" t="s">
        <v>2144</v>
      </c>
    </row>
    <row r="26036" spans="1:2" x14ac:dyDescent="0.25">
      <c r="A26036" s="3" t="s">
        <v>26141</v>
      </c>
      <c r="B26036" s="3" t="s">
        <v>8913</v>
      </c>
    </row>
    <row r="26037" spans="1:2" x14ac:dyDescent="0.25">
      <c r="A26037" s="3" t="s">
        <v>26142</v>
      </c>
      <c r="B26037" s="3" t="s">
        <v>8913</v>
      </c>
    </row>
    <row r="26038" spans="1:2" x14ac:dyDescent="0.25">
      <c r="A26038" s="3" t="s">
        <v>26143</v>
      </c>
      <c r="B26038" s="3" t="s">
        <v>2145</v>
      </c>
    </row>
    <row r="26039" spans="1:2" x14ac:dyDescent="0.25">
      <c r="A26039" s="3" t="s">
        <v>26144</v>
      </c>
      <c r="B26039" s="3" t="s">
        <v>2145</v>
      </c>
    </row>
    <row r="26040" spans="1:2" x14ac:dyDescent="0.25">
      <c r="A26040" s="3" t="s">
        <v>26145</v>
      </c>
      <c r="B26040" s="3" t="s">
        <v>2145</v>
      </c>
    </row>
    <row r="26041" spans="1:2" x14ac:dyDescent="0.25">
      <c r="A26041" s="3" t="s">
        <v>26146</v>
      </c>
      <c r="B26041" s="3" t="s">
        <v>2145</v>
      </c>
    </row>
    <row r="26042" spans="1:2" x14ac:dyDescent="0.25">
      <c r="A26042" s="3" t="s">
        <v>26147</v>
      </c>
      <c r="B26042" s="3" t="s">
        <v>2127</v>
      </c>
    </row>
    <row r="26043" spans="1:2" x14ac:dyDescent="0.25">
      <c r="A26043" s="3" t="s">
        <v>26148</v>
      </c>
      <c r="B26043" s="3" t="s">
        <v>2127</v>
      </c>
    </row>
    <row r="26044" spans="1:2" x14ac:dyDescent="0.25">
      <c r="A26044" s="3" t="s">
        <v>26149</v>
      </c>
      <c r="B26044" s="3" t="s">
        <v>2127</v>
      </c>
    </row>
    <row r="26045" spans="1:2" x14ac:dyDescent="0.25">
      <c r="A26045" s="3" t="s">
        <v>26150</v>
      </c>
      <c r="B26045" s="3" t="s">
        <v>2127</v>
      </c>
    </row>
    <row r="26046" spans="1:2" x14ac:dyDescent="0.25">
      <c r="A26046" s="3" t="s">
        <v>26151</v>
      </c>
      <c r="B26046" s="3" t="s">
        <v>2127</v>
      </c>
    </row>
    <row r="26047" spans="1:2" x14ac:dyDescent="0.25">
      <c r="A26047" s="3" t="s">
        <v>26152</v>
      </c>
      <c r="B26047" s="3" t="s">
        <v>2146</v>
      </c>
    </row>
    <row r="26048" spans="1:2" x14ac:dyDescent="0.25">
      <c r="A26048" s="3" t="s">
        <v>26153</v>
      </c>
      <c r="B26048" s="3" t="s">
        <v>2146</v>
      </c>
    </row>
    <row r="26049" spans="1:2" x14ac:dyDescent="0.25">
      <c r="A26049" s="3" t="s">
        <v>26154</v>
      </c>
      <c r="B26049" s="3" t="s">
        <v>2146</v>
      </c>
    </row>
    <row r="26050" spans="1:2" x14ac:dyDescent="0.25">
      <c r="A26050" s="3" t="s">
        <v>26155</v>
      </c>
      <c r="B26050" s="3" t="s">
        <v>2146</v>
      </c>
    </row>
    <row r="26051" spans="1:2" x14ac:dyDescent="0.25">
      <c r="A26051" s="3" t="s">
        <v>26156</v>
      </c>
      <c r="B26051" s="3" t="s">
        <v>2146</v>
      </c>
    </row>
    <row r="26052" spans="1:2" x14ac:dyDescent="0.25">
      <c r="A26052" s="3" t="s">
        <v>26157</v>
      </c>
      <c r="B26052" s="3" t="s">
        <v>2147</v>
      </c>
    </row>
    <row r="26053" spans="1:2" x14ac:dyDescent="0.25">
      <c r="A26053" s="3" t="s">
        <v>26158</v>
      </c>
      <c r="B26053" s="3" t="s">
        <v>2147</v>
      </c>
    </row>
    <row r="26054" spans="1:2" x14ac:dyDescent="0.25">
      <c r="A26054" s="3" t="s">
        <v>26159</v>
      </c>
      <c r="B26054" s="3" t="s">
        <v>2147</v>
      </c>
    </row>
    <row r="26055" spans="1:2" x14ac:dyDescent="0.25">
      <c r="A26055" s="3" t="s">
        <v>26160</v>
      </c>
      <c r="B26055" s="3" t="s">
        <v>2147</v>
      </c>
    </row>
    <row r="26056" spans="1:2" x14ac:dyDescent="0.25">
      <c r="A26056" s="3" t="s">
        <v>26161</v>
      </c>
      <c r="B26056" s="3" t="s">
        <v>2147</v>
      </c>
    </row>
    <row r="26057" spans="1:2" x14ac:dyDescent="0.25">
      <c r="A26057" s="3" t="s">
        <v>26162</v>
      </c>
      <c r="B26057" s="3" t="s">
        <v>2147</v>
      </c>
    </row>
    <row r="26058" spans="1:2" x14ac:dyDescent="0.25">
      <c r="A26058" s="3" t="s">
        <v>26163</v>
      </c>
      <c r="B26058" s="3" t="s">
        <v>2147</v>
      </c>
    </row>
    <row r="26059" spans="1:2" x14ac:dyDescent="0.25">
      <c r="A26059" s="3" t="s">
        <v>26164</v>
      </c>
      <c r="B26059" s="3" t="s">
        <v>2147</v>
      </c>
    </row>
    <row r="26060" spans="1:2" x14ac:dyDescent="0.25">
      <c r="A26060" s="3" t="s">
        <v>26165</v>
      </c>
      <c r="B26060" s="3" t="s">
        <v>2147</v>
      </c>
    </row>
    <row r="26061" spans="1:2" x14ac:dyDescent="0.25">
      <c r="A26061" s="3" t="s">
        <v>26166</v>
      </c>
      <c r="B26061" s="3" t="s">
        <v>2147</v>
      </c>
    </row>
    <row r="26062" spans="1:2" x14ac:dyDescent="0.25">
      <c r="A26062" s="3" t="s">
        <v>26167</v>
      </c>
      <c r="B26062" s="3" t="s">
        <v>2147</v>
      </c>
    </row>
    <row r="26063" spans="1:2" x14ac:dyDescent="0.25">
      <c r="A26063" s="3" t="s">
        <v>26168</v>
      </c>
      <c r="B26063" s="3" t="s">
        <v>2147</v>
      </c>
    </row>
    <row r="26064" spans="1:2" x14ac:dyDescent="0.25">
      <c r="A26064" s="3" t="s">
        <v>26169</v>
      </c>
      <c r="B26064" s="3" t="s">
        <v>2147</v>
      </c>
    </row>
    <row r="26065" spans="1:2" x14ac:dyDescent="0.25">
      <c r="A26065" s="3" t="s">
        <v>26170</v>
      </c>
      <c r="B26065" s="3" t="s">
        <v>2147</v>
      </c>
    </row>
    <row r="26066" spans="1:2" x14ac:dyDescent="0.25">
      <c r="A26066" s="3" t="s">
        <v>26171</v>
      </c>
      <c r="B26066" s="3" t="s">
        <v>2147</v>
      </c>
    </row>
    <row r="26067" spans="1:2" x14ac:dyDescent="0.25">
      <c r="A26067" s="3" t="s">
        <v>26172</v>
      </c>
      <c r="B26067" s="3" t="s">
        <v>2147</v>
      </c>
    </row>
    <row r="26068" spans="1:2" x14ac:dyDescent="0.25">
      <c r="A26068" s="3" t="s">
        <v>26173</v>
      </c>
      <c r="B26068" s="3" t="s">
        <v>2147</v>
      </c>
    </row>
    <row r="26069" spans="1:2" x14ac:dyDescent="0.25">
      <c r="A26069" s="3" t="s">
        <v>26174</v>
      </c>
      <c r="B26069" s="3" t="s">
        <v>2147</v>
      </c>
    </row>
    <row r="26070" spans="1:2" x14ac:dyDescent="0.25">
      <c r="A26070" s="3" t="s">
        <v>26175</v>
      </c>
      <c r="B26070" s="3" t="s">
        <v>2147</v>
      </c>
    </row>
    <row r="26071" spans="1:2" x14ac:dyDescent="0.25">
      <c r="A26071" s="3" t="s">
        <v>26176</v>
      </c>
      <c r="B26071" s="3" t="s">
        <v>2147</v>
      </c>
    </row>
    <row r="26072" spans="1:2" x14ac:dyDescent="0.25">
      <c r="A26072" s="3" t="s">
        <v>26177</v>
      </c>
      <c r="B26072" s="3" t="s">
        <v>2147</v>
      </c>
    </row>
    <row r="26073" spans="1:2" x14ac:dyDescent="0.25">
      <c r="A26073" s="3" t="s">
        <v>26178</v>
      </c>
      <c r="B26073" s="3" t="s">
        <v>2147</v>
      </c>
    </row>
    <row r="26074" spans="1:2" x14ac:dyDescent="0.25">
      <c r="A26074" s="3" t="s">
        <v>26179</v>
      </c>
      <c r="B26074" s="3" t="s">
        <v>2147</v>
      </c>
    </row>
    <row r="26075" spans="1:2" x14ac:dyDescent="0.25">
      <c r="A26075" s="3" t="s">
        <v>26180</v>
      </c>
      <c r="B26075" s="3" t="s">
        <v>2147</v>
      </c>
    </row>
    <row r="26076" spans="1:2" x14ac:dyDescent="0.25">
      <c r="A26076" s="3" t="s">
        <v>26181</v>
      </c>
      <c r="B26076" s="3" t="s">
        <v>2147</v>
      </c>
    </row>
    <row r="26077" spans="1:2" x14ac:dyDescent="0.25">
      <c r="A26077" s="3" t="s">
        <v>26182</v>
      </c>
      <c r="B26077" s="3" t="s">
        <v>2147</v>
      </c>
    </row>
    <row r="26078" spans="1:2" x14ac:dyDescent="0.25">
      <c r="A26078" s="3" t="s">
        <v>26183</v>
      </c>
      <c r="B26078" s="3" t="s">
        <v>2147</v>
      </c>
    </row>
    <row r="26079" spans="1:2" x14ac:dyDescent="0.25">
      <c r="A26079" s="3" t="s">
        <v>26184</v>
      </c>
      <c r="B26079" s="3" t="s">
        <v>2147</v>
      </c>
    </row>
    <row r="26080" spans="1:2" x14ac:dyDescent="0.25">
      <c r="A26080" s="3" t="s">
        <v>26185</v>
      </c>
      <c r="B26080" s="3" t="s">
        <v>2147</v>
      </c>
    </row>
    <row r="26081" spans="1:2" x14ac:dyDescent="0.25">
      <c r="A26081" s="3" t="s">
        <v>26186</v>
      </c>
      <c r="B26081" s="3" t="s">
        <v>2147</v>
      </c>
    </row>
    <row r="26082" spans="1:2" x14ac:dyDescent="0.25">
      <c r="A26082" s="3" t="s">
        <v>26187</v>
      </c>
      <c r="B26082" s="3" t="s">
        <v>2147</v>
      </c>
    </row>
    <row r="26083" spans="1:2" x14ac:dyDescent="0.25">
      <c r="A26083" s="3" t="s">
        <v>26188</v>
      </c>
      <c r="B26083" s="3" t="s">
        <v>2147</v>
      </c>
    </row>
    <row r="26084" spans="1:2" x14ac:dyDescent="0.25">
      <c r="A26084" s="3" t="s">
        <v>26189</v>
      </c>
      <c r="B26084" s="3" t="s">
        <v>2147</v>
      </c>
    </row>
    <row r="26085" spans="1:2" x14ac:dyDescent="0.25">
      <c r="A26085" s="3" t="s">
        <v>26190</v>
      </c>
      <c r="B26085" s="3" t="s">
        <v>2147</v>
      </c>
    </row>
    <row r="26086" spans="1:2" x14ac:dyDescent="0.25">
      <c r="A26086" s="3" t="s">
        <v>26191</v>
      </c>
      <c r="B26086" s="3" t="s">
        <v>2147</v>
      </c>
    </row>
    <row r="26087" spans="1:2" x14ac:dyDescent="0.25">
      <c r="A26087" s="3" t="s">
        <v>26192</v>
      </c>
      <c r="B26087" s="3" t="s">
        <v>2147</v>
      </c>
    </row>
    <row r="26088" spans="1:2" x14ac:dyDescent="0.25">
      <c r="A26088" s="3" t="s">
        <v>26193</v>
      </c>
      <c r="B26088" s="3" t="s">
        <v>2147</v>
      </c>
    </row>
    <row r="26089" spans="1:2" x14ac:dyDescent="0.25">
      <c r="A26089" s="3" t="s">
        <v>26194</v>
      </c>
      <c r="B26089" s="3" t="s">
        <v>2147</v>
      </c>
    </row>
    <row r="26090" spans="1:2" x14ac:dyDescent="0.25">
      <c r="A26090" s="3" t="s">
        <v>26195</v>
      </c>
      <c r="B26090" s="3" t="s">
        <v>2147</v>
      </c>
    </row>
    <row r="26091" spans="1:2" x14ac:dyDescent="0.25">
      <c r="A26091" s="3" t="s">
        <v>26196</v>
      </c>
      <c r="B26091" s="3" t="s">
        <v>2147</v>
      </c>
    </row>
    <row r="26092" spans="1:2" x14ac:dyDescent="0.25">
      <c r="A26092" s="3" t="s">
        <v>26197</v>
      </c>
      <c r="B26092" s="3" t="s">
        <v>2147</v>
      </c>
    </row>
    <row r="26093" spans="1:2" x14ac:dyDescent="0.25">
      <c r="A26093" s="3" t="s">
        <v>26198</v>
      </c>
      <c r="B26093" s="3" t="s">
        <v>2147</v>
      </c>
    </row>
    <row r="26094" spans="1:2" x14ac:dyDescent="0.25">
      <c r="A26094" s="3" t="s">
        <v>26199</v>
      </c>
      <c r="B26094" s="3" t="s">
        <v>2147</v>
      </c>
    </row>
    <row r="26095" spans="1:2" x14ac:dyDescent="0.25">
      <c r="A26095" s="3" t="s">
        <v>26200</v>
      </c>
      <c r="B26095" s="3" t="s">
        <v>2147</v>
      </c>
    </row>
    <row r="26096" spans="1:2" x14ac:dyDescent="0.25">
      <c r="A26096" s="3" t="s">
        <v>26201</v>
      </c>
      <c r="B26096" s="3" t="s">
        <v>2147</v>
      </c>
    </row>
    <row r="26097" spans="1:2" x14ac:dyDescent="0.25">
      <c r="A26097" s="3" t="s">
        <v>26202</v>
      </c>
      <c r="B26097" s="3" t="s">
        <v>2147</v>
      </c>
    </row>
    <row r="26098" spans="1:2" x14ac:dyDescent="0.25">
      <c r="A26098" s="3" t="s">
        <v>26203</v>
      </c>
      <c r="B26098" s="3" t="s">
        <v>2147</v>
      </c>
    </row>
    <row r="26099" spans="1:2" x14ac:dyDescent="0.25">
      <c r="A26099" s="3" t="s">
        <v>26204</v>
      </c>
      <c r="B26099" s="3" t="s">
        <v>2147</v>
      </c>
    </row>
    <row r="26100" spans="1:2" x14ac:dyDescent="0.25">
      <c r="A26100" s="3" t="s">
        <v>26205</v>
      </c>
      <c r="B26100" s="3" t="s">
        <v>2147</v>
      </c>
    </row>
    <row r="26101" spans="1:2" x14ac:dyDescent="0.25">
      <c r="A26101" s="3" t="s">
        <v>26206</v>
      </c>
      <c r="B26101" s="3" t="s">
        <v>2147</v>
      </c>
    </row>
    <row r="26102" spans="1:2" x14ac:dyDescent="0.25">
      <c r="A26102" s="3" t="s">
        <v>26207</v>
      </c>
      <c r="B26102" s="3" t="s">
        <v>2147</v>
      </c>
    </row>
    <row r="26103" spans="1:2" x14ac:dyDescent="0.25">
      <c r="A26103" s="3" t="s">
        <v>26208</v>
      </c>
      <c r="B26103" s="3" t="s">
        <v>2147</v>
      </c>
    </row>
    <row r="26104" spans="1:2" x14ac:dyDescent="0.25">
      <c r="A26104" s="3" t="s">
        <v>26209</v>
      </c>
      <c r="B26104" s="3" t="s">
        <v>2147</v>
      </c>
    </row>
    <row r="26105" spans="1:2" x14ac:dyDescent="0.25">
      <c r="A26105" s="3" t="s">
        <v>26210</v>
      </c>
      <c r="B26105" s="3" t="s">
        <v>2147</v>
      </c>
    </row>
    <row r="26106" spans="1:2" x14ac:dyDescent="0.25">
      <c r="A26106" s="3" t="s">
        <v>26211</v>
      </c>
      <c r="B26106" s="3" t="s">
        <v>2147</v>
      </c>
    </row>
    <row r="26107" spans="1:2" x14ac:dyDescent="0.25">
      <c r="A26107" s="3" t="s">
        <v>26212</v>
      </c>
      <c r="B26107" s="3" t="s">
        <v>2147</v>
      </c>
    </row>
    <row r="26108" spans="1:2" x14ac:dyDescent="0.25">
      <c r="A26108" s="3" t="s">
        <v>26213</v>
      </c>
      <c r="B26108" s="3" t="s">
        <v>2147</v>
      </c>
    </row>
    <row r="26109" spans="1:2" x14ac:dyDescent="0.25">
      <c r="A26109" s="3" t="s">
        <v>26214</v>
      </c>
      <c r="B26109" s="3" t="s">
        <v>2147</v>
      </c>
    </row>
    <row r="26110" spans="1:2" x14ac:dyDescent="0.25">
      <c r="A26110" s="3" t="s">
        <v>26215</v>
      </c>
      <c r="B26110" s="3" t="s">
        <v>2147</v>
      </c>
    </row>
    <row r="26111" spans="1:2" x14ac:dyDescent="0.25">
      <c r="A26111" s="3" t="s">
        <v>26216</v>
      </c>
      <c r="B26111" s="3" t="s">
        <v>2147</v>
      </c>
    </row>
    <row r="26112" spans="1:2" x14ac:dyDescent="0.25">
      <c r="A26112" s="3" t="s">
        <v>26217</v>
      </c>
      <c r="B26112" s="3" t="s">
        <v>2147</v>
      </c>
    </row>
    <row r="26113" spans="1:2" x14ac:dyDescent="0.25">
      <c r="A26113" s="3" t="s">
        <v>26218</v>
      </c>
      <c r="B26113" s="3" t="s">
        <v>2147</v>
      </c>
    </row>
    <row r="26114" spans="1:2" x14ac:dyDescent="0.25">
      <c r="A26114" s="3" t="s">
        <v>26219</v>
      </c>
      <c r="B26114" s="3" t="s">
        <v>2147</v>
      </c>
    </row>
    <row r="26115" spans="1:2" x14ac:dyDescent="0.25">
      <c r="A26115" s="3" t="s">
        <v>26220</v>
      </c>
      <c r="B26115" s="3" t="s">
        <v>2147</v>
      </c>
    </row>
    <row r="26116" spans="1:2" x14ac:dyDescent="0.25">
      <c r="A26116" s="3" t="s">
        <v>26221</v>
      </c>
      <c r="B26116" s="3" t="s">
        <v>2147</v>
      </c>
    </row>
    <row r="26117" spans="1:2" x14ac:dyDescent="0.25">
      <c r="A26117" s="3" t="s">
        <v>26222</v>
      </c>
      <c r="B26117" s="3" t="s">
        <v>2147</v>
      </c>
    </row>
    <row r="26118" spans="1:2" x14ac:dyDescent="0.25">
      <c r="A26118" s="3" t="s">
        <v>26223</v>
      </c>
      <c r="B26118" s="3" t="s">
        <v>2147</v>
      </c>
    </row>
    <row r="26119" spans="1:2" x14ac:dyDescent="0.25">
      <c r="A26119" s="3" t="s">
        <v>26224</v>
      </c>
      <c r="B26119" s="3" t="s">
        <v>2147</v>
      </c>
    </row>
    <row r="26120" spans="1:2" x14ac:dyDescent="0.25">
      <c r="A26120" s="3" t="s">
        <v>26225</v>
      </c>
      <c r="B26120" s="3" t="s">
        <v>2147</v>
      </c>
    </row>
    <row r="26121" spans="1:2" x14ac:dyDescent="0.25">
      <c r="A26121" s="3" t="s">
        <v>26226</v>
      </c>
      <c r="B26121" s="3" t="s">
        <v>2147</v>
      </c>
    </row>
    <row r="26122" spans="1:2" x14ac:dyDescent="0.25">
      <c r="A26122" s="3" t="s">
        <v>26227</v>
      </c>
      <c r="B26122" s="3" t="s">
        <v>2147</v>
      </c>
    </row>
    <row r="26123" spans="1:2" x14ac:dyDescent="0.25">
      <c r="A26123" s="3" t="s">
        <v>26228</v>
      </c>
      <c r="B26123" s="3" t="s">
        <v>2147</v>
      </c>
    </row>
    <row r="26124" spans="1:2" x14ac:dyDescent="0.25">
      <c r="A26124" s="3" t="s">
        <v>26229</v>
      </c>
      <c r="B26124" s="3" t="s">
        <v>2147</v>
      </c>
    </row>
    <row r="26125" spans="1:2" x14ac:dyDescent="0.25">
      <c r="A26125" s="3" t="s">
        <v>26230</v>
      </c>
      <c r="B26125" s="3" t="s">
        <v>2147</v>
      </c>
    </row>
    <row r="26126" spans="1:2" x14ac:dyDescent="0.25">
      <c r="A26126" s="3" t="s">
        <v>26231</v>
      </c>
      <c r="B26126" s="3" t="s">
        <v>2147</v>
      </c>
    </row>
    <row r="26127" spans="1:2" x14ac:dyDescent="0.25">
      <c r="A26127" s="3" t="s">
        <v>26232</v>
      </c>
      <c r="B26127" s="3" t="s">
        <v>2147</v>
      </c>
    </row>
    <row r="26128" spans="1:2" x14ac:dyDescent="0.25">
      <c r="A26128" s="3" t="s">
        <v>26233</v>
      </c>
      <c r="B26128" s="3" t="s">
        <v>2147</v>
      </c>
    </row>
    <row r="26129" spans="1:2" x14ac:dyDescent="0.25">
      <c r="A26129" s="3" t="s">
        <v>26234</v>
      </c>
      <c r="B26129" s="3" t="s">
        <v>2147</v>
      </c>
    </row>
    <row r="26130" spans="1:2" x14ac:dyDescent="0.25">
      <c r="A26130" s="3" t="s">
        <v>26235</v>
      </c>
      <c r="B26130" s="3" t="s">
        <v>2147</v>
      </c>
    </row>
    <row r="26131" spans="1:2" x14ac:dyDescent="0.25">
      <c r="A26131" s="3" t="s">
        <v>26236</v>
      </c>
      <c r="B26131" s="3" t="s">
        <v>2147</v>
      </c>
    </row>
    <row r="26132" spans="1:2" x14ac:dyDescent="0.25">
      <c r="A26132" s="3" t="s">
        <v>26237</v>
      </c>
      <c r="B26132" s="3" t="s">
        <v>2147</v>
      </c>
    </row>
    <row r="26133" spans="1:2" x14ac:dyDescent="0.25">
      <c r="A26133" s="3" t="s">
        <v>26238</v>
      </c>
      <c r="B26133" s="3" t="s">
        <v>2147</v>
      </c>
    </row>
    <row r="26134" spans="1:2" x14ac:dyDescent="0.25">
      <c r="A26134" s="3" t="s">
        <v>26239</v>
      </c>
      <c r="B26134" s="3" t="s">
        <v>2147</v>
      </c>
    </row>
    <row r="26135" spans="1:2" x14ac:dyDescent="0.25">
      <c r="A26135" s="3" t="s">
        <v>26240</v>
      </c>
      <c r="B26135" s="3" t="s">
        <v>2147</v>
      </c>
    </row>
    <row r="26136" spans="1:2" x14ac:dyDescent="0.25">
      <c r="A26136" s="3" t="s">
        <v>26241</v>
      </c>
      <c r="B26136" s="3" t="s">
        <v>2147</v>
      </c>
    </row>
    <row r="26137" spans="1:2" x14ac:dyDescent="0.25">
      <c r="A26137" s="3" t="s">
        <v>26242</v>
      </c>
      <c r="B26137" s="3" t="s">
        <v>2147</v>
      </c>
    </row>
    <row r="26138" spans="1:2" x14ac:dyDescent="0.25">
      <c r="A26138" s="3" t="s">
        <v>26243</v>
      </c>
      <c r="B26138" s="3" t="s">
        <v>2147</v>
      </c>
    </row>
    <row r="26139" spans="1:2" x14ac:dyDescent="0.25">
      <c r="A26139" s="3" t="s">
        <v>26244</v>
      </c>
      <c r="B26139" s="3" t="s">
        <v>2147</v>
      </c>
    </row>
    <row r="26140" spans="1:2" x14ac:dyDescent="0.25">
      <c r="A26140" s="3" t="s">
        <v>26245</v>
      </c>
      <c r="B26140" s="3" t="s">
        <v>2147</v>
      </c>
    </row>
    <row r="26141" spans="1:2" x14ac:dyDescent="0.25">
      <c r="A26141" s="3" t="s">
        <v>26246</v>
      </c>
      <c r="B26141" s="3" t="s">
        <v>2147</v>
      </c>
    </row>
    <row r="26142" spans="1:2" x14ac:dyDescent="0.25">
      <c r="A26142" s="3" t="s">
        <v>26247</v>
      </c>
      <c r="B26142" s="3" t="s">
        <v>2147</v>
      </c>
    </row>
    <row r="26143" spans="1:2" x14ac:dyDescent="0.25">
      <c r="A26143" s="3" t="s">
        <v>26248</v>
      </c>
      <c r="B26143" s="3" t="s">
        <v>2147</v>
      </c>
    </row>
    <row r="26144" spans="1:2" x14ac:dyDescent="0.25">
      <c r="A26144" s="3" t="s">
        <v>26249</v>
      </c>
      <c r="B26144" s="3" t="s">
        <v>2147</v>
      </c>
    </row>
    <row r="26145" spans="1:2" x14ac:dyDescent="0.25">
      <c r="A26145" s="3" t="s">
        <v>26250</v>
      </c>
      <c r="B26145" s="3" t="s">
        <v>2147</v>
      </c>
    </row>
    <row r="26146" spans="1:2" x14ac:dyDescent="0.25">
      <c r="A26146" s="3" t="s">
        <v>26251</v>
      </c>
      <c r="B26146" s="3" t="s">
        <v>2147</v>
      </c>
    </row>
    <row r="26147" spans="1:2" x14ac:dyDescent="0.25">
      <c r="A26147" s="3" t="s">
        <v>26252</v>
      </c>
      <c r="B26147" s="3" t="s">
        <v>2147</v>
      </c>
    </row>
    <row r="26148" spans="1:2" x14ac:dyDescent="0.25">
      <c r="A26148" s="3" t="s">
        <v>26253</v>
      </c>
      <c r="B26148" s="3" t="s">
        <v>2147</v>
      </c>
    </row>
    <row r="26149" spans="1:2" x14ac:dyDescent="0.25">
      <c r="A26149" s="3" t="s">
        <v>26254</v>
      </c>
      <c r="B26149" s="3" t="s">
        <v>2147</v>
      </c>
    </row>
    <row r="26150" spans="1:2" x14ac:dyDescent="0.25">
      <c r="A26150" s="3" t="s">
        <v>26255</v>
      </c>
      <c r="B26150" s="3" t="s">
        <v>2147</v>
      </c>
    </row>
    <row r="26151" spans="1:2" x14ac:dyDescent="0.25">
      <c r="A26151" s="3" t="s">
        <v>26256</v>
      </c>
      <c r="B26151" s="3" t="s">
        <v>2147</v>
      </c>
    </row>
    <row r="26152" spans="1:2" x14ac:dyDescent="0.25">
      <c r="A26152" s="3" t="s">
        <v>26257</v>
      </c>
      <c r="B26152" s="3" t="s">
        <v>2147</v>
      </c>
    </row>
    <row r="26153" spans="1:2" x14ac:dyDescent="0.25">
      <c r="A26153" s="3" t="s">
        <v>26258</v>
      </c>
      <c r="B26153" s="3" t="s">
        <v>2147</v>
      </c>
    </row>
    <row r="26154" spans="1:2" x14ac:dyDescent="0.25">
      <c r="A26154" s="3" t="s">
        <v>26259</v>
      </c>
      <c r="B26154" s="3" t="s">
        <v>2147</v>
      </c>
    </row>
    <row r="26155" spans="1:2" x14ac:dyDescent="0.25">
      <c r="A26155" s="3" t="s">
        <v>26260</v>
      </c>
      <c r="B26155" s="3" t="s">
        <v>2147</v>
      </c>
    </row>
    <row r="26156" spans="1:2" x14ac:dyDescent="0.25">
      <c r="A26156" s="3" t="s">
        <v>26261</v>
      </c>
      <c r="B26156" s="3" t="s">
        <v>2147</v>
      </c>
    </row>
    <row r="26157" spans="1:2" x14ac:dyDescent="0.25">
      <c r="A26157" s="3" t="s">
        <v>26262</v>
      </c>
      <c r="B26157" s="3" t="s">
        <v>2147</v>
      </c>
    </row>
    <row r="26158" spans="1:2" x14ac:dyDescent="0.25">
      <c r="A26158" s="3" t="s">
        <v>26263</v>
      </c>
      <c r="B26158" s="3" t="s">
        <v>2147</v>
      </c>
    </row>
    <row r="26159" spans="1:2" x14ac:dyDescent="0.25">
      <c r="A26159" s="3" t="s">
        <v>26264</v>
      </c>
      <c r="B26159" s="3" t="s">
        <v>2147</v>
      </c>
    </row>
    <row r="26160" spans="1:2" x14ac:dyDescent="0.25">
      <c r="A26160" s="3" t="s">
        <v>26265</v>
      </c>
      <c r="B26160" s="3" t="s">
        <v>2147</v>
      </c>
    </row>
    <row r="26161" spans="1:2" x14ac:dyDescent="0.25">
      <c r="A26161" s="3" t="s">
        <v>26266</v>
      </c>
      <c r="B26161" s="3" t="s">
        <v>2147</v>
      </c>
    </row>
    <row r="26162" spans="1:2" x14ac:dyDescent="0.25">
      <c r="A26162" s="3" t="s">
        <v>26267</v>
      </c>
      <c r="B26162" s="3" t="s">
        <v>2147</v>
      </c>
    </row>
    <row r="26163" spans="1:2" x14ac:dyDescent="0.25">
      <c r="A26163" s="3" t="s">
        <v>26268</v>
      </c>
      <c r="B26163" s="3" t="s">
        <v>2147</v>
      </c>
    </row>
    <row r="26164" spans="1:2" x14ac:dyDescent="0.25">
      <c r="A26164" s="3" t="s">
        <v>26269</v>
      </c>
      <c r="B26164" s="3" t="s">
        <v>2147</v>
      </c>
    </row>
    <row r="26165" spans="1:2" x14ac:dyDescent="0.25">
      <c r="A26165" s="3" t="s">
        <v>26270</v>
      </c>
      <c r="B26165" s="3" t="s">
        <v>2147</v>
      </c>
    </row>
    <row r="26166" spans="1:2" x14ac:dyDescent="0.25">
      <c r="A26166" s="3" t="s">
        <v>26271</v>
      </c>
      <c r="B26166" s="3" t="s">
        <v>2147</v>
      </c>
    </row>
    <row r="26167" spans="1:2" x14ac:dyDescent="0.25">
      <c r="A26167" s="3" t="s">
        <v>26272</v>
      </c>
      <c r="B26167" s="3" t="s">
        <v>2147</v>
      </c>
    </row>
    <row r="26168" spans="1:2" x14ac:dyDescent="0.25">
      <c r="A26168" s="3" t="s">
        <v>26273</v>
      </c>
      <c r="B26168" s="3" t="s">
        <v>2147</v>
      </c>
    </row>
    <row r="26169" spans="1:2" x14ac:dyDescent="0.25">
      <c r="A26169" s="3" t="s">
        <v>26274</v>
      </c>
      <c r="B26169" s="3" t="s">
        <v>2147</v>
      </c>
    </row>
    <row r="26170" spans="1:2" x14ac:dyDescent="0.25">
      <c r="A26170" s="3" t="s">
        <v>26275</v>
      </c>
      <c r="B26170" s="3" t="s">
        <v>2147</v>
      </c>
    </row>
    <row r="26171" spans="1:2" x14ac:dyDescent="0.25">
      <c r="A26171" s="3" t="s">
        <v>26276</v>
      </c>
      <c r="B26171" s="3" t="s">
        <v>2147</v>
      </c>
    </row>
    <row r="26172" spans="1:2" x14ac:dyDescent="0.25">
      <c r="A26172" s="3" t="s">
        <v>26277</v>
      </c>
      <c r="B26172" s="3" t="s">
        <v>2147</v>
      </c>
    </row>
    <row r="26173" spans="1:2" x14ac:dyDescent="0.25">
      <c r="A26173" s="3" t="s">
        <v>26278</v>
      </c>
      <c r="B26173" s="3" t="s">
        <v>2147</v>
      </c>
    </row>
    <row r="26174" spans="1:2" x14ac:dyDescent="0.25">
      <c r="A26174" s="3" t="s">
        <v>26279</v>
      </c>
      <c r="B26174" s="3" t="s">
        <v>2147</v>
      </c>
    </row>
    <row r="26175" spans="1:2" x14ac:dyDescent="0.25">
      <c r="A26175" s="3" t="s">
        <v>26280</v>
      </c>
      <c r="B26175" s="3" t="s">
        <v>2147</v>
      </c>
    </row>
    <row r="26176" spans="1:2" x14ac:dyDescent="0.25">
      <c r="A26176" s="3" t="s">
        <v>26281</v>
      </c>
      <c r="B26176" s="3" t="s">
        <v>2147</v>
      </c>
    </row>
    <row r="26177" spans="1:2" x14ac:dyDescent="0.25">
      <c r="A26177" s="3" t="s">
        <v>26282</v>
      </c>
      <c r="B26177" s="3" t="s">
        <v>2147</v>
      </c>
    </row>
    <row r="26178" spans="1:2" x14ac:dyDescent="0.25">
      <c r="A26178" s="3" t="s">
        <v>26283</v>
      </c>
      <c r="B26178" s="3" t="s">
        <v>2147</v>
      </c>
    </row>
    <row r="26179" spans="1:2" x14ac:dyDescent="0.25">
      <c r="A26179" s="3" t="s">
        <v>26284</v>
      </c>
      <c r="B26179" s="3" t="s">
        <v>2147</v>
      </c>
    </row>
    <row r="26180" spans="1:2" x14ac:dyDescent="0.25">
      <c r="A26180" s="3" t="s">
        <v>26285</v>
      </c>
      <c r="B26180" s="3" t="s">
        <v>2147</v>
      </c>
    </row>
    <row r="26181" spans="1:2" x14ac:dyDescent="0.25">
      <c r="A26181" s="3" t="s">
        <v>26286</v>
      </c>
      <c r="B26181" s="3" t="s">
        <v>2147</v>
      </c>
    </row>
    <row r="26182" spans="1:2" x14ac:dyDescent="0.25">
      <c r="A26182" s="3" t="s">
        <v>26287</v>
      </c>
      <c r="B26182" s="3" t="s">
        <v>2147</v>
      </c>
    </row>
    <row r="26183" spans="1:2" x14ac:dyDescent="0.25">
      <c r="A26183" s="3" t="s">
        <v>26288</v>
      </c>
      <c r="B26183" s="3" t="s">
        <v>2147</v>
      </c>
    </row>
    <row r="26184" spans="1:2" x14ac:dyDescent="0.25">
      <c r="A26184" s="3" t="s">
        <v>26289</v>
      </c>
      <c r="B26184" s="3" t="s">
        <v>2147</v>
      </c>
    </row>
    <row r="26185" spans="1:2" x14ac:dyDescent="0.25">
      <c r="A26185" s="3" t="s">
        <v>26290</v>
      </c>
      <c r="B26185" s="3" t="s">
        <v>2147</v>
      </c>
    </row>
    <row r="26186" spans="1:2" x14ac:dyDescent="0.25">
      <c r="A26186" s="3" t="s">
        <v>26291</v>
      </c>
      <c r="B26186" s="3" t="s">
        <v>2147</v>
      </c>
    </row>
    <row r="26187" spans="1:2" x14ac:dyDescent="0.25">
      <c r="A26187" s="3" t="s">
        <v>26292</v>
      </c>
      <c r="B26187" s="3" t="s">
        <v>2147</v>
      </c>
    </row>
    <row r="26188" spans="1:2" x14ac:dyDescent="0.25">
      <c r="A26188" s="3" t="s">
        <v>26293</v>
      </c>
      <c r="B26188" s="3" t="s">
        <v>2147</v>
      </c>
    </row>
    <row r="26189" spans="1:2" x14ac:dyDescent="0.25">
      <c r="A26189" s="3" t="s">
        <v>26294</v>
      </c>
      <c r="B26189" s="3" t="s">
        <v>2147</v>
      </c>
    </row>
    <row r="26190" spans="1:2" x14ac:dyDescent="0.25">
      <c r="A26190" s="3" t="s">
        <v>26295</v>
      </c>
      <c r="B26190" s="3" t="s">
        <v>2147</v>
      </c>
    </row>
    <row r="26191" spans="1:2" x14ac:dyDescent="0.25">
      <c r="A26191" s="3" t="s">
        <v>26296</v>
      </c>
      <c r="B26191" s="3" t="s">
        <v>2147</v>
      </c>
    </row>
    <row r="26192" spans="1:2" x14ac:dyDescent="0.25">
      <c r="A26192" s="3" t="s">
        <v>26297</v>
      </c>
      <c r="B26192" s="3" t="s">
        <v>2147</v>
      </c>
    </row>
    <row r="26193" spans="1:2" x14ac:dyDescent="0.25">
      <c r="A26193" s="3" t="s">
        <v>26298</v>
      </c>
      <c r="B26193" s="3" t="s">
        <v>2147</v>
      </c>
    </row>
    <row r="26194" spans="1:2" x14ac:dyDescent="0.25">
      <c r="A26194" s="3" t="s">
        <v>26299</v>
      </c>
      <c r="B26194" s="3" t="s">
        <v>2147</v>
      </c>
    </row>
    <row r="26195" spans="1:2" x14ac:dyDescent="0.25">
      <c r="A26195" s="3" t="s">
        <v>26300</v>
      </c>
      <c r="B26195" s="3" t="s">
        <v>2147</v>
      </c>
    </row>
    <row r="26196" spans="1:2" x14ac:dyDescent="0.25">
      <c r="A26196" s="3" t="s">
        <v>26301</v>
      </c>
      <c r="B26196" s="3" t="s">
        <v>2147</v>
      </c>
    </row>
    <row r="26197" spans="1:2" x14ac:dyDescent="0.25">
      <c r="A26197" s="3" t="s">
        <v>26302</v>
      </c>
      <c r="B26197" s="3" t="s">
        <v>2147</v>
      </c>
    </row>
    <row r="26198" spans="1:2" x14ac:dyDescent="0.25">
      <c r="A26198" s="3" t="s">
        <v>26303</v>
      </c>
      <c r="B26198" s="3" t="s">
        <v>2147</v>
      </c>
    </row>
    <row r="26199" spans="1:2" x14ac:dyDescent="0.25">
      <c r="A26199" s="3" t="s">
        <v>26304</v>
      </c>
      <c r="B26199" s="3" t="s">
        <v>2147</v>
      </c>
    </row>
    <row r="26200" spans="1:2" x14ac:dyDescent="0.25">
      <c r="A26200" s="3" t="s">
        <v>26305</v>
      </c>
      <c r="B26200" s="3" t="s">
        <v>2147</v>
      </c>
    </row>
    <row r="26201" spans="1:2" x14ac:dyDescent="0.25">
      <c r="A26201" s="3" t="s">
        <v>26306</v>
      </c>
      <c r="B26201" s="3" t="s">
        <v>2147</v>
      </c>
    </row>
    <row r="26202" spans="1:2" x14ac:dyDescent="0.25">
      <c r="A26202" s="3" t="s">
        <v>26307</v>
      </c>
      <c r="B26202" s="3" t="s">
        <v>2147</v>
      </c>
    </row>
    <row r="26203" spans="1:2" x14ac:dyDescent="0.25">
      <c r="A26203" s="3" t="s">
        <v>26308</v>
      </c>
      <c r="B26203" s="3" t="s">
        <v>2167</v>
      </c>
    </row>
    <row r="26204" spans="1:2" x14ac:dyDescent="0.25">
      <c r="A26204" s="3" t="s">
        <v>26309</v>
      </c>
      <c r="B26204" s="3" t="s">
        <v>2167</v>
      </c>
    </row>
    <row r="26205" spans="1:2" x14ac:dyDescent="0.25">
      <c r="A26205" s="3" t="s">
        <v>26310</v>
      </c>
      <c r="B26205" s="3" t="s">
        <v>2167</v>
      </c>
    </row>
    <row r="26206" spans="1:2" x14ac:dyDescent="0.25">
      <c r="A26206" s="3" t="s">
        <v>26311</v>
      </c>
      <c r="B26206" s="3" t="s">
        <v>2149</v>
      </c>
    </row>
    <row r="26207" spans="1:2" x14ac:dyDescent="0.25">
      <c r="A26207" s="3" t="s">
        <v>26312</v>
      </c>
      <c r="B26207" s="3" t="s">
        <v>2149</v>
      </c>
    </row>
    <row r="26208" spans="1:2" x14ac:dyDescent="0.25">
      <c r="A26208" s="3" t="s">
        <v>26313</v>
      </c>
      <c r="B26208" s="3" t="s">
        <v>2149</v>
      </c>
    </row>
    <row r="26209" spans="1:2" x14ac:dyDescent="0.25">
      <c r="A26209" s="3" t="s">
        <v>26314</v>
      </c>
      <c r="B26209" s="3" t="s">
        <v>2149</v>
      </c>
    </row>
    <row r="26210" spans="1:2" x14ac:dyDescent="0.25">
      <c r="A26210" s="3" t="s">
        <v>26315</v>
      </c>
      <c r="B26210" s="3" t="s">
        <v>2149</v>
      </c>
    </row>
    <row r="26211" spans="1:2" x14ac:dyDescent="0.25">
      <c r="A26211" s="3" t="s">
        <v>26316</v>
      </c>
      <c r="B26211" s="3" t="s">
        <v>2150</v>
      </c>
    </row>
    <row r="26212" spans="1:2" x14ac:dyDescent="0.25">
      <c r="A26212" s="3" t="s">
        <v>26317</v>
      </c>
      <c r="B26212" s="3" t="s">
        <v>2150</v>
      </c>
    </row>
    <row r="26213" spans="1:2" x14ac:dyDescent="0.25">
      <c r="A26213" s="3" t="s">
        <v>26318</v>
      </c>
      <c r="B26213" s="3" t="s">
        <v>2150</v>
      </c>
    </row>
    <row r="26214" spans="1:2" x14ac:dyDescent="0.25">
      <c r="A26214" s="3" t="s">
        <v>26319</v>
      </c>
      <c r="B26214" s="3" t="s">
        <v>2150</v>
      </c>
    </row>
    <row r="26215" spans="1:2" x14ac:dyDescent="0.25">
      <c r="A26215" s="3" t="s">
        <v>26320</v>
      </c>
      <c r="B26215" s="3" t="s">
        <v>2150</v>
      </c>
    </row>
    <row r="26216" spans="1:2" x14ac:dyDescent="0.25">
      <c r="A26216" s="3" t="s">
        <v>26321</v>
      </c>
      <c r="B26216" s="3" t="s">
        <v>2150</v>
      </c>
    </row>
    <row r="26217" spans="1:2" x14ac:dyDescent="0.25">
      <c r="A26217" s="3" t="s">
        <v>26322</v>
      </c>
      <c r="B26217" s="3" t="s">
        <v>2150</v>
      </c>
    </row>
    <row r="26218" spans="1:2" x14ac:dyDescent="0.25">
      <c r="A26218" s="3" t="s">
        <v>26323</v>
      </c>
      <c r="B26218" s="3" t="s">
        <v>2150</v>
      </c>
    </row>
    <row r="26219" spans="1:2" x14ac:dyDescent="0.25">
      <c r="A26219" s="3" t="s">
        <v>26324</v>
      </c>
      <c r="B26219" s="3" t="s">
        <v>2150</v>
      </c>
    </row>
    <row r="26220" spans="1:2" x14ac:dyDescent="0.25">
      <c r="A26220" s="3" t="s">
        <v>26325</v>
      </c>
      <c r="B26220" s="3" t="s">
        <v>2150</v>
      </c>
    </row>
    <row r="26221" spans="1:2" x14ac:dyDescent="0.25">
      <c r="A26221" s="3" t="s">
        <v>26326</v>
      </c>
      <c r="B26221" s="3" t="s">
        <v>2150</v>
      </c>
    </row>
    <row r="26222" spans="1:2" x14ac:dyDescent="0.25">
      <c r="A26222" s="3" t="s">
        <v>26327</v>
      </c>
      <c r="B26222" s="3" t="s">
        <v>2150</v>
      </c>
    </row>
    <row r="26223" spans="1:2" x14ac:dyDescent="0.25">
      <c r="A26223" s="3" t="s">
        <v>26328</v>
      </c>
      <c r="B26223" s="3" t="s">
        <v>2150</v>
      </c>
    </row>
    <row r="26224" spans="1:2" x14ac:dyDescent="0.25">
      <c r="A26224" s="3" t="s">
        <v>26329</v>
      </c>
      <c r="B26224" s="3" t="s">
        <v>2150</v>
      </c>
    </row>
    <row r="26225" spans="1:2" x14ac:dyDescent="0.25">
      <c r="A26225" s="3" t="s">
        <v>26330</v>
      </c>
      <c r="B26225" s="3" t="s">
        <v>2150</v>
      </c>
    </row>
    <row r="26226" spans="1:2" x14ac:dyDescent="0.25">
      <c r="A26226" s="3" t="s">
        <v>26331</v>
      </c>
      <c r="B26226" s="3" t="s">
        <v>2150</v>
      </c>
    </row>
    <row r="26227" spans="1:2" x14ac:dyDescent="0.25">
      <c r="A26227" s="3" t="s">
        <v>26332</v>
      </c>
      <c r="B26227" s="3" t="s">
        <v>2150</v>
      </c>
    </row>
    <row r="26228" spans="1:2" x14ac:dyDescent="0.25">
      <c r="A26228" s="3" t="s">
        <v>26333</v>
      </c>
      <c r="B26228" s="3" t="s">
        <v>2150</v>
      </c>
    </row>
    <row r="26229" spans="1:2" x14ac:dyDescent="0.25">
      <c r="A26229" s="3" t="s">
        <v>26334</v>
      </c>
      <c r="B26229" s="3" t="s">
        <v>2150</v>
      </c>
    </row>
    <row r="26230" spans="1:2" x14ac:dyDescent="0.25">
      <c r="A26230" s="3" t="s">
        <v>26335</v>
      </c>
      <c r="B26230" s="3" t="s">
        <v>2150</v>
      </c>
    </row>
    <row r="26231" spans="1:2" x14ac:dyDescent="0.25">
      <c r="A26231" s="3" t="s">
        <v>26336</v>
      </c>
      <c r="B26231" s="3" t="s">
        <v>2150</v>
      </c>
    </row>
    <row r="26232" spans="1:2" x14ac:dyDescent="0.25">
      <c r="A26232" s="3" t="s">
        <v>26337</v>
      </c>
      <c r="B26232" s="3" t="s">
        <v>2150</v>
      </c>
    </row>
    <row r="26233" spans="1:2" x14ac:dyDescent="0.25">
      <c r="A26233" s="3" t="s">
        <v>26338</v>
      </c>
      <c r="B26233" s="3" t="s">
        <v>2150</v>
      </c>
    </row>
    <row r="26234" spans="1:2" x14ac:dyDescent="0.25">
      <c r="A26234" s="3" t="s">
        <v>26339</v>
      </c>
      <c r="B26234" s="3" t="s">
        <v>2150</v>
      </c>
    </row>
    <row r="26235" spans="1:2" x14ac:dyDescent="0.25">
      <c r="A26235" s="3" t="s">
        <v>26340</v>
      </c>
      <c r="B26235" s="3" t="s">
        <v>2150</v>
      </c>
    </row>
    <row r="26236" spans="1:2" x14ac:dyDescent="0.25">
      <c r="A26236" s="3" t="s">
        <v>26341</v>
      </c>
      <c r="B26236" s="3" t="s">
        <v>2150</v>
      </c>
    </row>
    <row r="26237" spans="1:2" x14ac:dyDescent="0.25">
      <c r="A26237" s="3" t="s">
        <v>26342</v>
      </c>
      <c r="B26237" s="3" t="s">
        <v>2150</v>
      </c>
    </row>
    <row r="26238" spans="1:2" x14ac:dyDescent="0.25">
      <c r="A26238" s="3" t="s">
        <v>26343</v>
      </c>
      <c r="B26238" s="3" t="s">
        <v>2150</v>
      </c>
    </row>
    <row r="26239" spans="1:2" x14ac:dyDescent="0.25">
      <c r="A26239" s="3" t="s">
        <v>26344</v>
      </c>
      <c r="B26239" s="3" t="s">
        <v>2150</v>
      </c>
    </row>
    <row r="26240" spans="1:2" x14ac:dyDescent="0.25">
      <c r="A26240" s="3" t="s">
        <v>26345</v>
      </c>
      <c r="B26240" s="3" t="s">
        <v>2150</v>
      </c>
    </row>
    <row r="26241" spans="1:2" x14ac:dyDescent="0.25">
      <c r="A26241" s="3" t="s">
        <v>26346</v>
      </c>
      <c r="B26241" s="3" t="s">
        <v>2150</v>
      </c>
    </row>
    <row r="26242" spans="1:2" x14ac:dyDescent="0.25">
      <c r="A26242" s="3" t="s">
        <v>26347</v>
      </c>
      <c r="B26242" s="3" t="s">
        <v>2150</v>
      </c>
    </row>
    <row r="26243" spans="1:2" x14ac:dyDescent="0.25">
      <c r="A26243" s="3" t="s">
        <v>26348</v>
      </c>
      <c r="B26243" s="3" t="s">
        <v>2150</v>
      </c>
    </row>
    <row r="26244" spans="1:2" x14ac:dyDescent="0.25">
      <c r="A26244" s="3" t="s">
        <v>26349</v>
      </c>
      <c r="B26244" s="3" t="s">
        <v>2150</v>
      </c>
    </row>
    <row r="26245" spans="1:2" x14ac:dyDescent="0.25">
      <c r="A26245" s="3" t="s">
        <v>26350</v>
      </c>
      <c r="B26245" s="3" t="s">
        <v>2150</v>
      </c>
    </row>
    <row r="26246" spans="1:2" x14ac:dyDescent="0.25">
      <c r="A26246" s="3" t="s">
        <v>26351</v>
      </c>
      <c r="B26246" s="3" t="s">
        <v>2150</v>
      </c>
    </row>
    <row r="26247" spans="1:2" x14ac:dyDescent="0.25">
      <c r="A26247" s="3" t="s">
        <v>26352</v>
      </c>
      <c r="B26247" s="3" t="s">
        <v>2150</v>
      </c>
    </row>
    <row r="26248" spans="1:2" x14ac:dyDescent="0.25">
      <c r="A26248" s="3" t="s">
        <v>26353</v>
      </c>
      <c r="B26248" s="3" t="s">
        <v>2150</v>
      </c>
    </row>
    <row r="26249" spans="1:2" x14ac:dyDescent="0.25">
      <c r="A26249" s="3" t="s">
        <v>26354</v>
      </c>
      <c r="B26249" s="3" t="s">
        <v>2150</v>
      </c>
    </row>
    <row r="26250" spans="1:2" x14ac:dyDescent="0.25">
      <c r="A26250" s="3" t="s">
        <v>26355</v>
      </c>
      <c r="B26250" s="3" t="s">
        <v>2150</v>
      </c>
    </row>
    <row r="26251" spans="1:2" x14ac:dyDescent="0.25">
      <c r="A26251" s="3" t="s">
        <v>26356</v>
      </c>
      <c r="B26251" s="3" t="s">
        <v>2150</v>
      </c>
    </row>
    <row r="26252" spans="1:2" x14ac:dyDescent="0.25">
      <c r="A26252" s="3" t="s">
        <v>26357</v>
      </c>
      <c r="B26252" s="3" t="s">
        <v>2150</v>
      </c>
    </row>
    <row r="26253" spans="1:2" x14ac:dyDescent="0.25">
      <c r="A26253" s="3" t="s">
        <v>26358</v>
      </c>
      <c r="B26253" s="3" t="s">
        <v>8919</v>
      </c>
    </row>
    <row r="26254" spans="1:2" x14ac:dyDescent="0.25">
      <c r="A26254" s="3" t="s">
        <v>26359</v>
      </c>
      <c r="B26254" s="3" t="s">
        <v>8919</v>
      </c>
    </row>
    <row r="26255" spans="1:2" x14ac:dyDescent="0.25">
      <c r="A26255" s="3" t="s">
        <v>26360</v>
      </c>
      <c r="B26255" s="3" t="s">
        <v>8919</v>
      </c>
    </row>
    <row r="26256" spans="1:2" x14ac:dyDescent="0.25">
      <c r="A26256" s="3" t="s">
        <v>26361</v>
      </c>
      <c r="B26256" s="3" t="s">
        <v>8919</v>
      </c>
    </row>
    <row r="26257" spans="1:2" x14ac:dyDescent="0.25">
      <c r="A26257" s="3" t="s">
        <v>26362</v>
      </c>
      <c r="B26257" s="3" t="s">
        <v>8901</v>
      </c>
    </row>
    <row r="26258" spans="1:2" x14ac:dyDescent="0.25">
      <c r="A26258" s="3" t="s">
        <v>26363</v>
      </c>
      <c r="B26258" s="3" t="s">
        <v>8901</v>
      </c>
    </row>
    <row r="26259" spans="1:2" x14ac:dyDescent="0.25">
      <c r="A26259" s="3" t="s">
        <v>26364</v>
      </c>
      <c r="B26259" s="3" t="s">
        <v>8901</v>
      </c>
    </row>
    <row r="26260" spans="1:2" x14ac:dyDescent="0.25">
      <c r="A26260" s="3" t="s">
        <v>26365</v>
      </c>
      <c r="B26260" s="3" t="s">
        <v>8901</v>
      </c>
    </row>
    <row r="26261" spans="1:2" x14ac:dyDescent="0.25">
      <c r="A26261" s="3" t="s">
        <v>26366</v>
      </c>
      <c r="B26261" s="3" t="s">
        <v>8901</v>
      </c>
    </row>
    <row r="26262" spans="1:2" x14ac:dyDescent="0.25">
      <c r="A26262" s="3" t="s">
        <v>26367</v>
      </c>
      <c r="B26262" s="3" t="s">
        <v>8901</v>
      </c>
    </row>
    <row r="26263" spans="1:2" x14ac:dyDescent="0.25">
      <c r="A26263" s="3" t="s">
        <v>26368</v>
      </c>
      <c r="B26263" s="3" t="s">
        <v>2151</v>
      </c>
    </row>
    <row r="26264" spans="1:2" x14ac:dyDescent="0.25">
      <c r="A26264" s="3" t="s">
        <v>26369</v>
      </c>
      <c r="B26264" s="3" t="s">
        <v>2151</v>
      </c>
    </row>
    <row r="26265" spans="1:2" x14ac:dyDescent="0.25">
      <c r="A26265" s="3" t="s">
        <v>26370</v>
      </c>
      <c r="B26265" s="3" t="s">
        <v>2151</v>
      </c>
    </row>
    <row r="26266" spans="1:2" x14ac:dyDescent="0.25">
      <c r="A26266" s="3" t="s">
        <v>26371</v>
      </c>
      <c r="B26266" s="3" t="s">
        <v>2151</v>
      </c>
    </row>
    <row r="26267" spans="1:2" x14ac:dyDescent="0.25">
      <c r="A26267" s="3" t="s">
        <v>26372</v>
      </c>
      <c r="B26267" s="3" t="s">
        <v>2151</v>
      </c>
    </row>
    <row r="26268" spans="1:2" x14ac:dyDescent="0.25">
      <c r="A26268" s="3" t="s">
        <v>26373</v>
      </c>
      <c r="B26268" s="3" t="s">
        <v>2151</v>
      </c>
    </row>
    <row r="26269" spans="1:2" x14ac:dyDescent="0.25">
      <c r="A26269" s="3" t="s">
        <v>26374</v>
      </c>
      <c r="B26269" s="3" t="s">
        <v>2151</v>
      </c>
    </row>
    <row r="26270" spans="1:2" x14ac:dyDescent="0.25">
      <c r="A26270" s="3" t="s">
        <v>26375</v>
      </c>
      <c r="B26270" s="3" t="s">
        <v>2152</v>
      </c>
    </row>
    <row r="26271" spans="1:2" x14ac:dyDescent="0.25">
      <c r="A26271" s="3" t="s">
        <v>26376</v>
      </c>
      <c r="B26271" s="3" t="s">
        <v>2152</v>
      </c>
    </row>
    <row r="26272" spans="1:2" x14ac:dyDescent="0.25">
      <c r="A26272" s="3" t="s">
        <v>26377</v>
      </c>
      <c r="B26272" s="3" t="s">
        <v>2152</v>
      </c>
    </row>
    <row r="26273" spans="1:2" x14ac:dyDescent="0.25">
      <c r="A26273" s="3" t="s">
        <v>26378</v>
      </c>
      <c r="B26273" s="3" t="s">
        <v>2152</v>
      </c>
    </row>
    <row r="26274" spans="1:2" x14ac:dyDescent="0.25">
      <c r="A26274" s="3" t="s">
        <v>26379</v>
      </c>
      <c r="B26274" s="3" t="s">
        <v>2152</v>
      </c>
    </row>
    <row r="26275" spans="1:2" x14ac:dyDescent="0.25">
      <c r="A26275" s="3" t="s">
        <v>26380</v>
      </c>
      <c r="B26275" s="3" t="s">
        <v>2152</v>
      </c>
    </row>
    <row r="26276" spans="1:2" x14ac:dyDescent="0.25">
      <c r="A26276" s="3" t="s">
        <v>26381</v>
      </c>
      <c r="B26276" s="3" t="s">
        <v>2152</v>
      </c>
    </row>
    <row r="26277" spans="1:2" x14ac:dyDescent="0.25">
      <c r="A26277" s="3" t="s">
        <v>26382</v>
      </c>
      <c r="B26277" s="3" t="s">
        <v>2152</v>
      </c>
    </row>
    <row r="26278" spans="1:2" x14ac:dyDescent="0.25">
      <c r="A26278" s="3" t="s">
        <v>26383</v>
      </c>
      <c r="B26278" s="3" t="s">
        <v>2152</v>
      </c>
    </row>
    <row r="26279" spans="1:2" x14ac:dyDescent="0.25">
      <c r="A26279" s="3" t="s">
        <v>26384</v>
      </c>
      <c r="B26279" s="3" t="s">
        <v>2152</v>
      </c>
    </row>
    <row r="26280" spans="1:2" x14ac:dyDescent="0.25">
      <c r="A26280" s="3" t="s">
        <v>26385</v>
      </c>
      <c r="B26280" s="3" t="s">
        <v>2152</v>
      </c>
    </row>
    <row r="26281" spans="1:2" x14ac:dyDescent="0.25">
      <c r="A26281" s="3" t="s">
        <v>26386</v>
      </c>
      <c r="B26281" s="3" t="s">
        <v>2152</v>
      </c>
    </row>
    <row r="26282" spans="1:2" x14ac:dyDescent="0.25">
      <c r="A26282" s="3" t="s">
        <v>26387</v>
      </c>
      <c r="B26282" s="3" t="s">
        <v>2152</v>
      </c>
    </row>
    <row r="26283" spans="1:2" x14ac:dyDescent="0.25">
      <c r="A26283" s="3" t="s">
        <v>26388</v>
      </c>
      <c r="B26283" s="3" t="s">
        <v>2152</v>
      </c>
    </row>
    <row r="26284" spans="1:2" x14ac:dyDescent="0.25">
      <c r="A26284" s="3" t="s">
        <v>26389</v>
      </c>
      <c r="B26284" s="3" t="s">
        <v>2152</v>
      </c>
    </row>
    <row r="26285" spans="1:2" x14ac:dyDescent="0.25">
      <c r="A26285" s="3" t="s">
        <v>26390</v>
      </c>
      <c r="B26285" s="3" t="s">
        <v>2152</v>
      </c>
    </row>
    <row r="26286" spans="1:2" x14ac:dyDescent="0.25">
      <c r="A26286" s="3" t="s">
        <v>26391</v>
      </c>
      <c r="B26286" s="3" t="s">
        <v>2152</v>
      </c>
    </row>
    <row r="26287" spans="1:2" x14ac:dyDescent="0.25">
      <c r="A26287" s="3" t="s">
        <v>26392</v>
      </c>
      <c r="B26287" s="3" t="s">
        <v>2152</v>
      </c>
    </row>
    <row r="26288" spans="1:2" x14ac:dyDescent="0.25">
      <c r="A26288" s="3" t="s">
        <v>26393</v>
      </c>
      <c r="B26288" s="3" t="s">
        <v>2152</v>
      </c>
    </row>
    <row r="26289" spans="1:2" x14ac:dyDescent="0.25">
      <c r="A26289" s="3" t="s">
        <v>26394</v>
      </c>
      <c r="B26289" s="3" t="s">
        <v>2152</v>
      </c>
    </row>
    <row r="26290" spans="1:2" x14ac:dyDescent="0.25">
      <c r="A26290" s="3" t="s">
        <v>26395</v>
      </c>
      <c r="B26290" s="3" t="s">
        <v>2152</v>
      </c>
    </row>
    <row r="26291" spans="1:2" x14ac:dyDescent="0.25">
      <c r="A26291" s="3" t="s">
        <v>26396</v>
      </c>
      <c r="B26291" s="3" t="s">
        <v>2152</v>
      </c>
    </row>
    <row r="26292" spans="1:2" x14ac:dyDescent="0.25">
      <c r="A26292" s="3" t="s">
        <v>26397</v>
      </c>
      <c r="B26292" s="3" t="s">
        <v>2152</v>
      </c>
    </row>
    <row r="26293" spans="1:2" x14ac:dyDescent="0.25">
      <c r="A26293" s="3" t="s">
        <v>26398</v>
      </c>
      <c r="B26293" s="3" t="s">
        <v>2152</v>
      </c>
    </row>
    <row r="26294" spans="1:2" x14ac:dyDescent="0.25">
      <c r="A26294" s="3" t="s">
        <v>26399</v>
      </c>
      <c r="B26294" s="3" t="s">
        <v>2152</v>
      </c>
    </row>
    <row r="26295" spans="1:2" x14ac:dyDescent="0.25">
      <c r="A26295" s="3" t="s">
        <v>26400</v>
      </c>
      <c r="B26295" s="3" t="s">
        <v>2152</v>
      </c>
    </row>
    <row r="26296" spans="1:2" x14ac:dyDescent="0.25">
      <c r="A26296" s="3" t="s">
        <v>26401</v>
      </c>
      <c r="B26296" s="3" t="s">
        <v>2152</v>
      </c>
    </row>
    <row r="26297" spans="1:2" x14ac:dyDescent="0.25">
      <c r="A26297" s="3" t="s">
        <v>26402</v>
      </c>
      <c r="B26297" s="3" t="s">
        <v>2152</v>
      </c>
    </row>
    <row r="26298" spans="1:2" x14ac:dyDescent="0.25">
      <c r="A26298" s="3" t="s">
        <v>26403</v>
      </c>
      <c r="B26298" s="3" t="s">
        <v>2152</v>
      </c>
    </row>
    <row r="26299" spans="1:2" x14ac:dyDescent="0.25">
      <c r="A26299" s="3" t="s">
        <v>26404</v>
      </c>
      <c r="B26299" s="3" t="s">
        <v>2152</v>
      </c>
    </row>
    <row r="26300" spans="1:2" x14ac:dyDescent="0.25">
      <c r="A26300" s="3" t="s">
        <v>26405</v>
      </c>
      <c r="B26300" s="3" t="s">
        <v>2152</v>
      </c>
    </row>
    <row r="26301" spans="1:2" x14ac:dyDescent="0.25">
      <c r="A26301" s="3" t="s">
        <v>26406</v>
      </c>
      <c r="B26301" s="3" t="s">
        <v>2152</v>
      </c>
    </row>
    <row r="26302" spans="1:2" x14ac:dyDescent="0.25">
      <c r="A26302" s="3" t="s">
        <v>26407</v>
      </c>
      <c r="B26302" s="3" t="s">
        <v>2152</v>
      </c>
    </row>
    <row r="26303" spans="1:2" x14ac:dyDescent="0.25">
      <c r="A26303" s="3" t="s">
        <v>26408</v>
      </c>
      <c r="B26303" s="3" t="s">
        <v>2152</v>
      </c>
    </row>
    <row r="26304" spans="1:2" x14ac:dyDescent="0.25">
      <c r="A26304" s="3" t="s">
        <v>26409</v>
      </c>
      <c r="B26304" s="3" t="s">
        <v>2152</v>
      </c>
    </row>
    <row r="26305" spans="1:2" x14ac:dyDescent="0.25">
      <c r="A26305" s="3" t="s">
        <v>26410</v>
      </c>
      <c r="B26305" s="3" t="s">
        <v>2154</v>
      </c>
    </row>
    <row r="26306" spans="1:2" x14ac:dyDescent="0.25">
      <c r="A26306" s="3" t="s">
        <v>26411</v>
      </c>
      <c r="B26306" s="3" t="s">
        <v>2154</v>
      </c>
    </row>
    <row r="26307" spans="1:2" x14ac:dyDescent="0.25">
      <c r="A26307" s="3" t="s">
        <v>26412</v>
      </c>
      <c r="B26307" s="3" t="s">
        <v>2154</v>
      </c>
    </row>
    <row r="26308" spans="1:2" x14ac:dyDescent="0.25">
      <c r="A26308" s="3" t="s">
        <v>26413</v>
      </c>
      <c r="B26308" s="3" t="s">
        <v>2154</v>
      </c>
    </row>
    <row r="26309" spans="1:2" x14ac:dyDescent="0.25">
      <c r="A26309" s="3" t="s">
        <v>26414</v>
      </c>
      <c r="B26309" s="3" t="s">
        <v>2154</v>
      </c>
    </row>
    <row r="26310" spans="1:2" x14ac:dyDescent="0.25">
      <c r="A26310" s="3" t="s">
        <v>26415</v>
      </c>
      <c r="B26310" s="3" t="s">
        <v>2154</v>
      </c>
    </row>
    <row r="26311" spans="1:2" x14ac:dyDescent="0.25">
      <c r="A26311" s="3" t="s">
        <v>26416</v>
      </c>
      <c r="B26311" s="3" t="s">
        <v>2154</v>
      </c>
    </row>
    <row r="26312" spans="1:2" x14ac:dyDescent="0.25">
      <c r="A26312" s="3" t="s">
        <v>26417</v>
      </c>
      <c r="B26312" s="3" t="s">
        <v>2154</v>
      </c>
    </row>
    <row r="26313" spans="1:2" x14ac:dyDescent="0.25">
      <c r="A26313" s="3" t="s">
        <v>26418</v>
      </c>
      <c r="B26313" s="3" t="s">
        <v>2156</v>
      </c>
    </row>
    <row r="26314" spans="1:2" x14ac:dyDescent="0.25">
      <c r="A26314" s="3" t="s">
        <v>26419</v>
      </c>
      <c r="B26314" s="3" t="s">
        <v>2156</v>
      </c>
    </row>
    <row r="26315" spans="1:2" x14ac:dyDescent="0.25">
      <c r="A26315" s="3" t="s">
        <v>26420</v>
      </c>
      <c r="B26315" s="3" t="s">
        <v>2156</v>
      </c>
    </row>
    <row r="26316" spans="1:2" x14ac:dyDescent="0.25">
      <c r="A26316" s="3" t="s">
        <v>26421</v>
      </c>
      <c r="B26316" s="3" t="s">
        <v>2156</v>
      </c>
    </row>
    <row r="26317" spans="1:2" x14ac:dyDescent="0.25">
      <c r="A26317" s="3" t="s">
        <v>26422</v>
      </c>
      <c r="B26317" s="3" t="s">
        <v>2156</v>
      </c>
    </row>
    <row r="26318" spans="1:2" x14ac:dyDescent="0.25">
      <c r="A26318" s="3" t="s">
        <v>26423</v>
      </c>
      <c r="B26318" s="3" t="s">
        <v>2156</v>
      </c>
    </row>
    <row r="26319" spans="1:2" x14ac:dyDescent="0.25">
      <c r="A26319" s="3" t="s">
        <v>26424</v>
      </c>
      <c r="B26319" s="3" t="s">
        <v>2156</v>
      </c>
    </row>
    <row r="26320" spans="1:2" x14ac:dyDescent="0.25">
      <c r="A26320" s="3" t="s">
        <v>26425</v>
      </c>
      <c r="B26320" s="3" t="s">
        <v>2156</v>
      </c>
    </row>
    <row r="26321" spans="1:2" x14ac:dyDescent="0.25">
      <c r="A26321" s="3" t="s">
        <v>26426</v>
      </c>
      <c r="B26321" s="3" t="s">
        <v>2156</v>
      </c>
    </row>
    <row r="26322" spans="1:2" x14ac:dyDescent="0.25">
      <c r="A26322" s="3" t="s">
        <v>26427</v>
      </c>
      <c r="B26322" s="3" t="s">
        <v>2157</v>
      </c>
    </row>
    <row r="26323" spans="1:2" x14ac:dyDescent="0.25">
      <c r="A26323" s="3" t="s">
        <v>26428</v>
      </c>
      <c r="B26323" s="3" t="s">
        <v>2157</v>
      </c>
    </row>
    <row r="26324" spans="1:2" x14ac:dyDescent="0.25">
      <c r="A26324" s="3" t="s">
        <v>26429</v>
      </c>
      <c r="B26324" s="3" t="s">
        <v>2137</v>
      </c>
    </row>
    <row r="26325" spans="1:2" x14ac:dyDescent="0.25">
      <c r="A26325" s="3" t="s">
        <v>26430</v>
      </c>
      <c r="B26325" s="3" t="s">
        <v>2137</v>
      </c>
    </row>
    <row r="26326" spans="1:2" x14ac:dyDescent="0.25">
      <c r="A26326" s="3" t="s">
        <v>26431</v>
      </c>
      <c r="B26326" s="3" t="s">
        <v>2137</v>
      </c>
    </row>
    <row r="26327" spans="1:2" x14ac:dyDescent="0.25">
      <c r="A26327" s="3" t="s">
        <v>26432</v>
      </c>
      <c r="B26327" s="3" t="s">
        <v>2137</v>
      </c>
    </row>
    <row r="26328" spans="1:2" x14ac:dyDescent="0.25">
      <c r="A26328" s="3" t="s">
        <v>26433</v>
      </c>
      <c r="B26328" s="3" t="s">
        <v>2137</v>
      </c>
    </row>
    <row r="26329" spans="1:2" x14ac:dyDescent="0.25">
      <c r="A26329" s="3" t="s">
        <v>26434</v>
      </c>
      <c r="B26329" s="3" t="s">
        <v>2137</v>
      </c>
    </row>
    <row r="26330" spans="1:2" x14ac:dyDescent="0.25">
      <c r="A26330" s="3" t="s">
        <v>26435</v>
      </c>
      <c r="B26330" s="3" t="s">
        <v>2137</v>
      </c>
    </row>
    <row r="26331" spans="1:2" x14ac:dyDescent="0.25">
      <c r="A26331" s="3" t="s">
        <v>26436</v>
      </c>
      <c r="B26331" s="3" t="s">
        <v>2137</v>
      </c>
    </row>
    <row r="26332" spans="1:2" x14ac:dyDescent="0.25">
      <c r="A26332" s="3" t="s">
        <v>26437</v>
      </c>
      <c r="B26332" s="3" t="s">
        <v>2137</v>
      </c>
    </row>
    <row r="26333" spans="1:2" x14ac:dyDescent="0.25">
      <c r="A26333" s="3" t="s">
        <v>26438</v>
      </c>
      <c r="B26333" s="3" t="s">
        <v>2137</v>
      </c>
    </row>
    <row r="26334" spans="1:2" x14ac:dyDescent="0.25">
      <c r="A26334" s="3" t="s">
        <v>26439</v>
      </c>
      <c r="B26334" s="3" t="s">
        <v>2137</v>
      </c>
    </row>
    <row r="26335" spans="1:2" x14ac:dyDescent="0.25">
      <c r="A26335" s="3" t="s">
        <v>26440</v>
      </c>
      <c r="B26335" s="3" t="s">
        <v>2137</v>
      </c>
    </row>
    <row r="26336" spans="1:2" x14ac:dyDescent="0.25">
      <c r="A26336" s="3" t="s">
        <v>26441</v>
      </c>
      <c r="B26336" s="3" t="s">
        <v>2137</v>
      </c>
    </row>
    <row r="26337" spans="1:2" x14ac:dyDescent="0.25">
      <c r="A26337" s="3" t="s">
        <v>26442</v>
      </c>
      <c r="B26337" s="3" t="s">
        <v>2137</v>
      </c>
    </row>
    <row r="26338" spans="1:2" x14ac:dyDescent="0.25">
      <c r="A26338" s="3" t="s">
        <v>26443</v>
      </c>
      <c r="B26338" s="3" t="s">
        <v>2137</v>
      </c>
    </row>
    <row r="26339" spans="1:2" x14ac:dyDescent="0.25">
      <c r="A26339" s="3" t="s">
        <v>26444</v>
      </c>
      <c r="B26339" s="3" t="s">
        <v>2137</v>
      </c>
    </row>
    <row r="26340" spans="1:2" x14ac:dyDescent="0.25">
      <c r="A26340" s="3" t="s">
        <v>26445</v>
      </c>
      <c r="B26340" s="3" t="s">
        <v>2137</v>
      </c>
    </row>
    <row r="26341" spans="1:2" x14ac:dyDescent="0.25">
      <c r="A26341" s="3" t="s">
        <v>26446</v>
      </c>
      <c r="B26341" s="3" t="s">
        <v>2137</v>
      </c>
    </row>
    <row r="26342" spans="1:2" x14ac:dyDescent="0.25">
      <c r="A26342" s="3" t="s">
        <v>26447</v>
      </c>
      <c r="B26342" s="3" t="s">
        <v>2137</v>
      </c>
    </row>
    <row r="26343" spans="1:2" x14ac:dyDescent="0.25">
      <c r="A26343" s="3" t="s">
        <v>26448</v>
      </c>
      <c r="B26343" s="3" t="s">
        <v>2137</v>
      </c>
    </row>
    <row r="26344" spans="1:2" x14ac:dyDescent="0.25">
      <c r="A26344" s="3" t="s">
        <v>26449</v>
      </c>
      <c r="B26344" s="3" t="s">
        <v>2137</v>
      </c>
    </row>
    <row r="26345" spans="1:2" x14ac:dyDescent="0.25">
      <c r="A26345" s="3" t="s">
        <v>26450</v>
      </c>
      <c r="B26345" s="3" t="s">
        <v>2137</v>
      </c>
    </row>
    <row r="26346" spans="1:2" x14ac:dyDescent="0.25">
      <c r="A26346" s="3" t="s">
        <v>26451</v>
      </c>
      <c r="B26346" s="3" t="s">
        <v>2137</v>
      </c>
    </row>
    <row r="26347" spans="1:2" x14ac:dyDescent="0.25">
      <c r="A26347" s="3" t="s">
        <v>26452</v>
      </c>
      <c r="B26347" s="3" t="s">
        <v>2137</v>
      </c>
    </row>
    <row r="26348" spans="1:2" x14ac:dyDescent="0.25">
      <c r="A26348" s="3" t="s">
        <v>26453</v>
      </c>
      <c r="B26348" s="3" t="s">
        <v>2137</v>
      </c>
    </row>
    <row r="26349" spans="1:2" x14ac:dyDescent="0.25">
      <c r="A26349" s="3" t="s">
        <v>26454</v>
      </c>
      <c r="B26349" s="3" t="s">
        <v>2137</v>
      </c>
    </row>
    <row r="26350" spans="1:2" x14ac:dyDescent="0.25">
      <c r="A26350" s="3" t="s">
        <v>26455</v>
      </c>
      <c r="B26350" s="3" t="s">
        <v>2137</v>
      </c>
    </row>
    <row r="26351" spans="1:2" x14ac:dyDescent="0.25">
      <c r="A26351" s="3" t="s">
        <v>26456</v>
      </c>
      <c r="B26351" s="3" t="s">
        <v>2158</v>
      </c>
    </row>
    <row r="26352" spans="1:2" x14ac:dyDescent="0.25">
      <c r="A26352" s="3" t="s">
        <v>26457</v>
      </c>
      <c r="B26352" s="3" t="s">
        <v>2158</v>
      </c>
    </row>
    <row r="26353" spans="1:2" x14ac:dyDescent="0.25">
      <c r="A26353" s="3" t="s">
        <v>26458</v>
      </c>
      <c r="B26353" s="3" t="s">
        <v>2158</v>
      </c>
    </row>
    <row r="26354" spans="1:2" x14ac:dyDescent="0.25">
      <c r="A26354" s="3" t="s">
        <v>26459</v>
      </c>
      <c r="B26354" s="3" t="s">
        <v>2158</v>
      </c>
    </row>
    <row r="26355" spans="1:2" x14ac:dyDescent="0.25">
      <c r="A26355" s="3" t="s">
        <v>26460</v>
      </c>
      <c r="B26355" s="3" t="s">
        <v>2158</v>
      </c>
    </row>
    <row r="26356" spans="1:2" x14ac:dyDescent="0.25">
      <c r="A26356" s="3" t="s">
        <v>26461</v>
      </c>
      <c r="B26356" s="3" t="s">
        <v>2158</v>
      </c>
    </row>
    <row r="26357" spans="1:2" x14ac:dyDescent="0.25">
      <c r="A26357" s="3" t="s">
        <v>26462</v>
      </c>
      <c r="B26357" s="3" t="s">
        <v>2158</v>
      </c>
    </row>
    <row r="26358" spans="1:2" x14ac:dyDescent="0.25">
      <c r="A26358" s="3" t="s">
        <v>26463</v>
      </c>
      <c r="B26358" s="3" t="s">
        <v>2158</v>
      </c>
    </row>
    <row r="26359" spans="1:2" x14ac:dyDescent="0.25">
      <c r="A26359" s="3" t="s">
        <v>26464</v>
      </c>
      <c r="B26359" s="3" t="s">
        <v>2158</v>
      </c>
    </row>
    <row r="26360" spans="1:2" x14ac:dyDescent="0.25">
      <c r="A26360" s="3" t="s">
        <v>26465</v>
      </c>
      <c r="B26360" s="3" t="s">
        <v>2158</v>
      </c>
    </row>
    <row r="26361" spans="1:2" x14ac:dyDescent="0.25">
      <c r="A26361" s="3" t="s">
        <v>26466</v>
      </c>
      <c r="B26361" s="3" t="s">
        <v>2158</v>
      </c>
    </row>
    <row r="26362" spans="1:2" x14ac:dyDescent="0.25">
      <c r="A26362" s="3" t="s">
        <v>26467</v>
      </c>
      <c r="B26362" s="3" t="s">
        <v>2158</v>
      </c>
    </row>
    <row r="26363" spans="1:2" x14ac:dyDescent="0.25">
      <c r="A26363" s="3" t="s">
        <v>26468</v>
      </c>
      <c r="B26363" s="3" t="s">
        <v>2158</v>
      </c>
    </row>
    <row r="26364" spans="1:2" x14ac:dyDescent="0.25">
      <c r="A26364" s="3" t="s">
        <v>26469</v>
      </c>
      <c r="B26364" s="3" t="s">
        <v>2158</v>
      </c>
    </row>
    <row r="26365" spans="1:2" x14ac:dyDescent="0.25">
      <c r="A26365" s="3" t="s">
        <v>26470</v>
      </c>
      <c r="B26365" s="3" t="s">
        <v>2158</v>
      </c>
    </row>
    <row r="26366" spans="1:2" x14ac:dyDescent="0.25">
      <c r="A26366" s="3" t="s">
        <v>26471</v>
      </c>
      <c r="B26366" s="3" t="s">
        <v>2158</v>
      </c>
    </row>
    <row r="26367" spans="1:2" x14ac:dyDescent="0.25">
      <c r="A26367" s="3" t="s">
        <v>26472</v>
      </c>
      <c r="B26367" s="3" t="s">
        <v>2158</v>
      </c>
    </row>
    <row r="26368" spans="1:2" x14ac:dyDescent="0.25">
      <c r="A26368" s="3" t="s">
        <v>26473</v>
      </c>
      <c r="B26368" s="3" t="s">
        <v>2158</v>
      </c>
    </row>
    <row r="26369" spans="1:2" x14ac:dyDescent="0.25">
      <c r="A26369" s="3" t="s">
        <v>26474</v>
      </c>
      <c r="B26369" s="3" t="s">
        <v>2158</v>
      </c>
    </row>
    <row r="26370" spans="1:2" x14ac:dyDescent="0.25">
      <c r="A26370" s="3" t="s">
        <v>26475</v>
      </c>
      <c r="B26370" s="3" t="s">
        <v>2158</v>
      </c>
    </row>
    <row r="26371" spans="1:2" x14ac:dyDescent="0.25">
      <c r="A26371" s="3" t="s">
        <v>26476</v>
      </c>
      <c r="B26371" s="3" t="s">
        <v>2158</v>
      </c>
    </row>
    <row r="26372" spans="1:2" x14ac:dyDescent="0.25">
      <c r="A26372" s="3" t="s">
        <v>26477</v>
      </c>
      <c r="B26372" s="3" t="s">
        <v>2158</v>
      </c>
    </row>
    <row r="26373" spans="1:2" x14ac:dyDescent="0.25">
      <c r="A26373" s="3" t="s">
        <v>26478</v>
      </c>
      <c r="B26373" s="3" t="s">
        <v>2158</v>
      </c>
    </row>
    <row r="26374" spans="1:2" x14ac:dyDescent="0.25">
      <c r="A26374" s="3" t="s">
        <v>26479</v>
      </c>
      <c r="B26374" s="3" t="s">
        <v>2158</v>
      </c>
    </row>
    <row r="26375" spans="1:2" x14ac:dyDescent="0.25">
      <c r="A26375" s="3" t="s">
        <v>26480</v>
      </c>
      <c r="B26375" s="3" t="s">
        <v>2158</v>
      </c>
    </row>
    <row r="26376" spans="1:2" x14ac:dyDescent="0.25">
      <c r="A26376" s="3" t="s">
        <v>26481</v>
      </c>
      <c r="B26376" s="3" t="s">
        <v>2158</v>
      </c>
    </row>
    <row r="26377" spans="1:2" x14ac:dyDescent="0.25">
      <c r="A26377" s="3" t="s">
        <v>26482</v>
      </c>
      <c r="B26377" s="3" t="s">
        <v>2158</v>
      </c>
    </row>
    <row r="26378" spans="1:2" x14ac:dyDescent="0.25">
      <c r="A26378" s="3" t="s">
        <v>26483</v>
      </c>
      <c r="B26378" s="3" t="s">
        <v>2158</v>
      </c>
    </row>
    <row r="26379" spans="1:2" x14ac:dyDescent="0.25">
      <c r="A26379" s="3" t="s">
        <v>26484</v>
      </c>
      <c r="B26379" s="3" t="s">
        <v>2158</v>
      </c>
    </row>
    <row r="26380" spans="1:2" x14ac:dyDescent="0.25">
      <c r="A26380" s="3" t="s">
        <v>26485</v>
      </c>
      <c r="B26380" s="3" t="s">
        <v>2158</v>
      </c>
    </row>
    <row r="26381" spans="1:2" x14ac:dyDescent="0.25">
      <c r="A26381" s="3" t="s">
        <v>26486</v>
      </c>
      <c r="B26381" s="3" t="s">
        <v>2158</v>
      </c>
    </row>
    <row r="26382" spans="1:2" x14ac:dyDescent="0.25">
      <c r="A26382" s="3" t="s">
        <v>26487</v>
      </c>
      <c r="B26382" s="3" t="s">
        <v>2158</v>
      </c>
    </row>
    <row r="26383" spans="1:2" x14ac:dyDescent="0.25">
      <c r="A26383" s="3" t="s">
        <v>26488</v>
      </c>
      <c r="B26383" s="3" t="s">
        <v>2158</v>
      </c>
    </row>
    <row r="26384" spans="1:2" x14ac:dyDescent="0.25">
      <c r="A26384" s="3" t="s">
        <v>26489</v>
      </c>
      <c r="B26384" s="3" t="s">
        <v>2158</v>
      </c>
    </row>
    <row r="26385" spans="1:2" x14ac:dyDescent="0.25">
      <c r="A26385" s="3" t="s">
        <v>26490</v>
      </c>
      <c r="B26385" s="3" t="s">
        <v>2158</v>
      </c>
    </row>
    <row r="26386" spans="1:2" x14ac:dyDescent="0.25">
      <c r="A26386" s="3" t="s">
        <v>26491</v>
      </c>
      <c r="B26386" s="3" t="s">
        <v>2158</v>
      </c>
    </row>
    <row r="26387" spans="1:2" x14ac:dyDescent="0.25">
      <c r="A26387" s="3" t="s">
        <v>26492</v>
      </c>
      <c r="B26387" s="3" t="s">
        <v>2158</v>
      </c>
    </row>
    <row r="26388" spans="1:2" x14ac:dyDescent="0.25">
      <c r="A26388" s="3" t="s">
        <v>26493</v>
      </c>
      <c r="B26388" s="3" t="s">
        <v>2158</v>
      </c>
    </row>
    <row r="26389" spans="1:2" x14ac:dyDescent="0.25">
      <c r="A26389" s="3" t="s">
        <v>26494</v>
      </c>
      <c r="B26389" s="3" t="s">
        <v>2158</v>
      </c>
    </row>
    <row r="26390" spans="1:2" x14ac:dyDescent="0.25">
      <c r="A26390" s="3" t="s">
        <v>26495</v>
      </c>
      <c r="B26390" s="3" t="s">
        <v>2158</v>
      </c>
    </row>
    <row r="26391" spans="1:2" x14ac:dyDescent="0.25">
      <c r="A26391" s="3" t="s">
        <v>26496</v>
      </c>
      <c r="B26391" s="3" t="s">
        <v>2158</v>
      </c>
    </row>
    <row r="26392" spans="1:2" x14ac:dyDescent="0.25">
      <c r="A26392" s="3" t="s">
        <v>26497</v>
      </c>
      <c r="B26392" s="3" t="s">
        <v>2158</v>
      </c>
    </row>
    <row r="26393" spans="1:2" x14ac:dyDescent="0.25">
      <c r="A26393" s="3" t="s">
        <v>26498</v>
      </c>
      <c r="B26393" s="3" t="s">
        <v>2158</v>
      </c>
    </row>
    <row r="26394" spans="1:2" x14ac:dyDescent="0.25">
      <c r="A26394" s="3" t="s">
        <v>26499</v>
      </c>
      <c r="B26394" s="3" t="s">
        <v>2158</v>
      </c>
    </row>
    <row r="26395" spans="1:2" x14ac:dyDescent="0.25">
      <c r="A26395" s="3" t="s">
        <v>26500</v>
      </c>
      <c r="B26395" s="3" t="s">
        <v>2158</v>
      </c>
    </row>
    <row r="26396" spans="1:2" x14ac:dyDescent="0.25">
      <c r="A26396" s="3" t="s">
        <v>26501</v>
      </c>
      <c r="B26396" s="3" t="s">
        <v>2158</v>
      </c>
    </row>
    <row r="26397" spans="1:2" x14ac:dyDescent="0.25">
      <c r="A26397" s="3" t="s">
        <v>26502</v>
      </c>
      <c r="B26397" s="3" t="s">
        <v>2148</v>
      </c>
    </row>
    <row r="26398" spans="1:2" x14ac:dyDescent="0.25">
      <c r="A26398" s="3" t="s">
        <v>26503</v>
      </c>
      <c r="B26398" s="3" t="s">
        <v>2148</v>
      </c>
    </row>
    <row r="26399" spans="1:2" x14ac:dyDescent="0.25">
      <c r="A26399" s="3" t="s">
        <v>26504</v>
      </c>
      <c r="B26399" s="3" t="s">
        <v>2148</v>
      </c>
    </row>
    <row r="26400" spans="1:2" x14ac:dyDescent="0.25">
      <c r="A26400" s="3" t="s">
        <v>26505</v>
      </c>
      <c r="B26400" s="3" t="s">
        <v>2148</v>
      </c>
    </row>
    <row r="26401" spans="1:2" x14ac:dyDescent="0.25">
      <c r="A26401" s="3" t="s">
        <v>26506</v>
      </c>
      <c r="B26401" s="3" t="s">
        <v>2148</v>
      </c>
    </row>
    <row r="26402" spans="1:2" x14ac:dyDescent="0.25">
      <c r="A26402" s="3" t="s">
        <v>26507</v>
      </c>
      <c r="B26402" s="3" t="s">
        <v>2148</v>
      </c>
    </row>
    <row r="26403" spans="1:2" x14ac:dyDescent="0.25">
      <c r="A26403" s="3" t="s">
        <v>26508</v>
      </c>
      <c r="B26403" s="3" t="s">
        <v>2148</v>
      </c>
    </row>
    <row r="26404" spans="1:2" x14ac:dyDescent="0.25">
      <c r="A26404" s="3" t="s">
        <v>26509</v>
      </c>
      <c r="B26404" s="3" t="s">
        <v>2148</v>
      </c>
    </row>
    <row r="26405" spans="1:2" x14ac:dyDescent="0.25">
      <c r="A26405" s="3" t="s">
        <v>26510</v>
      </c>
      <c r="B26405" s="3" t="s">
        <v>2148</v>
      </c>
    </row>
    <row r="26406" spans="1:2" x14ac:dyDescent="0.25">
      <c r="A26406" s="3" t="s">
        <v>26511</v>
      </c>
      <c r="B26406" s="3" t="s">
        <v>2148</v>
      </c>
    </row>
    <row r="26407" spans="1:2" x14ac:dyDescent="0.25">
      <c r="A26407" s="3" t="s">
        <v>26512</v>
      </c>
      <c r="B26407" s="3" t="s">
        <v>2148</v>
      </c>
    </row>
    <row r="26408" spans="1:2" x14ac:dyDescent="0.25">
      <c r="A26408" s="3" t="s">
        <v>26513</v>
      </c>
      <c r="B26408" s="3" t="s">
        <v>2148</v>
      </c>
    </row>
    <row r="26409" spans="1:2" x14ac:dyDescent="0.25">
      <c r="A26409" s="3" t="s">
        <v>26514</v>
      </c>
      <c r="B26409" s="3" t="s">
        <v>2148</v>
      </c>
    </row>
    <row r="26410" spans="1:2" x14ac:dyDescent="0.25">
      <c r="A26410" s="3" t="s">
        <v>26515</v>
      </c>
      <c r="B26410" s="3" t="s">
        <v>2148</v>
      </c>
    </row>
    <row r="26411" spans="1:2" x14ac:dyDescent="0.25">
      <c r="A26411" s="3" t="s">
        <v>26516</v>
      </c>
      <c r="B26411" s="3" t="s">
        <v>2148</v>
      </c>
    </row>
    <row r="26412" spans="1:2" x14ac:dyDescent="0.25">
      <c r="A26412" s="3" t="s">
        <v>26517</v>
      </c>
      <c r="B26412" s="3" t="s">
        <v>2148</v>
      </c>
    </row>
    <row r="26413" spans="1:2" x14ac:dyDescent="0.25">
      <c r="A26413" s="3" t="s">
        <v>26518</v>
      </c>
      <c r="B26413" s="3" t="s">
        <v>2148</v>
      </c>
    </row>
    <row r="26414" spans="1:2" x14ac:dyDescent="0.25">
      <c r="A26414" s="3" t="s">
        <v>26519</v>
      </c>
      <c r="B26414" s="3" t="s">
        <v>2148</v>
      </c>
    </row>
    <row r="26415" spans="1:2" x14ac:dyDescent="0.25">
      <c r="A26415" s="3" t="s">
        <v>26520</v>
      </c>
      <c r="B26415" s="3" t="s">
        <v>2148</v>
      </c>
    </row>
    <row r="26416" spans="1:2" x14ac:dyDescent="0.25">
      <c r="A26416" s="3" t="s">
        <v>26521</v>
      </c>
      <c r="B26416" s="3" t="s">
        <v>2148</v>
      </c>
    </row>
    <row r="26417" spans="1:2" x14ac:dyDescent="0.25">
      <c r="A26417" s="3" t="s">
        <v>26522</v>
      </c>
      <c r="B26417" s="3" t="s">
        <v>2148</v>
      </c>
    </row>
    <row r="26418" spans="1:2" x14ac:dyDescent="0.25">
      <c r="A26418" s="3" t="s">
        <v>26523</v>
      </c>
      <c r="B26418" s="3" t="s">
        <v>2148</v>
      </c>
    </row>
    <row r="26419" spans="1:2" x14ac:dyDescent="0.25">
      <c r="A26419" s="3" t="s">
        <v>26524</v>
      </c>
      <c r="B26419" s="3" t="s">
        <v>2148</v>
      </c>
    </row>
    <row r="26420" spans="1:2" x14ac:dyDescent="0.25">
      <c r="A26420" s="3" t="s">
        <v>26525</v>
      </c>
      <c r="B26420" s="3" t="s">
        <v>2140</v>
      </c>
    </row>
    <row r="26421" spans="1:2" x14ac:dyDescent="0.25">
      <c r="A26421" s="3" t="s">
        <v>26526</v>
      </c>
      <c r="B26421" s="3" t="s">
        <v>2140</v>
      </c>
    </row>
    <row r="26422" spans="1:2" x14ac:dyDescent="0.25">
      <c r="A26422" s="3" t="s">
        <v>26527</v>
      </c>
      <c r="B26422" s="3" t="s">
        <v>2140</v>
      </c>
    </row>
    <row r="26423" spans="1:2" x14ac:dyDescent="0.25">
      <c r="A26423" s="3" t="s">
        <v>26528</v>
      </c>
      <c r="B26423" s="3" t="s">
        <v>2140</v>
      </c>
    </row>
    <row r="26424" spans="1:2" x14ac:dyDescent="0.25">
      <c r="A26424" s="3" t="s">
        <v>26529</v>
      </c>
      <c r="B26424" s="3" t="s">
        <v>2140</v>
      </c>
    </row>
    <row r="26425" spans="1:2" x14ac:dyDescent="0.25">
      <c r="A26425" s="3" t="s">
        <v>26530</v>
      </c>
      <c r="B26425" s="3" t="s">
        <v>2140</v>
      </c>
    </row>
    <row r="26426" spans="1:2" x14ac:dyDescent="0.25">
      <c r="A26426" s="3" t="s">
        <v>26531</v>
      </c>
      <c r="B26426" s="3" t="s">
        <v>2140</v>
      </c>
    </row>
    <row r="26427" spans="1:2" x14ac:dyDescent="0.25">
      <c r="A26427" s="3" t="s">
        <v>26532</v>
      </c>
      <c r="B26427" s="3" t="s">
        <v>2140</v>
      </c>
    </row>
    <row r="26428" spans="1:2" x14ac:dyDescent="0.25">
      <c r="A26428" s="3" t="s">
        <v>26533</v>
      </c>
      <c r="B26428" s="3" t="s">
        <v>2140</v>
      </c>
    </row>
    <row r="26429" spans="1:2" x14ac:dyDescent="0.25">
      <c r="A26429" s="3" t="s">
        <v>26534</v>
      </c>
      <c r="B26429" s="3" t="s">
        <v>2140</v>
      </c>
    </row>
    <row r="26430" spans="1:2" x14ac:dyDescent="0.25">
      <c r="A26430" s="3" t="s">
        <v>26535</v>
      </c>
      <c r="B26430" s="3" t="s">
        <v>2140</v>
      </c>
    </row>
    <row r="26431" spans="1:2" x14ac:dyDescent="0.25">
      <c r="A26431" s="3" t="s">
        <v>26536</v>
      </c>
      <c r="B26431" s="3" t="s">
        <v>2140</v>
      </c>
    </row>
    <row r="26432" spans="1:2" x14ac:dyDescent="0.25">
      <c r="A26432" s="3" t="s">
        <v>26537</v>
      </c>
      <c r="B26432" s="3" t="s">
        <v>2140</v>
      </c>
    </row>
    <row r="26433" spans="1:2" x14ac:dyDescent="0.25">
      <c r="A26433" s="3" t="s">
        <v>26538</v>
      </c>
      <c r="B26433" s="3" t="s">
        <v>2140</v>
      </c>
    </row>
    <row r="26434" spans="1:2" x14ac:dyDescent="0.25">
      <c r="A26434" s="3" t="s">
        <v>26539</v>
      </c>
      <c r="B26434" s="3" t="s">
        <v>2140</v>
      </c>
    </row>
    <row r="26435" spans="1:2" x14ac:dyDescent="0.25">
      <c r="A26435" s="3" t="s">
        <v>26540</v>
      </c>
      <c r="B26435" s="3" t="s">
        <v>2140</v>
      </c>
    </row>
    <row r="26436" spans="1:2" x14ac:dyDescent="0.25">
      <c r="A26436" s="3" t="s">
        <v>26541</v>
      </c>
      <c r="B26436" s="3" t="s">
        <v>2140</v>
      </c>
    </row>
    <row r="26437" spans="1:2" x14ac:dyDescent="0.25">
      <c r="A26437" s="3" t="s">
        <v>26542</v>
      </c>
      <c r="B26437" s="3" t="s">
        <v>2140</v>
      </c>
    </row>
    <row r="26438" spans="1:2" x14ac:dyDescent="0.25">
      <c r="A26438" s="3" t="s">
        <v>26543</v>
      </c>
      <c r="B26438" s="3" t="s">
        <v>2140</v>
      </c>
    </row>
    <row r="26439" spans="1:2" x14ac:dyDescent="0.25">
      <c r="A26439" s="3" t="s">
        <v>26544</v>
      </c>
      <c r="B26439" s="3" t="s">
        <v>2140</v>
      </c>
    </row>
    <row r="26440" spans="1:2" x14ac:dyDescent="0.25">
      <c r="A26440" s="3" t="s">
        <v>26545</v>
      </c>
      <c r="B26440" s="3" t="s">
        <v>2140</v>
      </c>
    </row>
    <row r="26441" spans="1:2" x14ac:dyDescent="0.25">
      <c r="A26441" s="3" t="s">
        <v>26546</v>
      </c>
      <c r="B26441" s="3" t="s">
        <v>2140</v>
      </c>
    </row>
    <row r="26442" spans="1:2" x14ac:dyDescent="0.25">
      <c r="A26442" s="3" t="s">
        <v>26547</v>
      </c>
      <c r="B26442" s="3" t="s">
        <v>2140</v>
      </c>
    </row>
    <row r="26443" spans="1:2" x14ac:dyDescent="0.25">
      <c r="A26443" s="3" t="s">
        <v>26548</v>
      </c>
      <c r="B26443" s="3" t="s">
        <v>2140</v>
      </c>
    </row>
    <row r="26444" spans="1:2" x14ac:dyDescent="0.25">
      <c r="A26444" s="3" t="s">
        <v>26549</v>
      </c>
      <c r="B26444" s="3" t="s">
        <v>2140</v>
      </c>
    </row>
    <row r="26445" spans="1:2" x14ac:dyDescent="0.25">
      <c r="A26445" s="3" t="s">
        <v>26550</v>
      </c>
      <c r="B26445" s="3" t="s">
        <v>2140</v>
      </c>
    </row>
    <row r="26446" spans="1:2" x14ac:dyDescent="0.25">
      <c r="A26446" s="3" t="s">
        <v>26551</v>
      </c>
      <c r="B26446" s="3" t="s">
        <v>2140</v>
      </c>
    </row>
    <row r="26447" spans="1:2" x14ac:dyDescent="0.25">
      <c r="A26447" s="3" t="s">
        <v>26552</v>
      </c>
      <c r="B26447" s="3" t="s">
        <v>2140</v>
      </c>
    </row>
    <row r="26448" spans="1:2" x14ac:dyDescent="0.25">
      <c r="A26448" s="3" t="s">
        <v>26553</v>
      </c>
      <c r="B26448" s="3" t="s">
        <v>2140</v>
      </c>
    </row>
    <row r="26449" spans="1:2" x14ac:dyDescent="0.25">
      <c r="A26449" s="3" t="s">
        <v>26554</v>
      </c>
      <c r="B26449" s="3" t="s">
        <v>2140</v>
      </c>
    </row>
    <row r="26450" spans="1:2" x14ac:dyDescent="0.25">
      <c r="A26450" s="3" t="s">
        <v>26555</v>
      </c>
      <c r="B26450" s="3" t="s">
        <v>2140</v>
      </c>
    </row>
    <row r="26451" spans="1:2" x14ac:dyDescent="0.25">
      <c r="A26451" s="3" t="s">
        <v>26556</v>
      </c>
      <c r="B26451" s="3" t="s">
        <v>2140</v>
      </c>
    </row>
    <row r="26452" spans="1:2" x14ac:dyDescent="0.25">
      <c r="A26452" s="3" t="s">
        <v>26557</v>
      </c>
      <c r="B26452" s="3" t="s">
        <v>2140</v>
      </c>
    </row>
    <row r="26453" spans="1:2" x14ac:dyDescent="0.25">
      <c r="A26453" s="3" t="s">
        <v>26558</v>
      </c>
      <c r="B26453" s="3" t="s">
        <v>2140</v>
      </c>
    </row>
    <row r="26454" spans="1:2" x14ac:dyDescent="0.25">
      <c r="A26454" s="3" t="s">
        <v>26559</v>
      </c>
      <c r="B26454" s="3" t="s">
        <v>2140</v>
      </c>
    </row>
    <row r="26455" spans="1:2" x14ac:dyDescent="0.25">
      <c r="A26455" s="3" t="s">
        <v>26560</v>
      </c>
      <c r="B26455" s="3" t="s">
        <v>2140</v>
      </c>
    </row>
    <row r="26456" spans="1:2" x14ac:dyDescent="0.25">
      <c r="A26456" s="3" t="s">
        <v>26561</v>
      </c>
      <c r="B26456" s="3" t="s">
        <v>2140</v>
      </c>
    </row>
    <row r="26457" spans="1:2" x14ac:dyDescent="0.25">
      <c r="A26457" s="3" t="s">
        <v>26562</v>
      </c>
      <c r="B26457" s="3" t="s">
        <v>2140</v>
      </c>
    </row>
    <row r="26458" spans="1:2" x14ac:dyDescent="0.25">
      <c r="A26458" s="3" t="s">
        <v>26563</v>
      </c>
      <c r="B26458" s="3" t="s">
        <v>2140</v>
      </c>
    </row>
    <row r="26459" spans="1:2" x14ac:dyDescent="0.25">
      <c r="A26459" s="3" t="s">
        <v>26564</v>
      </c>
      <c r="B26459" s="3" t="s">
        <v>2140</v>
      </c>
    </row>
    <row r="26460" spans="1:2" x14ac:dyDescent="0.25">
      <c r="A26460" s="3" t="s">
        <v>26565</v>
      </c>
      <c r="B26460" s="3" t="s">
        <v>2140</v>
      </c>
    </row>
    <row r="26461" spans="1:2" x14ac:dyDescent="0.25">
      <c r="A26461" s="3" t="s">
        <v>26566</v>
      </c>
      <c r="B26461" s="3" t="s">
        <v>2140</v>
      </c>
    </row>
    <row r="26462" spans="1:2" x14ac:dyDescent="0.25">
      <c r="A26462" s="3" t="s">
        <v>26567</v>
      </c>
      <c r="B26462" s="3" t="s">
        <v>2140</v>
      </c>
    </row>
    <row r="26463" spans="1:2" x14ac:dyDescent="0.25">
      <c r="A26463" s="3" t="s">
        <v>26568</v>
      </c>
      <c r="B26463" s="3" t="s">
        <v>2140</v>
      </c>
    </row>
    <row r="26464" spans="1:2" x14ac:dyDescent="0.25">
      <c r="A26464" s="3" t="s">
        <v>26569</v>
      </c>
      <c r="B26464" s="3" t="s">
        <v>2140</v>
      </c>
    </row>
    <row r="26465" spans="1:2" x14ac:dyDescent="0.25">
      <c r="A26465" s="3" t="s">
        <v>26570</v>
      </c>
      <c r="B26465" s="3" t="s">
        <v>2140</v>
      </c>
    </row>
    <row r="26466" spans="1:2" x14ac:dyDescent="0.25">
      <c r="A26466" s="3" t="s">
        <v>26571</v>
      </c>
      <c r="B26466" s="3" t="s">
        <v>2140</v>
      </c>
    </row>
    <row r="26467" spans="1:2" x14ac:dyDescent="0.25">
      <c r="A26467" s="3" t="s">
        <v>26572</v>
      </c>
      <c r="B26467" s="3" t="s">
        <v>2140</v>
      </c>
    </row>
    <row r="26468" spans="1:2" x14ac:dyDescent="0.25">
      <c r="A26468" s="3" t="s">
        <v>26573</v>
      </c>
      <c r="B26468" s="3" t="s">
        <v>2140</v>
      </c>
    </row>
    <row r="26469" spans="1:2" x14ac:dyDescent="0.25">
      <c r="A26469" s="3" t="s">
        <v>26574</v>
      </c>
      <c r="B26469" s="3" t="s">
        <v>2140</v>
      </c>
    </row>
    <row r="26470" spans="1:2" x14ac:dyDescent="0.25">
      <c r="A26470" s="3" t="s">
        <v>26575</v>
      </c>
      <c r="B26470" s="3" t="s">
        <v>2140</v>
      </c>
    </row>
    <row r="26471" spans="1:2" x14ac:dyDescent="0.25">
      <c r="A26471" s="3" t="s">
        <v>26576</v>
      </c>
      <c r="B26471" s="3" t="s">
        <v>2140</v>
      </c>
    </row>
    <row r="26472" spans="1:2" x14ac:dyDescent="0.25">
      <c r="A26472" s="3" t="s">
        <v>26577</v>
      </c>
      <c r="B26472" s="3" t="s">
        <v>2140</v>
      </c>
    </row>
    <row r="26473" spans="1:2" x14ac:dyDescent="0.25">
      <c r="A26473" s="3" t="s">
        <v>26578</v>
      </c>
      <c r="B26473" s="3" t="s">
        <v>2140</v>
      </c>
    </row>
    <row r="26474" spans="1:2" x14ac:dyDescent="0.25">
      <c r="A26474" s="3" t="s">
        <v>26579</v>
      </c>
      <c r="B26474" s="3" t="s">
        <v>2140</v>
      </c>
    </row>
    <row r="26475" spans="1:2" x14ac:dyDescent="0.25">
      <c r="A26475" s="3" t="s">
        <v>26580</v>
      </c>
      <c r="B26475" s="3" t="s">
        <v>2140</v>
      </c>
    </row>
    <row r="26476" spans="1:2" x14ac:dyDescent="0.25">
      <c r="A26476" s="3" t="s">
        <v>26581</v>
      </c>
      <c r="B26476" s="3" t="s">
        <v>2140</v>
      </c>
    </row>
    <row r="26477" spans="1:2" x14ac:dyDescent="0.25">
      <c r="A26477" s="3" t="s">
        <v>26582</v>
      </c>
      <c r="B26477" s="3" t="s">
        <v>2140</v>
      </c>
    </row>
    <row r="26478" spans="1:2" x14ac:dyDescent="0.25">
      <c r="A26478" s="3" t="s">
        <v>26583</v>
      </c>
      <c r="B26478" s="3" t="s">
        <v>2140</v>
      </c>
    </row>
    <row r="26479" spans="1:2" x14ac:dyDescent="0.25">
      <c r="A26479" s="3" t="s">
        <v>26584</v>
      </c>
      <c r="B26479" s="3" t="s">
        <v>2140</v>
      </c>
    </row>
    <row r="26480" spans="1:2" x14ac:dyDescent="0.25">
      <c r="A26480" s="3" t="s">
        <v>26585</v>
      </c>
      <c r="B26480" s="3" t="s">
        <v>2140</v>
      </c>
    </row>
    <row r="26481" spans="1:2" x14ac:dyDescent="0.25">
      <c r="A26481" s="3" t="s">
        <v>26586</v>
      </c>
      <c r="B26481" s="3" t="s">
        <v>2140</v>
      </c>
    </row>
    <row r="26482" spans="1:2" x14ac:dyDescent="0.25">
      <c r="A26482" s="3" t="s">
        <v>26587</v>
      </c>
      <c r="B26482" s="3" t="s">
        <v>2140</v>
      </c>
    </row>
    <row r="26483" spans="1:2" x14ac:dyDescent="0.25">
      <c r="A26483" s="3" t="s">
        <v>26588</v>
      </c>
      <c r="B26483" s="3" t="s">
        <v>2140</v>
      </c>
    </row>
    <row r="26484" spans="1:2" x14ac:dyDescent="0.25">
      <c r="A26484" s="3" t="s">
        <v>26589</v>
      </c>
      <c r="B26484" s="3" t="s">
        <v>2140</v>
      </c>
    </row>
    <row r="26485" spans="1:2" x14ac:dyDescent="0.25">
      <c r="A26485" s="3" t="s">
        <v>26590</v>
      </c>
      <c r="B26485" s="3" t="s">
        <v>2140</v>
      </c>
    </row>
    <row r="26486" spans="1:2" x14ac:dyDescent="0.25">
      <c r="A26486" s="3" t="s">
        <v>26591</v>
      </c>
      <c r="B26486" s="3" t="s">
        <v>2140</v>
      </c>
    </row>
    <row r="26487" spans="1:2" x14ac:dyDescent="0.25">
      <c r="A26487" s="3" t="s">
        <v>26592</v>
      </c>
      <c r="B26487" s="3" t="s">
        <v>2140</v>
      </c>
    </row>
    <row r="26488" spans="1:2" x14ac:dyDescent="0.25">
      <c r="A26488" s="3" t="s">
        <v>26593</v>
      </c>
      <c r="B26488" s="3" t="s">
        <v>2140</v>
      </c>
    </row>
    <row r="26489" spans="1:2" x14ac:dyDescent="0.25">
      <c r="A26489" s="3" t="s">
        <v>26594</v>
      </c>
      <c r="B26489" s="3" t="s">
        <v>2140</v>
      </c>
    </row>
    <row r="26490" spans="1:2" x14ac:dyDescent="0.25">
      <c r="A26490" s="3" t="s">
        <v>26595</v>
      </c>
      <c r="B26490" s="3" t="s">
        <v>2140</v>
      </c>
    </row>
    <row r="26491" spans="1:2" x14ac:dyDescent="0.25">
      <c r="A26491" s="3" t="s">
        <v>26596</v>
      </c>
      <c r="B26491" s="3" t="s">
        <v>2140</v>
      </c>
    </row>
    <row r="26492" spans="1:2" x14ac:dyDescent="0.25">
      <c r="A26492" s="3" t="s">
        <v>26597</v>
      </c>
      <c r="B26492" s="3" t="s">
        <v>2140</v>
      </c>
    </row>
    <row r="26493" spans="1:2" x14ac:dyDescent="0.25">
      <c r="A26493" s="3" t="s">
        <v>26598</v>
      </c>
      <c r="B26493" s="3" t="s">
        <v>2140</v>
      </c>
    </row>
    <row r="26494" spans="1:2" x14ac:dyDescent="0.25">
      <c r="A26494" s="3" t="s">
        <v>26599</v>
      </c>
      <c r="B26494" s="3" t="s">
        <v>2140</v>
      </c>
    </row>
    <row r="26495" spans="1:2" x14ac:dyDescent="0.25">
      <c r="A26495" s="3" t="s">
        <v>26600</v>
      </c>
      <c r="B26495" s="3" t="s">
        <v>2140</v>
      </c>
    </row>
    <row r="26496" spans="1:2" x14ac:dyDescent="0.25">
      <c r="A26496" s="3" t="s">
        <v>26601</v>
      </c>
      <c r="B26496" s="3" t="s">
        <v>2140</v>
      </c>
    </row>
    <row r="26497" spans="1:2" x14ac:dyDescent="0.25">
      <c r="A26497" s="3" t="s">
        <v>26602</v>
      </c>
      <c r="B26497" s="3" t="s">
        <v>2140</v>
      </c>
    </row>
    <row r="26498" spans="1:2" x14ac:dyDescent="0.25">
      <c r="A26498" s="3" t="s">
        <v>26603</v>
      </c>
      <c r="B26498" s="3" t="s">
        <v>2140</v>
      </c>
    </row>
    <row r="26499" spans="1:2" x14ac:dyDescent="0.25">
      <c r="A26499" s="3" t="s">
        <v>26604</v>
      </c>
      <c r="B26499" s="3" t="s">
        <v>2140</v>
      </c>
    </row>
    <row r="26500" spans="1:2" x14ac:dyDescent="0.25">
      <c r="A26500" s="3" t="s">
        <v>26605</v>
      </c>
      <c r="B26500" s="3" t="s">
        <v>2140</v>
      </c>
    </row>
    <row r="26501" spans="1:2" x14ac:dyDescent="0.25">
      <c r="A26501" s="3" t="s">
        <v>26606</v>
      </c>
      <c r="B26501" s="3" t="s">
        <v>2140</v>
      </c>
    </row>
    <row r="26502" spans="1:2" x14ac:dyDescent="0.25">
      <c r="A26502" s="3" t="s">
        <v>26607</v>
      </c>
      <c r="B26502" s="3" t="s">
        <v>2140</v>
      </c>
    </row>
    <row r="26503" spans="1:2" x14ac:dyDescent="0.25">
      <c r="A26503" s="3" t="s">
        <v>26608</v>
      </c>
      <c r="B26503" s="3" t="s">
        <v>2140</v>
      </c>
    </row>
    <row r="26504" spans="1:2" x14ac:dyDescent="0.25">
      <c r="A26504" s="3" t="s">
        <v>26609</v>
      </c>
      <c r="B26504" s="3" t="s">
        <v>2140</v>
      </c>
    </row>
    <row r="26505" spans="1:2" x14ac:dyDescent="0.25">
      <c r="A26505" s="3" t="s">
        <v>26610</v>
      </c>
      <c r="B26505" s="3" t="s">
        <v>2140</v>
      </c>
    </row>
    <row r="26506" spans="1:2" x14ac:dyDescent="0.25">
      <c r="A26506" s="3" t="s">
        <v>26611</v>
      </c>
      <c r="B26506" s="3" t="s">
        <v>2140</v>
      </c>
    </row>
    <row r="26507" spans="1:2" x14ac:dyDescent="0.25">
      <c r="A26507" s="3" t="s">
        <v>26612</v>
      </c>
      <c r="B26507" s="3" t="s">
        <v>2140</v>
      </c>
    </row>
    <row r="26508" spans="1:2" x14ac:dyDescent="0.25">
      <c r="A26508" s="3" t="s">
        <v>26613</v>
      </c>
      <c r="B26508" s="3" t="s">
        <v>2140</v>
      </c>
    </row>
    <row r="26509" spans="1:2" x14ac:dyDescent="0.25">
      <c r="A26509" s="3" t="s">
        <v>26614</v>
      </c>
      <c r="B26509" s="3" t="s">
        <v>2140</v>
      </c>
    </row>
    <row r="26510" spans="1:2" x14ac:dyDescent="0.25">
      <c r="A26510" s="3" t="s">
        <v>26615</v>
      </c>
      <c r="B26510" s="3" t="s">
        <v>2140</v>
      </c>
    </row>
    <row r="26511" spans="1:2" x14ac:dyDescent="0.25">
      <c r="A26511" s="3" t="s">
        <v>26616</v>
      </c>
      <c r="B26511" s="3" t="s">
        <v>2140</v>
      </c>
    </row>
    <row r="26512" spans="1:2" x14ac:dyDescent="0.25">
      <c r="A26512" s="3" t="s">
        <v>26617</v>
      </c>
      <c r="B26512" s="3" t="s">
        <v>2140</v>
      </c>
    </row>
    <row r="26513" spans="1:2" x14ac:dyDescent="0.25">
      <c r="A26513" s="3" t="s">
        <v>26618</v>
      </c>
      <c r="B26513" s="3" t="s">
        <v>2140</v>
      </c>
    </row>
    <row r="26514" spans="1:2" x14ac:dyDescent="0.25">
      <c r="A26514" s="3" t="s">
        <v>26619</v>
      </c>
      <c r="B26514" s="3" t="s">
        <v>2140</v>
      </c>
    </row>
    <row r="26515" spans="1:2" x14ac:dyDescent="0.25">
      <c r="A26515" s="3" t="s">
        <v>26620</v>
      </c>
      <c r="B26515" s="3" t="s">
        <v>2140</v>
      </c>
    </row>
    <row r="26516" spans="1:2" x14ac:dyDescent="0.25">
      <c r="A26516" s="3" t="s">
        <v>26621</v>
      </c>
      <c r="B26516" s="3" t="s">
        <v>2140</v>
      </c>
    </row>
    <row r="26517" spans="1:2" x14ac:dyDescent="0.25">
      <c r="A26517" s="3" t="s">
        <v>26622</v>
      </c>
      <c r="B26517" s="3" t="s">
        <v>2140</v>
      </c>
    </row>
    <row r="26518" spans="1:2" x14ac:dyDescent="0.25">
      <c r="A26518" s="3" t="s">
        <v>26623</v>
      </c>
      <c r="B26518" s="3" t="s">
        <v>2140</v>
      </c>
    </row>
    <row r="26519" spans="1:2" x14ac:dyDescent="0.25">
      <c r="A26519" s="3" t="s">
        <v>26624</v>
      </c>
      <c r="B26519" s="3" t="s">
        <v>2140</v>
      </c>
    </row>
    <row r="26520" spans="1:2" x14ac:dyDescent="0.25">
      <c r="A26520" s="3" t="s">
        <v>26625</v>
      </c>
      <c r="B26520" s="3" t="s">
        <v>2140</v>
      </c>
    </row>
    <row r="26521" spans="1:2" x14ac:dyDescent="0.25">
      <c r="A26521" s="3" t="s">
        <v>26626</v>
      </c>
      <c r="B26521" s="3" t="s">
        <v>2159</v>
      </c>
    </row>
    <row r="26522" spans="1:2" x14ac:dyDescent="0.25">
      <c r="A26522" s="3" t="s">
        <v>26627</v>
      </c>
      <c r="B26522" s="3" t="s">
        <v>2159</v>
      </c>
    </row>
    <row r="26523" spans="1:2" x14ac:dyDescent="0.25">
      <c r="A26523" s="3" t="s">
        <v>26628</v>
      </c>
      <c r="B26523" s="3" t="s">
        <v>2159</v>
      </c>
    </row>
    <row r="26524" spans="1:2" x14ac:dyDescent="0.25">
      <c r="A26524" s="3" t="s">
        <v>26629</v>
      </c>
      <c r="B26524" s="3" t="s">
        <v>2159</v>
      </c>
    </row>
    <row r="26525" spans="1:2" x14ac:dyDescent="0.25">
      <c r="A26525" s="3" t="s">
        <v>26630</v>
      </c>
      <c r="B26525" s="3" t="s">
        <v>2159</v>
      </c>
    </row>
    <row r="26526" spans="1:2" x14ac:dyDescent="0.25">
      <c r="A26526" s="3" t="s">
        <v>26631</v>
      </c>
      <c r="B26526" s="3" t="s">
        <v>2159</v>
      </c>
    </row>
    <row r="26527" spans="1:2" x14ac:dyDescent="0.25">
      <c r="A26527" s="3" t="s">
        <v>26632</v>
      </c>
      <c r="B26527" s="3" t="s">
        <v>2159</v>
      </c>
    </row>
    <row r="26528" spans="1:2" x14ac:dyDescent="0.25">
      <c r="A26528" s="3" t="s">
        <v>26633</v>
      </c>
      <c r="B26528" s="3" t="s">
        <v>2159</v>
      </c>
    </row>
    <row r="26529" spans="1:2" x14ac:dyDescent="0.25">
      <c r="A26529" s="3" t="s">
        <v>26634</v>
      </c>
      <c r="B26529" s="3" t="s">
        <v>2159</v>
      </c>
    </row>
    <row r="26530" spans="1:2" x14ac:dyDescent="0.25">
      <c r="A26530" s="3" t="s">
        <v>26635</v>
      </c>
      <c r="B26530" s="3" t="s">
        <v>2159</v>
      </c>
    </row>
    <row r="26531" spans="1:2" x14ac:dyDescent="0.25">
      <c r="A26531" s="3" t="s">
        <v>26636</v>
      </c>
      <c r="B26531" s="3" t="s">
        <v>2159</v>
      </c>
    </row>
    <row r="26532" spans="1:2" x14ac:dyDescent="0.25">
      <c r="A26532" s="3" t="s">
        <v>26637</v>
      </c>
      <c r="B26532" s="3" t="s">
        <v>2159</v>
      </c>
    </row>
    <row r="26533" spans="1:2" x14ac:dyDescent="0.25">
      <c r="A26533" s="3" t="s">
        <v>26638</v>
      </c>
      <c r="B26533" s="3" t="s">
        <v>2159</v>
      </c>
    </row>
    <row r="26534" spans="1:2" x14ac:dyDescent="0.25">
      <c r="A26534" s="3" t="s">
        <v>26639</v>
      </c>
      <c r="B26534" s="3" t="s">
        <v>2159</v>
      </c>
    </row>
    <row r="26535" spans="1:2" x14ac:dyDescent="0.25">
      <c r="A26535" s="3" t="s">
        <v>26640</v>
      </c>
      <c r="B26535" s="3" t="s">
        <v>2159</v>
      </c>
    </row>
    <row r="26536" spans="1:2" x14ac:dyDescent="0.25">
      <c r="A26536" s="3" t="s">
        <v>26641</v>
      </c>
      <c r="B26536" s="3" t="s">
        <v>2151</v>
      </c>
    </row>
    <row r="26537" spans="1:2" x14ac:dyDescent="0.25">
      <c r="A26537" s="3" t="s">
        <v>26642</v>
      </c>
      <c r="B26537" s="3" t="s">
        <v>2151</v>
      </c>
    </row>
    <row r="26538" spans="1:2" x14ac:dyDescent="0.25">
      <c r="A26538" s="3" t="s">
        <v>26643</v>
      </c>
      <c r="B26538" s="3" t="s">
        <v>2151</v>
      </c>
    </row>
    <row r="26539" spans="1:2" x14ac:dyDescent="0.25">
      <c r="A26539" s="3" t="s">
        <v>26644</v>
      </c>
      <c r="B26539" s="3" t="s">
        <v>2151</v>
      </c>
    </row>
    <row r="26540" spans="1:2" x14ac:dyDescent="0.25">
      <c r="A26540" s="3" t="s">
        <v>26645</v>
      </c>
      <c r="B26540" s="3" t="s">
        <v>2151</v>
      </c>
    </row>
    <row r="26541" spans="1:2" x14ac:dyDescent="0.25">
      <c r="A26541" s="3" t="s">
        <v>26646</v>
      </c>
      <c r="B26541" s="3" t="s">
        <v>2151</v>
      </c>
    </row>
    <row r="26542" spans="1:2" x14ac:dyDescent="0.25">
      <c r="A26542" s="3" t="s">
        <v>26647</v>
      </c>
      <c r="B26542" s="3" t="s">
        <v>2151</v>
      </c>
    </row>
    <row r="26543" spans="1:2" x14ac:dyDescent="0.25">
      <c r="A26543" s="3" t="s">
        <v>26648</v>
      </c>
      <c r="B26543" s="3" t="s">
        <v>2151</v>
      </c>
    </row>
    <row r="26544" spans="1:2" x14ac:dyDescent="0.25">
      <c r="A26544" s="3" t="s">
        <v>26649</v>
      </c>
      <c r="B26544" s="3" t="s">
        <v>2151</v>
      </c>
    </row>
    <row r="26545" spans="1:2" x14ac:dyDescent="0.25">
      <c r="A26545" s="3" t="s">
        <v>26650</v>
      </c>
      <c r="B26545" s="3" t="s">
        <v>2151</v>
      </c>
    </row>
    <row r="26546" spans="1:2" x14ac:dyDescent="0.25">
      <c r="A26546" s="3" t="s">
        <v>26651</v>
      </c>
      <c r="B26546" s="3" t="s">
        <v>2151</v>
      </c>
    </row>
    <row r="26547" spans="1:2" x14ac:dyDescent="0.25">
      <c r="A26547" s="3" t="s">
        <v>26652</v>
      </c>
      <c r="B26547" s="3" t="s">
        <v>2151</v>
      </c>
    </row>
    <row r="26548" spans="1:2" x14ac:dyDescent="0.25">
      <c r="A26548" s="3" t="s">
        <v>26653</v>
      </c>
      <c r="B26548" s="3" t="s">
        <v>2151</v>
      </c>
    </row>
    <row r="26549" spans="1:2" x14ac:dyDescent="0.25">
      <c r="A26549" s="3" t="s">
        <v>26654</v>
      </c>
      <c r="B26549" s="3" t="s">
        <v>2151</v>
      </c>
    </row>
    <row r="26550" spans="1:2" x14ac:dyDescent="0.25">
      <c r="A26550" s="3" t="s">
        <v>26655</v>
      </c>
      <c r="B26550" s="3" t="s">
        <v>2151</v>
      </c>
    </row>
    <row r="26551" spans="1:2" x14ac:dyDescent="0.25">
      <c r="A26551" s="3" t="s">
        <v>26656</v>
      </c>
      <c r="B26551" s="3" t="s">
        <v>2151</v>
      </c>
    </row>
    <row r="26552" spans="1:2" x14ac:dyDescent="0.25">
      <c r="A26552" s="3" t="s">
        <v>26657</v>
      </c>
      <c r="B26552" s="3" t="s">
        <v>2151</v>
      </c>
    </row>
    <row r="26553" spans="1:2" x14ac:dyDescent="0.25">
      <c r="A26553" s="3" t="s">
        <v>26658</v>
      </c>
      <c r="B26553" s="3" t="s">
        <v>2151</v>
      </c>
    </row>
    <row r="26554" spans="1:2" x14ac:dyDescent="0.25">
      <c r="A26554" s="3" t="s">
        <v>26659</v>
      </c>
      <c r="B26554" s="3" t="s">
        <v>2151</v>
      </c>
    </row>
    <row r="26555" spans="1:2" x14ac:dyDescent="0.25">
      <c r="A26555" s="3" t="s">
        <v>26660</v>
      </c>
      <c r="B26555" s="3" t="s">
        <v>2151</v>
      </c>
    </row>
    <row r="26556" spans="1:2" x14ac:dyDescent="0.25">
      <c r="A26556" s="3" t="s">
        <v>26661</v>
      </c>
      <c r="B26556" s="3" t="s">
        <v>2151</v>
      </c>
    </row>
    <row r="26557" spans="1:2" x14ac:dyDescent="0.25">
      <c r="A26557" s="3" t="s">
        <v>26662</v>
      </c>
      <c r="B26557" s="3" t="s">
        <v>2151</v>
      </c>
    </row>
    <row r="26558" spans="1:2" x14ac:dyDescent="0.25">
      <c r="A26558" s="3" t="s">
        <v>26663</v>
      </c>
      <c r="B26558" s="3" t="s">
        <v>2151</v>
      </c>
    </row>
    <row r="26559" spans="1:2" x14ac:dyDescent="0.25">
      <c r="A26559" s="3" t="s">
        <v>26664</v>
      </c>
      <c r="B26559" s="3" t="s">
        <v>2151</v>
      </c>
    </row>
    <row r="26560" spans="1:2" x14ac:dyDescent="0.25">
      <c r="A26560" s="3" t="s">
        <v>26665</v>
      </c>
      <c r="B26560" s="3" t="s">
        <v>2151</v>
      </c>
    </row>
    <row r="26561" spans="1:2" x14ac:dyDescent="0.25">
      <c r="A26561" s="3" t="s">
        <v>26666</v>
      </c>
      <c r="B26561" s="3" t="s">
        <v>2151</v>
      </c>
    </row>
    <row r="26562" spans="1:2" x14ac:dyDescent="0.25">
      <c r="A26562" s="3" t="s">
        <v>26667</v>
      </c>
      <c r="B26562" s="3" t="s">
        <v>2151</v>
      </c>
    </row>
    <row r="26563" spans="1:2" x14ac:dyDescent="0.25">
      <c r="A26563" s="3" t="s">
        <v>26668</v>
      </c>
      <c r="B26563" s="3" t="s">
        <v>2151</v>
      </c>
    </row>
    <row r="26564" spans="1:2" x14ac:dyDescent="0.25">
      <c r="A26564" s="3" t="s">
        <v>26669</v>
      </c>
      <c r="B26564" s="3" t="s">
        <v>2151</v>
      </c>
    </row>
    <row r="26565" spans="1:2" x14ac:dyDescent="0.25">
      <c r="A26565" s="3" t="s">
        <v>26670</v>
      </c>
      <c r="B26565" s="3" t="s">
        <v>2151</v>
      </c>
    </row>
    <row r="26566" spans="1:2" x14ac:dyDescent="0.25">
      <c r="A26566" s="3" t="s">
        <v>26671</v>
      </c>
      <c r="B26566" s="3" t="s">
        <v>2151</v>
      </c>
    </row>
    <row r="26567" spans="1:2" x14ac:dyDescent="0.25">
      <c r="A26567" s="3" t="s">
        <v>26672</v>
      </c>
      <c r="B26567" s="3" t="s">
        <v>2151</v>
      </c>
    </row>
    <row r="26568" spans="1:2" x14ac:dyDescent="0.25">
      <c r="A26568" s="3" t="s">
        <v>26673</v>
      </c>
      <c r="B26568" s="3" t="s">
        <v>2151</v>
      </c>
    </row>
    <row r="26569" spans="1:2" x14ac:dyDescent="0.25">
      <c r="A26569" s="3" t="s">
        <v>26674</v>
      </c>
      <c r="B26569" s="3" t="s">
        <v>2151</v>
      </c>
    </row>
    <row r="26570" spans="1:2" x14ac:dyDescent="0.25">
      <c r="A26570" s="3" t="s">
        <v>26675</v>
      </c>
      <c r="B26570" s="3" t="s">
        <v>2151</v>
      </c>
    </row>
    <row r="26571" spans="1:2" x14ac:dyDescent="0.25">
      <c r="A26571" s="3" t="s">
        <v>26676</v>
      </c>
      <c r="B26571" s="3" t="s">
        <v>2151</v>
      </c>
    </row>
    <row r="26572" spans="1:2" x14ac:dyDescent="0.25">
      <c r="A26572" s="3" t="s">
        <v>26677</v>
      </c>
      <c r="B26572" s="3" t="s">
        <v>2151</v>
      </c>
    </row>
    <row r="26573" spans="1:2" x14ac:dyDescent="0.25">
      <c r="A26573" s="3" t="s">
        <v>26678</v>
      </c>
      <c r="B26573" s="3" t="s">
        <v>2151</v>
      </c>
    </row>
    <row r="26574" spans="1:2" x14ac:dyDescent="0.25">
      <c r="A26574" s="3" t="s">
        <v>26679</v>
      </c>
      <c r="B26574" s="3" t="s">
        <v>2151</v>
      </c>
    </row>
    <row r="26575" spans="1:2" x14ac:dyDescent="0.25">
      <c r="A26575" s="3" t="s">
        <v>26680</v>
      </c>
      <c r="B26575" s="3" t="s">
        <v>2151</v>
      </c>
    </row>
    <row r="26576" spans="1:2" x14ac:dyDescent="0.25">
      <c r="A26576" s="3" t="s">
        <v>26681</v>
      </c>
      <c r="B26576" s="3" t="s">
        <v>2151</v>
      </c>
    </row>
    <row r="26577" spans="1:2" x14ac:dyDescent="0.25">
      <c r="A26577" s="3" t="s">
        <v>26682</v>
      </c>
      <c r="B26577" s="3" t="s">
        <v>2151</v>
      </c>
    </row>
    <row r="26578" spans="1:2" x14ac:dyDescent="0.25">
      <c r="A26578" s="3" t="s">
        <v>26683</v>
      </c>
      <c r="B26578" s="3" t="s">
        <v>2151</v>
      </c>
    </row>
    <row r="26579" spans="1:2" x14ac:dyDescent="0.25">
      <c r="A26579" s="3" t="s">
        <v>26684</v>
      </c>
      <c r="B26579" s="3" t="s">
        <v>2151</v>
      </c>
    </row>
    <row r="26580" spans="1:2" x14ac:dyDescent="0.25">
      <c r="A26580" s="3" t="s">
        <v>26685</v>
      </c>
      <c r="B26580" s="3" t="s">
        <v>2151</v>
      </c>
    </row>
    <row r="26581" spans="1:2" x14ac:dyDescent="0.25">
      <c r="A26581" s="3" t="s">
        <v>26686</v>
      </c>
      <c r="B26581" s="3" t="s">
        <v>2151</v>
      </c>
    </row>
    <row r="26582" spans="1:2" x14ac:dyDescent="0.25">
      <c r="A26582" s="3" t="s">
        <v>26687</v>
      </c>
      <c r="B26582" s="3" t="s">
        <v>2151</v>
      </c>
    </row>
    <row r="26583" spans="1:2" x14ac:dyDescent="0.25">
      <c r="A26583" s="3" t="s">
        <v>26688</v>
      </c>
      <c r="B26583" s="3" t="s">
        <v>2151</v>
      </c>
    </row>
    <row r="26584" spans="1:2" x14ac:dyDescent="0.25">
      <c r="A26584" s="3" t="s">
        <v>26689</v>
      </c>
      <c r="B26584" s="3" t="s">
        <v>2151</v>
      </c>
    </row>
    <row r="26585" spans="1:2" x14ac:dyDescent="0.25">
      <c r="A26585" s="3" t="s">
        <v>26690</v>
      </c>
      <c r="B26585" s="3" t="s">
        <v>2151</v>
      </c>
    </row>
    <row r="26586" spans="1:2" x14ac:dyDescent="0.25">
      <c r="A26586" s="3" t="s">
        <v>26691</v>
      </c>
      <c r="B26586" s="3" t="s">
        <v>2151</v>
      </c>
    </row>
    <row r="26587" spans="1:2" x14ac:dyDescent="0.25">
      <c r="A26587" s="3" t="s">
        <v>26692</v>
      </c>
      <c r="B26587" s="3" t="s">
        <v>2151</v>
      </c>
    </row>
    <row r="26588" spans="1:2" x14ac:dyDescent="0.25">
      <c r="A26588" s="3" t="s">
        <v>26693</v>
      </c>
      <c r="B26588" s="3" t="s">
        <v>2151</v>
      </c>
    </row>
    <row r="26589" spans="1:2" x14ac:dyDescent="0.25">
      <c r="A26589" s="3" t="s">
        <v>26694</v>
      </c>
      <c r="B26589" s="3" t="s">
        <v>2151</v>
      </c>
    </row>
    <row r="26590" spans="1:2" x14ac:dyDescent="0.25">
      <c r="A26590" s="3" t="s">
        <v>26695</v>
      </c>
      <c r="B26590" s="3" t="s">
        <v>2151</v>
      </c>
    </row>
    <row r="26591" spans="1:2" x14ac:dyDescent="0.25">
      <c r="A26591" s="3" t="s">
        <v>26696</v>
      </c>
      <c r="B26591" s="3" t="s">
        <v>2151</v>
      </c>
    </row>
    <row r="26592" spans="1:2" x14ac:dyDescent="0.25">
      <c r="A26592" s="3" t="s">
        <v>26697</v>
      </c>
      <c r="B26592" s="3" t="s">
        <v>2151</v>
      </c>
    </row>
    <row r="26593" spans="1:2" x14ac:dyDescent="0.25">
      <c r="A26593" s="3" t="s">
        <v>26698</v>
      </c>
      <c r="B26593" s="3" t="s">
        <v>2151</v>
      </c>
    </row>
    <row r="26594" spans="1:2" x14ac:dyDescent="0.25">
      <c r="A26594" s="3" t="s">
        <v>26699</v>
      </c>
      <c r="B26594" s="3" t="s">
        <v>2151</v>
      </c>
    </row>
    <row r="26595" spans="1:2" x14ac:dyDescent="0.25">
      <c r="A26595" s="3" t="s">
        <v>26700</v>
      </c>
      <c r="B26595" s="3" t="s">
        <v>2151</v>
      </c>
    </row>
    <row r="26596" spans="1:2" x14ac:dyDescent="0.25">
      <c r="A26596" s="3" t="s">
        <v>26701</v>
      </c>
      <c r="B26596" s="3" t="s">
        <v>2151</v>
      </c>
    </row>
    <row r="26597" spans="1:2" x14ac:dyDescent="0.25">
      <c r="A26597" s="3" t="s">
        <v>26702</v>
      </c>
      <c r="B26597" s="3" t="s">
        <v>2151</v>
      </c>
    </row>
    <row r="26598" spans="1:2" x14ac:dyDescent="0.25">
      <c r="A26598" s="3" t="s">
        <v>26703</v>
      </c>
      <c r="B26598" s="3" t="s">
        <v>2151</v>
      </c>
    </row>
    <row r="26599" spans="1:2" x14ac:dyDescent="0.25">
      <c r="A26599" s="3" t="s">
        <v>26704</v>
      </c>
      <c r="B26599" s="3" t="s">
        <v>2151</v>
      </c>
    </row>
    <row r="26600" spans="1:2" x14ac:dyDescent="0.25">
      <c r="A26600" s="3" t="s">
        <v>26705</v>
      </c>
      <c r="B26600" s="3" t="s">
        <v>2151</v>
      </c>
    </row>
    <row r="26601" spans="1:2" x14ac:dyDescent="0.25">
      <c r="A26601" s="3" t="s">
        <v>26706</v>
      </c>
      <c r="B26601" s="3" t="s">
        <v>2151</v>
      </c>
    </row>
    <row r="26602" spans="1:2" x14ac:dyDescent="0.25">
      <c r="A26602" s="3" t="s">
        <v>26707</v>
      </c>
      <c r="B26602" s="3" t="s">
        <v>2151</v>
      </c>
    </row>
    <row r="26603" spans="1:2" x14ac:dyDescent="0.25">
      <c r="A26603" s="3" t="s">
        <v>26708</v>
      </c>
      <c r="B26603" s="3" t="s">
        <v>2124</v>
      </c>
    </row>
    <row r="26604" spans="1:2" x14ac:dyDescent="0.25">
      <c r="A26604" s="3" t="s">
        <v>26709</v>
      </c>
      <c r="B26604" s="3" t="s">
        <v>2124</v>
      </c>
    </row>
    <row r="26605" spans="1:2" x14ac:dyDescent="0.25">
      <c r="A26605" s="3" t="s">
        <v>26710</v>
      </c>
      <c r="B26605" s="3" t="s">
        <v>2124</v>
      </c>
    </row>
    <row r="26606" spans="1:2" x14ac:dyDescent="0.25">
      <c r="A26606" s="3" t="s">
        <v>26711</v>
      </c>
      <c r="B26606" s="3" t="s">
        <v>2124</v>
      </c>
    </row>
    <row r="26607" spans="1:2" x14ac:dyDescent="0.25">
      <c r="A26607" s="3" t="s">
        <v>26712</v>
      </c>
      <c r="B26607" s="3" t="s">
        <v>2124</v>
      </c>
    </row>
    <row r="26608" spans="1:2" x14ac:dyDescent="0.25">
      <c r="A26608" s="3" t="s">
        <v>26713</v>
      </c>
      <c r="B26608" s="3" t="s">
        <v>2124</v>
      </c>
    </row>
    <row r="26609" spans="1:2" x14ac:dyDescent="0.25">
      <c r="A26609" s="3" t="s">
        <v>26714</v>
      </c>
      <c r="B26609" s="3" t="s">
        <v>2124</v>
      </c>
    </row>
    <row r="26610" spans="1:2" x14ac:dyDescent="0.25">
      <c r="A26610" s="3" t="s">
        <v>26715</v>
      </c>
      <c r="B26610" s="3" t="s">
        <v>2124</v>
      </c>
    </row>
    <row r="26611" spans="1:2" x14ac:dyDescent="0.25">
      <c r="A26611" s="3" t="s">
        <v>26716</v>
      </c>
      <c r="B26611" s="3" t="s">
        <v>2124</v>
      </c>
    </row>
    <row r="26612" spans="1:2" x14ac:dyDescent="0.25">
      <c r="A26612" s="3" t="s">
        <v>26717</v>
      </c>
      <c r="B26612" s="3" t="s">
        <v>2124</v>
      </c>
    </row>
    <row r="26613" spans="1:2" x14ac:dyDescent="0.25">
      <c r="A26613" s="3" t="s">
        <v>26718</v>
      </c>
      <c r="B26613" s="3" t="s">
        <v>2124</v>
      </c>
    </row>
    <row r="26614" spans="1:2" x14ac:dyDescent="0.25">
      <c r="A26614" s="3" t="s">
        <v>26719</v>
      </c>
      <c r="B26614" s="3" t="s">
        <v>2124</v>
      </c>
    </row>
    <row r="26615" spans="1:2" x14ac:dyDescent="0.25">
      <c r="A26615" s="3" t="s">
        <v>26720</v>
      </c>
      <c r="B26615" s="3" t="s">
        <v>2124</v>
      </c>
    </row>
    <row r="26616" spans="1:2" x14ac:dyDescent="0.25">
      <c r="A26616" s="3" t="s">
        <v>26721</v>
      </c>
      <c r="B26616" s="3" t="s">
        <v>2141</v>
      </c>
    </row>
    <row r="26617" spans="1:2" x14ac:dyDescent="0.25">
      <c r="A26617" s="3" t="s">
        <v>26722</v>
      </c>
      <c r="B26617" s="3" t="s">
        <v>2141</v>
      </c>
    </row>
    <row r="26618" spans="1:2" x14ac:dyDescent="0.25">
      <c r="A26618" s="3" t="s">
        <v>26723</v>
      </c>
      <c r="B26618" s="3" t="s">
        <v>2141</v>
      </c>
    </row>
    <row r="26619" spans="1:2" x14ac:dyDescent="0.25">
      <c r="A26619" s="3" t="s">
        <v>26724</v>
      </c>
      <c r="B26619" s="3" t="s">
        <v>2141</v>
      </c>
    </row>
    <row r="26620" spans="1:2" x14ac:dyDescent="0.25">
      <c r="A26620" s="3" t="s">
        <v>26725</v>
      </c>
      <c r="B26620" s="3" t="s">
        <v>2141</v>
      </c>
    </row>
    <row r="26621" spans="1:2" x14ac:dyDescent="0.25">
      <c r="A26621" s="3" t="s">
        <v>26726</v>
      </c>
      <c r="B26621" s="3" t="s">
        <v>2141</v>
      </c>
    </row>
    <row r="26622" spans="1:2" x14ac:dyDescent="0.25">
      <c r="A26622" s="3" t="s">
        <v>26727</v>
      </c>
      <c r="B26622" s="3" t="s">
        <v>2141</v>
      </c>
    </row>
    <row r="26623" spans="1:2" x14ac:dyDescent="0.25">
      <c r="A26623" s="3" t="s">
        <v>26728</v>
      </c>
      <c r="B26623" s="3" t="s">
        <v>2141</v>
      </c>
    </row>
    <row r="26624" spans="1:2" x14ac:dyDescent="0.25">
      <c r="A26624" s="3" t="s">
        <v>26729</v>
      </c>
      <c r="B26624" s="3" t="s">
        <v>2141</v>
      </c>
    </row>
    <row r="26625" spans="1:2" x14ac:dyDescent="0.25">
      <c r="A26625" s="3" t="s">
        <v>26730</v>
      </c>
      <c r="B26625" s="3" t="s">
        <v>2141</v>
      </c>
    </row>
    <row r="26626" spans="1:2" x14ac:dyDescent="0.25">
      <c r="A26626" s="3" t="s">
        <v>26731</v>
      </c>
      <c r="B26626" s="3" t="s">
        <v>2141</v>
      </c>
    </row>
    <row r="26627" spans="1:2" x14ac:dyDescent="0.25">
      <c r="A26627" s="3" t="s">
        <v>26732</v>
      </c>
      <c r="B26627" s="3" t="s">
        <v>2141</v>
      </c>
    </row>
    <row r="26628" spans="1:2" x14ac:dyDescent="0.25">
      <c r="A26628" s="3" t="s">
        <v>26733</v>
      </c>
      <c r="B26628" s="3" t="s">
        <v>2141</v>
      </c>
    </row>
    <row r="26629" spans="1:2" x14ac:dyDescent="0.25">
      <c r="A26629" s="3" t="s">
        <v>26734</v>
      </c>
      <c r="B26629" s="3" t="s">
        <v>2141</v>
      </c>
    </row>
    <row r="26630" spans="1:2" x14ac:dyDescent="0.25">
      <c r="A26630" s="3" t="s">
        <v>26735</v>
      </c>
      <c r="B26630" s="3" t="s">
        <v>2141</v>
      </c>
    </row>
    <row r="26631" spans="1:2" x14ac:dyDescent="0.25">
      <c r="A26631" s="3" t="s">
        <v>26736</v>
      </c>
      <c r="B26631" s="3" t="s">
        <v>2141</v>
      </c>
    </row>
    <row r="26632" spans="1:2" x14ac:dyDescent="0.25">
      <c r="A26632" s="3" t="s">
        <v>26737</v>
      </c>
      <c r="B26632" s="3" t="s">
        <v>2141</v>
      </c>
    </row>
    <row r="26633" spans="1:2" x14ac:dyDescent="0.25">
      <c r="A26633" s="3" t="s">
        <v>26738</v>
      </c>
      <c r="B26633" s="3" t="s">
        <v>2141</v>
      </c>
    </row>
    <row r="26634" spans="1:2" x14ac:dyDescent="0.25">
      <c r="A26634" s="3" t="s">
        <v>26739</v>
      </c>
      <c r="B26634" s="3" t="s">
        <v>2141</v>
      </c>
    </row>
    <row r="26635" spans="1:2" x14ac:dyDescent="0.25">
      <c r="A26635" s="3" t="s">
        <v>26740</v>
      </c>
      <c r="B26635" s="3" t="s">
        <v>2141</v>
      </c>
    </row>
    <row r="26636" spans="1:2" x14ac:dyDescent="0.25">
      <c r="A26636" s="3" t="s">
        <v>26741</v>
      </c>
      <c r="B26636" s="3" t="s">
        <v>2141</v>
      </c>
    </row>
    <row r="26637" spans="1:2" x14ac:dyDescent="0.25">
      <c r="A26637" s="3" t="s">
        <v>26742</v>
      </c>
      <c r="B26637" s="3" t="s">
        <v>2141</v>
      </c>
    </row>
    <row r="26638" spans="1:2" x14ac:dyDescent="0.25">
      <c r="A26638" s="3" t="s">
        <v>26743</v>
      </c>
      <c r="B26638" s="3" t="s">
        <v>2141</v>
      </c>
    </row>
    <row r="26639" spans="1:2" x14ac:dyDescent="0.25">
      <c r="A26639" s="3" t="s">
        <v>26744</v>
      </c>
      <c r="B26639" s="3" t="s">
        <v>2141</v>
      </c>
    </row>
    <row r="26640" spans="1:2" x14ac:dyDescent="0.25">
      <c r="A26640" s="3" t="s">
        <v>26745</v>
      </c>
      <c r="B26640" s="3" t="s">
        <v>2141</v>
      </c>
    </row>
    <row r="26641" spans="1:2" x14ac:dyDescent="0.25">
      <c r="A26641" s="3" t="s">
        <v>26746</v>
      </c>
      <c r="B26641" s="3" t="s">
        <v>2141</v>
      </c>
    </row>
    <row r="26642" spans="1:2" x14ac:dyDescent="0.25">
      <c r="A26642" s="3" t="s">
        <v>26747</v>
      </c>
      <c r="B26642" s="3" t="s">
        <v>2141</v>
      </c>
    </row>
    <row r="26643" spans="1:2" x14ac:dyDescent="0.25">
      <c r="A26643" s="3" t="s">
        <v>26748</v>
      </c>
      <c r="B26643" s="3" t="s">
        <v>2141</v>
      </c>
    </row>
    <row r="26644" spans="1:2" x14ac:dyDescent="0.25">
      <c r="A26644" s="3" t="s">
        <v>26749</v>
      </c>
      <c r="B26644" s="3" t="s">
        <v>2141</v>
      </c>
    </row>
    <row r="26645" spans="1:2" x14ac:dyDescent="0.25">
      <c r="A26645" s="3" t="s">
        <v>26750</v>
      </c>
      <c r="B26645" s="3" t="s">
        <v>2141</v>
      </c>
    </row>
    <row r="26646" spans="1:2" x14ac:dyDescent="0.25">
      <c r="A26646" s="3" t="s">
        <v>26751</v>
      </c>
      <c r="B26646" s="3" t="s">
        <v>2141</v>
      </c>
    </row>
    <row r="26647" spans="1:2" x14ac:dyDescent="0.25">
      <c r="A26647" s="3" t="s">
        <v>26752</v>
      </c>
      <c r="B26647" s="3" t="s">
        <v>2141</v>
      </c>
    </row>
    <row r="26648" spans="1:2" x14ac:dyDescent="0.25">
      <c r="A26648" s="3" t="s">
        <v>26753</v>
      </c>
      <c r="B26648" s="3" t="s">
        <v>2141</v>
      </c>
    </row>
    <row r="26649" spans="1:2" x14ac:dyDescent="0.25">
      <c r="A26649" s="3" t="s">
        <v>26754</v>
      </c>
      <c r="B26649" s="3" t="s">
        <v>2141</v>
      </c>
    </row>
    <row r="26650" spans="1:2" x14ac:dyDescent="0.25">
      <c r="A26650" s="3" t="s">
        <v>26755</v>
      </c>
      <c r="B26650" s="3" t="s">
        <v>2141</v>
      </c>
    </row>
    <row r="26651" spans="1:2" x14ac:dyDescent="0.25">
      <c r="A26651" s="3" t="s">
        <v>26756</v>
      </c>
      <c r="B26651" s="3" t="s">
        <v>2141</v>
      </c>
    </row>
    <row r="26652" spans="1:2" x14ac:dyDescent="0.25">
      <c r="A26652" s="3" t="s">
        <v>26757</v>
      </c>
      <c r="B26652" s="3" t="s">
        <v>2141</v>
      </c>
    </row>
    <row r="26653" spans="1:2" x14ac:dyDescent="0.25">
      <c r="A26653" s="3" t="s">
        <v>26758</v>
      </c>
      <c r="B26653" s="3" t="s">
        <v>2141</v>
      </c>
    </row>
    <row r="26654" spans="1:2" x14ac:dyDescent="0.25">
      <c r="A26654" s="3" t="s">
        <v>26759</v>
      </c>
      <c r="B26654" s="3" t="s">
        <v>2141</v>
      </c>
    </row>
    <row r="26655" spans="1:2" x14ac:dyDescent="0.25">
      <c r="A26655" s="3" t="s">
        <v>26760</v>
      </c>
      <c r="B26655" s="3" t="s">
        <v>2141</v>
      </c>
    </row>
    <row r="26656" spans="1:2" x14ac:dyDescent="0.25">
      <c r="A26656" s="3" t="s">
        <v>26761</v>
      </c>
      <c r="B26656" s="3" t="s">
        <v>2141</v>
      </c>
    </row>
    <row r="26657" spans="1:2" x14ac:dyDescent="0.25">
      <c r="A26657" s="3" t="s">
        <v>26762</v>
      </c>
      <c r="B26657" s="3" t="s">
        <v>2141</v>
      </c>
    </row>
    <row r="26658" spans="1:2" x14ac:dyDescent="0.25">
      <c r="A26658" s="3" t="s">
        <v>26763</v>
      </c>
      <c r="B26658" s="3" t="s">
        <v>2141</v>
      </c>
    </row>
    <row r="26659" spans="1:2" x14ac:dyDescent="0.25">
      <c r="A26659" s="3" t="s">
        <v>26764</v>
      </c>
      <c r="B26659" s="3" t="s">
        <v>2141</v>
      </c>
    </row>
    <row r="26660" spans="1:2" x14ac:dyDescent="0.25">
      <c r="A26660" s="3" t="s">
        <v>26765</v>
      </c>
      <c r="B26660" s="3" t="s">
        <v>2141</v>
      </c>
    </row>
    <row r="26661" spans="1:2" x14ac:dyDescent="0.25">
      <c r="A26661" s="3" t="s">
        <v>26766</v>
      </c>
      <c r="B26661" s="3" t="s">
        <v>2141</v>
      </c>
    </row>
    <row r="26662" spans="1:2" x14ac:dyDescent="0.25">
      <c r="A26662" s="3" t="s">
        <v>26767</v>
      </c>
      <c r="B26662" s="3" t="s">
        <v>2141</v>
      </c>
    </row>
    <row r="26663" spans="1:2" x14ac:dyDescent="0.25">
      <c r="A26663" s="3" t="s">
        <v>26768</v>
      </c>
      <c r="B26663" s="3" t="s">
        <v>2141</v>
      </c>
    </row>
    <row r="26664" spans="1:2" x14ac:dyDescent="0.25">
      <c r="A26664" s="3" t="s">
        <v>26769</v>
      </c>
      <c r="B26664" s="3" t="s">
        <v>2141</v>
      </c>
    </row>
    <row r="26665" spans="1:2" x14ac:dyDescent="0.25">
      <c r="A26665" s="3" t="s">
        <v>26770</v>
      </c>
      <c r="B26665" s="3" t="s">
        <v>2141</v>
      </c>
    </row>
    <row r="26666" spans="1:2" x14ac:dyDescent="0.25">
      <c r="A26666" s="3" t="s">
        <v>26771</v>
      </c>
      <c r="B26666" s="3" t="s">
        <v>2141</v>
      </c>
    </row>
    <row r="26667" spans="1:2" x14ac:dyDescent="0.25">
      <c r="A26667" s="3" t="s">
        <v>26772</v>
      </c>
      <c r="B26667" s="3" t="s">
        <v>2141</v>
      </c>
    </row>
    <row r="26668" spans="1:2" x14ac:dyDescent="0.25">
      <c r="A26668" s="3" t="s">
        <v>26773</v>
      </c>
      <c r="B26668" s="3" t="s">
        <v>2141</v>
      </c>
    </row>
    <row r="26669" spans="1:2" x14ac:dyDescent="0.25">
      <c r="A26669" s="3" t="s">
        <v>26774</v>
      </c>
      <c r="B26669" s="3" t="s">
        <v>2141</v>
      </c>
    </row>
    <row r="26670" spans="1:2" x14ac:dyDescent="0.25">
      <c r="A26670" s="3" t="s">
        <v>26775</v>
      </c>
      <c r="B26670" s="3" t="s">
        <v>2141</v>
      </c>
    </row>
    <row r="26671" spans="1:2" x14ac:dyDescent="0.25">
      <c r="A26671" s="3" t="s">
        <v>26776</v>
      </c>
      <c r="B26671" s="3" t="s">
        <v>2141</v>
      </c>
    </row>
    <row r="26672" spans="1:2" x14ac:dyDescent="0.25">
      <c r="A26672" s="3" t="s">
        <v>26777</v>
      </c>
      <c r="B26672" s="3" t="s">
        <v>2141</v>
      </c>
    </row>
    <row r="26673" spans="1:2" x14ac:dyDescent="0.25">
      <c r="A26673" s="3" t="s">
        <v>26778</v>
      </c>
      <c r="B26673" s="3" t="s">
        <v>2141</v>
      </c>
    </row>
    <row r="26674" spans="1:2" x14ac:dyDescent="0.25">
      <c r="A26674" s="3" t="s">
        <v>26779</v>
      </c>
      <c r="B26674" s="3" t="s">
        <v>2141</v>
      </c>
    </row>
    <row r="26675" spans="1:2" x14ac:dyDescent="0.25">
      <c r="A26675" s="3" t="s">
        <v>26780</v>
      </c>
      <c r="B26675" s="3" t="s">
        <v>2141</v>
      </c>
    </row>
    <row r="26676" spans="1:2" x14ac:dyDescent="0.25">
      <c r="A26676" s="3" t="s">
        <v>26781</v>
      </c>
      <c r="B26676" s="3" t="s">
        <v>2141</v>
      </c>
    </row>
    <row r="26677" spans="1:2" x14ac:dyDescent="0.25">
      <c r="A26677" s="3" t="s">
        <v>26782</v>
      </c>
      <c r="B26677" s="3" t="s">
        <v>2141</v>
      </c>
    </row>
    <row r="26678" spans="1:2" x14ac:dyDescent="0.25">
      <c r="A26678" s="3" t="s">
        <v>26783</v>
      </c>
      <c r="B26678" s="3" t="s">
        <v>2141</v>
      </c>
    </row>
    <row r="26679" spans="1:2" x14ac:dyDescent="0.25">
      <c r="A26679" s="3" t="s">
        <v>26784</v>
      </c>
      <c r="B26679" s="3" t="s">
        <v>2141</v>
      </c>
    </row>
    <row r="26680" spans="1:2" x14ac:dyDescent="0.25">
      <c r="A26680" s="3" t="s">
        <v>26785</v>
      </c>
      <c r="B26680" s="3" t="s">
        <v>2141</v>
      </c>
    </row>
    <row r="26681" spans="1:2" x14ac:dyDescent="0.25">
      <c r="A26681" s="3" t="s">
        <v>26786</v>
      </c>
      <c r="B26681" s="3" t="s">
        <v>2141</v>
      </c>
    </row>
    <row r="26682" spans="1:2" x14ac:dyDescent="0.25">
      <c r="A26682" s="3" t="s">
        <v>26787</v>
      </c>
      <c r="B26682" s="3" t="s">
        <v>2141</v>
      </c>
    </row>
    <row r="26683" spans="1:2" x14ac:dyDescent="0.25">
      <c r="A26683" s="3" t="s">
        <v>26788</v>
      </c>
      <c r="B26683" s="3" t="s">
        <v>2141</v>
      </c>
    </row>
    <row r="26684" spans="1:2" x14ac:dyDescent="0.25">
      <c r="A26684" s="3" t="s">
        <v>26789</v>
      </c>
      <c r="B26684" s="3" t="s">
        <v>2141</v>
      </c>
    </row>
    <row r="26685" spans="1:2" x14ac:dyDescent="0.25">
      <c r="A26685" s="3" t="s">
        <v>26790</v>
      </c>
      <c r="B26685" s="3" t="s">
        <v>2141</v>
      </c>
    </row>
    <row r="26686" spans="1:2" x14ac:dyDescent="0.25">
      <c r="A26686" s="3" t="s">
        <v>26791</v>
      </c>
      <c r="B26686" s="3" t="s">
        <v>2141</v>
      </c>
    </row>
    <row r="26687" spans="1:2" x14ac:dyDescent="0.25">
      <c r="A26687" s="3" t="s">
        <v>26792</v>
      </c>
      <c r="B26687" s="3" t="s">
        <v>2141</v>
      </c>
    </row>
    <row r="26688" spans="1:2" x14ac:dyDescent="0.25">
      <c r="A26688" s="3" t="s">
        <v>26793</v>
      </c>
      <c r="B26688" s="3" t="s">
        <v>2141</v>
      </c>
    </row>
    <row r="26689" spans="1:2" x14ac:dyDescent="0.25">
      <c r="A26689" s="3" t="s">
        <v>26794</v>
      </c>
      <c r="B26689" s="3" t="s">
        <v>2141</v>
      </c>
    </row>
    <row r="26690" spans="1:2" x14ac:dyDescent="0.25">
      <c r="A26690" s="3" t="s">
        <v>26795</v>
      </c>
      <c r="B26690" s="3" t="s">
        <v>2141</v>
      </c>
    </row>
    <row r="26691" spans="1:2" x14ac:dyDescent="0.25">
      <c r="A26691" s="3" t="s">
        <v>26796</v>
      </c>
      <c r="B26691" s="3" t="s">
        <v>2141</v>
      </c>
    </row>
    <row r="26692" spans="1:2" x14ac:dyDescent="0.25">
      <c r="A26692" s="3" t="s">
        <v>26797</v>
      </c>
      <c r="B26692" s="3" t="s">
        <v>2141</v>
      </c>
    </row>
    <row r="26693" spans="1:2" x14ac:dyDescent="0.25">
      <c r="A26693" s="3" t="s">
        <v>26798</v>
      </c>
      <c r="B26693" s="3" t="s">
        <v>2141</v>
      </c>
    </row>
    <row r="26694" spans="1:2" x14ac:dyDescent="0.25">
      <c r="A26694" s="3" t="s">
        <v>26799</v>
      </c>
      <c r="B26694" s="3" t="s">
        <v>2141</v>
      </c>
    </row>
    <row r="26695" spans="1:2" x14ac:dyDescent="0.25">
      <c r="A26695" s="3" t="s">
        <v>26800</v>
      </c>
      <c r="B26695" s="3" t="s">
        <v>2141</v>
      </c>
    </row>
    <row r="26696" spans="1:2" x14ac:dyDescent="0.25">
      <c r="A26696" s="3" t="s">
        <v>26801</v>
      </c>
      <c r="B26696" s="3" t="s">
        <v>2141</v>
      </c>
    </row>
    <row r="26697" spans="1:2" x14ac:dyDescent="0.25">
      <c r="A26697" s="3" t="s">
        <v>26802</v>
      </c>
      <c r="B26697" s="3" t="s">
        <v>2141</v>
      </c>
    </row>
    <row r="26698" spans="1:2" x14ac:dyDescent="0.25">
      <c r="A26698" s="3" t="s">
        <v>26803</v>
      </c>
      <c r="B26698" s="3" t="s">
        <v>2141</v>
      </c>
    </row>
    <row r="26699" spans="1:2" x14ac:dyDescent="0.25">
      <c r="A26699" s="3" t="s">
        <v>26804</v>
      </c>
      <c r="B26699" s="3" t="s">
        <v>2141</v>
      </c>
    </row>
    <row r="26700" spans="1:2" x14ac:dyDescent="0.25">
      <c r="A26700" s="3" t="s">
        <v>26805</v>
      </c>
      <c r="B26700" s="3" t="s">
        <v>2141</v>
      </c>
    </row>
    <row r="26701" spans="1:2" x14ac:dyDescent="0.25">
      <c r="A26701" s="3" t="s">
        <v>26806</v>
      </c>
      <c r="B26701" s="3" t="s">
        <v>2141</v>
      </c>
    </row>
    <row r="26702" spans="1:2" x14ac:dyDescent="0.25">
      <c r="A26702" s="3" t="s">
        <v>26807</v>
      </c>
      <c r="B26702" s="3" t="s">
        <v>2141</v>
      </c>
    </row>
    <row r="26703" spans="1:2" x14ac:dyDescent="0.25">
      <c r="A26703" s="3" t="s">
        <v>26808</v>
      </c>
      <c r="B26703" s="3" t="s">
        <v>2141</v>
      </c>
    </row>
    <row r="26704" spans="1:2" x14ac:dyDescent="0.25">
      <c r="A26704" s="3" t="s">
        <v>26809</v>
      </c>
      <c r="B26704" s="3" t="s">
        <v>2141</v>
      </c>
    </row>
    <row r="26705" spans="1:2" x14ac:dyDescent="0.25">
      <c r="A26705" s="3" t="s">
        <v>26810</v>
      </c>
      <c r="B26705" s="3" t="s">
        <v>2141</v>
      </c>
    </row>
    <row r="26706" spans="1:2" x14ac:dyDescent="0.25">
      <c r="A26706" s="3" t="s">
        <v>26811</v>
      </c>
      <c r="B26706" s="3" t="s">
        <v>2141</v>
      </c>
    </row>
    <row r="26707" spans="1:2" x14ac:dyDescent="0.25">
      <c r="A26707" s="3" t="s">
        <v>26812</v>
      </c>
      <c r="B26707" s="3" t="s">
        <v>2141</v>
      </c>
    </row>
    <row r="26708" spans="1:2" x14ac:dyDescent="0.25">
      <c r="A26708" s="3" t="s">
        <v>26813</v>
      </c>
      <c r="B26708" s="3" t="s">
        <v>2141</v>
      </c>
    </row>
    <row r="26709" spans="1:2" x14ac:dyDescent="0.25">
      <c r="A26709" s="3" t="s">
        <v>26814</v>
      </c>
      <c r="B26709" s="3" t="s">
        <v>2141</v>
      </c>
    </row>
    <row r="26710" spans="1:2" x14ac:dyDescent="0.25">
      <c r="A26710" s="3" t="s">
        <v>26815</v>
      </c>
      <c r="B26710" s="3" t="s">
        <v>2141</v>
      </c>
    </row>
    <row r="26711" spans="1:2" x14ac:dyDescent="0.25">
      <c r="A26711" s="3" t="s">
        <v>26816</v>
      </c>
      <c r="B26711" s="3" t="s">
        <v>2141</v>
      </c>
    </row>
    <row r="26712" spans="1:2" x14ac:dyDescent="0.25">
      <c r="A26712" s="3" t="s">
        <v>26817</v>
      </c>
      <c r="B26712" s="3" t="s">
        <v>2141</v>
      </c>
    </row>
    <row r="26713" spans="1:2" x14ac:dyDescent="0.25">
      <c r="A26713" s="3" t="s">
        <v>26818</v>
      </c>
      <c r="B26713" s="3" t="s">
        <v>2141</v>
      </c>
    </row>
    <row r="26714" spans="1:2" x14ac:dyDescent="0.25">
      <c r="A26714" s="3" t="s">
        <v>26819</v>
      </c>
      <c r="B26714" s="3" t="s">
        <v>2141</v>
      </c>
    </row>
    <row r="26715" spans="1:2" x14ac:dyDescent="0.25">
      <c r="A26715" s="3" t="s">
        <v>26820</v>
      </c>
      <c r="B26715" s="3" t="s">
        <v>2141</v>
      </c>
    </row>
    <row r="26716" spans="1:2" x14ac:dyDescent="0.25">
      <c r="A26716" s="3" t="s">
        <v>26821</v>
      </c>
      <c r="B26716" s="3" t="s">
        <v>2141</v>
      </c>
    </row>
    <row r="26717" spans="1:2" x14ac:dyDescent="0.25">
      <c r="A26717" s="3" t="s">
        <v>26822</v>
      </c>
      <c r="B26717" s="3" t="s">
        <v>2141</v>
      </c>
    </row>
    <row r="26718" spans="1:2" x14ac:dyDescent="0.25">
      <c r="A26718" s="3" t="s">
        <v>26823</v>
      </c>
      <c r="B26718" s="3" t="s">
        <v>2141</v>
      </c>
    </row>
    <row r="26719" spans="1:2" x14ac:dyDescent="0.25">
      <c r="A26719" s="3" t="s">
        <v>26824</v>
      </c>
      <c r="B26719" s="3" t="s">
        <v>2141</v>
      </c>
    </row>
    <row r="26720" spans="1:2" x14ac:dyDescent="0.25">
      <c r="A26720" s="3" t="s">
        <v>26825</v>
      </c>
      <c r="B26720" s="3" t="s">
        <v>2141</v>
      </c>
    </row>
    <row r="26721" spans="1:2" x14ac:dyDescent="0.25">
      <c r="A26721" s="3" t="s">
        <v>26826</v>
      </c>
      <c r="B26721" s="3" t="s">
        <v>2141</v>
      </c>
    </row>
    <row r="26722" spans="1:2" x14ac:dyDescent="0.25">
      <c r="A26722" s="3" t="s">
        <v>26827</v>
      </c>
      <c r="B26722" s="3" t="s">
        <v>2141</v>
      </c>
    </row>
    <row r="26723" spans="1:2" x14ac:dyDescent="0.25">
      <c r="A26723" s="3" t="s">
        <v>26828</v>
      </c>
      <c r="B26723" s="3" t="s">
        <v>2141</v>
      </c>
    </row>
    <row r="26724" spans="1:2" x14ac:dyDescent="0.25">
      <c r="A26724" s="3" t="s">
        <v>26829</v>
      </c>
      <c r="B26724" s="3" t="s">
        <v>2141</v>
      </c>
    </row>
    <row r="26725" spans="1:2" x14ac:dyDescent="0.25">
      <c r="A26725" s="3" t="s">
        <v>26830</v>
      </c>
      <c r="B26725" s="3" t="s">
        <v>2141</v>
      </c>
    </row>
    <row r="26726" spans="1:2" x14ac:dyDescent="0.25">
      <c r="A26726" s="3" t="s">
        <v>26831</v>
      </c>
      <c r="B26726" s="3" t="s">
        <v>2141</v>
      </c>
    </row>
    <row r="26727" spans="1:2" x14ac:dyDescent="0.25">
      <c r="A26727" s="3" t="s">
        <v>26832</v>
      </c>
      <c r="B26727" s="3" t="s">
        <v>2141</v>
      </c>
    </row>
    <row r="26728" spans="1:2" x14ac:dyDescent="0.25">
      <c r="A26728" s="3" t="s">
        <v>26833</v>
      </c>
      <c r="B26728" s="3" t="s">
        <v>2141</v>
      </c>
    </row>
    <row r="26729" spans="1:2" x14ac:dyDescent="0.25">
      <c r="A26729" s="3" t="s">
        <v>26834</v>
      </c>
      <c r="B26729" s="3" t="s">
        <v>2141</v>
      </c>
    </row>
    <row r="26730" spans="1:2" x14ac:dyDescent="0.25">
      <c r="A26730" s="3" t="s">
        <v>26835</v>
      </c>
      <c r="B26730" s="3" t="s">
        <v>2141</v>
      </c>
    </row>
    <row r="26731" spans="1:2" x14ac:dyDescent="0.25">
      <c r="A26731" s="3" t="s">
        <v>26836</v>
      </c>
      <c r="B26731" s="3" t="s">
        <v>2141</v>
      </c>
    </row>
    <row r="26732" spans="1:2" x14ac:dyDescent="0.25">
      <c r="A26732" s="3" t="s">
        <v>26837</v>
      </c>
      <c r="B26732" s="3" t="s">
        <v>2141</v>
      </c>
    </row>
    <row r="26733" spans="1:2" x14ac:dyDescent="0.25">
      <c r="A26733" s="3" t="s">
        <v>26838</v>
      </c>
      <c r="B26733" s="3" t="s">
        <v>2141</v>
      </c>
    </row>
    <row r="26734" spans="1:2" x14ac:dyDescent="0.25">
      <c r="A26734" s="3" t="s">
        <v>26839</v>
      </c>
      <c r="B26734" s="3" t="s">
        <v>2141</v>
      </c>
    </row>
    <row r="26735" spans="1:2" x14ac:dyDescent="0.25">
      <c r="A26735" s="3" t="s">
        <v>26840</v>
      </c>
      <c r="B26735" s="3" t="s">
        <v>2141</v>
      </c>
    </row>
    <row r="26736" spans="1:2" x14ac:dyDescent="0.25">
      <c r="A26736" s="3" t="s">
        <v>26841</v>
      </c>
      <c r="B26736" s="3" t="s">
        <v>2141</v>
      </c>
    </row>
    <row r="26737" spans="1:2" x14ac:dyDescent="0.25">
      <c r="A26737" s="3" t="s">
        <v>26842</v>
      </c>
      <c r="B26737" s="3" t="s">
        <v>2141</v>
      </c>
    </row>
    <row r="26738" spans="1:2" x14ac:dyDescent="0.25">
      <c r="A26738" s="3" t="s">
        <v>26843</v>
      </c>
      <c r="B26738" s="3" t="s">
        <v>2141</v>
      </c>
    </row>
    <row r="26739" spans="1:2" x14ac:dyDescent="0.25">
      <c r="A26739" s="3" t="s">
        <v>26844</v>
      </c>
      <c r="B26739" s="3" t="s">
        <v>2141</v>
      </c>
    </row>
    <row r="26740" spans="1:2" x14ac:dyDescent="0.25">
      <c r="A26740" s="3" t="s">
        <v>26845</v>
      </c>
      <c r="B26740" s="3" t="s">
        <v>2141</v>
      </c>
    </row>
    <row r="26741" spans="1:2" x14ac:dyDescent="0.25">
      <c r="A26741" s="3" t="s">
        <v>26846</v>
      </c>
      <c r="B26741" s="3" t="s">
        <v>2141</v>
      </c>
    </row>
    <row r="26742" spans="1:2" x14ac:dyDescent="0.25">
      <c r="A26742" s="3" t="s">
        <v>26847</v>
      </c>
      <c r="B26742" s="3" t="s">
        <v>2141</v>
      </c>
    </row>
    <row r="26743" spans="1:2" x14ac:dyDescent="0.25">
      <c r="A26743" s="3" t="s">
        <v>26848</v>
      </c>
      <c r="B26743" s="3" t="s">
        <v>2141</v>
      </c>
    </row>
    <row r="26744" spans="1:2" x14ac:dyDescent="0.25">
      <c r="A26744" s="3" t="s">
        <v>26849</v>
      </c>
      <c r="B26744" s="3" t="s">
        <v>2141</v>
      </c>
    </row>
    <row r="26745" spans="1:2" x14ac:dyDescent="0.25">
      <c r="A26745" s="3" t="s">
        <v>26850</v>
      </c>
      <c r="B26745" s="3" t="s">
        <v>2141</v>
      </c>
    </row>
    <row r="26746" spans="1:2" x14ac:dyDescent="0.25">
      <c r="A26746" s="3" t="s">
        <v>26851</v>
      </c>
      <c r="B26746" s="3" t="s">
        <v>2141</v>
      </c>
    </row>
    <row r="26747" spans="1:2" x14ac:dyDescent="0.25">
      <c r="A26747" s="3" t="s">
        <v>26852</v>
      </c>
      <c r="B26747" s="3" t="s">
        <v>2141</v>
      </c>
    </row>
    <row r="26748" spans="1:2" x14ac:dyDescent="0.25">
      <c r="A26748" s="3" t="s">
        <v>26853</v>
      </c>
      <c r="B26748" s="3" t="s">
        <v>2141</v>
      </c>
    </row>
    <row r="26749" spans="1:2" x14ac:dyDescent="0.25">
      <c r="A26749" s="3" t="s">
        <v>26854</v>
      </c>
      <c r="B26749" s="3" t="s">
        <v>2141</v>
      </c>
    </row>
    <row r="26750" spans="1:2" x14ac:dyDescent="0.25">
      <c r="A26750" s="3" t="s">
        <v>26855</v>
      </c>
      <c r="B26750" s="3" t="s">
        <v>2141</v>
      </c>
    </row>
    <row r="26751" spans="1:2" x14ac:dyDescent="0.25">
      <c r="A26751" s="3" t="s">
        <v>26856</v>
      </c>
      <c r="B26751" s="3" t="s">
        <v>2141</v>
      </c>
    </row>
    <row r="26752" spans="1:2" x14ac:dyDescent="0.25">
      <c r="A26752" s="3" t="s">
        <v>26857</v>
      </c>
      <c r="B26752" s="3" t="s">
        <v>2141</v>
      </c>
    </row>
    <row r="26753" spans="1:2" x14ac:dyDescent="0.25">
      <c r="A26753" s="3" t="s">
        <v>26858</v>
      </c>
      <c r="B26753" s="3" t="s">
        <v>2141</v>
      </c>
    </row>
    <row r="26754" spans="1:2" x14ac:dyDescent="0.25">
      <c r="A26754" s="3" t="s">
        <v>26859</v>
      </c>
      <c r="B26754" s="3" t="s">
        <v>2141</v>
      </c>
    </row>
    <row r="26755" spans="1:2" x14ac:dyDescent="0.25">
      <c r="A26755" s="3" t="s">
        <v>26860</v>
      </c>
      <c r="B26755" s="3" t="s">
        <v>2141</v>
      </c>
    </row>
    <row r="26756" spans="1:2" x14ac:dyDescent="0.25">
      <c r="A26756" s="3" t="s">
        <v>26861</v>
      </c>
      <c r="B26756" s="3" t="s">
        <v>2141</v>
      </c>
    </row>
    <row r="26757" spans="1:2" x14ac:dyDescent="0.25">
      <c r="A26757" s="3" t="s">
        <v>26862</v>
      </c>
      <c r="B26757" s="3" t="s">
        <v>2141</v>
      </c>
    </row>
    <row r="26758" spans="1:2" x14ac:dyDescent="0.25">
      <c r="A26758" s="3" t="s">
        <v>26863</v>
      </c>
      <c r="B26758" s="3" t="s">
        <v>2141</v>
      </c>
    </row>
    <row r="26759" spans="1:2" x14ac:dyDescent="0.25">
      <c r="A26759" s="3" t="s">
        <v>26864</v>
      </c>
      <c r="B26759" s="3" t="s">
        <v>2141</v>
      </c>
    </row>
    <row r="26760" spans="1:2" x14ac:dyDescent="0.25">
      <c r="A26760" s="3" t="s">
        <v>26865</v>
      </c>
      <c r="B26760" s="3" t="s">
        <v>2141</v>
      </c>
    </row>
    <row r="26761" spans="1:2" x14ac:dyDescent="0.25">
      <c r="A26761" s="3" t="s">
        <v>26866</v>
      </c>
      <c r="B26761" s="3" t="s">
        <v>2141</v>
      </c>
    </row>
    <row r="26762" spans="1:2" x14ac:dyDescent="0.25">
      <c r="A26762" s="3" t="s">
        <v>26867</v>
      </c>
      <c r="B26762" s="3" t="s">
        <v>2141</v>
      </c>
    </row>
    <row r="26763" spans="1:2" x14ac:dyDescent="0.25">
      <c r="A26763" s="3" t="s">
        <v>26868</v>
      </c>
      <c r="B26763" s="3" t="s">
        <v>2141</v>
      </c>
    </row>
    <row r="26764" spans="1:2" x14ac:dyDescent="0.25">
      <c r="A26764" s="3" t="s">
        <v>26869</v>
      </c>
      <c r="B26764" s="3" t="s">
        <v>2163</v>
      </c>
    </row>
    <row r="26765" spans="1:2" x14ac:dyDescent="0.25">
      <c r="A26765" s="3" t="s">
        <v>26870</v>
      </c>
      <c r="B26765" s="3" t="s">
        <v>2163</v>
      </c>
    </row>
    <row r="26766" spans="1:2" x14ac:dyDescent="0.25">
      <c r="A26766" s="3" t="s">
        <v>26871</v>
      </c>
      <c r="B26766" s="3" t="s">
        <v>2163</v>
      </c>
    </row>
    <row r="26767" spans="1:2" x14ac:dyDescent="0.25">
      <c r="A26767" s="3" t="s">
        <v>26872</v>
      </c>
      <c r="B26767" s="3" t="s">
        <v>2163</v>
      </c>
    </row>
    <row r="26768" spans="1:2" x14ac:dyDescent="0.25">
      <c r="A26768" s="3" t="s">
        <v>26873</v>
      </c>
      <c r="B26768" s="3" t="s">
        <v>2163</v>
      </c>
    </row>
    <row r="26769" spans="1:2" x14ac:dyDescent="0.25">
      <c r="A26769" s="3" t="s">
        <v>26874</v>
      </c>
      <c r="B26769" s="3" t="s">
        <v>2163</v>
      </c>
    </row>
    <row r="26770" spans="1:2" x14ac:dyDescent="0.25">
      <c r="A26770" s="3" t="s">
        <v>26875</v>
      </c>
      <c r="B26770" s="3" t="s">
        <v>2163</v>
      </c>
    </row>
    <row r="26771" spans="1:2" x14ac:dyDescent="0.25">
      <c r="A26771" s="3" t="s">
        <v>26876</v>
      </c>
      <c r="B26771" s="3" t="s">
        <v>2163</v>
      </c>
    </row>
    <row r="26772" spans="1:2" x14ac:dyDescent="0.25">
      <c r="A26772" s="3" t="s">
        <v>26877</v>
      </c>
      <c r="B26772" s="3" t="s">
        <v>2163</v>
      </c>
    </row>
    <row r="26773" spans="1:2" x14ac:dyDescent="0.25">
      <c r="A26773" s="3" t="s">
        <v>26878</v>
      </c>
      <c r="B26773" s="3" t="s">
        <v>2163</v>
      </c>
    </row>
    <row r="26774" spans="1:2" x14ac:dyDescent="0.25">
      <c r="A26774" s="3" t="s">
        <v>26879</v>
      </c>
      <c r="B26774" s="3" t="s">
        <v>2163</v>
      </c>
    </row>
    <row r="26775" spans="1:2" x14ac:dyDescent="0.25">
      <c r="A26775" s="3" t="s">
        <v>26880</v>
      </c>
      <c r="B26775" s="3" t="s">
        <v>2163</v>
      </c>
    </row>
    <row r="26776" spans="1:2" x14ac:dyDescent="0.25">
      <c r="A26776" s="3" t="s">
        <v>26881</v>
      </c>
      <c r="B26776" s="3" t="s">
        <v>2163</v>
      </c>
    </row>
    <row r="26777" spans="1:2" x14ac:dyDescent="0.25">
      <c r="A26777" s="3" t="s">
        <v>26882</v>
      </c>
      <c r="B26777" s="3" t="s">
        <v>2163</v>
      </c>
    </row>
    <row r="26778" spans="1:2" x14ac:dyDescent="0.25">
      <c r="A26778" s="3" t="s">
        <v>26883</v>
      </c>
      <c r="B26778" s="3" t="s">
        <v>2163</v>
      </c>
    </row>
    <row r="26779" spans="1:2" x14ac:dyDescent="0.25">
      <c r="A26779" s="3" t="s">
        <v>26884</v>
      </c>
      <c r="B26779" s="3" t="s">
        <v>2163</v>
      </c>
    </row>
    <row r="26780" spans="1:2" x14ac:dyDescent="0.25">
      <c r="A26780" s="3" t="s">
        <v>26885</v>
      </c>
      <c r="B26780" s="3" t="s">
        <v>2163</v>
      </c>
    </row>
    <row r="26781" spans="1:2" x14ac:dyDescent="0.25">
      <c r="A26781" s="3" t="s">
        <v>26886</v>
      </c>
      <c r="B26781" s="3" t="s">
        <v>2163</v>
      </c>
    </row>
    <row r="26782" spans="1:2" x14ac:dyDescent="0.25">
      <c r="A26782" s="3" t="s">
        <v>26887</v>
      </c>
      <c r="B26782" s="3" t="s">
        <v>2163</v>
      </c>
    </row>
    <row r="26783" spans="1:2" x14ac:dyDescent="0.25">
      <c r="A26783" s="3" t="s">
        <v>26888</v>
      </c>
      <c r="B26783" s="3" t="s">
        <v>2163</v>
      </c>
    </row>
    <row r="26784" spans="1:2" x14ac:dyDescent="0.25">
      <c r="A26784" s="3" t="s">
        <v>26889</v>
      </c>
      <c r="B26784" s="3" t="s">
        <v>2163</v>
      </c>
    </row>
    <row r="26785" spans="1:2" x14ac:dyDescent="0.25">
      <c r="A26785" s="3" t="s">
        <v>26890</v>
      </c>
      <c r="B26785" s="3" t="s">
        <v>2163</v>
      </c>
    </row>
    <row r="26786" spans="1:2" x14ac:dyDescent="0.25">
      <c r="A26786" s="3" t="s">
        <v>26891</v>
      </c>
      <c r="B26786" s="3" t="s">
        <v>2163</v>
      </c>
    </row>
    <row r="26787" spans="1:2" x14ac:dyDescent="0.25">
      <c r="A26787" s="3" t="s">
        <v>26892</v>
      </c>
      <c r="B26787" s="3" t="s">
        <v>2163</v>
      </c>
    </row>
    <row r="26788" spans="1:2" x14ac:dyDescent="0.25">
      <c r="A26788" s="3" t="s">
        <v>26893</v>
      </c>
      <c r="B26788" s="3" t="s">
        <v>2163</v>
      </c>
    </row>
    <row r="26789" spans="1:2" x14ac:dyDescent="0.25">
      <c r="A26789" s="3" t="s">
        <v>26894</v>
      </c>
      <c r="B26789" s="3" t="s">
        <v>2163</v>
      </c>
    </row>
    <row r="26790" spans="1:2" x14ac:dyDescent="0.25">
      <c r="A26790" s="3" t="s">
        <v>26895</v>
      </c>
      <c r="B26790" s="3" t="s">
        <v>2163</v>
      </c>
    </row>
    <row r="26791" spans="1:2" x14ac:dyDescent="0.25">
      <c r="A26791" s="3" t="s">
        <v>26896</v>
      </c>
      <c r="B26791" s="3" t="s">
        <v>2163</v>
      </c>
    </row>
    <row r="26792" spans="1:2" x14ac:dyDescent="0.25">
      <c r="A26792" s="3" t="s">
        <v>26897</v>
      </c>
      <c r="B26792" s="3" t="s">
        <v>2163</v>
      </c>
    </row>
    <row r="26793" spans="1:2" x14ac:dyDescent="0.25">
      <c r="A26793" s="3" t="s">
        <v>26898</v>
      </c>
      <c r="B26793" s="3" t="s">
        <v>2163</v>
      </c>
    </row>
    <row r="26794" spans="1:2" x14ac:dyDescent="0.25">
      <c r="A26794" s="3" t="s">
        <v>26899</v>
      </c>
      <c r="B26794" s="3" t="s">
        <v>2163</v>
      </c>
    </row>
    <row r="26795" spans="1:2" x14ac:dyDescent="0.25">
      <c r="A26795" s="3" t="s">
        <v>26900</v>
      </c>
      <c r="B26795" s="3" t="s">
        <v>2163</v>
      </c>
    </row>
    <row r="26796" spans="1:2" x14ac:dyDescent="0.25">
      <c r="A26796" s="3" t="s">
        <v>26901</v>
      </c>
      <c r="B26796" s="3" t="s">
        <v>2163</v>
      </c>
    </row>
    <row r="26797" spans="1:2" x14ac:dyDescent="0.25">
      <c r="A26797" s="3" t="s">
        <v>26902</v>
      </c>
      <c r="B26797" s="3" t="s">
        <v>2163</v>
      </c>
    </row>
    <row r="26798" spans="1:2" x14ac:dyDescent="0.25">
      <c r="A26798" s="3" t="s">
        <v>26903</v>
      </c>
      <c r="B26798" s="3" t="s">
        <v>2163</v>
      </c>
    </row>
    <row r="26799" spans="1:2" x14ac:dyDescent="0.25">
      <c r="A26799" s="3" t="s">
        <v>26904</v>
      </c>
      <c r="B26799" s="3" t="s">
        <v>2163</v>
      </c>
    </row>
    <row r="26800" spans="1:2" x14ac:dyDescent="0.25">
      <c r="A26800" s="3" t="s">
        <v>26905</v>
      </c>
      <c r="B26800" s="3" t="s">
        <v>2163</v>
      </c>
    </row>
    <row r="26801" spans="1:2" x14ac:dyDescent="0.25">
      <c r="A26801" s="3" t="s">
        <v>26906</v>
      </c>
      <c r="B26801" s="3" t="s">
        <v>2163</v>
      </c>
    </row>
    <row r="26802" spans="1:2" x14ac:dyDescent="0.25">
      <c r="A26802" s="3" t="s">
        <v>26907</v>
      </c>
      <c r="B26802" s="3" t="s">
        <v>2163</v>
      </c>
    </row>
    <row r="26803" spans="1:2" x14ac:dyDescent="0.25">
      <c r="A26803" s="3" t="s">
        <v>26908</v>
      </c>
      <c r="B26803" s="3" t="s">
        <v>2163</v>
      </c>
    </row>
    <row r="26804" spans="1:2" x14ac:dyDescent="0.25">
      <c r="A26804" s="3" t="s">
        <v>26909</v>
      </c>
      <c r="B26804" s="3" t="s">
        <v>2163</v>
      </c>
    </row>
    <row r="26805" spans="1:2" x14ac:dyDescent="0.25">
      <c r="A26805" s="3" t="s">
        <v>26910</v>
      </c>
      <c r="B26805" s="3" t="s">
        <v>2163</v>
      </c>
    </row>
    <row r="26806" spans="1:2" x14ac:dyDescent="0.25">
      <c r="A26806" s="3" t="s">
        <v>26911</v>
      </c>
      <c r="B26806" s="3" t="s">
        <v>2163</v>
      </c>
    </row>
    <row r="26807" spans="1:2" x14ac:dyDescent="0.25">
      <c r="A26807" s="3" t="s">
        <v>26912</v>
      </c>
      <c r="B26807" s="3" t="s">
        <v>2163</v>
      </c>
    </row>
    <row r="26808" spans="1:2" x14ac:dyDescent="0.25">
      <c r="A26808" s="3" t="s">
        <v>26913</v>
      </c>
      <c r="B26808" s="3" t="s">
        <v>2163</v>
      </c>
    </row>
    <row r="26809" spans="1:2" x14ac:dyDescent="0.25">
      <c r="A26809" s="3" t="s">
        <v>26914</v>
      </c>
      <c r="B26809" s="3" t="s">
        <v>2163</v>
      </c>
    </row>
    <row r="26810" spans="1:2" x14ac:dyDescent="0.25">
      <c r="A26810" s="3" t="s">
        <v>26915</v>
      </c>
      <c r="B26810" s="3" t="s">
        <v>2163</v>
      </c>
    </row>
    <row r="26811" spans="1:2" x14ac:dyDescent="0.25">
      <c r="A26811" s="3" t="s">
        <v>26916</v>
      </c>
      <c r="B26811" s="3" t="s">
        <v>2163</v>
      </c>
    </row>
    <row r="26812" spans="1:2" x14ac:dyDescent="0.25">
      <c r="A26812" s="3" t="s">
        <v>26917</v>
      </c>
      <c r="B26812" s="3" t="s">
        <v>2163</v>
      </c>
    </row>
    <row r="26813" spans="1:2" x14ac:dyDescent="0.25">
      <c r="A26813" s="3" t="s">
        <v>26918</v>
      </c>
      <c r="B26813" s="3" t="s">
        <v>2163</v>
      </c>
    </row>
    <row r="26814" spans="1:2" x14ac:dyDescent="0.25">
      <c r="A26814" s="3" t="s">
        <v>26919</v>
      </c>
      <c r="B26814" s="3" t="s">
        <v>2163</v>
      </c>
    </row>
    <row r="26815" spans="1:2" x14ac:dyDescent="0.25">
      <c r="A26815" s="3" t="s">
        <v>26920</v>
      </c>
      <c r="B26815" s="3" t="s">
        <v>2163</v>
      </c>
    </row>
    <row r="26816" spans="1:2" x14ac:dyDescent="0.25">
      <c r="A26816" s="3" t="s">
        <v>26921</v>
      </c>
      <c r="B26816" s="3" t="s">
        <v>2163</v>
      </c>
    </row>
    <row r="26817" spans="1:2" x14ac:dyDescent="0.25">
      <c r="A26817" s="3" t="s">
        <v>26922</v>
      </c>
      <c r="B26817" s="3" t="s">
        <v>2163</v>
      </c>
    </row>
    <row r="26818" spans="1:2" x14ac:dyDescent="0.25">
      <c r="A26818" s="3" t="s">
        <v>26923</v>
      </c>
      <c r="B26818" s="3" t="s">
        <v>2163</v>
      </c>
    </row>
    <row r="26819" spans="1:2" x14ac:dyDescent="0.25">
      <c r="A26819" s="3" t="s">
        <v>26924</v>
      </c>
      <c r="B26819" s="3" t="s">
        <v>2163</v>
      </c>
    </row>
    <row r="26820" spans="1:2" x14ac:dyDescent="0.25">
      <c r="A26820" s="3" t="s">
        <v>26925</v>
      </c>
      <c r="B26820" s="3" t="s">
        <v>2163</v>
      </c>
    </row>
    <row r="26821" spans="1:2" x14ac:dyDescent="0.25">
      <c r="A26821" s="3" t="s">
        <v>26926</v>
      </c>
      <c r="B26821" s="3" t="s">
        <v>2163</v>
      </c>
    </row>
    <row r="26822" spans="1:2" x14ac:dyDescent="0.25">
      <c r="A26822" s="3" t="s">
        <v>26927</v>
      </c>
      <c r="B26822" s="3" t="s">
        <v>2163</v>
      </c>
    </row>
    <row r="26823" spans="1:2" x14ac:dyDescent="0.25">
      <c r="A26823" s="3" t="s">
        <v>26928</v>
      </c>
      <c r="B26823" s="3" t="s">
        <v>2163</v>
      </c>
    </row>
    <row r="26824" spans="1:2" x14ac:dyDescent="0.25">
      <c r="A26824" s="3" t="s">
        <v>26929</v>
      </c>
      <c r="B26824" s="3" t="s">
        <v>2163</v>
      </c>
    </row>
    <row r="26825" spans="1:2" x14ac:dyDescent="0.25">
      <c r="A26825" s="3" t="s">
        <v>26930</v>
      </c>
      <c r="B26825" s="3" t="s">
        <v>2163</v>
      </c>
    </row>
    <row r="26826" spans="1:2" x14ac:dyDescent="0.25">
      <c r="A26826" s="3" t="s">
        <v>26931</v>
      </c>
      <c r="B26826" s="3" t="s">
        <v>2163</v>
      </c>
    </row>
    <row r="26827" spans="1:2" x14ac:dyDescent="0.25">
      <c r="A26827" s="3" t="s">
        <v>26932</v>
      </c>
      <c r="B26827" s="3" t="s">
        <v>2163</v>
      </c>
    </row>
    <row r="26828" spans="1:2" x14ac:dyDescent="0.25">
      <c r="A26828" s="3" t="s">
        <v>26933</v>
      </c>
      <c r="B26828" s="3" t="s">
        <v>2163</v>
      </c>
    </row>
    <row r="26829" spans="1:2" x14ac:dyDescent="0.25">
      <c r="A26829" s="3" t="s">
        <v>26934</v>
      </c>
      <c r="B26829" s="3" t="s">
        <v>2163</v>
      </c>
    </row>
    <row r="26830" spans="1:2" x14ac:dyDescent="0.25">
      <c r="A26830" s="3" t="s">
        <v>26935</v>
      </c>
      <c r="B26830" s="3" t="s">
        <v>2163</v>
      </c>
    </row>
    <row r="26831" spans="1:2" x14ac:dyDescent="0.25">
      <c r="A26831" s="3" t="s">
        <v>26936</v>
      </c>
      <c r="B26831" s="3" t="s">
        <v>2163</v>
      </c>
    </row>
    <row r="26832" spans="1:2" x14ac:dyDescent="0.25">
      <c r="A26832" s="3" t="s">
        <v>26937</v>
      </c>
      <c r="B26832" s="3" t="s">
        <v>2163</v>
      </c>
    </row>
    <row r="26833" spans="1:2" x14ac:dyDescent="0.25">
      <c r="A26833" s="3" t="s">
        <v>26938</v>
      </c>
      <c r="B26833" s="3" t="s">
        <v>2163</v>
      </c>
    </row>
    <row r="26834" spans="1:2" x14ac:dyDescent="0.25">
      <c r="A26834" s="3" t="s">
        <v>26939</v>
      </c>
      <c r="B26834" s="3" t="s">
        <v>2163</v>
      </c>
    </row>
    <row r="26835" spans="1:2" x14ac:dyDescent="0.25">
      <c r="A26835" s="3" t="s">
        <v>26940</v>
      </c>
      <c r="B26835" s="3" t="s">
        <v>2163</v>
      </c>
    </row>
    <row r="26836" spans="1:2" x14ac:dyDescent="0.25">
      <c r="A26836" s="3" t="s">
        <v>26941</v>
      </c>
      <c r="B26836" s="3" t="s">
        <v>2163</v>
      </c>
    </row>
    <row r="26837" spans="1:2" x14ac:dyDescent="0.25">
      <c r="A26837" s="3" t="s">
        <v>26942</v>
      </c>
      <c r="B26837" s="3" t="s">
        <v>2163</v>
      </c>
    </row>
    <row r="26838" spans="1:2" x14ac:dyDescent="0.25">
      <c r="A26838" s="3" t="s">
        <v>26943</v>
      </c>
      <c r="B26838" s="3" t="s">
        <v>2163</v>
      </c>
    </row>
    <row r="26839" spans="1:2" x14ac:dyDescent="0.25">
      <c r="A26839" s="3" t="s">
        <v>26944</v>
      </c>
      <c r="B26839" s="3" t="s">
        <v>2163</v>
      </c>
    </row>
    <row r="26840" spans="1:2" x14ac:dyDescent="0.25">
      <c r="A26840" s="3" t="s">
        <v>26945</v>
      </c>
      <c r="B26840" s="3" t="s">
        <v>2163</v>
      </c>
    </row>
    <row r="26841" spans="1:2" x14ac:dyDescent="0.25">
      <c r="A26841" s="3" t="s">
        <v>26946</v>
      </c>
      <c r="B26841" s="3" t="s">
        <v>2163</v>
      </c>
    </row>
    <row r="26842" spans="1:2" x14ac:dyDescent="0.25">
      <c r="A26842" s="3" t="s">
        <v>26947</v>
      </c>
      <c r="B26842" s="3" t="s">
        <v>2163</v>
      </c>
    </row>
    <row r="26843" spans="1:2" x14ac:dyDescent="0.25">
      <c r="A26843" s="3" t="s">
        <v>26948</v>
      </c>
      <c r="B26843" s="3" t="s">
        <v>2163</v>
      </c>
    </row>
    <row r="26844" spans="1:2" x14ac:dyDescent="0.25">
      <c r="A26844" s="3" t="s">
        <v>26949</v>
      </c>
      <c r="B26844" s="3" t="s">
        <v>2163</v>
      </c>
    </row>
    <row r="26845" spans="1:2" x14ac:dyDescent="0.25">
      <c r="A26845" s="3" t="s">
        <v>26950</v>
      </c>
      <c r="B26845" s="3" t="s">
        <v>2163</v>
      </c>
    </row>
    <row r="26846" spans="1:2" x14ac:dyDescent="0.25">
      <c r="A26846" s="3" t="s">
        <v>26951</v>
      </c>
      <c r="B26846" s="3" t="s">
        <v>2163</v>
      </c>
    </row>
    <row r="26847" spans="1:2" x14ac:dyDescent="0.25">
      <c r="A26847" s="3" t="s">
        <v>26952</v>
      </c>
      <c r="B26847" s="3" t="s">
        <v>2163</v>
      </c>
    </row>
    <row r="26848" spans="1:2" x14ac:dyDescent="0.25">
      <c r="A26848" s="3" t="s">
        <v>26953</v>
      </c>
      <c r="B26848" s="3" t="s">
        <v>2163</v>
      </c>
    </row>
    <row r="26849" spans="1:2" x14ac:dyDescent="0.25">
      <c r="A26849" s="3" t="s">
        <v>26954</v>
      </c>
      <c r="B26849" s="3" t="s">
        <v>2163</v>
      </c>
    </row>
    <row r="26850" spans="1:2" x14ac:dyDescent="0.25">
      <c r="A26850" s="3" t="s">
        <v>26955</v>
      </c>
      <c r="B26850" s="3" t="s">
        <v>2163</v>
      </c>
    </row>
    <row r="26851" spans="1:2" x14ac:dyDescent="0.25">
      <c r="A26851" s="3" t="s">
        <v>26956</v>
      </c>
      <c r="B26851" s="3" t="s">
        <v>2163</v>
      </c>
    </row>
    <row r="26852" spans="1:2" x14ac:dyDescent="0.25">
      <c r="A26852" s="3" t="s">
        <v>26957</v>
      </c>
      <c r="B26852" s="3" t="s">
        <v>2163</v>
      </c>
    </row>
    <row r="26853" spans="1:2" x14ac:dyDescent="0.25">
      <c r="A26853" s="3" t="s">
        <v>26958</v>
      </c>
      <c r="B26853" s="3" t="s">
        <v>2163</v>
      </c>
    </row>
    <row r="26854" spans="1:2" x14ac:dyDescent="0.25">
      <c r="A26854" s="3" t="s">
        <v>26959</v>
      </c>
      <c r="B26854" s="3" t="s">
        <v>2163</v>
      </c>
    </row>
    <row r="26855" spans="1:2" x14ac:dyDescent="0.25">
      <c r="A26855" s="3" t="s">
        <v>26960</v>
      </c>
      <c r="B26855" s="3" t="s">
        <v>2163</v>
      </c>
    </row>
    <row r="26856" spans="1:2" x14ac:dyDescent="0.25">
      <c r="A26856" s="3" t="s">
        <v>26961</v>
      </c>
      <c r="B26856" s="3" t="s">
        <v>2163</v>
      </c>
    </row>
    <row r="26857" spans="1:2" x14ac:dyDescent="0.25">
      <c r="A26857" s="3" t="s">
        <v>26962</v>
      </c>
      <c r="B26857" s="3" t="s">
        <v>2163</v>
      </c>
    </row>
    <row r="26858" spans="1:2" x14ac:dyDescent="0.25">
      <c r="A26858" s="3" t="s">
        <v>26963</v>
      </c>
      <c r="B26858" s="3" t="s">
        <v>2163</v>
      </c>
    </row>
    <row r="26859" spans="1:2" x14ac:dyDescent="0.25">
      <c r="A26859" s="3" t="s">
        <v>26964</v>
      </c>
      <c r="B26859" s="3" t="s">
        <v>2163</v>
      </c>
    </row>
    <row r="26860" spans="1:2" x14ac:dyDescent="0.25">
      <c r="A26860" s="3" t="s">
        <v>26965</v>
      </c>
      <c r="B26860" s="3" t="s">
        <v>2163</v>
      </c>
    </row>
    <row r="26861" spans="1:2" x14ac:dyDescent="0.25">
      <c r="A26861" s="3" t="s">
        <v>26966</v>
      </c>
      <c r="B26861" s="3" t="s">
        <v>2163</v>
      </c>
    </row>
    <row r="26862" spans="1:2" x14ac:dyDescent="0.25">
      <c r="A26862" s="3" t="s">
        <v>26967</v>
      </c>
      <c r="B26862" s="3" t="s">
        <v>2163</v>
      </c>
    </row>
    <row r="26863" spans="1:2" x14ac:dyDescent="0.25">
      <c r="A26863" s="3" t="s">
        <v>26968</v>
      </c>
      <c r="B26863" s="3" t="s">
        <v>2163</v>
      </c>
    </row>
    <row r="26864" spans="1:2" x14ac:dyDescent="0.25">
      <c r="A26864" s="3" t="s">
        <v>26969</v>
      </c>
      <c r="B26864" s="3" t="s">
        <v>2163</v>
      </c>
    </row>
    <row r="26865" spans="1:2" x14ac:dyDescent="0.25">
      <c r="A26865" s="3" t="s">
        <v>26970</v>
      </c>
      <c r="B26865" s="3" t="s">
        <v>2163</v>
      </c>
    </row>
    <row r="26866" spans="1:2" x14ac:dyDescent="0.25">
      <c r="A26866" s="3" t="s">
        <v>26971</v>
      </c>
      <c r="B26866" s="3" t="s">
        <v>2163</v>
      </c>
    </row>
    <row r="26867" spans="1:2" x14ac:dyDescent="0.25">
      <c r="A26867" s="3" t="s">
        <v>26972</v>
      </c>
      <c r="B26867" s="3" t="s">
        <v>2163</v>
      </c>
    </row>
    <row r="26868" spans="1:2" x14ac:dyDescent="0.25">
      <c r="A26868" s="3" t="s">
        <v>26973</v>
      </c>
      <c r="B26868" s="3" t="s">
        <v>2163</v>
      </c>
    </row>
    <row r="26869" spans="1:2" x14ac:dyDescent="0.25">
      <c r="A26869" s="3" t="s">
        <v>26974</v>
      </c>
      <c r="B26869" s="3" t="s">
        <v>2163</v>
      </c>
    </row>
    <row r="26870" spans="1:2" x14ac:dyDescent="0.25">
      <c r="A26870" s="3" t="s">
        <v>26975</v>
      </c>
      <c r="B26870" s="3" t="s">
        <v>2163</v>
      </c>
    </row>
    <row r="26871" spans="1:2" x14ac:dyDescent="0.25">
      <c r="A26871" s="3" t="s">
        <v>26976</v>
      </c>
      <c r="B26871" s="3" t="s">
        <v>2163</v>
      </c>
    </row>
    <row r="26872" spans="1:2" x14ac:dyDescent="0.25">
      <c r="A26872" s="3" t="s">
        <v>26977</v>
      </c>
      <c r="B26872" s="3" t="s">
        <v>2163</v>
      </c>
    </row>
    <row r="26873" spans="1:2" x14ac:dyDescent="0.25">
      <c r="A26873" s="3" t="s">
        <v>26978</v>
      </c>
      <c r="B26873" s="3" t="s">
        <v>2163</v>
      </c>
    </row>
    <row r="26874" spans="1:2" x14ac:dyDescent="0.25">
      <c r="A26874" s="3" t="s">
        <v>26979</v>
      </c>
      <c r="B26874" s="3" t="s">
        <v>2163</v>
      </c>
    </row>
    <row r="26875" spans="1:2" x14ac:dyDescent="0.25">
      <c r="A26875" s="3" t="s">
        <v>26980</v>
      </c>
      <c r="B26875" s="3" t="s">
        <v>2163</v>
      </c>
    </row>
    <row r="26876" spans="1:2" x14ac:dyDescent="0.25">
      <c r="A26876" s="3" t="s">
        <v>26981</v>
      </c>
      <c r="B26876" s="3" t="s">
        <v>2163</v>
      </c>
    </row>
    <row r="26877" spans="1:2" x14ac:dyDescent="0.25">
      <c r="A26877" s="3" t="s">
        <v>26982</v>
      </c>
      <c r="B26877" s="3" t="s">
        <v>2163</v>
      </c>
    </row>
    <row r="26878" spans="1:2" x14ac:dyDescent="0.25">
      <c r="A26878" s="3" t="s">
        <v>26983</v>
      </c>
      <c r="B26878" s="3" t="s">
        <v>2163</v>
      </c>
    </row>
    <row r="26879" spans="1:2" x14ac:dyDescent="0.25">
      <c r="A26879" s="3" t="s">
        <v>26984</v>
      </c>
      <c r="B26879" s="3" t="s">
        <v>2163</v>
      </c>
    </row>
    <row r="26880" spans="1:2" x14ac:dyDescent="0.25">
      <c r="A26880" s="3" t="s">
        <v>26985</v>
      </c>
      <c r="B26880" s="3" t="s">
        <v>2163</v>
      </c>
    </row>
    <row r="26881" spans="1:2" x14ac:dyDescent="0.25">
      <c r="A26881" s="3" t="s">
        <v>26986</v>
      </c>
      <c r="B26881" s="3" t="s">
        <v>2163</v>
      </c>
    </row>
    <row r="26882" spans="1:2" x14ac:dyDescent="0.25">
      <c r="A26882" s="3" t="s">
        <v>26987</v>
      </c>
      <c r="B26882" s="3" t="s">
        <v>2163</v>
      </c>
    </row>
    <row r="26883" spans="1:2" x14ac:dyDescent="0.25">
      <c r="A26883" s="3" t="s">
        <v>26988</v>
      </c>
      <c r="B26883" s="3" t="s">
        <v>2163</v>
      </c>
    </row>
    <row r="26884" spans="1:2" x14ac:dyDescent="0.25">
      <c r="A26884" s="3" t="s">
        <v>26989</v>
      </c>
      <c r="B26884" s="3" t="s">
        <v>2163</v>
      </c>
    </row>
    <row r="26885" spans="1:2" x14ac:dyDescent="0.25">
      <c r="A26885" s="3" t="s">
        <v>26990</v>
      </c>
      <c r="B26885" s="3" t="s">
        <v>2163</v>
      </c>
    </row>
    <row r="26886" spans="1:2" x14ac:dyDescent="0.25">
      <c r="A26886" s="3" t="s">
        <v>26991</v>
      </c>
      <c r="B26886" s="3" t="s">
        <v>2163</v>
      </c>
    </row>
    <row r="26887" spans="1:2" x14ac:dyDescent="0.25">
      <c r="A26887" s="3" t="s">
        <v>26992</v>
      </c>
      <c r="B26887" s="3" t="s">
        <v>2163</v>
      </c>
    </row>
    <row r="26888" spans="1:2" x14ac:dyDescent="0.25">
      <c r="A26888" s="3" t="s">
        <v>26993</v>
      </c>
      <c r="B26888" s="3" t="s">
        <v>2163</v>
      </c>
    </row>
    <row r="26889" spans="1:2" x14ac:dyDescent="0.25">
      <c r="A26889" s="3" t="s">
        <v>26994</v>
      </c>
      <c r="B26889" s="3" t="s">
        <v>2163</v>
      </c>
    </row>
    <row r="26890" spans="1:2" x14ac:dyDescent="0.25">
      <c r="A26890" s="3" t="s">
        <v>26995</v>
      </c>
      <c r="B26890" s="3" t="s">
        <v>2163</v>
      </c>
    </row>
    <row r="26891" spans="1:2" x14ac:dyDescent="0.25">
      <c r="A26891" s="3" t="s">
        <v>26996</v>
      </c>
      <c r="B26891" s="3" t="s">
        <v>2163</v>
      </c>
    </row>
    <row r="26892" spans="1:2" x14ac:dyDescent="0.25">
      <c r="A26892" s="3" t="s">
        <v>26997</v>
      </c>
      <c r="B26892" s="3" t="s">
        <v>2163</v>
      </c>
    </row>
    <row r="26893" spans="1:2" x14ac:dyDescent="0.25">
      <c r="A26893" s="3" t="s">
        <v>26998</v>
      </c>
      <c r="B26893" s="3" t="s">
        <v>2163</v>
      </c>
    </row>
    <row r="26894" spans="1:2" x14ac:dyDescent="0.25">
      <c r="A26894" s="3" t="s">
        <v>26999</v>
      </c>
      <c r="B26894" s="3" t="s">
        <v>2163</v>
      </c>
    </row>
    <row r="26895" spans="1:2" x14ac:dyDescent="0.25">
      <c r="A26895" s="3" t="s">
        <v>27000</v>
      </c>
      <c r="B26895" s="3" t="s">
        <v>2163</v>
      </c>
    </row>
    <row r="26896" spans="1:2" x14ac:dyDescent="0.25">
      <c r="A26896" s="3" t="s">
        <v>27001</v>
      </c>
      <c r="B26896" s="3" t="s">
        <v>2163</v>
      </c>
    </row>
    <row r="26897" spans="1:2" x14ac:dyDescent="0.25">
      <c r="A26897" s="3" t="s">
        <v>27002</v>
      </c>
      <c r="B26897" s="3" t="s">
        <v>2163</v>
      </c>
    </row>
    <row r="26898" spans="1:2" x14ac:dyDescent="0.25">
      <c r="A26898" s="3" t="s">
        <v>27003</v>
      </c>
      <c r="B26898" s="3" t="s">
        <v>2163</v>
      </c>
    </row>
    <row r="26899" spans="1:2" x14ac:dyDescent="0.25">
      <c r="A26899" s="3" t="s">
        <v>27004</v>
      </c>
      <c r="B26899" s="3" t="s">
        <v>2163</v>
      </c>
    </row>
    <row r="26900" spans="1:2" x14ac:dyDescent="0.25">
      <c r="A26900" s="3" t="s">
        <v>27005</v>
      </c>
      <c r="B26900" s="3" t="s">
        <v>2163</v>
      </c>
    </row>
    <row r="26901" spans="1:2" x14ac:dyDescent="0.25">
      <c r="A26901" s="3" t="s">
        <v>27006</v>
      </c>
      <c r="B26901" s="3" t="s">
        <v>2163</v>
      </c>
    </row>
    <row r="26902" spans="1:2" x14ac:dyDescent="0.25">
      <c r="A26902" s="3" t="s">
        <v>27007</v>
      </c>
      <c r="B26902" s="3" t="s">
        <v>2163</v>
      </c>
    </row>
    <row r="26903" spans="1:2" x14ac:dyDescent="0.25">
      <c r="A26903" s="3" t="s">
        <v>27008</v>
      </c>
      <c r="B26903" s="3" t="s">
        <v>2163</v>
      </c>
    </row>
    <row r="26904" spans="1:2" x14ac:dyDescent="0.25">
      <c r="A26904" s="3" t="s">
        <v>27009</v>
      </c>
      <c r="B26904" s="3" t="s">
        <v>2163</v>
      </c>
    </row>
    <row r="26905" spans="1:2" x14ac:dyDescent="0.25">
      <c r="A26905" s="3" t="s">
        <v>27010</v>
      </c>
      <c r="B26905" s="3" t="s">
        <v>2163</v>
      </c>
    </row>
    <row r="26906" spans="1:2" x14ac:dyDescent="0.25">
      <c r="A26906" s="3" t="s">
        <v>27011</v>
      </c>
      <c r="B26906" s="3" t="s">
        <v>2163</v>
      </c>
    </row>
    <row r="26907" spans="1:2" x14ac:dyDescent="0.25">
      <c r="A26907" s="3" t="s">
        <v>27012</v>
      </c>
      <c r="B26907" s="3" t="s">
        <v>2163</v>
      </c>
    </row>
    <row r="26908" spans="1:2" x14ac:dyDescent="0.25">
      <c r="A26908" s="3" t="s">
        <v>27013</v>
      </c>
      <c r="B26908" s="3" t="s">
        <v>2163</v>
      </c>
    </row>
    <row r="26909" spans="1:2" x14ac:dyDescent="0.25">
      <c r="A26909" s="3" t="s">
        <v>27014</v>
      </c>
      <c r="B26909" s="3" t="s">
        <v>2163</v>
      </c>
    </row>
    <row r="26910" spans="1:2" x14ac:dyDescent="0.25">
      <c r="A26910" s="3" t="s">
        <v>27015</v>
      </c>
      <c r="B26910" s="3" t="s">
        <v>2163</v>
      </c>
    </row>
    <row r="26911" spans="1:2" x14ac:dyDescent="0.25">
      <c r="A26911" s="3" t="s">
        <v>27016</v>
      </c>
      <c r="B26911" s="3" t="s">
        <v>2163</v>
      </c>
    </row>
    <row r="26912" spans="1:2" x14ac:dyDescent="0.25">
      <c r="A26912" s="3" t="s">
        <v>27017</v>
      </c>
      <c r="B26912" s="3" t="s">
        <v>2163</v>
      </c>
    </row>
    <row r="26913" spans="1:2" x14ac:dyDescent="0.25">
      <c r="A26913" s="3" t="s">
        <v>27018</v>
      </c>
      <c r="B26913" s="3" t="s">
        <v>2163</v>
      </c>
    </row>
    <row r="26914" spans="1:2" x14ac:dyDescent="0.25">
      <c r="A26914" s="3" t="s">
        <v>27019</v>
      </c>
      <c r="B26914" s="3" t="s">
        <v>2163</v>
      </c>
    </row>
    <row r="26915" spans="1:2" x14ac:dyDescent="0.25">
      <c r="A26915" s="3" t="s">
        <v>27020</v>
      </c>
      <c r="B26915" s="3" t="s">
        <v>2163</v>
      </c>
    </row>
    <row r="26916" spans="1:2" x14ac:dyDescent="0.25">
      <c r="A26916" s="3" t="s">
        <v>27021</v>
      </c>
      <c r="B26916" s="3" t="s">
        <v>2163</v>
      </c>
    </row>
    <row r="26917" spans="1:2" x14ac:dyDescent="0.25">
      <c r="A26917" s="3" t="s">
        <v>27022</v>
      </c>
      <c r="B26917" s="3" t="s">
        <v>2163</v>
      </c>
    </row>
    <row r="26918" spans="1:2" x14ac:dyDescent="0.25">
      <c r="A26918" s="3" t="s">
        <v>27023</v>
      </c>
      <c r="B26918" s="3" t="s">
        <v>2163</v>
      </c>
    </row>
    <row r="26919" spans="1:2" x14ac:dyDescent="0.25">
      <c r="A26919" s="3" t="s">
        <v>27024</v>
      </c>
      <c r="B26919" s="3" t="s">
        <v>2163</v>
      </c>
    </row>
    <row r="26920" spans="1:2" x14ac:dyDescent="0.25">
      <c r="A26920" s="3" t="s">
        <v>27025</v>
      </c>
      <c r="B26920" s="3" t="s">
        <v>2163</v>
      </c>
    </row>
    <row r="26921" spans="1:2" x14ac:dyDescent="0.25">
      <c r="A26921" s="3" t="s">
        <v>27026</v>
      </c>
      <c r="B26921" s="3" t="s">
        <v>2163</v>
      </c>
    </row>
    <row r="26922" spans="1:2" x14ac:dyDescent="0.25">
      <c r="A26922" s="3" t="s">
        <v>27027</v>
      </c>
      <c r="B26922" s="3" t="s">
        <v>2163</v>
      </c>
    </row>
    <row r="26923" spans="1:2" x14ac:dyDescent="0.25">
      <c r="A26923" s="3" t="s">
        <v>27028</v>
      </c>
      <c r="B26923" s="3" t="s">
        <v>2163</v>
      </c>
    </row>
    <row r="26924" spans="1:2" x14ac:dyDescent="0.25">
      <c r="A26924" s="3" t="s">
        <v>27029</v>
      </c>
      <c r="B26924" s="3" t="s">
        <v>2163</v>
      </c>
    </row>
    <row r="26925" spans="1:2" x14ac:dyDescent="0.25">
      <c r="A26925" s="3" t="s">
        <v>27030</v>
      </c>
      <c r="B26925" s="3" t="s">
        <v>2163</v>
      </c>
    </row>
    <row r="26926" spans="1:2" x14ac:dyDescent="0.25">
      <c r="A26926" s="3" t="s">
        <v>27031</v>
      </c>
      <c r="B26926" s="3" t="s">
        <v>2163</v>
      </c>
    </row>
    <row r="26927" spans="1:2" x14ac:dyDescent="0.25">
      <c r="A26927" s="3" t="s">
        <v>27032</v>
      </c>
      <c r="B26927" s="3" t="s">
        <v>2163</v>
      </c>
    </row>
    <row r="26928" spans="1:2" x14ac:dyDescent="0.25">
      <c r="A26928" s="3" t="s">
        <v>27033</v>
      </c>
      <c r="B26928" s="3" t="s">
        <v>2163</v>
      </c>
    </row>
    <row r="26929" spans="1:2" x14ac:dyDescent="0.25">
      <c r="A26929" s="3" t="s">
        <v>27034</v>
      </c>
      <c r="B26929" s="3" t="s">
        <v>2163</v>
      </c>
    </row>
    <row r="26930" spans="1:2" x14ac:dyDescent="0.25">
      <c r="A26930" s="3" t="s">
        <v>27035</v>
      </c>
      <c r="B26930" s="3" t="s">
        <v>2163</v>
      </c>
    </row>
    <row r="26931" spans="1:2" x14ac:dyDescent="0.25">
      <c r="A26931" s="3" t="s">
        <v>27036</v>
      </c>
      <c r="B26931" s="3" t="s">
        <v>2163</v>
      </c>
    </row>
    <row r="26932" spans="1:2" x14ac:dyDescent="0.25">
      <c r="A26932" s="3" t="s">
        <v>27037</v>
      </c>
      <c r="B26932" s="3" t="s">
        <v>2163</v>
      </c>
    </row>
    <row r="26933" spans="1:2" x14ac:dyDescent="0.25">
      <c r="A26933" s="3" t="s">
        <v>27038</v>
      </c>
      <c r="B26933" s="3" t="s">
        <v>2163</v>
      </c>
    </row>
    <row r="26934" spans="1:2" x14ac:dyDescent="0.25">
      <c r="A26934" s="3" t="s">
        <v>27039</v>
      </c>
      <c r="B26934" s="3" t="s">
        <v>2163</v>
      </c>
    </row>
    <row r="26935" spans="1:2" x14ac:dyDescent="0.25">
      <c r="A26935" s="3" t="s">
        <v>27040</v>
      </c>
      <c r="B26935" s="3" t="s">
        <v>2163</v>
      </c>
    </row>
    <row r="26936" spans="1:2" x14ac:dyDescent="0.25">
      <c r="A26936" s="3" t="s">
        <v>27041</v>
      </c>
      <c r="B26936" s="3" t="s">
        <v>2163</v>
      </c>
    </row>
    <row r="26937" spans="1:2" x14ac:dyDescent="0.25">
      <c r="A26937" s="3" t="s">
        <v>27042</v>
      </c>
      <c r="B26937" s="3" t="s">
        <v>2163</v>
      </c>
    </row>
    <row r="26938" spans="1:2" x14ac:dyDescent="0.25">
      <c r="A26938" s="3" t="s">
        <v>27043</v>
      </c>
      <c r="B26938" s="3" t="s">
        <v>2163</v>
      </c>
    </row>
    <row r="26939" spans="1:2" x14ac:dyDescent="0.25">
      <c r="A26939" s="3" t="s">
        <v>27044</v>
      </c>
      <c r="B26939" s="3" t="s">
        <v>2163</v>
      </c>
    </row>
    <row r="26940" spans="1:2" x14ac:dyDescent="0.25">
      <c r="A26940" s="3" t="s">
        <v>27045</v>
      </c>
      <c r="B26940" s="3" t="s">
        <v>2163</v>
      </c>
    </row>
    <row r="26941" spans="1:2" x14ac:dyDescent="0.25">
      <c r="A26941" s="3" t="s">
        <v>27046</v>
      </c>
      <c r="B26941" s="3" t="s">
        <v>2163</v>
      </c>
    </row>
    <row r="26942" spans="1:2" x14ac:dyDescent="0.25">
      <c r="A26942" s="3" t="s">
        <v>27047</v>
      </c>
      <c r="B26942" s="3" t="s">
        <v>2163</v>
      </c>
    </row>
    <row r="26943" spans="1:2" x14ac:dyDescent="0.25">
      <c r="A26943" s="3" t="s">
        <v>27048</v>
      </c>
      <c r="B26943" s="3" t="s">
        <v>2163</v>
      </c>
    </row>
    <row r="26944" spans="1:2" x14ac:dyDescent="0.25">
      <c r="A26944" s="3" t="s">
        <v>27049</v>
      </c>
      <c r="B26944" s="3" t="s">
        <v>2163</v>
      </c>
    </row>
    <row r="26945" spans="1:2" x14ac:dyDescent="0.25">
      <c r="A26945" s="3" t="s">
        <v>27050</v>
      </c>
      <c r="B26945" s="3" t="s">
        <v>2163</v>
      </c>
    </row>
    <row r="26946" spans="1:2" x14ac:dyDescent="0.25">
      <c r="A26946" s="3" t="s">
        <v>27051</v>
      </c>
      <c r="B26946" s="3" t="s">
        <v>2163</v>
      </c>
    </row>
    <row r="26947" spans="1:2" x14ac:dyDescent="0.25">
      <c r="A26947" s="3" t="s">
        <v>27052</v>
      </c>
      <c r="B26947" s="3" t="s">
        <v>2163</v>
      </c>
    </row>
    <row r="26948" spans="1:2" x14ac:dyDescent="0.25">
      <c r="A26948" s="3" t="s">
        <v>27053</v>
      </c>
      <c r="B26948" s="3" t="s">
        <v>2163</v>
      </c>
    </row>
    <row r="26949" spans="1:2" x14ac:dyDescent="0.25">
      <c r="A26949" s="3" t="s">
        <v>27054</v>
      </c>
      <c r="B26949" s="3" t="s">
        <v>2163</v>
      </c>
    </row>
    <row r="26950" spans="1:2" x14ac:dyDescent="0.25">
      <c r="A26950" s="3" t="s">
        <v>27055</v>
      </c>
      <c r="B26950" s="3" t="s">
        <v>2163</v>
      </c>
    </row>
    <row r="26951" spans="1:2" x14ac:dyDescent="0.25">
      <c r="A26951" s="3" t="s">
        <v>27056</v>
      </c>
      <c r="B26951" s="3" t="s">
        <v>2163</v>
      </c>
    </row>
    <row r="26952" spans="1:2" x14ac:dyDescent="0.25">
      <c r="A26952" s="3" t="s">
        <v>27057</v>
      </c>
      <c r="B26952" s="3" t="s">
        <v>2163</v>
      </c>
    </row>
    <row r="26953" spans="1:2" x14ac:dyDescent="0.25">
      <c r="A26953" s="3" t="s">
        <v>27058</v>
      </c>
      <c r="B26953" s="3" t="s">
        <v>2163</v>
      </c>
    </row>
    <row r="26954" spans="1:2" x14ac:dyDescent="0.25">
      <c r="A26954" s="3" t="s">
        <v>27059</v>
      </c>
      <c r="B26954" s="3" t="s">
        <v>2163</v>
      </c>
    </row>
    <row r="26955" spans="1:2" x14ac:dyDescent="0.25">
      <c r="A26955" s="3" t="s">
        <v>27060</v>
      </c>
      <c r="B26955" s="3" t="s">
        <v>2163</v>
      </c>
    </row>
    <row r="26956" spans="1:2" x14ac:dyDescent="0.25">
      <c r="A26956" s="3" t="s">
        <v>27061</v>
      </c>
      <c r="B26956" s="3" t="s">
        <v>2163</v>
      </c>
    </row>
    <row r="26957" spans="1:2" x14ac:dyDescent="0.25">
      <c r="A26957" s="3" t="s">
        <v>27062</v>
      </c>
      <c r="B26957" s="3" t="s">
        <v>2163</v>
      </c>
    </row>
    <row r="26958" spans="1:2" x14ac:dyDescent="0.25">
      <c r="A26958" s="3" t="s">
        <v>27063</v>
      </c>
      <c r="B26958" s="3" t="s">
        <v>2163</v>
      </c>
    </row>
    <row r="26959" spans="1:2" x14ac:dyDescent="0.25">
      <c r="A26959" s="3" t="s">
        <v>27064</v>
      </c>
      <c r="B26959" s="3" t="s">
        <v>2163</v>
      </c>
    </row>
    <row r="26960" spans="1:2" x14ac:dyDescent="0.25">
      <c r="A26960" s="3" t="s">
        <v>27065</v>
      </c>
      <c r="B26960" s="3" t="s">
        <v>2163</v>
      </c>
    </row>
    <row r="26961" spans="1:2" x14ac:dyDescent="0.25">
      <c r="A26961" s="3" t="s">
        <v>27066</v>
      </c>
      <c r="B26961" s="3" t="s">
        <v>2164</v>
      </c>
    </row>
    <row r="26962" spans="1:2" x14ac:dyDescent="0.25">
      <c r="A26962" s="3" t="s">
        <v>27067</v>
      </c>
      <c r="B26962" s="3" t="s">
        <v>2164</v>
      </c>
    </row>
    <row r="26963" spans="1:2" x14ac:dyDescent="0.25">
      <c r="A26963" s="3" t="s">
        <v>27068</v>
      </c>
      <c r="B26963" s="3" t="s">
        <v>2164</v>
      </c>
    </row>
    <row r="26964" spans="1:2" x14ac:dyDescent="0.25">
      <c r="A26964" s="3" t="s">
        <v>27069</v>
      </c>
      <c r="B26964" s="3" t="s">
        <v>2164</v>
      </c>
    </row>
    <row r="26965" spans="1:2" x14ac:dyDescent="0.25">
      <c r="A26965" s="3" t="s">
        <v>27070</v>
      </c>
      <c r="B26965" s="3" t="s">
        <v>2164</v>
      </c>
    </row>
    <row r="26966" spans="1:2" x14ac:dyDescent="0.25">
      <c r="A26966" s="3" t="s">
        <v>27071</v>
      </c>
      <c r="B26966" s="3" t="s">
        <v>2164</v>
      </c>
    </row>
    <row r="26967" spans="1:2" x14ac:dyDescent="0.25">
      <c r="A26967" s="3" t="s">
        <v>27072</v>
      </c>
      <c r="B26967" s="3" t="s">
        <v>2164</v>
      </c>
    </row>
    <row r="26968" spans="1:2" x14ac:dyDescent="0.25">
      <c r="A26968" s="3" t="s">
        <v>27073</v>
      </c>
      <c r="B26968" s="3" t="s">
        <v>2164</v>
      </c>
    </row>
    <row r="26969" spans="1:2" x14ac:dyDescent="0.25">
      <c r="A26969" s="3" t="s">
        <v>27074</v>
      </c>
      <c r="B26969" s="3" t="s">
        <v>2164</v>
      </c>
    </row>
    <row r="26970" spans="1:2" x14ac:dyDescent="0.25">
      <c r="A26970" s="3" t="s">
        <v>27075</v>
      </c>
      <c r="B26970" s="3" t="s">
        <v>2164</v>
      </c>
    </row>
    <row r="26971" spans="1:2" x14ac:dyDescent="0.25">
      <c r="A26971" s="3" t="s">
        <v>27076</v>
      </c>
      <c r="B26971" s="3" t="s">
        <v>2164</v>
      </c>
    </row>
    <row r="26972" spans="1:2" x14ac:dyDescent="0.25">
      <c r="A26972" s="3" t="s">
        <v>27077</v>
      </c>
      <c r="B26972" s="3" t="s">
        <v>2164</v>
      </c>
    </row>
    <row r="26973" spans="1:2" x14ac:dyDescent="0.25">
      <c r="A26973" s="3" t="s">
        <v>27078</v>
      </c>
      <c r="B26973" s="3" t="s">
        <v>2165</v>
      </c>
    </row>
    <row r="26974" spans="1:2" x14ac:dyDescent="0.25">
      <c r="A26974" s="3" t="s">
        <v>27079</v>
      </c>
      <c r="B26974" s="3" t="s">
        <v>2166</v>
      </c>
    </row>
    <row r="26975" spans="1:2" x14ac:dyDescent="0.25">
      <c r="A26975" s="3" t="s">
        <v>27080</v>
      </c>
      <c r="B26975" s="3" t="s">
        <v>2166</v>
      </c>
    </row>
    <row r="26976" spans="1:2" x14ac:dyDescent="0.25">
      <c r="A26976" s="3" t="s">
        <v>27081</v>
      </c>
      <c r="B26976" s="3" t="s">
        <v>2166</v>
      </c>
    </row>
    <row r="26977" spans="1:2" x14ac:dyDescent="0.25">
      <c r="A26977" s="3" t="s">
        <v>27082</v>
      </c>
      <c r="B26977" s="3" t="s">
        <v>2166</v>
      </c>
    </row>
    <row r="26978" spans="1:2" x14ac:dyDescent="0.25">
      <c r="A26978" s="3" t="s">
        <v>27083</v>
      </c>
      <c r="B26978" s="3" t="s">
        <v>2166</v>
      </c>
    </row>
    <row r="26979" spans="1:2" x14ac:dyDescent="0.25">
      <c r="A26979" s="3" t="s">
        <v>27084</v>
      </c>
      <c r="B26979" s="3" t="s">
        <v>2134</v>
      </c>
    </row>
    <row r="26980" spans="1:2" x14ac:dyDescent="0.25">
      <c r="A26980" s="3" t="s">
        <v>27085</v>
      </c>
      <c r="B26980" s="3" t="s">
        <v>2134</v>
      </c>
    </row>
    <row r="26981" spans="1:2" x14ac:dyDescent="0.25">
      <c r="A26981" s="3" t="s">
        <v>27086</v>
      </c>
      <c r="B26981" s="3" t="s">
        <v>2134</v>
      </c>
    </row>
    <row r="26982" spans="1:2" x14ac:dyDescent="0.25">
      <c r="A26982" s="3" t="s">
        <v>27087</v>
      </c>
      <c r="B26982" s="3" t="s">
        <v>2134</v>
      </c>
    </row>
    <row r="26983" spans="1:2" x14ac:dyDescent="0.25">
      <c r="A26983" s="3" t="s">
        <v>27088</v>
      </c>
      <c r="B26983" s="3" t="s">
        <v>2134</v>
      </c>
    </row>
    <row r="26984" spans="1:2" x14ac:dyDescent="0.25">
      <c r="A26984" s="3" t="s">
        <v>27089</v>
      </c>
      <c r="B26984" s="3" t="s">
        <v>2134</v>
      </c>
    </row>
    <row r="26985" spans="1:2" x14ac:dyDescent="0.25">
      <c r="A26985" s="3" t="s">
        <v>27090</v>
      </c>
      <c r="B26985" s="3" t="s">
        <v>2134</v>
      </c>
    </row>
    <row r="26986" spans="1:2" x14ac:dyDescent="0.25">
      <c r="A26986" s="3" t="s">
        <v>27091</v>
      </c>
      <c r="B26986" s="3" t="s">
        <v>2134</v>
      </c>
    </row>
    <row r="26987" spans="1:2" x14ac:dyDescent="0.25">
      <c r="A26987" s="3" t="s">
        <v>27092</v>
      </c>
      <c r="B26987" s="3" t="s">
        <v>2134</v>
      </c>
    </row>
    <row r="26988" spans="1:2" x14ac:dyDescent="0.25">
      <c r="A26988" s="3" t="s">
        <v>27093</v>
      </c>
      <c r="B26988" s="3" t="s">
        <v>2134</v>
      </c>
    </row>
    <row r="26989" spans="1:2" x14ac:dyDescent="0.25">
      <c r="A26989" s="3" t="s">
        <v>27094</v>
      </c>
      <c r="B26989" s="3" t="s">
        <v>2134</v>
      </c>
    </row>
    <row r="26990" spans="1:2" x14ac:dyDescent="0.25">
      <c r="A26990" s="3" t="s">
        <v>27095</v>
      </c>
      <c r="B26990" s="3" t="s">
        <v>2134</v>
      </c>
    </row>
    <row r="26991" spans="1:2" x14ac:dyDescent="0.25">
      <c r="A26991" s="3" t="s">
        <v>27096</v>
      </c>
      <c r="B26991" s="3" t="s">
        <v>2134</v>
      </c>
    </row>
    <row r="26992" spans="1:2" x14ac:dyDescent="0.25">
      <c r="A26992" s="3" t="s">
        <v>27097</v>
      </c>
      <c r="B26992" s="3" t="s">
        <v>2134</v>
      </c>
    </row>
    <row r="26993" spans="1:2" x14ac:dyDescent="0.25">
      <c r="A26993" s="3" t="s">
        <v>27098</v>
      </c>
      <c r="B26993" s="3" t="s">
        <v>2134</v>
      </c>
    </row>
    <row r="26994" spans="1:2" x14ac:dyDescent="0.25">
      <c r="A26994" s="3" t="s">
        <v>27099</v>
      </c>
      <c r="B26994" s="3" t="s">
        <v>2134</v>
      </c>
    </row>
    <row r="26995" spans="1:2" x14ac:dyDescent="0.25">
      <c r="A26995" s="3" t="s">
        <v>27100</v>
      </c>
      <c r="B26995" s="3" t="s">
        <v>2134</v>
      </c>
    </row>
    <row r="26996" spans="1:2" x14ac:dyDescent="0.25">
      <c r="A26996" s="3" t="s">
        <v>27101</v>
      </c>
      <c r="B26996" s="3" t="s">
        <v>2134</v>
      </c>
    </row>
    <row r="26997" spans="1:2" x14ac:dyDescent="0.25">
      <c r="A26997" s="3" t="s">
        <v>27102</v>
      </c>
      <c r="B26997" s="3" t="s">
        <v>2134</v>
      </c>
    </row>
    <row r="26998" spans="1:2" x14ac:dyDescent="0.25">
      <c r="A26998" s="3" t="s">
        <v>27103</v>
      </c>
      <c r="B26998" s="3" t="s">
        <v>2134</v>
      </c>
    </row>
    <row r="26999" spans="1:2" x14ac:dyDescent="0.25">
      <c r="A26999" s="3" t="s">
        <v>27104</v>
      </c>
      <c r="B26999" s="3" t="s">
        <v>2134</v>
      </c>
    </row>
    <row r="27000" spans="1:2" x14ac:dyDescent="0.25">
      <c r="A27000" s="3" t="s">
        <v>27105</v>
      </c>
      <c r="B27000" s="3" t="s">
        <v>2134</v>
      </c>
    </row>
    <row r="27001" spans="1:2" x14ac:dyDescent="0.25">
      <c r="A27001" s="3" t="s">
        <v>27106</v>
      </c>
      <c r="B27001" s="3" t="s">
        <v>2134</v>
      </c>
    </row>
    <row r="27002" spans="1:2" x14ac:dyDescent="0.25">
      <c r="A27002" s="3" t="s">
        <v>27107</v>
      </c>
      <c r="B27002" s="3" t="s">
        <v>2134</v>
      </c>
    </row>
    <row r="27003" spans="1:2" x14ac:dyDescent="0.25">
      <c r="A27003" s="3" t="s">
        <v>27108</v>
      </c>
      <c r="B27003" s="3" t="s">
        <v>2134</v>
      </c>
    </row>
    <row r="27004" spans="1:2" x14ac:dyDescent="0.25">
      <c r="A27004" s="3" t="s">
        <v>27109</v>
      </c>
      <c r="B27004" s="3" t="s">
        <v>2134</v>
      </c>
    </row>
    <row r="27005" spans="1:2" x14ac:dyDescent="0.25">
      <c r="A27005" s="3" t="s">
        <v>27110</v>
      </c>
      <c r="B27005" s="3" t="s">
        <v>2134</v>
      </c>
    </row>
    <row r="27006" spans="1:2" x14ac:dyDescent="0.25">
      <c r="A27006" s="3" t="s">
        <v>27111</v>
      </c>
      <c r="B27006" s="3" t="s">
        <v>2134</v>
      </c>
    </row>
    <row r="27007" spans="1:2" x14ac:dyDescent="0.25">
      <c r="A27007" s="3" t="s">
        <v>27112</v>
      </c>
      <c r="B27007" s="3" t="s">
        <v>2134</v>
      </c>
    </row>
    <row r="27008" spans="1:2" x14ac:dyDescent="0.25">
      <c r="A27008" s="3" t="s">
        <v>27113</v>
      </c>
      <c r="B27008" s="3" t="s">
        <v>2134</v>
      </c>
    </row>
    <row r="27009" spans="1:2" x14ac:dyDescent="0.25">
      <c r="A27009" s="3" t="s">
        <v>27114</v>
      </c>
      <c r="B27009" s="3" t="s">
        <v>2134</v>
      </c>
    </row>
    <row r="27010" spans="1:2" x14ac:dyDescent="0.25">
      <c r="A27010" s="3" t="s">
        <v>27115</v>
      </c>
      <c r="B27010" s="3" t="s">
        <v>2134</v>
      </c>
    </row>
    <row r="27011" spans="1:2" x14ac:dyDescent="0.25">
      <c r="A27011" s="3" t="s">
        <v>27116</v>
      </c>
      <c r="B27011" s="3" t="s">
        <v>2134</v>
      </c>
    </row>
    <row r="27012" spans="1:2" x14ac:dyDescent="0.25">
      <c r="A27012" s="3" t="s">
        <v>27117</v>
      </c>
      <c r="B27012" s="3" t="s">
        <v>2134</v>
      </c>
    </row>
    <row r="27013" spans="1:2" x14ac:dyDescent="0.25">
      <c r="A27013" s="3" t="s">
        <v>27118</v>
      </c>
      <c r="B27013" s="3" t="s">
        <v>2134</v>
      </c>
    </row>
    <row r="27014" spans="1:2" x14ac:dyDescent="0.25">
      <c r="A27014" s="3" t="s">
        <v>27119</v>
      </c>
      <c r="B27014" s="3" t="s">
        <v>2134</v>
      </c>
    </row>
    <row r="27015" spans="1:2" x14ac:dyDescent="0.25">
      <c r="A27015" s="3" t="s">
        <v>27120</v>
      </c>
      <c r="B27015" s="3" t="s">
        <v>2134</v>
      </c>
    </row>
    <row r="27016" spans="1:2" x14ac:dyDescent="0.25">
      <c r="A27016" s="3" t="s">
        <v>27121</v>
      </c>
      <c r="B27016" s="3" t="s">
        <v>2134</v>
      </c>
    </row>
    <row r="27017" spans="1:2" x14ac:dyDescent="0.25">
      <c r="A27017" s="3" t="s">
        <v>27122</v>
      </c>
      <c r="B27017" s="3" t="s">
        <v>2134</v>
      </c>
    </row>
    <row r="27018" spans="1:2" x14ac:dyDescent="0.25">
      <c r="A27018" s="3" t="s">
        <v>27123</v>
      </c>
      <c r="B27018" s="3" t="s">
        <v>2134</v>
      </c>
    </row>
    <row r="27019" spans="1:2" x14ac:dyDescent="0.25">
      <c r="A27019" s="3" t="s">
        <v>27124</v>
      </c>
      <c r="B27019" s="3" t="s">
        <v>2134</v>
      </c>
    </row>
    <row r="27020" spans="1:2" x14ac:dyDescent="0.25">
      <c r="A27020" s="3" t="s">
        <v>27125</v>
      </c>
      <c r="B27020" s="3" t="s">
        <v>2134</v>
      </c>
    </row>
    <row r="27021" spans="1:2" x14ac:dyDescent="0.25">
      <c r="A27021" s="3" t="s">
        <v>27126</v>
      </c>
      <c r="B27021" s="3" t="s">
        <v>2134</v>
      </c>
    </row>
    <row r="27022" spans="1:2" x14ac:dyDescent="0.25">
      <c r="A27022" s="3" t="s">
        <v>27127</v>
      </c>
      <c r="B27022" s="3" t="s">
        <v>2134</v>
      </c>
    </row>
    <row r="27023" spans="1:2" x14ac:dyDescent="0.25">
      <c r="A27023" s="3" t="s">
        <v>27128</v>
      </c>
      <c r="B27023" s="3" t="s">
        <v>2134</v>
      </c>
    </row>
    <row r="27024" spans="1:2" x14ac:dyDescent="0.25">
      <c r="A27024" s="3" t="s">
        <v>27129</v>
      </c>
      <c r="B27024" s="3" t="s">
        <v>2134</v>
      </c>
    </row>
    <row r="27025" spans="1:2" x14ac:dyDescent="0.25">
      <c r="A27025" s="3" t="s">
        <v>27130</v>
      </c>
      <c r="B27025" s="3" t="s">
        <v>2134</v>
      </c>
    </row>
    <row r="27026" spans="1:2" x14ac:dyDescent="0.25">
      <c r="A27026" s="3" t="s">
        <v>27131</v>
      </c>
      <c r="B27026" s="3" t="s">
        <v>2134</v>
      </c>
    </row>
    <row r="27027" spans="1:2" x14ac:dyDescent="0.25">
      <c r="A27027" s="3" t="s">
        <v>27132</v>
      </c>
      <c r="B27027" s="3" t="s">
        <v>2134</v>
      </c>
    </row>
    <row r="27028" spans="1:2" x14ac:dyDescent="0.25">
      <c r="A27028" s="3" t="s">
        <v>27133</v>
      </c>
      <c r="B27028" s="3" t="s">
        <v>2134</v>
      </c>
    </row>
    <row r="27029" spans="1:2" x14ac:dyDescent="0.25">
      <c r="A27029" s="3" t="s">
        <v>27134</v>
      </c>
      <c r="B27029" s="3" t="s">
        <v>2134</v>
      </c>
    </row>
    <row r="27030" spans="1:2" x14ac:dyDescent="0.25">
      <c r="A27030" s="3" t="s">
        <v>27135</v>
      </c>
      <c r="B27030" s="3" t="s">
        <v>2143</v>
      </c>
    </row>
    <row r="27031" spans="1:2" x14ac:dyDescent="0.25">
      <c r="A27031" s="3" t="s">
        <v>27136</v>
      </c>
      <c r="B27031" s="3" t="s">
        <v>2143</v>
      </c>
    </row>
    <row r="27032" spans="1:2" x14ac:dyDescent="0.25">
      <c r="A27032" s="3" t="s">
        <v>27137</v>
      </c>
      <c r="B27032" s="3" t="s">
        <v>2143</v>
      </c>
    </row>
    <row r="27033" spans="1:2" x14ac:dyDescent="0.25">
      <c r="A27033" s="3" t="s">
        <v>27138</v>
      </c>
      <c r="B27033" s="3" t="s">
        <v>2143</v>
      </c>
    </row>
    <row r="27034" spans="1:2" x14ac:dyDescent="0.25">
      <c r="A27034" s="3" t="s">
        <v>27139</v>
      </c>
      <c r="B27034" s="3" t="s">
        <v>11366</v>
      </c>
    </row>
    <row r="27035" spans="1:2" x14ac:dyDescent="0.25">
      <c r="A27035" s="3" t="s">
        <v>27140</v>
      </c>
      <c r="B27035" s="3" t="s">
        <v>2138</v>
      </c>
    </row>
    <row r="27036" spans="1:2" x14ac:dyDescent="0.25">
      <c r="A27036" s="3" t="s">
        <v>27141</v>
      </c>
      <c r="B27036" s="3" t="s">
        <v>2144</v>
      </c>
    </row>
    <row r="27037" spans="1:2" x14ac:dyDescent="0.25">
      <c r="A27037" s="3" t="s">
        <v>27142</v>
      </c>
      <c r="B27037" s="3" t="s">
        <v>2144</v>
      </c>
    </row>
    <row r="27038" spans="1:2" x14ac:dyDescent="0.25">
      <c r="A27038" s="3" t="s">
        <v>27143</v>
      </c>
      <c r="B27038" s="3" t="s">
        <v>2144</v>
      </c>
    </row>
    <row r="27039" spans="1:2" x14ac:dyDescent="0.25">
      <c r="A27039" s="3" t="s">
        <v>27144</v>
      </c>
      <c r="B27039" s="3" t="s">
        <v>2144</v>
      </c>
    </row>
    <row r="27040" spans="1:2" x14ac:dyDescent="0.25">
      <c r="A27040" s="3" t="s">
        <v>27145</v>
      </c>
      <c r="B27040" s="3" t="s">
        <v>2144</v>
      </c>
    </row>
    <row r="27041" spans="1:2" x14ac:dyDescent="0.25">
      <c r="A27041" s="3" t="s">
        <v>27146</v>
      </c>
      <c r="B27041" s="3" t="s">
        <v>2144</v>
      </c>
    </row>
    <row r="27042" spans="1:2" x14ac:dyDescent="0.25">
      <c r="A27042" s="3" t="s">
        <v>27147</v>
      </c>
      <c r="B27042" s="3" t="s">
        <v>2144</v>
      </c>
    </row>
    <row r="27043" spans="1:2" x14ac:dyDescent="0.25">
      <c r="A27043" s="3" t="s">
        <v>27148</v>
      </c>
      <c r="B27043" s="3" t="s">
        <v>2144</v>
      </c>
    </row>
    <row r="27044" spans="1:2" x14ac:dyDescent="0.25">
      <c r="A27044" s="3" t="s">
        <v>27149</v>
      </c>
      <c r="B27044" s="3" t="s">
        <v>2144</v>
      </c>
    </row>
    <row r="27045" spans="1:2" x14ac:dyDescent="0.25">
      <c r="A27045" s="3" t="s">
        <v>27150</v>
      </c>
      <c r="B27045" s="3" t="s">
        <v>2144</v>
      </c>
    </row>
    <row r="27046" spans="1:2" x14ac:dyDescent="0.25">
      <c r="A27046" s="3" t="s">
        <v>27151</v>
      </c>
      <c r="B27046" s="3" t="s">
        <v>2144</v>
      </c>
    </row>
    <row r="27047" spans="1:2" x14ac:dyDescent="0.25">
      <c r="A27047" s="3" t="s">
        <v>27152</v>
      </c>
      <c r="B27047" s="3" t="s">
        <v>2144</v>
      </c>
    </row>
    <row r="27048" spans="1:2" x14ac:dyDescent="0.25">
      <c r="A27048" s="3" t="s">
        <v>27153</v>
      </c>
      <c r="B27048" s="3" t="s">
        <v>2144</v>
      </c>
    </row>
    <row r="27049" spans="1:2" x14ac:dyDescent="0.25">
      <c r="A27049" s="3" t="s">
        <v>27154</v>
      </c>
      <c r="B27049" s="3" t="s">
        <v>2144</v>
      </c>
    </row>
    <row r="27050" spans="1:2" x14ac:dyDescent="0.25">
      <c r="A27050" s="3" t="s">
        <v>27155</v>
      </c>
      <c r="B27050" s="3" t="s">
        <v>2144</v>
      </c>
    </row>
    <row r="27051" spans="1:2" x14ac:dyDescent="0.25">
      <c r="A27051" s="3" t="s">
        <v>27156</v>
      </c>
      <c r="B27051" s="3" t="s">
        <v>2144</v>
      </c>
    </row>
    <row r="27052" spans="1:2" x14ac:dyDescent="0.25">
      <c r="A27052" s="3" t="s">
        <v>27157</v>
      </c>
      <c r="B27052" s="3" t="s">
        <v>2144</v>
      </c>
    </row>
    <row r="27053" spans="1:2" x14ac:dyDescent="0.25">
      <c r="A27053" s="3" t="s">
        <v>27158</v>
      </c>
      <c r="B27053" s="3" t="s">
        <v>2144</v>
      </c>
    </row>
    <row r="27054" spans="1:2" x14ac:dyDescent="0.25">
      <c r="A27054" s="3" t="s">
        <v>27159</v>
      </c>
      <c r="B27054" s="3" t="s">
        <v>2144</v>
      </c>
    </row>
    <row r="27055" spans="1:2" x14ac:dyDescent="0.25">
      <c r="A27055" s="3" t="s">
        <v>27160</v>
      </c>
      <c r="B27055" s="3" t="s">
        <v>2144</v>
      </c>
    </row>
    <row r="27056" spans="1:2" x14ac:dyDescent="0.25">
      <c r="A27056" s="3" t="s">
        <v>27161</v>
      </c>
      <c r="B27056" s="3" t="s">
        <v>2144</v>
      </c>
    </row>
    <row r="27057" spans="1:2" x14ac:dyDescent="0.25">
      <c r="A27057" s="3" t="s">
        <v>27162</v>
      </c>
      <c r="B27057" s="3" t="s">
        <v>2144</v>
      </c>
    </row>
    <row r="27058" spans="1:2" x14ac:dyDescent="0.25">
      <c r="A27058" s="3" t="s">
        <v>27163</v>
      </c>
      <c r="B27058" s="3" t="s">
        <v>2144</v>
      </c>
    </row>
    <row r="27059" spans="1:2" x14ac:dyDescent="0.25">
      <c r="A27059" s="3" t="s">
        <v>27164</v>
      </c>
      <c r="B27059" s="3" t="s">
        <v>2144</v>
      </c>
    </row>
    <row r="27060" spans="1:2" x14ac:dyDescent="0.25">
      <c r="A27060" s="3" t="s">
        <v>27165</v>
      </c>
      <c r="B27060" s="3" t="s">
        <v>2144</v>
      </c>
    </row>
    <row r="27061" spans="1:2" x14ac:dyDescent="0.25">
      <c r="A27061" s="3" t="s">
        <v>27166</v>
      </c>
      <c r="B27061" s="3" t="s">
        <v>2144</v>
      </c>
    </row>
    <row r="27062" spans="1:2" x14ac:dyDescent="0.25">
      <c r="A27062" s="3" t="s">
        <v>27167</v>
      </c>
      <c r="B27062" s="3" t="s">
        <v>2144</v>
      </c>
    </row>
    <row r="27063" spans="1:2" x14ac:dyDescent="0.25">
      <c r="A27063" s="3" t="s">
        <v>27168</v>
      </c>
      <c r="B27063" s="3" t="s">
        <v>2144</v>
      </c>
    </row>
    <row r="27064" spans="1:2" x14ac:dyDescent="0.25">
      <c r="A27064" s="3" t="s">
        <v>27169</v>
      </c>
      <c r="B27064" s="3" t="s">
        <v>2144</v>
      </c>
    </row>
    <row r="27065" spans="1:2" x14ac:dyDescent="0.25">
      <c r="A27065" s="3" t="s">
        <v>27170</v>
      </c>
      <c r="B27065" s="3" t="s">
        <v>2144</v>
      </c>
    </row>
    <row r="27066" spans="1:2" x14ac:dyDescent="0.25">
      <c r="A27066" s="3" t="s">
        <v>27171</v>
      </c>
      <c r="B27066" s="3" t="s">
        <v>2144</v>
      </c>
    </row>
    <row r="27067" spans="1:2" x14ac:dyDescent="0.25">
      <c r="A27067" s="3" t="s">
        <v>27172</v>
      </c>
      <c r="B27067" s="3" t="s">
        <v>2144</v>
      </c>
    </row>
    <row r="27068" spans="1:2" x14ac:dyDescent="0.25">
      <c r="A27068" s="3" t="s">
        <v>27173</v>
      </c>
      <c r="B27068" s="3" t="s">
        <v>2144</v>
      </c>
    </row>
    <row r="27069" spans="1:2" x14ac:dyDescent="0.25">
      <c r="A27069" s="3" t="s">
        <v>27174</v>
      </c>
      <c r="B27069" s="3" t="s">
        <v>2144</v>
      </c>
    </row>
    <row r="27070" spans="1:2" x14ac:dyDescent="0.25">
      <c r="A27070" s="3" t="s">
        <v>27175</v>
      </c>
      <c r="B27070" s="3" t="s">
        <v>2144</v>
      </c>
    </row>
    <row r="27071" spans="1:2" x14ac:dyDescent="0.25">
      <c r="A27071" s="3" t="s">
        <v>27176</v>
      </c>
      <c r="B27071" s="3" t="s">
        <v>2144</v>
      </c>
    </row>
    <row r="27072" spans="1:2" x14ac:dyDescent="0.25">
      <c r="A27072" s="3" t="s">
        <v>27177</v>
      </c>
      <c r="B27072" s="3" t="s">
        <v>2144</v>
      </c>
    </row>
    <row r="27073" spans="1:2" x14ac:dyDescent="0.25">
      <c r="A27073" s="3" t="s">
        <v>27178</v>
      </c>
      <c r="B27073" s="3" t="s">
        <v>2144</v>
      </c>
    </row>
    <row r="27074" spans="1:2" x14ac:dyDescent="0.25">
      <c r="A27074" s="3" t="s">
        <v>27179</v>
      </c>
      <c r="B27074" s="3" t="s">
        <v>2144</v>
      </c>
    </row>
    <row r="27075" spans="1:2" x14ac:dyDescent="0.25">
      <c r="A27075" s="3" t="s">
        <v>27180</v>
      </c>
      <c r="B27075" s="3" t="s">
        <v>2144</v>
      </c>
    </row>
    <row r="27076" spans="1:2" x14ac:dyDescent="0.25">
      <c r="A27076" s="3" t="s">
        <v>27181</v>
      </c>
      <c r="B27076" s="3" t="s">
        <v>2144</v>
      </c>
    </row>
    <row r="27077" spans="1:2" x14ac:dyDescent="0.25">
      <c r="A27077" s="3" t="s">
        <v>27182</v>
      </c>
      <c r="B27077" s="3" t="s">
        <v>2144</v>
      </c>
    </row>
    <row r="27078" spans="1:2" x14ac:dyDescent="0.25">
      <c r="A27078" s="3" t="s">
        <v>27183</v>
      </c>
      <c r="B27078" s="3" t="s">
        <v>2144</v>
      </c>
    </row>
    <row r="27079" spans="1:2" x14ac:dyDescent="0.25">
      <c r="A27079" s="3" t="s">
        <v>27184</v>
      </c>
      <c r="B27079" s="3" t="s">
        <v>2144</v>
      </c>
    </row>
    <row r="27080" spans="1:2" x14ac:dyDescent="0.25">
      <c r="A27080" s="3" t="s">
        <v>27185</v>
      </c>
      <c r="B27080" s="3" t="s">
        <v>2144</v>
      </c>
    </row>
    <row r="27081" spans="1:2" x14ac:dyDescent="0.25">
      <c r="A27081" s="3" t="s">
        <v>27186</v>
      </c>
      <c r="B27081" s="3" t="s">
        <v>2144</v>
      </c>
    </row>
    <row r="27082" spans="1:2" x14ac:dyDescent="0.25">
      <c r="A27082" s="3" t="s">
        <v>27187</v>
      </c>
      <c r="B27082" s="3" t="s">
        <v>2144</v>
      </c>
    </row>
    <row r="27083" spans="1:2" x14ac:dyDescent="0.25">
      <c r="A27083" s="3" t="s">
        <v>27188</v>
      </c>
      <c r="B27083" s="3" t="s">
        <v>2144</v>
      </c>
    </row>
    <row r="27084" spans="1:2" x14ac:dyDescent="0.25">
      <c r="A27084" s="3" t="s">
        <v>27189</v>
      </c>
      <c r="B27084" s="3" t="s">
        <v>2144</v>
      </c>
    </row>
    <row r="27085" spans="1:2" x14ac:dyDescent="0.25">
      <c r="A27085" s="3" t="s">
        <v>27190</v>
      </c>
      <c r="B27085" s="3" t="s">
        <v>2144</v>
      </c>
    </row>
    <row r="27086" spans="1:2" x14ac:dyDescent="0.25">
      <c r="A27086" s="3" t="s">
        <v>27191</v>
      </c>
      <c r="B27086" s="3" t="s">
        <v>2144</v>
      </c>
    </row>
    <row r="27087" spans="1:2" x14ac:dyDescent="0.25">
      <c r="A27087" s="3" t="s">
        <v>27192</v>
      </c>
      <c r="B27087" s="3" t="s">
        <v>8913</v>
      </c>
    </row>
    <row r="27088" spans="1:2" x14ac:dyDescent="0.25">
      <c r="A27088" s="3" t="s">
        <v>27193</v>
      </c>
      <c r="B27088" s="3" t="s">
        <v>2145</v>
      </c>
    </row>
    <row r="27089" spans="1:2" x14ac:dyDescent="0.25">
      <c r="A27089" s="3" t="s">
        <v>27194</v>
      </c>
      <c r="B27089" s="3" t="s">
        <v>2145</v>
      </c>
    </row>
    <row r="27090" spans="1:2" x14ac:dyDescent="0.25">
      <c r="A27090" s="3" t="s">
        <v>27195</v>
      </c>
      <c r="B27090" s="3" t="s">
        <v>2145</v>
      </c>
    </row>
    <row r="27091" spans="1:2" x14ac:dyDescent="0.25">
      <c r="A27091" s="3" t="s">
        <v>27196</v>
      </c>
      <c r="B27091" s="3" t="s">
        <v>2145</v>
      </c>
    </row>
    <row r="27092" spans="1:2" x14ac:dyDescent="0.25">
      <c r="A27092" s="3" t="s">
        <v>27197</v>
      </c>
      <c r="B27092" s="3" t="s">
        <v>2145</v>
      </c>
    </row>
    <row r="27093" spans="1:2" x14ac:dyDescent="0.25">
      <c r="A27093" s="3" t="s">
        <v>27198</v>
      </c>
      <c r="B27093" s="3" t="s">
        <v>2145</v>
      </c>
    </row>
    <row r="27094" spans="1:2" x14ac:dyDescent="0.25">
      <c r="A27094" s="3" t="s">
        <v>27199</v>
      </c>
      <c r="B27094" s="3" t="s">
        <v>2145</v>
      </c>
    </row>
    <row r="27095" spans="1:2" x14ac:dyDescent="0.25">
      <c r="A27095" s="3" t="s">
        <v>27200</v>
      </c>
      <c r="B27095" s="3" t="s">
        <v>2145</v>
      </c>
    </row>
    <row r="27096" spans="1:2" x14ac:dyDescent="0.25">
      <c r="A27096" s="3" t="s">
        <v>27201</v>
      </c>
      <c r="B27096" s="3" t="s">
        <v>2145</v>
      </c>
    </row>
    <row r="27097" spans="1:2" x14ac:dyDescent="0.25">
      <c r="A27097" s="3" t="s">
        <v>27202</v>
      </c>
      <c r="B27097" s="3" t="s">
        <v>2145</v>
      </c>
    </row>
    <row r="27098" spans="1:2" x14ac:dyDescent="0.25">
      <c r="A27098" s="3" t="s">
        <v>27203</v>
      </c>
      <c r="B27098" s="3" t="s">
        <v>2145</v>
      </c>
    </row>
    <row r="27099" spans="1:2" x14ac:dyDescent="0.25">
      <c r="A27099" s="3" t="s">
        <v>27204</v>
      </c>
      <c r="B27099" s="3" t="s">
        <v>2145</v>
      </c>
    </row>
    <row r="27100" spans="1:2" x14ac:dyDescent="0.25">
      <c r="A27100" s="3" t="s">
        <v>27205</v>
      </c>
      <c r="B27100" s="3" t="s">
        <v>2145</v>
      </c>
    </row>
    <row r="27101" spans="1:2" x14ac:dyDescent="0.25">
      <c r="A27101" s="3" t="s">
        <v>27206</v>
      </c>
      <c r="B27101" s="3" t="s">
        <v>2145</v>
      </c>
    </row>
    <row r="27102" spans="1:2" x14ac:dyDescent="0.25">
      <c r="A27102" s="3" t="s">
        <v>27207</v>
      </c>
      <c r="B27102" s="3" t="s">
        <v>2145</v>
      </c>
    </row>
    <row r="27103" spans="1:2" x14ac:dyDescent="0.25">
      <c r="A27103" s="3" t="s">
        <v>27208</v>
      </c>
      <c r="B27103" s="3" t="s">
        <v>2145</v>
      </c>
    </row>
    <row r="27104" spans="1:2" x14ac:dyDescent="0.25">
      <c r="A27104" s="3" t="s">
        <v>27209</v>
      </c>
      <c r="B27104" s="3" t="s">
        <v>2145</v>
      </c>
    </row>
    <row r="27105" spans="1:2" x14ac:dyDescent="0.25">
      <c r="A27105" s="3" t="s">
        <v>27210</v>
      </c>
      <c r="B27105" s="3" t="s">
        <v>2145</v>
      </c>
    </row>
    <row r="27106" spans="1:2" x14ac:dyDescent="0.25">
      <c r="A27106" s="3" t="s">
        <v>27211</v>
      </c>
      <c r="B27106" s="3" t="s">
        <v>2145</v>
      </c>
    </row>
    <row r="27107" spans="1:2" x14ac:dyDescent="0.25">
      <c r="A27107" s="3" t="s">
        <v>27212</v>
      </c>
      <c r="B27107" s="3" t="s">
        <v>2145</v>
      </c>
    </row>
    <row r="27108" spans="1:2" x14ac:dyDescent="0.25">
      <c r="A27108" s="3" t="s">
        <v>27213</v>
      </c>
      <c r="B27108" s="3" t="s">
        <v>2145</v>
      </c>
    </row>
    <row r="27109" spans="1:2" x14ac:dyDescent="0.25">
      <c r="A27109" s="3" t="s">
        <v>27214</v>
      </c>
      <c r="B27109" s="3" t="s">
        <v>2145</v>
      </c>
    </row>
    <row r="27110" spans="1:2" x14ac:dyDescent="0.25">
      <c r="A27110" s="3" t="s">
        <v>27215</v>
      </c>
      <c r="B27110" s="3" t="s">
        <v>2145</v>
      </c>
    </row>
    <row r="27111" spans="1:2" x14ac:dyDescent="0.25">
      <c r="A27111" s="3" t="s">
        <v>27216</v>
      </c>
      <c r="B27111" s="3" t="s">
        <v>2145</v>
      </c>
    </row>
    <row r="27112" spans="1:2" x14ac:dyDescent="0.25">
      <c r="A27112" s="3" t="s">
        <v>27217</v>
      </c>
      <c r="B27112" s="3" t="s">
        <v>2145</v>
      </c>
    </row>
    <row r="27113" spans="1:2" x14ac:dyDescent="0.25">
      <c r="A27113" s="3" t="s">
        <v>27218</v>
      </c>
      <c r="B27113" s="3" t="s">
        <v>2145</v>
      </c>
    </row>
    <row r="27114" spans="1:2" x14ac:dyDescent="0.25">
      <c r="A27114" s="3" t="s">
        <v>27219</v>
      </c>
      <c r="B27114" s="3" t="s">
        <v>2145</v>
      </c>
    </row>
    <row r="27115" spans="1:2" x14ac:dyDescent="0.25">
      <c r="A27115" s="3" t="s">
        <v>27220</v>
      </c>
      <c r="B27115" s="3" t="s">
        <v>2145</v>
      </c>
    </row>
    <row r="27116" spans="1:2" x14ac:dyDescent="0.25">
      <c r="A27116" s="3" t="s">
        <v>27221</v>
      </c>
      <c r="B27116" s="3" t="s">
        <v>2145</v>
      </c>
    </row>
    <row r="27117" spans="1:2" x14ac:dyDescent="0.25">
      <c r="A27117" s="3" t="s">
        <v>27222</v>
      </c>
      <c r="B27117" s="3" t="s">
        <v>2145</v>
      </c>
    </row>
    <row r="27118" spans="1:2" x14ac:dyDescent="0.25">
      <c r="A27118" s="3" t="s">
        <v>27223</v>
      </c>
      <c r="B27118" s="3" t="s">
        <v>2145</v>
      </c>
    </row>
    <row r="27119" spans="1:2" x14ac:dyDescent="0.25">
      <c r="A27119" s="3" t="s">
        <v>27224</v>
      </c>
      <c r="B27119" s="3" t="s">
        <v>2145</v>
      </c>
    </row>
    <row r="27120" spans="1:2" x14ac:dyDescent="0.25">
      <c r="A27120" s="3" t="s">
        <v>27225</v>
      </c>
      <c r="B27120" s="3" t="s">
        <v>2145</v>
      </c>
    </row>
    <row r="27121" spans="1:2" x14ac:dyDescent="0.25">
      <c r="A27121" s="3" t="s">
        <v>27226</v>
      </c>
      <c r="B27121" s="3" t="s">
        <v>2145</v>
      </c>
    </row>
    <row r="27122" spans="1:2" x14ac:dyDescent="0.25">
      <c r="A27122" s="3" t="s">
        <v>27227</v>
      </c>
      <c r="B27122" s="3" t="s">
        <v>2127</v>
      </c>
    </row>
    <row r="27123" spans="1:2" x14ac:dyDescent="0.25">
      <c r="A27123" s="3" t="s">
        <v>27228</v>
      </c>
      <c r="B27123" s="3" t="s">
        <v>2127</v>
      </c>
    </row>
    <row r="27124" spans="1:2" x14ac:dyDescent="0.25">
      <c r="A27124" s="3" t="s">
        <v>27229</v>
      </c>
      <c r="B27124" s="3" t="s">
        <v>2127</v>
      </c>
    </row>
    <row r="27125" spans="1:2" x14ac:dyDescent="0.25">
      <c r="A27125" s="3" t="s">
        <v>27230</v>
      </c>
      <c r="B27125" s="3" t="s">
        <v>2127</v>
      </c>
    </row>
    <row r="27126" spans="1:2" x14ac:dyDescent="0.25">
      <c r="A27126" s="3" t="s">
        <v>27231</v>
      </c>
      <c r="B27126" s="3" t="s">
        <v>2127</v>
      </c>
    </row>
    <row r="27127" spans="1:2" x14ac:dyDescent="0.25">
      <c r="A27127" s="3" t="s">
        <v>27232</v>
      </c>
      <c r="B27127" s="3" t="s">
        <v>2127</v>
      </c>
    </row>
    <row r="27128" spans="1:2" x14ac:dyDescent="0.25">
      <c r="A27128" s="3" t="s">
        <v>27233</v>
      </c>
      <c r="B27128" s="3" t="s">
        <v>2127</v>
      </c>
    </row>
    <row r="27129" spans="1:2" x14ac:dyDescent="0.25">
      <c r="A27129" s="3" t="s">
        <v>27234</v>
      </c>
      <c r="B27129" s="3" t="s">
        <v>2127</v>
      </c>
    </row>
    <row r="27130" spans="1:2" x14ac:dyDescent="0.25">
      <c r="A27130" s="3" t="s">
        <v>27235</v>
      </c>
      <c r="B27130" s="3" t="s">
        <v>2127</v>
      </c>
    </row>
    <row r="27131" spans="1:2" x14ac:dyDescent="0.25">
      <c r="A27131" s="3" t="s">
        <v>27236</v>
      </c>
      <c r="B27131" s="3" t="s">
        <v>2127</v>
      </c>
    </row>
    <row r="27132" spans="1:2" x14ac:dyDescent="0.25">
      <c r="A27132" s="3" t="s">
        <v>27237</v>
      </c>
      <c r="B27132" s="3" t="s">
        <v>2127</v>
      </c>
    </row>
    <row r="27133" spans="1:2" x14ac:dyDescent="0.25">
      <c r="A27133" s="3" t="s">
        <v>27238</v>
      </c>
      <c r="B27133" s="3" t="s">
        <v>2127</v>
      </c>
    </row>
    <row r="27134" spans="1:2" x14ac:dyDescent="0.25">
      <c r="A27134" s="3" t="s">
        <v>27239</v>
      </c>
      <c r="B27134" s="3" t="s">
        <v>2127</v>
      </c>
    </row>
    <row r="27135" spans="1:2" x14ac:dyDescent="0.25">
      <c r="A27135" s="3" t="s">
        <v>27240</v>
      </c>
      <c r="B27135" s="3" t="s">
        <v>2127</v>
      </c>
    </row>
    <row r="27136" spans="1:2" x14ac:dyDescent="0.25">
      <c r="A27136" s="3" t="s">
        <v>27241</v>
      </c>
      <c r="B27136" s="3" t="s">
        <v>2127</v>
      </c>
    </row>
    <row r="27137" spans="1:2" x14ac:dyDescent="0.25">
      <c r="A27137" s="3" t="s">
        <v>27242</v>
      </c>
      <c r="B27137" s="3" t="s">
        <v>2127</v>
      </c>
    </row>
    <row r="27138" spans="1:2" x14ac:dyDescent="0.25">
      <c r="A27138" s="3" t="s">
        <v>27243</v>
      </c>
      <c r="B27138" s="3" t="s">
        <v>2127</v>
      </c>
    </row>
    <row r="27139" spans="1:2" x14ac:dyDescent="0.25">
      <c r="A27139" s="3" t="s">
        <v>27244</v>
      </c>
      <c r="B27139" s="3" t="s">
        <v>2127</v>
      </c>
    </row>
    <row r="27140" spans="1:2" x14ac:dyDescent="0.25">
      <c r="A27140" s="3" t="s">
        <v>27245</v>
      </c>
      <c r="B27140" s="3" t="s">
        <v>2127</v>
      </c>
    </row>
    <row r="27141" spans="1:2" x14ac:dyDescent="0.25">
      <c r="A27141" s="3" t="s">
        <v>27246</v>
      </c>
      <c r="B27141" s="3" t="s">
        <v>2127</v>
      </c>
    </row>
    <row r="27142" spans="1:2" x14ac:dyDescent="0.25">
      <c r="A27142" s="3" t="s">
        <v>27247</v>
      </c>
      <c r="B27142" s="3" t="s">
        <v>2127</v>
      </c>
    </row>
    <row r="27143" spans="1:2" x14ac:dyDescent="0.25">
      <c r="A27143" s="3" t="s">
        <v>27248</v>
      </c>
      <c r="B27143" s="3" t="s">
        <v>2127</v>
      </c>
    </row>
    <row r="27144" spans="1:2" x14ac:dyDescent="0.25">
      <c r="A27144" s="3" t="s">
        <v>27249</v>
      </c>
      <c r="B27144" s="3" t="s">
        <v>2127</v>
      </c>
    </row>
    <row r="27145" spans="1:2" x14ac:dyDescent="0.25">
      <c r="A27145" s="3" t="s">
        <v>27250</v>
      </c>
      <c r="B27145" s="3" t="s">
        <v>2127</v>
      </c>
    </row>
    <row r="27146" spans="1:2" x14ac:dyDescent="0.25">
      <c r="A27146" s="3" t="s">
        <v>27251</v>
      </c>
      <c r="B27146" s="3" t="s">
        <v>2127</v>
      </c>
    </row>
    <row r="27147" spans="1:2" x14ac:dyDescent="0.25">
      <c r="A27147" s="3" t="s">
        <v>27252</v>
      </c>
      <c r="B27147" s="3" t="s">
        <v>2127</v>
      </c>
    </row>
    <row r="27148" spans="1:2" x14ac:dyDescent="0.25">
      <c r="A27148" s="3" t="s">
        <v>27253</v>
      </c>
      <c r="B27148" s="3" t="s">
        <v>2127</v>
      </c>
    </row>
    <row r="27149" spans="1:2" x14ac:dyDescent="0.25">
      <c r="A27149" s="3" t="s">
        <v>27254</v>
      </c>
      <c r="B27149" s="3" t="s">
        <v>2127</v>
      </c>
    </row>
    <row r="27150" spans="1:2" x14ac:dyDescent="0.25">
      <c r="A27150" s="3" t="s">
        <v>27255</v>
      </c>
      <c r="B27150" s="3" t="s">
        <v>2127</v>
      </c>
    </row>
    <row r="27151" spans="1:2" x14ac:dyDescent="0.25">
      <c r="A27151" s="3" t="s">
        <v>27256</v>
      </c>
      <c r="B27151" s="3" t="s">
        <v>2127</v>
      </c>
    </row>
    <row r="27152" spans="1:2" x14ac:dyDescent="0.25">
      <c r="A27152" s="3" t="s">
        <v>27257</v>
      </c>
      <c r="B27152" s="3" t="s">
        <v>2127</v>
      </c>
    </row>
    <row r="27153" spans="1:2" x14ac:dyDescent="0.25">
      <c r="A27153" s="3" t="s">
        <v>27258</v>
      </c>
      <c r="B27153" s="3" t="s">
        <v>2127</v>
      </c>
    </row>
    <row r="27154" spans="1:2" x14ac:dyDescent="0.25">
      <c r="A27154" s="3" t="s">
        <v>27259</v>
      </c>
      <c r="B27154" s="3" t="s">
        <v>2127</v>
      </c>
    </row>
    <row r="27155" spans="1:2" x14ac:dyDescent="0.25">
      <c r="A27155" s="3" t="s">
        <v>27260</v>
      </c>
      <c r="B27155" s="3" t="s">
        <v>2127</v>
      </c>
    </row>
    <row r="27156" spans="1:2" x14ac:dyDescent="0.25">
      <c r="A27156" s="3" t="s">
        <v>27261</v>
      </c>
      <c r="B27156" s="3" t="s">
        <v>2127</v>
      </c>
    </row>
    <row r="27157" spans="1:2" x14ac:dyDescent="0.25">
      <c r="A27157" s="3" t="s">
        <v>27262</v>
      </c>
      <c r="B27157" s="3" t="s">
        <v>2127</v>
      </c>
    </row>
    <row r="27158" spans="1:2" x14ac:dyDescent="0.25">
      <c r="A27158" s="3" t="s">
        <v>27263</v>
      </c>
      <c r="B27158" s="3" t="s">
        <v>2127</v>
      </c>
    </row>
    <row r="27159" spans="1:2" x14ac:dyDescent="0.25">
      <c r="A27159" s="3" t="s">
        <v>27264</v>
      </c>
      <c r="B27159" s="3" t="s">
        <v>2127</v>
      </c>
    </row>
    <row r="27160" spans="1:2" x14ac:dyDescent="0.25">
      <c r="A27160" s="3" t="s">
        <v>27265</v>
      </c>
      <c r="B27160" s="3" t="s">
        <v>2127</v>
      </c>
    </row>
    <row r="27161" spans="1:2" x14ac:dyDescent="0.25">
      <c r="A27161" s="3" t="s">
        <v>27266</v>
      </c>
      <c r="B27161" s="3" t="s">
        <v>2127</v>
      </c>
    </row>
    <row r="27162" spans="1:2" x14ac:dyDescent="0.25">
      <c r="A27162" s="3" t="s">
        <v>27267</v>
      </c>
      <c r="B27162" s="3" t="s">
        <v>2127</v>
      </c>
    </row>
    <row r="27163" spans="1:2" x14ac:dyDescent="0.25">
      <c r="A27163" s="3" t="s">
        <v>27268</v>
      </c>
      <c r="B27163" s="3" t="s">
        <v>2127</v>
      </c>
    </row>
    <row r="27164" spans="1:2" x14ac:dyDescent="0.25">
      <c r="A27164" s="3" t="s">
        <v>27269</v>
      </c>
      <c r="B27164" s="3" t="s">
        <v>2127</v>
      </c>
    </row>
    <row r="27165" spans="1:2" x14ac:dyDescent="0.25">
      <c r="A27165" s="3" t="s">
        <v>27270</v>
      </c>
      <c r="B27165" s="3" t="s">
        <v>2127</v>
      </c>
    </row>
    <row r="27166" spans="1:2" x14ac:dyDescent="0.25">
      <c r="A27166" s="3" t="s">
        <v>27271</v>
      </c>
      <c r="B27166" s="3" t="s">
        <v>2127</v>
      </c>
    </row>
    <row r="27167" spans="1:2" x14ac:dyDescent="0.25">
      <c r="A27167" s="3" t="s">
        <v>27272</v>
      </c>
      <c r="B27167" s="3" t="s">
        <v>2127</v>
      </c>
    </row>
    <row r="27168" spans="1:2" x14ac:dyDescent="0.25">
      <c r="A27168" s="3" t="s">
        <v>27273</v>
      </c>
      <c r="B27168" s="3" t="s">
        <v>2127</v>
      </c>
    </row>
    <row r="27169" spans="1:2" x14ac:dyDescent="0.25">
      <c r="A27169" s="3" t="s">
        <v>27274</v>
      </c>
      <c r="B27169" s="3" t="s">
        <v>2127</v>
      </c>
    </row>
    <row r="27170" spans="1:2" x14ac:dyDescent="0.25">
      <c r="A27170" s="3" t="s">
        <v>27275</v>
      </c>
      <c r="B27170" s="3" t="s">
        <v>2127</v>
      </c>
    </row>
    <row r="27171" spans="1:2" x14ac:dyDescent="0.25">
      <c r="A27171" s="3" t="s">
        <v>27276</v>
      </c>
      <c r="B27171" s="3" t="s">
        <v>2127</v>
      </c>
    </row>
    <row r="27172" spans="1:2" x14ac:dyDescent="0.25">
      <c r="A27172" s="3" t="s">
        <v>27277</v>
      </c>
      <c r="B27172" s="3" t="s">
        <v>2127</v>
      </c>
    </row>
    <row r="27173" spans="1:2" x14ac:dyDescent="0.25">
      <c r="A27173" s="3" t="s">
        <v>27278</v>
      </c>
      <c r="B27173" s="3" t="s">
        <v>2127</v>
      </c>
    </row>
    <row r="27174" spans="1:2" x14ac:dyDescent="0.25">
      <c r="A27174" s="3" t="s">
        <v>27279</v>
      </c>
      <c r="B27174" s="3" t="s">
        <v>2127</v>
      </c>
    </row>
    <row r="27175" spans="1:2" x14ac:dyDescent="0.25">
      <c r="A27175" s="3" t="s">
        <v>27280</v>
      </c>
      <c r="B27175" s="3" t="s">
        <v>2139</v>
      </c>
    </row>
    <row r="27176" spans="1:2" x14ac:dyDescent="0.25">
      <c r="A27176" s="3" t="s">
        <v>27281</v>
      </c>
      <c r="B27176" s="3" t="s">
        <v>2139</v>
      </c>
    </row>
    <row r="27177" spans="1:2" x14ac:dyDescent="0.25">
      <c r="A27177" s="3" t="s">
        <v>27282</v>
      </c>
      <c r="B27177" s="3" t="s">
        <v>2135</v>
      </c>
    </row>
    <row r="27178" spans="1:2" x14ac:dyDescent="0.25">
      <c r="A27178" s="3" t="s">
        <v>27283</v>
      </c>
      <c r="B27178" s="3" t="s">
        <v>2135</v>
      </c>
    </row>
    <row r="27179" spans="1:2" x14ac:dyDescent="0.25">
      <c r="A27179" s="3" t="s">
        <v>27284</v>
      </c>
      <c r="B27179" s="3" t="s">
        <v>2135</v>
      </c>
    </row>
    <row r="27180" spans="1:2" x14ac:dyDescent="0.25">
      <c r="A27180" s="3" t="s">
        <v>27285</v>
      </c>
      <c r="B27180" s="3" t="s">
        <v>2135</v>
      </c>
    </row>
    <row r="27181" spans="1:2" x14ac:dyDescent="0.25">
      <c r="A27181" s="3" t="s">
        <v>27286</v>
      </c>
      <c r="B27181" s="3" t="s">
        <v>2135</v>
      </c>
    </row>
    <row r="27182" spans="1:2" x14ac:dyDescent="0.25">
      <c r="A27182" s="3" t="s">
        <v>27287</v>
      </c>
      <c r="B27182" s="3" t="s">
        <v>2135</v>
      </c>
    </row>
    <row r="27183" spans="1:2" x14ac:dyDescent="0.25">
      <c r="A27183" s="3" t="s">
        <v>27288</v>
      </c>
      <c r="B27183" s="3" t="s">
        <v>2135</v>
      </c>
    </row>
    <row r="27184" spans="1:2" x14ac:dyDescent="0.25">
      <c r="A27184" s="3" t="s">
        <v>27289</v>
      </c>
      <c r="B27184" s="3" t="s">
        <v>2135</v>
      </c>
    </row>
    <row r="27185" spans="1:2" x14ac:dyDescent="0.25">
      <c r="A27185" s="3" t="s">
        <v>27290</v>
      </c>
      <c r="B27185" s="3" t="s">
        <v>2135</v>
      </c>
    </row>
    <row r="27186" spans="1:2" x14ac:dyDescent="0.25">
      <c r="A27186" s="3" t="s">
        <v>27291</v>
      </c>
      <c r="B27186" s="3" t="s">
        <v>2135</v>
      </c>
    </row>
    <row r="27187" spans="1:2" x14ac:dyDescent="0.25">
      <c r="A27187" s="3" t="s">
        <v>27292</v>
      </c>
      <c r="B27187" s="3" t="s">
        <v>2135</v>
      </c>
    </row>
    <row r="27188" spans="1:2" x14ac:dyDescent="0.25">
      <c r="A27188" s="3" t="s">
        <v>27293</v>
      </c>
      <c r="B27188" s="3" t="s">
        <v>2135</v>
      </c>
    </row>
    <row r="27189" spans="1:2" x14ac:dyDescent="0.25">
      <c r="A27189" s="3" t="s">
        <v>27294</v>
      </c>
      <c r="B27189" s="3" t="s">
        <v>2135</v>
      </c>
    </row>
    <row r="27190" spans="1:2" x14ac:dyDescent="0.25">
      <c r="A27190" s="3" t="s">
        <v>27295</v>
      </c>
      <c r="B27190" s="3" t="s">
        <v>2135</v>
      </c>
    </row>
    <row r="27191" spans="1:2" x14ac:dyDescent="0.25">
      <c r="A27191" s="3" t="s">
        <v>27296</v>
      </c>
      <c r="B27191" s="3" t="s">
        <v>2135</v>
      </c>
    </row>
    <row r="27192" spans="1:2" x14ac:dyDescent="0.25">
      <c r="A27192" s="3" t="s">
        <v>27297</v>
      </c>
      <c r="B27192" s="3" t="s">
        <v>2135</v>
      </c>
    </row>
    <row r="27193" spans="1:2" x14ac:dyDescent="0.25">
      <c r="A27193" s="3" t="s">
        <v>27298</v>
      </c>
      <c r="B27193" s="3" t="s">
        <v>2135</v>
      </c>
    </row>
    <row r="27194" spans="1:2" x14ac:dyDescent="0.25">
      <c r="A27194" s="3" t="s">
        <v>27299</v>
      </c>
      <c r="B27194" s="3" t="s">
        <v>2135</v>
      </c>
    </row>
    <row r="27195" spans="1:2" x14ac:dyDescent="0.25">
      <c r="A27195" s="3" t="s">
        <v>27300</v>
      </c>
      <c r="B27195" s="3" t="s">
        <v>2135</v>
      </c>
    </row>
    <row r="27196" spans="1:2" x14ac:dyDescent="0.25">
      <c r="A27196" s="3" t="s">
        <v>27301</v>
      </c>
      <c r="B27196" s="3" t="s">
        <v>2135</v>
      </c>
    </row>
    <row r="27197" spans="1:2" x14ac:dyDescent="0.25">
      <c r="A27197" s="3" t="s">
        <v>27302</v>
      </c>
      <c r="B27197" s="3" t="s">
        <v>2135</v>
      </c>
    </row>
    <row r="27198" spans="1:2" x14ac:dyDescent="0.25">
      <c r="A27198" s="3" t="s">
        <v>27303</v>
      </c>
      <c r="B27198" s="3" t="s">
        <v>2135</v>
      </c>
    </row>
    <row r="27199" spans="1:2" x14ac:dyDescent="0.25">
      <c r="A27199" s="3" t="s">
        <v>27304</v>
      </c>
      <c r="B27199" s="3" t="s">
        <v>2135</v>
      </c>
    </row>
    <row r="27200" spans="1:2" x14ac:dyDescent="0.25">
      <c r="A27200" s="3" t="s">
        <v>27305</v>
      </c>
      <c r="B27200" s="3" t="s">
        <v>2135</v>
      </c>
    </row>
    <row r="27201" spans="1:2" x14ac:dyDescent="0.25">
      <c r="A27201" s="3" t="s">
        <v>27306</v>
      </c>
      <c r="B27201" s="3" t="s">
        <v>2135</v>
      </c>
    </row>
    <row r="27202" spans="1:2" x14ac:dyDescent="0.25">
      <c r="A27202" s="3" t="s">
        <v>27307</v>
      </c>
      <c r="B27202" s="3" t="s">
        <v>2135</v>
      </c>
    </row>
    <row r="27203" spans="1:2" x14ac:dyDescent="0.25">
      <c r="A27203" s="3" t="s">
        <v>27308</v>
      </c>
      <c r="B27203" s="3" t="s">
        <v>2135</v>
      </c>
    </row>
    <row r="27204" spans="1:2" x14ac:dyDescent="0.25">
      <c r="A27204" s="3" t="s">
        <v>27309</v>
      </c>
      <c r="B27204" s="3" t="s">
        <v>2135</v>
      </c>
    </row>
    <row r="27205" spans="1:2" x14ac:dyDescent="0.25">
      <c r="A27205" s="3" t="s">
        <v>27310</v>
      </c>
      <c r="B27205" s="3" t="s">
        <v>2135</v>
      </c>
    </row>
    <row r="27206" spans="1:2" x14ac:dyDescent="0.25">
      <c r="A27206" s="3" t="s">
        <v>27311</v>
      </c>
      <c r="B27206" s="3" t="s">
        <v>2135</v>
      </c>
    </row>
    <row r="27207" spans="1:2" x14ac:dyDescent="0.25">
      <c r="A27207" s="3" t="s">
        <v>27312</v>
      </c>
      <c r="B27207" s="3" t="s">
        <v>2135</v>
      </c>
    </row>
    <row r="27208" spans="1:2" x14ac:dyDescent="0.25">
      <c r="A27208" s="3" t="s">
        <v>27313</v>
      </c>
      <c r="B27208" s="3" t="s">
        <v>2135</v>
      </c>
    </row>
    <row r="27209" spans="1:2" x14ac:dyDescent="0.25">
      <c r="A27209" s="3" t="s">
        <v>27314</v>
      </c>
      <c r="B27209" s="3" t="s">
        <v>2135</v>
      </c>
    </row>
    <row r="27210" spans="1:2" x14ac:dyDescent="0.25">
      <c r="A27210" s="3" t="s">
        <v>27315</v>
      </c>
      <c r="B27210" s="3" t="s">
        <v>2135</v>
      </c>
    </row>
    <row r="27211" spans="1:2" x14ac:dyDescent="0.25">
      <c r="A27211" s="3" t="s">
        <v>27316</v>
      </c>
      <c r="B27211" s="3" t="s">
        <v>2135</v>
      </c>
    </row>
    <row r="27212" spans="1:2" x14ac:dyDescent="0.25">
      <c r="A27212" s="3" t="s">
        <v>27317</v>
      </c>
      <c r="B27212" s="3" t="s">
        <v>2135</v>
      </c>
    </row>
    <row r="27213" spans="1:2" x14ac:dyDescent="0.25">
      <c r="A27213" s="3" t="s">
        <v>27318</v>
      </c>
      <c r="B27213" s="3" t="s">
        <v>2135</v>
      </c>
    </row>
    <row r="27214" spans="1:2" x14ac:dyDescent="0.25">
      <c r="A27214" s="3" t="s">
        <v>27319</v>
      </c>
      <c r="B27214" s="3" t="s">
        <v>2135</v>
      </c>
    </row>
    <row r="27215" spans="1:2" x14ac:dyDescent="0.25">
      <c r="A27215" s="3" t="s">
        <v>27320</v>
      </c>
      <c r="B27215" s="3" t="s">
        <v>2135</v>
      </c>
    </row>
    <row r="27216" spans="1:2" x14ac:dyDescent="0.25">
      <c r="A27216" s="3" t="s">
        <v>27321</v>
      </c>
      <c r="B27216" s="3" t="s">
        <v>2135</v>
      </c>
    </row>
    <row r="27217" spans="1:2" x14ac:dyDescent="0.25">
      <c r="A27217" s="3" t="s">
        <v>27322</v>
      </c>
      <c r="B27217" s="3" t="s">
        <v>2135</v>
      </c>
    </row>
    <row r="27218" spans="1:2" x14ac:dyDescent="0.25">
      <c r="A27218" s="3" t="s">
        <v>27323</v>
      </c>
      <c r="B27218" s="3" t="s">
        <v>2135</v>
      </c>
    </row>
    <row r="27219" spans="1:2" x14ac:dyDescent="0.25">
      <c r="A27219" s="3" t="s">
        <v>27324</v>
      </c>
      <c r="B27219" s="3" t="s">
        <v>2135</v>
      </c>
    </row>
    <row r="27220" spans="1:2" x14ac:dyDescent="0.25">
      <c r="A27220" s="3" t="s">
        <v>27325</v>
      </c>
      <c r="B27220" s="3" t="s">
        <v>2135</v>
      </c>
    </row>
    <row r="27221" spans="1:2" x14ac:dyDescent="0.25">
      <c r="A27221" s="3" t="s">
        <v>27326</v>
      </c>
      <c r="B27221" s="3" t="s">
        <v>2135</v>
      </c>
    </row>
    <row r="27222" spans="1:2" x14ac:dyDescent="0.25">
      <c r="A27222" s="3" t="s">
        <v>27327</v>
      </c>
      <c r="B27222" s="3" t="s">
        <v>2135</v>
      </c>
    </row>
    <row r="27223" spans="1:2" x14ac:dyDescent="0.25">
      <c r="A27223" s="3" t="s">
        <v>27328</v>
      </c>
      <c r="B27223" s="3" t="s">
        <v>2135</v>
      </c>
    </row>
    <row r="27224" spans="1:2" x14ac:dyDescent="0.25">
      <c r="A27224" s="3" t="s">
        <v>27329</v>
      </c>
      <c r="B27224" s="3" t="s">
        <v>2135</v>
      </c>
    </row>
    <row r="27225" spans="1:2" x14ac:dyDescent="0.25">
      <c r="A27225" s="3" t="s">
        <v>27330</v>
      </c>
      <c r="B27225" s="3" t="s">
        <v>2135</v>
      </c>
    </row>
    <row r="27226" spans="1:2" x14ac:dyDescent="0.25">
      <c r="A27226" s="3" t="s">
        <v>27331</v>
      </c>
      <c r="B27226" s="3" t="s">
        <v>2135</v>
      </c>
    </row>
    <row r="27227" spans="1:2" x14ac:dyDescent="0.25">
      <c r="A27227" s="3" t="s">
        <v>27332</v>
      </c>
      <c r="B27227" s="3" t="s">
        <v>2135</v>
      </c>
    </row>
    <row r="27228" spans="1:2" x14ac:dyDescent="0.25">
      <c r="A27228" s="3" t="s">
        <v>27333</v>
      </c>
      <c r="B27228" s="3" t="s">
        <v>2135</v>
      </c>
    </row>
    <row r="27229" spans="1:2" x14ac:dyDescent="0.25">
      <c r="A27229" s="3" t="s">
        <v>27334</v>
      </c>
      <c r="B27229" s="3" t="s">
        <v>2135</v>
      </c>
    </row>
    <row r="27230" spans="1:2" x14ac:dyDescent="0.25">
      <c r="A27230" s="3" t="s">
        <v>27335</v>
      </c>
      <c r="B27230" s="3" t="s">
        <v>2135</v>
      </c>
    </row>
    <row r="27231" spans="1:2" x14ac:dyDescent="0.25">
      <c r="A27231" s="3" t="s">
        <v>27336</v>
      </c>
      <c r="B27231" s="3" t="s">
        <v>2135</v>
      </c>
    </row>
    <row r="27232" spans="1:2" x14ac:dyDescent="0.25">
      <c r="A27232" s="3" t="s">
        <v>27337</v>
      </c>
      <c r="B27232" s="3" t="s">
        <v>2135</v>
      </c>
    </row>
    <row r="27233" spans="1:2" x14ac:dyDescent="0.25">
      <c r="A27233" s="3" t="s">
        <v>27338</v>
      </c>
      <c r="B27233" s="3" t="s">
        <v>2135</v>
      </c>
    </row>
    <row r="27234" spans="1:2" x14ac:dyDescent="0.25">
      <c r="A27234" s="3" t="s">
        <v>27339</v>
      </c>
      <c r="B27234" s="3" t="s">
        <v>2135</v>
      </c>
    </row>
    <row r="27235" spans="1:2" x14ac:dyDescent="0.25">
      <c r="A27235" s="3" t="s">
        <v>27340</v>
      </c>
      <c r="B27235" s="3" t="s">
        <v>2135</v>
      </c>
    </row>
    <row r="27236" spans="1:2" x14ac:dyDescent="0.25">
      <c r="A27236" s="3" t="s">
        <v>27341</v>
      </c>
      <c r="B27236" s="3" t="s">
        <v>2135</v>
      </c>
    </row>
    <row r="27237" spans="1:2" x14ac:dyDescent="0.25">
      <c r="A27237" s="3" t="s">
        <v>27342</v>
      </c>
      <c r="B27237" s="3" t="s">
        <v>2135</v>
      </c>
    </row>
    <row r="27238" spans="1:2" x14ac:dyDescent="0.25">
      <c r="A27238" s="3" t="s">
        <v>27343</v>
      </c>
      <c r="B27238" s="3" t="s">
        <v>2135</v>
      </c>
    </row>
    <row r="27239" spans="1:2" x14ac:dyDescent="0.25">
      <c r="A27239" s="3" t="s">
        <v>27344</v>
      </c>
      <c r="B27239" s="3" t="s">
        <v>2135</v>
      </c>
    </row>
    <row r="27240" spans="1:2" x14ac:dyDescent="0.25">
      <c r="A27240" s="3" t="s">
        <v>27345</v>
      </c>
      <c r="B27240" s="3" t="s">
        <v>2135</v>
      </c>
    </row>
    <row r="27241" spans="1:2" x14ac:dyDescent="0.25">
      <c r="A27241" s="3" t="s">
        <v>27346</v>
      </c>
      <c r="B27241" s="3" t="s">
        <v>2135</v>
      </c>
    </row>
    <row r="27242" spans="1:2" x14ac:dyDescent="0.25">
      <c r="A27242" s="3" t="s">
        <v>27347</v>
      </c>
      <c r="B27242" s="3" t="s">
        <v>2135</v>
      </c>
    </row>
    <row r="27243" spans="1:2" x14ac:dyDescent="0.25">
      <c r="A27243" s="3" t="s">
        <v>27348</v>
      </c>
      <c r="B27243" s="3" t="s">
        <v>2135</v>
      </c>
    </row>
    <row r="27244" spans="1:2" x14ac:dyDescent="0.25">
      <c r="A27244" s="3" t="s">
        <v>27349</v>
      </c>
      <c r="B27244" s="3" t="s">
        <v>2135</v>
      </c>
    </row>
    <row r="27245" spans="1:2" x14ac:dyDescent="0.25">
      <c r="A27245" s="3" t="s">
        <v>27350</v>
      </c>
      <c r="B27245" s="3" t="s">
        <v>2135</v>
      </c>
    </row>
    <row r="27246" spans="1:2" x14ac:dyDescent="0.25">
      <c r="A27246" s="3" t="s">
        <v>27351</v>
      </c>
      <c r="B27246" s="3" t="s">
        <v>2135</v>
      </c>
    </row>
    <row r="27247" spans="1:2" x14ac:dyDescent="0.25">
      <c r="A27247" s="3" t="s">
        <v>27352</v>
      </c>
      <c r="B27247" s="3" t="s">
        <v>2135</v>
      </c>
    </row>
    <row r="27248" spans="1:2" x14ac:dyDescent="0.25">
      <c r="A27248" s="3" t="s">
        <v>27353</v>
      </c>
      <c r="B27248" s="3" t="s">
        <v>2135</v>
      </c>
    </row>
    <row r="27249" spans="1:2" x14ac:dyDescent="0.25">
      <c r="A27249" s="3" t="s">
        <v>27354</v>
      </c>
      <c r="B27249" s="3" t="s">
        <v>2135</v>
      </c>
    </row>
    <row r="27250" spans="1:2" x14ac:dyDescent="0.25">
      <c r="A27250" s="3" t="s">
        <v>27355</v>
      </c>
      <c r="B27250" s="3" t="s">
        <v>2135</v>
      </c>
    </row>
    <row r="27251" spans="1:2" x14ac:dyDescent="0.25">
      <c r="A27251" s="3" t="s">
        <v>27356</v>
      </c>
      <c r="B27251" s="3" t="s">
        <v>2135</v>
      </c>
    </row>
    <row r="27252" spans="1:2" x14ac:dyDescent="0.25">
      <c r="A27252" s="3" t="s">
        <v>27357</v>
      </c>
      <c r="B27252" s="3" t="s">
        <v>2135</v>
      </c>
    </row>
    <row r="27253" spans="1:2" x14ac:dyDescent="0.25">
      <c r="A27253" s="3" t="s">
        <v>27358</v>
      </c>
      <c r="B27253" s="3" t="s">
        <v>2135</v>
      </c>
    </row>
    <row r="27254" spans="1:2" x14ac:dyDescent="0.25">
      <c r="A27254" s="3" t="s">
        <v>27359</v>
      </c>
      <c r="B27254" s="3" t="s">
        <v>2135</v>
      </c>
    </row>
    <row r="27255" spans="1:2" x14ac:dyDescent="0.25">
      <c r="A27255" s="3" t="s">
        <v>27360</v>
      </c>
      <c r="B27255" s="3" t="s">
        <v>2135</v>
      </c>
    </row>
    <row r="27256" spans="1:2" x14ac:dyDescent="0.25">
      <c r="A27256" s="3" t="s">
        <v>27361</v>
      </c>
      <c r="B27256" s="3" t="s">
        <v>2135</v>
      </c>
    </row>
    <row r="27257" spans="1:2" x14ac:dyDescent="0.25">
      <c r="A27257" s="3" t="s">
        <v>27362</v>
      </c>
      <c r="B27257" s="3" t="s">
        <v>2135</v>
      </c>
    </row>
    <row r="27258" spans="1:2" x14ac:dyDescent="0.25">
      <c r="A27258" s="3" t="s">
        <v>27363</v>
      </c>
      <c r="B27258" s="3" t="s">
        <v>2135</v>
      </c>
    </row>
    <row r="27259" spans="1:2" x14ac:dyDescent="0.25">
      <c r="A27259" s="3" t="s">
        <v>27364</v>
      </c>
      <c r="B27259" s="3" t="s">
        <v>2135</v>
      </c>
    </row>
    <row r="27260" spans="1:2" x14ac:dyDescent="0.25">
      <c r="A27260" s="3" t="s">
        <v>27365</v>
      </c>
      <c r="B27260" s="3" t="s">
        <v>2135</v>
      </c>
    </row>
    <row r="27261" spans="1:2" x14ac:dyDescent="0.25">
      <c r="A27261" s="3" t="s">
        <v>27366</v>
      </c>
      <c r="B27261" s="3" t="s">
        <v>2135</v>
      </c>
    </row>
    <row r="27262" spans="1:2" x14ac:dyDescent="0.25">
      <c r="A27262" s="3" t="s">
        <v>27367</v>
      </c>
      <c r="B27262" s="3" t="s">
        <v>2135</v>
      </c>
    </row>
    <row r="27263" spans="1:2" x14ac:dyDescent="0.25">
      <c r="A27263" s="3" t="s">
        <v>27368</v>
      </c>
      <c r="B27263" s="3" t="s">
        <v>2135</v>
      </c>
    </row>
    <row r="27264" spans="1:2" x14ac:dyDescent="0.25">
      <c r="A27264" s="3" t="s">
        <v>27369</v>
      </c>
      <c r="B27264" s="3" t="s">
        <v>2135</v>
      </c>
    </row>
    <row r="27265" spans="1:2" x14ac:dyDescent="0.25">
      <c r="A27265" s="3" t="s">
        <v>27370</v>
      </c>
      <c r="B27265" s="3" t="s">
        <v>2135</v>
      </c>
    </row>
    <row r="27266" spans="1:2" x14ac:dyDescent="0.25">
      <c r="A27266" s="3" t="s">
        <v>27371</v>
      </c>
      <c r="B27266" s="3" t="s">
        <v>2135</v>
      </c>
    </row>
    <row r="27267" spans="1:2" x14ac:dyDescent="0.25">
      <c r="A27267" s="3" t="s">
        <v>27372</v>
      </c>
      <c r="B27267" s="3" t="s">
        <v>2135</v>
      </c>
    </row>
    <row r="27268" spans="1:2" x14ac:dyDescent="0.25">
      <c r="A27268" s="3" t="s">
        <v>27373</v>
      </c>
      <c r="B27268" s="3" t="s">
        <v>2135</v>
      </c>
    </row>
    <row r="27269" spans="1:2" x14ac:dyDescent="0.25">
      <c r="A27269" s="3" t="s">
        <v>27374</v>
      </c>
      <c r="B27269" s="3" t="s">
        <v>2135</v>
      </c>
    </row>
    <row r="27270" spans="1:2" x14ac:dyDescent="0.25">
      <c r="A27270" s="3" t="s">
        <v>27375</v>
      </c>
      <c r="B27270" s="3" t="s">
        <v>2135</v>
      </c>
    </row>
    <row r="27271" spans="1:2" x14ac:dyDescent="0.25">
      <c r="A27271" s="3" t="s">
        <v>27376</v>
      </c>
      <c r="B27271" s="3" t="s">
        <v>2135</v>
      </c>
    </row>
    <row r="27272" spans="1:2" x14ac:dyDescent="0.25">
      <c r="A27272" s="3" t="s">
        <v>27377</v>
      </c>
      <c r="B27272" s="3" t="s">
        <v>2135</v>
      </c>
    </row>
    <row r="27273" spans="1:2" x14ac:dyDescent="0.25">
      <c r="A27273" s="3" t="s">
        <v>27378</v>
      </c>
      <c r="B27273" s="3" t="s">
        <v>2135</v>
      </c>
    </row>
    <row r="27274" spans="1:2" x14ac:dyDescent="0.25">
      <c r="A27274" s="3" t="s">
        <v>27379</v>
      </c>
      <c r="B27274" s="3" t="s">
        <v>2135</v>
      </c>
    </row>
    <row r="27275" spans="1:2" x14ac:dyDescent="0.25">
      <c r="A27275" s="3" t="s">
        <v>27380</v>
      </c>
      <c r="B27275" s="3" t="s">
        <v>2135</v>
      </c>
    </row>
    <row r="27276" spans="1:2" x14ac:dyDescent="0.25">
      <c r="A27276" s="3" t="s">
        <v>27381</v>
      </c>
      <c r="B27276" s="3" t="s">
        <v>2135</v>
      </c>
    </row>
    <row r="27277" spans="1:2" x14ac:dyDescent="0.25">
      <c r="A27277" s="3" t="s">
        <v>27382</v>
      </c>
      <c r="B27277" s="3" t="s">
        <v>2135</v>
      </c>
    </row>
    <row r="27278" spans="1:2" x14ac:dyDescent="0.25">
      <c r="A27278" s="3" t="s">
        <v>27383</v>
      </c>
      <c r="B27278" s="3" t="s">
        <v>2135</v>
      </c>
    </row>
    <row r="27279" spans="1:2" x14ac:dyDescent="0.25">
      <c r="A27279" s="3" t="s">
        <v>27384</v>
      </c>
      <c r="B27279" s="3" t="s">
        <v>2135</v>
      </c>
    </row>
    <row r="27280" spans="1:2" x14ac:dyDescent="0.25">
      <c r="A27280" s="3" t="s">
        <v>27385</v>
      </c>
      <c r="B27280" s="3" t="s">
        <v>2135</v>
      </c>
    </row>
    <row r="27281" spans="1:2" x14ac:dyDescent="0.25">
      <c r="A27281" s="3" t="s">
        <v>27386</v>
      </c>
      <c r="B27281" s="3" t="s">
        <v>2135</v>
      </c>
    </row>
    <row r="27282" spans="1:2" x14ac:dyDescent="0.25">
      <c r="A27282" s="3" t="s">
        <v>27387</v>
      </c>
      <c r="B27282" s="3" t="s">
        <v>2135</v>
      </c>
    </row>
    <row r="27283" spans="1:2" x14ac:dyDescent="0.25">
      <c r="A27283" s="3" t="s">
        <v>27388</v>
      </c>
      <c r="B27283" s="3" t="s">
        <v>2135</v>
      </c>
    </row>
    <row r="27284" spans="1:2" x14ac:dyDescent="0.25">
      <c r="A27284" s="3" t="s">
        <v>27389</v>
      </c>
      <c r="B27284" s="3" t="s">
        <v>2135</v>
      </c>
    </row>
    <row r="27285" spans="1:2" x14ac:dyDescent="0.25">
      <c r="A27285" s="3" t="s">
        <v>27390</v>
      </c>
      <c r="B27285" s="3" t="s">
        <v>2135</v>
      </c>
    </row>
    <row r="27286" spans="1:2" x14ac:dyDescent="0.25">
      <c r="A27286" s="3" t="s">
        <v>27391</v>
      </c>
      <c r="B27286" s="3" t="s">
        <v>2135</v>
      </c>
    </row>
    <row r="27287" spans="1:2" x14ac:dyDescent="0.25">
      <c r="A27287" s="3" t="s">
        <v>27392</v>
      </c>
      <c r="B27287" s="3" t="s">
        <v>2135</v>
      </c>
    </row>
    <row r="27288" spans="1:2" x14ac:dyDescent="0.25">
      <c r="A27288" s="3" t="s">
        <v>27393</v>
      </c>
      <c r="B27288" s="3" t="s">
        <v>2135</v>
      </c>
    </row>
    <row r="27289" spans="1:2" x14ac:dyDescent="0.25">
      <c r="A27289" s="3" t="s">
        <v>27394</v>
      </c>
      <c r="B27289" s="3" t="s">
        <v>2135</v>
      </c>
    </row>
    <row r="27290" spans="1:2" x14ac:dyDescent="0.25">
      <c r="A27290" s="3" t="s">
        <v>27395</v>
      </c>
      <c r="B27290" s="3" t="s">
        <v>2135</v>
      </c>
    </row>
    <row r="27291" spans="1:2" x14ac:dyDescent="0.25">
      <c r="A27291" s="3" t="s">
        <v>27396</v>
      </c>
      <c r="B27291" s="3" t="s">
        <v>2135</v>
      </c>
    </row>
    <row r="27292" spans="1:2" x14ac:dyDescent="0.25">
      <c r="A27292" s="3" t="s">
        <v>27397</v>
      </c>
      <c r="B27292" s="3" t="s">
        <v>2135</v>
      </c>
    </row>
    <row r="27293" spans="1:2" x14ac:dyDescent="0.25">
      <c r="A27293" s="3" t="s">
        <v>27398</v>
      </c>
      <c r="B27293" s="3" t="s">
        <v>2135</v>
      </c>
    </row>
    <row r="27294" spans="1:2" x14ac:dyDescent="0.25">
      <c r="A27294" s="3" t="s">
        <v>27399</v>
      </c>
      <c r="B27294" s="3" t="s">
        <v>2135</v>
      </c>
    </row>
    <row r="27295" spans="1:2" x14ac:dyDescent="0.25">
      <c r="A27295" s="3" t="s">
        <v>27400</v>
      </c>
      <c r="B27295" s="3" t="s">
        <v>2135</v>
      </c>
    </row>
    <row r="27296" spans="1:2" x14ac:dyDescent="0.25">
      <c r="A27296" s="3" t="s">
        <v>27401</v>
      </c>
      <c r="B27296" s="3" t="s">
        <v>2135</v>
      </c>
    </row>
    <row r="27297" spans="1:2" x14ac:dyDescent="0.25">
      <c r="A27297" s="3" t="s">
        <v>27402</v>
      </c>
      <c r="B27297" s="3" t="s">
        <v>2135</v>
      </c>
    </row>
    <row r="27298" spans="1:2" x14ac:dyDescent="0.25">
      <c r="A27298" s="3" t="s">
        <v>27403</v>
      </c>
      <c r="B27298" s="3" t="s">
        <v>2135</v>
      </c>
    </row>
    <row r="27299" spans="1:2" x14ac:dyDescent="0.25">
      <c r="A27299" s="3" t="s">
        <v>27404</v>
      </c>
      <c r="B27299" s="3" t="s">
        <v>2135</v>
      </c>
    </row>
    <row r="27300" spans="1:2" x14ac:dyDescent="0.25">
      <c r="A27300" s="3" t="s">
        <v>27405</v>
      </c>
      <c r="B27300" s="3" t="s">
        <v>2135</v>
      </c>
    </row>
    <row r="27301" spans="1:2" x14ac:dyDescent="0.25">
      <c r="A27301" s="3" t="s">
        <v>27406</v>
      </c>
      <c r="B27301" s="3" t="s">
        <v>2135</v>
      </c>
    </row>
    <row r="27302" spans="1:2" x14ac:dyDescent="0.25">
      <c r="A27302" s="3" t="s">
        <v>27407</v>
      </c>
      <c r="B27302" s="3" t="s">
        <v>2135</v>
      </c>
    </row>
    <row r="27303" spans="1:2" x14ac:dyDescent="0.25">
      <c r="A27303" s="3" t="s">
        <v>27408</v>
      </c>
      <c r="B27303" s="3" t="s">
        <v>2135</v>
      </c>
    </row>
    <row r="27304" spans="1:2" x14ac:dyDescent="0.25">
      <c r="A27304" s="3" t="s">
        <v>27409</v>
      </c>
      <c r="B27304" s="3" t="s">
        <v>2135</v>
      </c>
    </row>
    <row r="27305" spans="1:2" x14ac:dyDescent="0.25">
      <c r="A27305" s="3" t="s">
        <v>27410</v>
      </c>
      <c r="B27305" s="3" t="s">
        <v>2135</v>
      </c>
    </row>
    <row r="27306" spans="1:2" x14ac:dyDescent="0.25">
      <c r="A27306" s="3" t="s">
        <v>27411</v>
      </c>
      <c r="B27306" s="3" t="s">
        <v>2135</v>
      </c>
    </row>
    <row r="27307" spans="1:2" x14ac:dyDescent="0.25">
      <c r="A27307" s="3" t="s">
        <v>27412</v>
      </c>
      <c r="B27307" s="3" t="s">
        <v>2135</v>
      </c>
    </row>
    <row r="27308" spans="1:2" x14ac:dyDescent="0.25">
      <c r="A27308" s="3" t="s">
        <v>27413</v>
      </c>
      <c r="B27308" s="3" t="s">
        <v>2135</v>
      </c>
    </row>
    <row r="27309" spans="1:2" x14ac:dyDescent="0.25">
      <c r="A27309" s="3" t="s">
        <v>27414</v>
      </c>
      <c r="B27309" s="3" t="s">
        <v>2135</v>
      </c>
    </row>
    <row r="27310" spans="1:2" x14ac:dyDescent="0.25">
      <c r="A27310" s="3" t="s">
        <v>27415</v>
      </c>
      <c r="B27310" s="3" t="s">
        <v>2135</v>
      </c>
    </row>
    <row r="27311" spans="1:2" x14ac:dyDescent="0.25">
      <c r="A27311" s="3" t="s">
        <v>27416</v>
      </c>
      <c r="B27311" s="3" t="s">
        <v>2135</v>
      </c>
    </row>
    <row r="27312" spans="1:2" x14ac:dyDescent="0.25">
      <c r="A27312" s="3" t="s">
        <v>27417</v>
      </c>
      <c r="B27312" s="3" t="s">
        <v>2135</v>
      </c>
    </row>
    <row r="27313" spans="1:2" x14ac:dyDescent="0.25">
      <c r="A27313" s="3" t="s">
        <v>27418</v>
      </c>
      <c r="B27313" s="3" t="s">
        <v>2135</v>
      </c>
    </row>
    <row r="27314" spans="1:2" x14ac:dyDescent="0.25">
      <c r="A27314" s="3" t="s">
        <v>27419</v>
      </c>
      <c r="B27314" s="3" t="s">
        <v>2135</v>
      </c>
    </row>
    <row r="27315" spans="1:2" x14ac:dyDescent="0.25">
      <c r="A27315" s="3" t="s">
        <v>27420</v>
      </c>
      <c r="B27315" s="3" t="s">
        <v>2135</v>
      </c>
    </row>
    <row r="27316" spans="1:2" x14ac:dyDescent="0.25">
      <c r="A27316" s="3" t="s">
        <v>27421</v>
      </c>
      <c r="B27316" s="3" t="s">
        <v>2135</v>
      </c>
    </row>
    <row r="27317" spans="1:2" x14ac:dyDescent="0.25">
      <c r="A27317" s="3" t="s">
        <v>27422</v>
      </c>
      <c r="B27317" s="3" t="s">
        <v>2135</v>
      </c>
    </row>
    <row r="27318" spans="1:2" x14ac:dyDescent="0.25">
      <c r="A27318" s="3" t="s">
        <v>27423</v>
      </c>
      <c r="B27318" s="3" t="s">
        <v>2135</v>
      </c>
    </row>
    <row r="27319" spans="1:2" x14ac:dyDescent="0.25">
      <c r="A27319" s="3" t="s">
        <v>27424</v>
      </c>
      <c r="B27319" s="3" t="s">
        <v>2135</v>
      </c>
    </row>
    <row r="27320" spans="1:2" x14ac:dyDescent="0.25">
      <c r="A27320" s="3" t="s">
        <v>27425</v>
      </c>
      <c r="B27320" s="3" t="s">
        <v>2135</v>
      </c>
    </row>
    <row r="27321" spans="1:2" x14ac:dyDescent="0.25">
      <c r="A27321" s="3" t="s">
        <v>27426</v>
      </c>
      <c r="B27321" s="3" t="s">
        <v>2135</v>
      </c>
    </row>
    <row r="27322" spans="1:2" x14ac:dyDescent="0.25">
      <c r="A27322" s="3" t="s">
        <v>27427</v>
      </c>
      <c r="B27322" s="3" t="s">
        <v>2135</v>
      </c>
    </row>
    <row r="27323" spans="1:2" x14ac:dyDescent="0.25">
      <c r="A27323" s="3" t="s">
        <v>27428</v>
      </c>
      <c r="B27323" s="3" t="s">
        <v>2135</v>
      </c>
    </row>
    <row r="27324" spans="1:2" x14ac:dyDescent="0.25">
      <c r="A27324" s="3" t="s">
        <v>27429</v>
      </c>
      <c r="B27324" s="3" t="s">
        <v>2135</v>
      </c>
    </row>
    <row r="27325" spans="1:2" x14ac:dyDescent="0.25">
      <c r="A27325" s="3" t="s">
        <v>27430</v>
      </c>
      <c r="B27325" s="3" t="s">
        <v>2135</v>
      </c>
    </row>
    <row r="27326" spans="1:2" x14ac:dyDescent="0.25">
      <c r="A27326" s="3" t="s">
        <v>27431</v>
      </c>
      <c r="B27326" s="3" t="s">
        <v>2135</v>
      </c>
    </row>
    <row r="27327" spans="1:2" x14ac:dyDescent="0.25">
      <c r="A27327" s="3" t="s">
        <v>27432</v>
      </c>
      <c r="B27327" s="3" t="s">
        <v>2135</v>
      </c>
    </row>
    <row r="27328" spans="1:2" x14ac:dyDescent="0.25">
      <c r="A27328" s="3" t="s">
        <v>27433</v>
      </c>
      <c r="B27328" s="3" t="s">
        <v>2135</v>
      </c>
    </row>
    <row r="27329" spans="1:2" x14ac:dyDescent="0.25">
      <c r="A27329" s="3" t="s">
        <v>27434</v>
      </c>
      <c r="B27329" s="3" t="s">
        <v>2135</v>
      </c>
    </row>
    <row r="27330" spans="1:2" x14ac:dyDescent="0.25">
      <c r="A27330" s="3" t="s">
        <v>27435</v>
      </c>
      <c r="B27330" s="3" t="s">
        <v>2135</v>
      </c>
    </row>
    <row r="27331" spans="1:2" x14ac:dyDescent="0.25">
      <c r="A27331" s="3" t="s">
        <v>27436</v>
      </c>
      <c r="B27331" s="3" t="s">
        <v>2135</v>
      </c>
    </row>
    <row r="27332" spans="1:2" x14ac:dyDescent="0.25">
      <c r="A27332" s="3" t="s">
        <v>27437</v>
      </c>
      <c r="B27332" s="3" t="s">
        <v>2135</v>
      </c>
    </row>
    <row r="27333" spans="1:2" x14ac:dyDescent="0.25">
      <c r="A27333" s="3" t="s">
        <v>27438</v>
      </c>
      <c r="B27333" s="3" t="s">
        <v>2135</v>
      </c>
    </row>
    <row r="27334" spans="1:2" x14ac:dyDescent="0.25">
      <c r="A27334" s="3" t="s">
        <v>27439</v>
      </c>
      <c r="B27334" s="3" t="s">
        <v>2135</v>
      </c>
    </row>
    <row r="27335" spans="1:2" x14ac:dyDescent="0.25">
      <c r="A27335" s="3" t="s">
        <v>27440</v>
      </c>
      <c r="B27335" s="3" t="s">
        <v>2135</v>
      </c>
    </row>
    <row r="27336" spans="1:2" x14ac:dyDescent="0.25">
      <c r="A27336" s="3" t="s">
        <v>27441</v>
      </c>
      <c r="B27336" s="3" t="s">
        <v>2135</v>
      </c>
    </row>
    <row r="27337" spans="1:2" x14ac:dyDescent="0.25">
      <c r="A27337" s="3" t="s">
        <v>27442</v>
      </c>
      <c r="B27337" s="3" t="s">
        <v>2135</v>
      </c>
    </row>
    <row r="27338" spans="1:2" x14ac:dyDescent="0.25">
      <c r="A27338" s="3" t="s">
        <v>27443</v>
      </c>
      <c r="B27338" s="3" t="s">
        <v>2135</v>
      </c>
    </row>
    <row r="27339" spans="1:2" x14ac:dyDescent="0.25">
      <c r="A27339" s="3" t="s">
        <v>27444</v>
      </c>
      <c r="B27339" s="3" t="s">
        <v>2135</v>
      </c>
    </row>
    <row r="27340" spans="1:2" x14ac:dyDescent="0.25">
      <c r="A27340" s="3" t="s">
        <v>27445</v>
      </c>
      <c r="B27340" s="3" t="s">
        <v>2135</v>
      </c>
    </row>
    <row r="27341" spans="1:2" x14ac:dyDescent="0.25">
      <c r="A27341" s="3" t="s">
        <v>27446</v>
      </c>
      <c r="B27341" s="3" t="s">
        <v>2135</v>
      </c>
    </row>
    <row r="27342" spans="1:2" x14ac:dyDescent="0.25">
      <c r="A27342" s="3" t="s">
        <v>27447</v>
      </c>
      <c r="B27342" s="3" t="s">
        <v>2135</v>
      </c>
    </row>
    <row r="27343" spans="1:2" x14ac:dyDescent="0.25">
      <c r="A27343" s="3" t="s">
        <v>27448</v>
      </c>
      <c r="B27343" s="3" t="s">
        <v>2135</v>
      </c>
    </row>
    <row r="27344" spans="1:2" x14ac:dyDescent="0.25">
      <c r="A27344" s="3" t="s">
        <v>27449</v>
      </c>
      <c r="B27344" s="3" t="s">
        <v>2135</v>
      </c>
    </row>
    <row r="27345" spans="1:2" x14ac:dyDescent="0.25">
      <c r="A27345" s="3" t="s">
        <v>27450</v>
      </c>
      <c r="B27345" s="3" t="s">
        <v>2135</v>
      </c>
    </row>
    <row r="27346" spans="1:2" x14ac:dyDescent="0.25">
      <c r="A27346" s="3" t="s">
        <v>27451</v>
      </c>
      <c r="B27346" s="3" t="s">
        <v>2135</v>
      </c>
    </row>
    <row r="27347" spans="1:2" x14ac:dyDescent="0.25">
      <c r="A27347" s="3" t="s">
        <v>27452</v>
      </c>
      <c r="B27347" s="3" t="s">
        <v>2135</v>
      </c>
    </row>
    <row r="27348" spans="1:2" x14ac:dyDescent="0.25">
      <c r="A27348" s="3" t="s">
        <v>27453</v>
      </c>
      <c r="B27348" s="3" t="s">
        <v>2135</v>
      </c>
    </row>
    <row r="27349" spans="1:2" x14ac:dyDescent="0.25">
      <c r="A27349" s="3" t="s">
        <v>27454</v>
      </c>
      <c r="B27349" s="3" t="s">
        <v>2135</v>
      </c>
    </row>
    <row r="27350" spans="1:2" x14ac:dyDescent="0.25">
      <c r="A27350" s="3" t="s">
        <v>27455</v>
      </c>
      <c r="B27350" s="3" t="s">
        <v>2135</v>
      </c>
    </row>
    <row r="27351" spans="1:2" x14ac:dyDescent="0.25">
      <c r="A27351" s="3" t="s">
        <v>27456</v>
      </c>
      <c r="B27351" s="3" t="s">
        <v>2135</v>
      </c>
    </row>
    <row r="27352" spans="1:2" x14ac:dyDescent="0.25">
      <c r="A27352" s="3" t="s">
        <v>27457</v>
      </c>
      <c r="B27352" s="3" t="s">
        <v>2135</v>
      </c>
    </row>
    <row r="27353" spans="1:2" x14ac:dyDescent="0.25">
      <c r="A27353" s="3" t="s">
        <v>27458</v>
      </c>
      <c r="B27353" s="3" t="s">
        <v>2135</v>
      </c>
    </row>
    <row r="27354" spans="1:2" x14ac:dyDescent="0.25">
      <c r="A27354" s="3" t="s">
        <v>27459</v>
      </c>
      <c r="B27354" s="3" t="s">
        <v>2135</v>
      </c>
    </row>
    <row r="27355" spans="1:2" x14ac:dyDescent="0.25">
      <c r="A27355" s="3" t="s">
        <v>27460</v>
      </c>
      <c r="B27355" s="3" t="s">
        <v>2135</v>
      </c>
    </row>
    <row r="27356" spans="1:2" x14ac:dyDescent="0.25">
      <c r="A27356" s="3" t="s">
        <v>27461</v>
      </c>
      <c r="B27356" s="3" t="s">
        <v>2135</v>
      </c>
    </row>
    <row r="27357" spans="1:2" x14ac:dyDescent="0.25">
      <c r="A27357" s="3" t="s">
        <v>27462</v>
      </c>
      <c r="B27357" s="3" t="s">
        <v>2135</v>
      </c>
    </row>
    <row r="27358" spans="1:2" x14ac:dyDescent="0.25">
      <c r="A27358" s="3" t="s">
        <v>27463</v>
      </c>
      <c r="B27358" s="3" t="s">
        <v>2135</v>
      </c>
    </row>
    <row r="27359" spans="1:2" x14ac:dyDescent="0.25">
      <c r="A27359" s="3" t="s">
        <v>27464</v>
      </c>
      <c r="B27359" s="3" t="s">
        <v>2135</v>
      </c>
    </row>
    <row r="27360" spans="1:2" x14ac:dyDescent="0.25">
      <c r="A27360" s="3" t="s">
        <v>27465</v>
      </c>
      <c r="B27360" s="3" t="s">
        <v>2135</v>
      </c>
    </row>
    <row r="27361" spans="1:2" x14ac:dyDescent="0.25">
      <c r="A27361" s="3" t="s">
        <v>27466</v>
      </c>
      <c r="B27361" s="3" t="s">
        <v>2135</v>
      </c>
    </row>
    <row r="27362" spans="1:2" x14ac:dyDescent="0.25">
      <c r="A27362" s="3" t="s">
        <v>27467</v>
      </c>
      <c r="B27362" s="3" t="s">
        <v>2135</v>
      </c>
    </row>
    <row r="27363" spans="1:2" x14ac:dyDescent="0.25">
      <c r="A27363" s="3" t="s">
        <v>27468</v>
      </c>
      <c r="B27363" s="3" t="s">
        <v>2135</v>
      </c>
    </row>
    <row r="27364" spans="1:2" x14ac:dyDescent="0.25">
      <c r="A27364" s="3" t="s">
        <v>27469</v>
      </c>
      <c r="B27364" s="3" t="s">
        <v>2135</v>
      </c>
    </row>
    <row r="27365" spans="1:2" x14ac:dyDescent="0.25">
      <c r="A27365" s="3" t="s">
        <v>27470</v>
      </c>
      <c r="B27365" s="3" t="s">
        <v>2135</v>
      </c>
    </row>
    <row r="27366" spans="1:2" x14ac:dyDescent="0.25">
      <c r="A27366" s="3" t="s">
        <v>27471</v>
      </c>
      <c r="B27366" s="3" t="s">
        <v>2135</v>
      </c>
    </row>
    <row r="27367" spans="1:2" x14ac:dyDescent="0.25">
      <c r="A27367" s="3" t="s">
        <v>27472</v>
      </c>
      <c r="B27367" s="3" t="s">
        <v>2135</v>
      </c>
    </row>
    <row r="27368" spans="1:2" x14ac:dyDescent="0.25">
      <c r="A27368" s="3" t="s">
        <v>27473</v>
      </c>
      <c r="B27368" s="3" t="s">
        <v>2135</v>
      </c>
    </row>
    <row r="27369" spans="1:2" x14ac:dyDescent="0.25">
      <c r="A27369" s="3" t="s">
        <v>27474</v>
      </c>
      <c r="B27369" s="3" t="s">
        <v>2135</v>
      </c>
    </row>
    <row r="27370" spans="1:2" x14ac:dyDescent="0.25">
      <c r="A27370" s="3" t="s">
        <v>27475</v>
      </c>
      <c r="B27370" s="3" t="s">
        <v>2135</v>
      </c>
    </row>
    <row r="27371" spans="1:2" x14ac:dyDescent="0.25">
      <c r="A27371" s="3" t="s">
        <v>27476</v>
      </c>
      <c r="B27371" s="3" t="s">
        <v>2135</v>
      </c>
    </row>
    <row r="27372" spans="1:2" x14ac:dyDescent="0.25">
      <c r="A27372" s="3" t="s">
        <v>27477</v>
      </c>
      <c r="B27372" s="3" t="s">
        <v>2135</v>
      </c>
    </row>
    <row r="27373" spans="1:2" x14ac:dyDescent="0.25">
      <c r="A27373" s="3" t="s">
        <v>27478</v>
      </c>
      <c r="B27373" s="3" t="s">
        <v>2135</v>
      </c>
    </row>
    <row r="27374" spans="1:2" x14ac:dyDescent="0.25">
      <c r="A27374" s="3" t="s">
        <v>27479</v>
      </c>
      <c r="B27374" s="3" t="s">
        <v>2135</v>
      </c>
    </row>
    <row r="27375" spans="1:2" x14ac:dyDescent="0.25">
      <c r="A27375" s="3" t="s">
        <v>27480</v>
      </c>
      <c r="B27375" s="3" t="s">
        <v>2135</v>
      </c>
    </row>
    <row r="27376" spans="1:2" x14ac:dyDescent="0.25">
      <c r="A27376" s="3" t="s">
        <v>27481</v>
      </c>
      <c r="B27376" s="3" t="s">
        <v>2135</v>
      </c>
    </row>
    <row r="27377" spans="1:2" x14ac:dyDescent="0.25">
      <c r="A27377" s="3" t="s">
        <v>27482</v>
      </c>
      <c r="B27377" s="3" t="s">
        <v>2135</v>
      </c>
    </row>
    <row r="27378" spans="1:2" x14ac:dyDescent="0.25">
      <c r="A27378" s="3" t="s">
        <v>27483</v>
      </c>
      <c r="B27378" s="3" t="s">
        <v>2135</v>
      </c>
    </row>
    <row r="27379" spans="1:2" x14ac:dyDescent="0.25">
      <c r="A27379" s="3" t="s">
        <v>27484</v>
      </c>
      <c r="B27379" s="3" t="s">
        <v>2135</v>
      </c>
    </row>
    <row r="27380" spans="1:2" x14ac:dyDescent="0.25">
      <c r="A27380" s="3" t="s">
        <v>27485</v>
      </c>
      <c r="B27380" s="3" t="s">
        <v>2135</v>
      </c>
    </row>
    <row r="27381" spans="1:2" x14ac:dyDescent="0.25">
      <c r="A27381" s="3" t="s">
        <v>27486</v>
      </c>
      <c r="B27381" s="3" t="s">
        <v>2135</v>
      </c>
    </row>
    <row r="27382" spans="1:2" x14ac:dyDescent="0.25">
      <c r="A27382" s="3" t="s">
        <v>27487</v>
      </c>
      <c r="B27382" s="3" t="s">
        <v>2135</v>
      </c>
    </row>
    <row r="27383" spans="1:2" x14ac:dyDescent="0.25">
      <c r="A27383" s="3" t="s">
        <v>27488</v>
      </c>
      <c r="B27383" s="3" t="s">
        <v>2135</v>
      </c>
    </row>
    <row r="27384" spans="1:2" x14ac:dyDescent="0.25">
      <c r="A27384" s="3" t="s">
        <v>27489</v>
      </c>
      <c r="B27384" s="3" t="s">
        <v>2135</v>
      </c>
    </row>
    <row r="27385" spans="1:2" x14ac:dyDescent="0.25">
      <c r="A27385" s="3" t="s">
        <v>27490</v>
      </c>
      <c r="B27385" s="3" t="s">
        <v>2135</v>
      </c>
    </row>
    <row r="27386" spans="1:2" x14ac:dyDescent="0.25">
      <c r="A27386" s="3" t="s">
        <v>27491</v>
      </c>
      <c r="B27386" s="3" t="s">
        <v>2135</v>
      </c>
    </row>
    <row r="27387" spans="1:2" x14ac:dyDescent="0.25">
      <c r="A27387" s="3" t="s">
        <v>27492</v>
      </c>
      <c r="B27387" s="3" t="s">
        <v>2135</v>
      </c>
    </row>
    <row r="27388" spans="1:2" x14ac:dyDescent="0.25">
      <c r="A27388" s="3" t="s">
        <v>27493</v>
      </c>
      <c r="B27388" s="3" t="s">
        <v>2135</v>
      </c>
    </row>
    <row r="27389" spans="1:2" x14ac:dyDescent="0.25">
      <c r="A27389" s="3" t="s">
        <v>27494</v>
      </c>
      <c r="B27389" s="3" t="s">
        <v>2135</v>
      </c>
    </row>
    <row r="27390" spans="1:2" x14ac:dyDescent="0.25">
      <c r="A27390" s="3" t="s">
        <v>27495</v>
      </c>
      <c r="B27390" s="3" t="s">
        <v>2135</v>
      </c>
    </row>
    <row r="27391" spans="1:2" x14ac:dyDescent="0.25">
      <c r="A27391" s="3" t="s">
        <v>27496</v>
      </c>
      <c r="B27391" s="3" t="s">
        <v>2135</v>
      </c>
    </row>
    <row r="27392" spans="1:2" x14ac:dyDescent="0.25">
      <c r="A27392" s="3" t="s">
        <v>27497</v>
      </c>
      <c r="B27392" s="3" t="s">
        <v>2135</v>
      </c>
    </row>
    <row r="27393" spans="1:2" x14ac:dyDescent="0.25">
      <c r="A27393" s="3" t="s">
        <v>27498</v>
      </c>
      <c r="B27393" s="3" t="s">
        <v>2135</v>
      </c>
    </row>
    <row r="27394" spans="1:2" x14ac:dyDescent="0.25">
      <c r="A27394" s="3" t="s">
        <v>27499</v>
      </c>
      <c r="B27394" s="3" t="s">
        <v>2135</v>
      </c>
    </row>
    <row r="27395" spans="1:2" x14ac:dyDescent="0.25">
      <c r="A27395" s="3" t="s">
        <v>27500</v>
      </c>
      <c r="B27395" s="3" t="s">
        <v>2135</v>
      </c>
    </row>
    <row r="27396" spans="1:2" x14ac:dyDescent="0.25">
      <c r="A27396" s="3" t="s">
        <v>27501</v>
      </c>
      <c r="B27396" s="3" t="s">
        <v>2135</v>
      </c>
    </row>
    <row r="27397" spans="1:2" x14ac:dyDescent="0.25">
      <c r="A27397" s="3" t="s">
        <v>27502</v>
      </c>
      <c r="B27397" s="3" t="s">
        <v>2135</v>
      </c>
    </row>
    <row r="27398" spans="1:2" x14ac:dyDescent="0.25">
      <c r="A27398" s="3" t="s">
        <v>27503</v>
      </c>
      <c r="B27398" s="3" t="s">
        <v>2135</v>
      </c>
    </row>
    <row r="27399" spans="1:2" x14ac:dyDescent="0.25">
      <c r="A27399" s="3" t="s">
        <v>27504</v>
      </c>
      <c r="B27399" s="3" t="s">
        <v>2135</v>
      </c>
    </row>
    <row r="27400" spans="1:2" x14ac:dyDescent="0.25">
      <c r="A27400" s="3" t="s">
        <v>27505</v>
      </c>
      <c r="B27400" s="3" t="s">
        <v>2135</v>
      </c>
    </row>
    <row r="27401" spans="1:2" x14ac:dyDescent="0.25">
      <c r="A27401" s="3" t="s">
        <v>27506</v>
      </c>
      <c r="B27401" s="3" t="s">
        <v>2135</v>
      </c>
    </row>
    <row r="27402" spans="1:2" x14ac:dyDescent="0.25">
      <c r="A27402" s="3" t="s">
        <v>27507</v>
      </c>
      <c r="B27402" s="3" t="s">
        <v>2135</v>
      </c>
    </row>
    <row r="27403" spans="1:2" x14ac:dyDescent="0.25">
      <c r="A27403" s="3" t="s">
        <v>27508</v>
      </c>
      <c r="B27403" s="3" t="s">
        <v>2135</v>
      </c>
    </row>
    <row r="27404" spans="1:2" x14ac:dyDescent="0.25">
      <c r="A27404" s="3" t="s">
        <v>27509</v>
      </c>
      <c r="B27404" s="3" t="s">
        <v>2135</v>
      </c>
    </row>
    <row r="27405" spans="1:2" x14ac:dyDescent="0.25">
      <c r="A27405" s="3" t="s">
        <v>27510</v>
      </c>
      <c r="B27405" s="3" t="s">
        <v>2135</v>
      </c>
    </row>
    <row r="27406" spans="1:2" x14ac:dyDescent="0.25">
      <c r="A27406" s="3" t="s">
        <v>27511</v>
      </c>
      <c r="B27406" s="3" t="s">
        <v>2135</v>
      </c>
    </row>
    <row r="27407" spans="1:2" x14ac:dyDescent="0.25">
      <c r="A27407" s="3" t="s">
        <v>27512</v>
      </c>
      <c r="B27407" s="3" t="s">
        <v>2135</v>
      </c>
    </row>
    <row r="27408" spans="1:2" x14ac:dyDescent="0.25">
      <c r="A27408" s="3" t="s">
        <v>27513</v>
      </c>
      <c r="B27408" s="3" t="s">
        <v>2135</v>
      </c>
    </row>
    <row r="27409" spans="1:2" x14ac:dyDescent="0.25">
      <c r="A27409" s="3" t="s">
        <v>27514</v>
      </c>
      <c r="B27409" s="3" t="s">
        <v>2135</v>
      </c>
    </row>
    <row r="27410" spans="1:2" x14ac:dyDescent="0.25">
      <c r="A27410" s="3" t="s">
        <v>27515</v>
      </c>
      <c r="B27410" s="3" t="s">
        <v>2135</v>
      </c>
    </row>
    <row r="27411" spans="1:2" x14ac:dyDescent="0.25">
      <c r="A27411" s="3" t="s">
        <v>27516</v>
      </c>
      <c r="B27411" s="3" t="s">
        <v>2135</v>
      </c>
    </row>
    <row r="27412" spans="1:2" x14ac:dyDescent="0.25">
      <c r="A27412" s="3" t="s">
        <v>27517</v>
      </c>
      <c r="B27412" s="3" t="s">
        <v>2135</v>
      </c>
    </row>
    <row r="27413" spans="1:2" x14ac:dyDescent="0.25">
      <c r="A27413" s="3" t="s">
        <v>27518</v>
      </c>
      <c r="B27413" s="3" t="s">
        <v>2135</v>
      </c>
    </row>
    <row r="27414" spans="1:2" x14ac:dyDescent="0.25">
      <c r="A27414" s="3" t="s">
        <v>27519</v>
      </c>
      <c r="B27414" s="3" t="s">
        <v>2135</v>
      </c>
    </row>
    <row r="27415" spans="1:2" x14ac:dyDescent="0.25">
      <c r="A27415" s="3" t="s">
        <v>27520</v>
      </c>
      <c r="B27415" s="3" t="s">
        <v>2135</v>
      </c>
    </row>
    <row r="27416" spans="1:2" x14ac:dyDescent="0.25">
      <c r="A27416" s="3" t="s">
        <v>27521</v>
      </c>
      <c r="B27416" s="3" t="s">
        <v>2135</v>
      </c>
    </row>
    <row r="27417" spans="1:2" x14ac:dyDescent="0.25">
      <c r="A27417" s="3" t="s">
        <v>27522</v>
      </c>
      <c r="B27417" s="3" t="s">
        <v>2135</v>
      </c>
    </row>
    <row r="27418" spans="1:2" x14ac:dyDescent="0.25">
      <c r="A27418" s="3" t="s">
        <v>27523</v>
      </c>
      <c r="B27418" s="3" t="s">
        <v>2135</v>
      </c>
    </row>
    <row r="27419" spans="1:2" x14ac:dyDescent="0.25">
      <c r="A27419" s="3" t="s">
        <v>27524</v>
      </c>
      <c r="B27419" s="3" t="s">
        <v>2135</v>
      </c>
    </row>
    <row r="27420" spans="1:2" x14ac:dyDescent="0.25">
      <c r="A27420" s="3" t="s">
        <v>27525</v>
      </c>
      <c r="B27420" s="3" t="s">
        <v>2135</v>
      </c>
    </row>
    <row r="27421" spans="1:2" x14ac:dyDescent="0.25">
      <c r="A27421" s="3" t="s">
        <v>27526</v>
      </c>
      <c r="B27421" s="3" t="s">
        <v>2135</v>
      </c>
    </row>
    <row r="27422" spans="1:2" x14ac:dyDescent="0.25">
      <c r="A27422" s="3" t="s">
        <v>27527</v>
      </c>
      <c r="B27422" s="3" t="s">
        <v>2135</v>
      </c>
    </row>
    <row r="27423" spans="1:2" x14ac:dyDescent="0.25">
      <c r="A27423" s="3" t="s">
        <v>27528</v>
      </c>
      <c r="B27423" s="3" t="s">
        <v>2135</v>
      </c>
    </row>
    <row r="27424" spans="1:2" x14ac:dyDescent="0.25">
      <c r="A27424" s="3" t="s">
        <v>27529</v>
      </c>
      <c r="B27424" s="3" t="s">
        <v>2135</v>
      </c>
    </row>
    <row r="27425" spans="1:2" x14ac:dyDescent="0.25">
      <c r="A27425" s="3" t="s">
        <v>27530</v>
      </c>
      <c r="B27425" s="3" t="s">
        <v>2135</v>
      </c>
    </row>
    <row r="27426" spans="1:2" x14ac:dyDescent="0.25">
      <c r="A27426" s="3" t="s">
        <v>27531</v>
      </c>
      <c r="B27426" s="3" t="s">
        <v>2135</v>
      </c>
    </row>
    <row r="27427" spans="1:2" x14ac:dyDescent="0.25">
      <c r="A27427" s="3" t="s">
        <v>27532</v>
      </c>
      <c r="B27427" s="3" t="s">
        <v>2135</v>
      </c>
    </row>
    <row r="27428" spans="1:2" x14ac:dyDescent="0.25">
      <c r="A27428" s="3" t="s">
        <v>27533</v>
      </c>
      <c r="B27428" s="3" t="s">
        <v>2135</v>
      </c>
    </row>
    <row r="27429" spans="1:2" x14ac:dyDescent="0.25">
      <c r="A27429" s="3" t="s">
        <v>27534</v>
      </c>
      <c r="B27429" s="3" t="s">
        <v>2135</v>
      </c>
    </row>
    <row r="27430" spans="1:2" x14ac:dyDescent="0.25">
      <c r="A27430" s="3" t="s">
        <v>27535</v>
      </c>
      <c r="B27430" s="3" t="s">
        <v>2135</v>
      </c>
    </row>
    <row r="27431" spans="1:2" x14ac:dyDescent="0.25">
      <c r="A27431" s="3" t="s">
        <v>27536</v>
      </c>
      <c r="B27431" s="3" t="s">
        <v>2135</v>
      </c>
    </row>
    <row r="27432" spans="1:2" x14ac:dyDescent="0.25">
      <c r="A27432" s="3" t="s">
        <v>27537</v>
      </c>
      <c r="B27432" s="3" t="s">
        <v>2135</v>
      </c>
    </row>
    <row r="27433" spans="1:2" x14ac:dyDescent="0.25">
      <c r="A27433" s="3" t="s">
        <v>27538</v>
      </c>
      <c r="B27433" s="3" t="s">
        <v>2135</v>
      </c>
    </row>
    <row r="27434" spans="1:2" x14ac:dyDescent="0.25">
      <c r="A27434" s="3" t="s">
        <v>27539</v>
      </c>
      <c r="B27434" s="3" t="s">
        <v>2135</v>
      </c>
    </row>
    <row r="27435" spans="1:2" x14ac:dyDescent="0.25">
      <c r="A27435" s="3" t="s">
        <v>27540</v>
      </c>
      <c r="B27435" s="3" t="s">
        <v>2135</v>
      </c>
    </row>
    <row r="27436" spans="1:2" x14ac:dyDescent="0.25">
      <c r="A27436" s="3" t="s">
        <v>27541</v>
      </c>
      <c r="B27436" s="3" t="s">
        <v>2135</v>
      </c>
    </row>
    <row r="27437" spans="1:2" x14ac:dyDescent="0.25">
      <c r="A27437" s="3" t="s">
        <v>27542</v>
      </c>
      <c r="B27437" s="3" t="s">
        <v>2135</v>
      </c>
    </row>
    <row r="27438" spans="1:2" x14ac:dyDescent="0.25">
      <c r="A27438" s="3" t="s">
        <v>27543</v>
      </c>
      <c r="B27438" s="3" t="s">
        <v>2135</v>
      </c>
    </row>
    <row r="27439" spans="1:2" x14ac:dyDescent="0.25">
      <c r="A27439" s="3" t="s">
        <v>27544</v>
      </c>
      <c r="B27439" s="3" t="s">
        <v>2135</v>
      </c>
    </row>
    <row r="27440" spans="1:2" x14ac:dyDescent="0.25">
      <c r="A27440" s="3" t="s">
        <v>27545</v>
      </c>
      <c r="B27440" s="3" t="s">
        <v>2135</v>
      </c>
    </row>
    <row r="27441" spans="1:2" x14ac:dyDescent="0.25">
      <c r="A27441" s="3" t="s">
        <v>27546</v>
      </c>
      <c r="B27441" s="3" t="s">
        <v>2135</v>
      </c>
    </row>
    <row r="27442" spans="1:2" x14ac:dyDescent="0.25">
      <c r="A27442" s="3" t="s">
        <v>27547</v>
      </c>
      <c r="B27442" s="3" t="s">
        <v>2135</v>
      </c>
    </row>
    <row r="27443" spans="1:2" x14ac:dyDescent="0.25">
      <c r="A27443" s="3" t="s">
        <v>27548</v>
      </c>
      <c r="B27443" s="3" t="s">
        <v>2135</v>
      </c>
    </row>
    <row r="27444" spans="1:2" x14ac:dyDescent="0.25">
      <c r="A27444" s="3" t="s">
        <v>27549</v>
      </c>
      <c r="B27444" s="3" t="s">
        <v>2135</v>
      </c>
    </row>
    <row r="27445" spans="1:2" x14ac:dyDescent="0.25">
      <c r="A27445" s="3" t="s">
        <v>27550</v>
      </c>
      <c r="B27445" s="3" t="s">
        <v>2135</v>
      </c>
    </row>
    <row r="27446" spans="1:2" x14ac:dyDescent="0.25">
      <c r="A27446" s="3" t="s">
        <v>27551</v>
      </c>
      <c r="B27446" s="3" t="s">
        <v>2135</v>
      </c>
    </row>
    <row r="27447" spans="1:2" x14ac:dyDescent="0.25">
      <c r="A27447" s="3" t="s">
        <v>27552</v>
      </c>
      <c r="B27447" s="3" t="s">
        <v>2135</v>
      </c>
    </row>
    <row r="27448" spans="1:2" x14ac:dyDescent="0.25">
      <c r="A27448" s="3" t="s">
        <v>27553</v>
      </c>
      <c r="B27448" s="3" t="s">
        <v>2135</v>
      </c>
    </row>
    <row r="27449" spans="1:2" x14ac:dyDescent="0.25">
      <c r="A27449" s="3" t="s">
        <v>27554</v>
      </c>
      <c r="B27449" s="3" t="s">
        <v>2135</v>
      </c>
    </row>
    <row r="27450" spans="1:2" x14ac:dyDescent="0.25">
      <c r="A27450" s="3" t="s">
        <v>27555</v>
      </c>
      <c r="B27450" s="3" t="s">
        <v>2135</v>
      </c>
    </row>
    <row r="27451" spans="1:2" x14ac:dyDescent="0.25">
      <c r="A27451" s="3" t="s">
        <v>27556</v>
      </c>
      <c r="B27451" s="3" t="s">
        <v>2135</v>
      </c>
    </row>
    <row r="27452" spans="1:2" x14ac:dyDescent="0.25">
      <c r="A27452" s="3" t="s">
        <v>27557</v>
      </c>
      <c r="B27452" s="3" t="s">
        <v>2146</v>
      </c>
    </row>
    <row r="27453" spans="1:2" x14ac:dyDescent="0.25">
      <c r="A27453" s="3" t="s">
        <v>27558</v>
      </c>
      <c r="B27453" s="3" t="s">
        <v>2146</v>
      </c>
    </row>
    <row r="27454" spans="1:2" x14ac:dyDescent="0.25">
      <c r="A27454" s="3" t="s">
        <v>27559</v>
      </c>
      <c r="B27454" s="3" t="s">
        <v>2146</v>
      </c>
    </row>
    <row r="27455" spans="1:2" x14ac:dyDescent="0.25">
      <c r="A27455" s="3" t="s">
        <v>27560</v>
      </c>
      <c r="B27455" s="3" t="s">
        <v>2146</v>
      </c>
    </row>
    <row r="27456" spans="1:2" x14ac:dyDescent="0.25">
      <c r="A27456" s="3" t="s">
        <v>27561</v>
      </c>
      <c r="B27456" s="3" t="s">
        <v>8931</v>
      </c>
    </row>
    <row r="27457" spans="1:2" x14ac:dyDescent="0.25">
      <c r="A27457" s="3" t="s">
        <v>27562</v>
      </c>
      <c r="B27457" s="3" t="s">
        <v>8931</v>
      </c>
    </row>
    <row r="27458" spans="1:2" x14ac:dyDescent="0.25">
      <c r="A27458" s="3" t="s">
        <v>27563</v>
      </c>
      <c r="B27458" s="3" t="s">
        <v>8931</v>
      </c>
    </row>
    <row r="27459" spans="1:2" x14ac:dyDescent="0.25">
      <c r="A27459" s="3" t="s">
        <v>27564</v>
      </c>
      <c r="B27459" s="3" t="s">
        <v>8931</v>
      </c>
    </row>
    <row r="27460" spans="1:2" x14ac:dyDescent="0.25">
      <c r="A27460" s="3" t="s">
        <v>27565</v>
      </c>
      <c r="B27460" s="3" t="s">
        <v>8931</v>
      </c>
    </row>
    <row r="27461" spans="1:2" x14ac:dyDescent="0.25">
      <c r="A27461" s="3" t="s">
        <v>27566</v>
      </c>
      <c r="B27461" s="3" t="s">
        <v>8931</v>
      </c>
    </row>
    <row r="27462" spans="1:2" x14ac:dyDescent="0.25">
      <c r="A27462" s="3" t="s">
        <v>27567</v>
      </c>
      <c r="B27462" s="3" t="s">
        <v>8931</v>
      </c>
    </row>
    <row r="27463" spans="1:2" x14ac:dyDescent="0.25">
      <c r="A27463" s="3" t="s">
        <v>27568</v>
      </c>
      <c r="B27463" s="3" t="s">
        <v>8931</v>
      </c>
    </row>
    <row r="27464" spans="1:2" x14ac:dyDescent="0.25">
      <c r="A27464" s="3" t="s">
        <v>27569</v>
      </c>
      <c r="B27464" s="3" t="s">
        <v>8931</v>
      </c>
    </row>
    <row r="27465" spans="1:2" x14ac:dyDescent="0.25">
      <c r="A27465" s="3" t="s">
        <v>27570</v>
      </c>
      <c r="B27465" s="3" t="s">
        <v>8931</v>
      </c>
    </row>
    <row r="27466" spans="1:2" x14ac:dyDescent="0.25">
      <c r="A27466" s="3" t="s">
        <v>27571</v>
      </c>
      <c r="B27466" s="3" t="s">
        <v>8931</v>
      </c>
    </row>
    <row r="27467" spans="1:2" x14ac:dyDescent="0.25">
      <c r="A27467" s="3" t="s">
        <v>27572</v>
      </c>
      <c r="B27467" s="3" t="s">
        <v>8931</v>
      </c>
    </row>
    <row r="27468" spans="1:2" x14ac:dyDescent="0.25">
      <c r="A27468" s="3" t="s">
        <v>27573</v>
      </c>
      <c r="B27468" s="3" t="s">
        <v>8931</v>
      </c>
    </row>
    <row r="27469" spans="1:2" x14ac:dyDescent="0.25">
      <c r="A27469" s="3" t="s">
        <v>27574</v>
      </c>
      <c r="B27469" s="3" t="s">
        <v>8931</v>
      </c>
    </row>
    <row r="27470" spans="1:2" x14ac:dyDescent="0.25">
      <c r="A27470" s="3" t="s">
        <v>27575</v>
      </c>
      <c r="B27470" s="3" t="s">
        <v>8931</v>
      </c>
    </row>
    <row r="27471" spans="1:2" x14ac:dyDescent="0.25">
      <c r="A27471" s="3" t="s">
        <v>27576</v>
      </c>
      <c r="B27471" s="3" t="s">
        <v>8931</v>
      </c>
    </row>
    <row r="27472" spans="1:2" x14ac:dyDescent="0.25">
      <c r="A27472" s="3" t="s">
        <v>27577</v>
      </c>
      <c r="B27472" s="3" t="s">
        <v>8931</v>
      </c>
    </row>
    <row r="27473" spans="1:2" x14ac:dyDescent="0.25">
      <c r="A27473" s="3" t="s">
        <v>27578</v>
      </c>
      <c r="B27473" s="3" t="s">
        <v>8931</v>
      </c>
    </row>
    <row r="27474" spans="1:2" x14ac:dyDescent="0.25">
      <c r="A27474" s="3" t="s">
        <v>27579</v>
      </c>
      <c r="B27474" s="3" t="s">
        <v>8931</v>
      </c>
    </row>
    <row r="27475" spans="1:2" x14ac:dyDescent="0.25">
      <c r="A27475" s="3" t="s">
        <v>27580</v>
      </c>
      <c r="B27475" s="3" t="s">
        <v>8931</v>
      </c>
    </row>
    <row r="27476" spans="1:2" x14ac:dyDescent="0.25">
      <c r="A27476" s="3" t="s">
        <v>27581</v>
      </c>
      <c r="B27476" s="3" t="s">
        <v>8931</v>
      </c>
    </row>
    <row r="27477" spans="1:2" x14ac:dyDescent="0.25">
      <c r="A27477" s="3" t="s">
        <v>27582</v>
      </c>
      <c r="B27477" s="3" t="s">
        <v>8931</v>
      </c>
    </row>
    <row r="27478" spans="1:2" x14ac:dyDescent="0.25">
      <c r="A27478" s="3" t="s">
        <v>27583</v>
      </c>
      <c r="B27478" s="3" t="s">
        <v>8931</v>
      </c>
    </row>
    <row r="27479" spans="1:2" x14ac:dyDescent="0.25">
      <c r="A27479" s="3" t="s">
        <v>27584</v>
      </c>
      <c r="B27479" s="3" t="s">
        <v>8931</v>
      </c>
    </row>
    <row r="27480" spans="1:2" x14ac:dyDescent="0.25">
      <c r="A27480" s="3" t="s">
        <v>27585</v>
      </c>
      <c r="B27480" s="3" t="s">
        <v>8931</v>
      </c>
    </row>
    <row r="27481" spans="1:2" x14ac:dyDescent="0.25">
      <c r="A27481" s="3" t="s">
        <v>27586</v>
      </c>
      <c r="B27481" s="3" t="s">
        <v>8931</v>
      </c>
    </row>
    <row r="27482" spans="1:2" x14ac:dyDescent="0.25">
      <c r="A27482" s="3" t="s">
        <v>27587</v>
      </c>
      <c r="B27482" s="3" t="s">
        <v>8931</v>
      </c>
    </row>
    <row r="27483" spans="1:2" x14ac:dyDescent="0.25">
      <c r="A27483" s="3" t="s">
        <v>27588</v>
      </c>
      <c r="B27483" s="3" t="s">
        <v>8931</v>
      </c>
    </row>
    <row r="27484" spans="1:2" x14ac:dyDescent="0.25">
      <c r="A27484" s="3" t="s">
        <v>27589</v>
      </c>
      <c r="B27484" s="3" t="s">
        <v>8931</v>
      </c>
    </row>
    <row r="27485" spans="1:2" x14ac:dyDescent="0.25">
      <c r="A27485" s="3" t="s">
        <v>27590</v>
      </c>
      <c r="B27485" s="3" t="s">
        <v>8931</v>
      </c>
    </row>
    <row r="27486" spans="1:2" x14ac:dyDescent="0.25">
      <c r="A27486" s="3" t="s">
        <v>27591</v>
      </c>
      <c r="B27486" s="3" t="s">
        <v>8931</v>
      </c>
    </row>
    <row r="27487" spans="1:2" x14ac:dyDescent="0.25">
      <c r="A27487" s="3" t="s">
        <v>27592</v>
      </c>
      <c r="B27487" s="3" t="s">
        <v>8931</v>
      </c>
    </row>
    <row r="27488" spans="1:2" x14ac:dyDescent="0.25">
      <c r="A27488" s="3" t="s">
        <v>27593</v>
      </c>
      <c r="B27488" s="3" t="s">
        <v>8931</v>
      </c>
    </row>
    <row r="27489" spans="1:2" x14ac:dyDescent="0.25">
      <c r="A27489" s="3" t="s">
        <v>27594</v>
      </c>
      <c r="B27489" s="3" t="s">
        <v>8931</v>
      </c>
    </row>
    <row r="27490" spans="1:2" x14ac:dyDescent="0.25">
      <c r="A27490" s="3" t="s">
        <v>27595</v>
      </c>
      <c r="B27490" s="3" t="s">
        <v>8931</v>
      </c>
    </row>
    <row r="27491" spans="1:2" x14ac:dyDescent="0.25">
      <c r="A27491" s="3" t="s">
        <v>27596</v>
      </c>
      <c r="B27491" s="3" t="s">
        <v>8931</v>
      </c>
    </row>
    <row r="27492" spans="1:2" x14ac:dyDescent="0.25">
      <c r="A27492" s="3" t="s">
        <v>27597</v>
      </c>
      <c r="B27492" s="3" t="s">
        <v>8931</v>
      </c>
    </row>
    <row r="27493" spans="1:2" x14ac:dyDescent="0.25">
      <c r="A27493" s="3" t="s">
        <v>27598</v>
      </c>
      <c r="B27493" s="3" t="s">
        <v>8931</v>
      </c>
    </row>
    <row r="27494" spans="1:2" x14ac:dyDescent="0.25">
      <c r="A27494" s="3" t="s">
        <v>27599</v>
      </c>
      <c r="B27494" s="3" t="s">
        <v>8931</v>
      </c>
    </row>
    <row r="27495" spans="1:2" x14ac:dyDescent="0.25">
      <c r="A27495" s="3" t="s">
        <v>27600</v>
      </c>
      <c r="B27495" s="3" t="s">
        <v>8931</v>
      </c>
    </row>
    <row r="27496" spans="1:2" x14ac:dyDescent="0.25">
      <c r="A27496" s="3" t="s">
        <v>27601</v>
      </c>
      <c r="B27496" s="3" t="s">
        <v>8931</v>
      </c>
    </row>
    <row r="27497" spans="1:2" x14ac:dyDescent="0.25">
      <c r="A27497" s="3" t="s">
        <v>27602</v>
      </c>
      <c r="B27497" s="3" t="s">
        <v>8931</v>
      </c>
    </row>
    <row r="27498" spans="1:2" x14ac:dyDescent="0.25">
      <c r="A27498" s="3" t="s">
        <v>27603</v>
      </c>
      <c r="B27498" s="3" t="s">
        <v>8931</v>
      </c>
    </row>
    <row r="27499" spans="1:2" x14ac:dyDescent="0.25">
      <c r="A27499" s="3" t="s">
        <v>27604</v>
      </c>
      <c r="B27499" s="3" t="s">
        <v>8931</v>
      </c>
    </row>
    <row r="27500" spans="1:2" x14ac:dyDescent="0.25">
      <c r="A27500" s="3" t="s">
        <v>27605</v>
      </c>
      <c r="B27500" s="3" t="s">
        <v>8931</v>
      </c>
    </row>
    <row r="27501" spans="1:2" x14ac:dyDescent="0.25">
      <c r="A27501" s="3" t="s">
        <v>27606</v>
      </c>
      <c r="B27501" s="3" t="s">
        <v>8931</v>
      </c>
    </row>
    <row r="27502" spans="1:2" x14ac:dyDescent="0.25">
      <c r="A27502" s="3" t="s">
        <v>27607</v>
      </c>
      <c r="B27502" s="3" t="s">
        <v>8931</v>
      </c>
    </row>
    <row r="27503" spans="1:2" x14ac:dyDescent="0.25">
      <c r="A27503" s="3" t="s">
        <v>27608</v>
      </c>
      <c r="B27503" s="3" t="s">
        <v>8931</v>
      </c>
    </row>
    <row r="27504" spans="1:2" x14ac:dyDescent="0.25">
      <c r="A27504" s="3" t="s">
        <v>27609</v>
      </c>
      <c r="B27504" s="3" t="s">
        <v>8931</v>
      </c>
    </row>
    <row r="27505" spans="1:2" x14ac:dyDescent="0.25">
      <c r="A27505" s="3" t="s">
        <v>27610</v>
      </c>
      <c r="B27505" s="3" t="s">
        <v>8931</v>
      </c>
    </row>
    <row r="27506" spans="1:2" x14ac:dyDescent="0.25">
      <c r="A27506" s="3" t="s">
        <v>27611</v>
      </c>
      <c r="B27506" s="3" t="s">
        <v>8931</v>
      </c>
    </row>
    <row r="27507" spans="1:2" x14ac:dyDescent="0.25">
      <c r="A27507" s="3" t="s">
        <v>27612</v>
      </c>
      <c r="B27507" s="3" t="s">
        <v>8931</v>
      </c>
    </row>
    <row r="27508" spans="1:2" x14ac:dyDescent="0.25">
      <c r="A27508" s="3" t="s">
        <v>27613</v>
      </c>
      <c r="B27508" s="3" t="s">
        <v>8931</v>
      </c>
    </row>
    <row r="27509" spans="1:2" x14ac:dyDescent="0.25">
      <c r="A27509" s="3" t="s">
        <v>27614</v>
      </c>
      <c r="B27509" s="3" t="s">
        <v>8931</v>
      </c>
    </row>
    <row r="27510" spans="1:2" x14ac:dyDescent="0.25">
      <c r="A27510" s="3" t="s">
        <v>27615</v>
      </c>
      <c r="B27510" s="3" t="s">
        <v>8931</v>
      </c>
    </row>
    <row r="27511" spans="1:2" x14ac:dyDescent="0.25">
      <c r="A27511" s="3" t="s">
        <v>27616</v>
      </c>
      <c r="B27511" s="3" t="s">
        <v>8931</v>
      </c>
    </row>
    <row r="27512" spans="1:2" x14ac:dyDescent="0.25">
      <c r="A27512" s="3" t="s">
        <v>27617</v>
      </c>
      <c r="B27512" s="3" t="s">
        <v>8931</v>
      </c>
    </row>
    <row r="27513" spans="1:2" x14ac:dyDescent="0.25">
      <c r="A27513" s="3" t="s">
        <v>27618</v>
      </c>
      <c r="B27513" s="3" t="s">
        <v>8931</v>
      </c>
    </row>
    <row r="27514" spans="1:2" x14ac:dyDescent="0.25">
      <c r="A27514" s="3" t="s">
        <v>27619</v>
      </c>
      <c r="B27514" s="3" t="s">
        <v>8931</v>
      </c>
    </row>
    <row r="27515" spans="1:2" x14ac:dyDescent="0.25">
      <c r="A27515" s="3" t="s">
        <v>27620</v>
      </c>
      <c r="B27515" s="3" t="s">
        <v>8931</v>
      </c>
    </row>
    <row r="27516" spans="1:2" x14ac:dyDescent="0.25">
      <c r="A27516" s="3" t="s">
        <v>27621</v>
      </c>
      <c r="B27516" s="3" t="s">
        <v>8931</v>
      </c>
    </row>
    <row r="27517" spans="1:2" x14ac:dyDescent="0.25">
      <c r="A27517" s="3" t="s">
        <v>27622</v>
      </c>
      <c r="B27517" s="3" t="s">
        <v>8931</v>
      </c>
    </row>
    <row r="27518" spans="1:2" x14ac:dyDescent="0.25">
      <c r="A27518" s="3" t="s">
        <v>27623</v>
      </c>
      <c r="B27518" s="3" t="s">
        <v>8931</v>
      </c>
    </row>
    <row r="27519" spans="1:2" x14ac:dyDescent="0.25">
      <c r="A27519" s="3" t="s">
        <v>27624</v>
      </c>
      <c r="B27519" s="3" t="s">
        <v>8931</v>
      </c>
    </row>
    <row r="27520" spans="1:2" x14ac:dyDescent="0.25">
      <c r="A27520" s="3" t="s">
        <v>27625</v>
      </c>
      <c r="B27520" s="3" t="s">
        <v>8931</v>
      </c>
    </row>
    <row r="27521" spans="1:2" x14ac:dyDescent="0.25">
      <c r="A27521" s="3" t="s">
        <v>27626</v>
      </c>
      <c r="B27521" s="3" t="s">
        <v>8931</v>
      </c>
    </row>
    <row r="27522" spans="1:2" x14ac:dyDescent="0.25">
      <c r="A27522" s="3" t="s">
        <v>27627</v>
      </c>
      <c r="B27522" s="3" t="s">
        <v>8931</v>
      </c>
    </row>
    <row r="27523" spans="1:2" x14ac:dyDescent="0.25">
      <c r="A27523" s="3" t="s">
        <v>27628</v>
      </c>
      <c r="B27523" s="3" t="s">
        <v>8931</v>
      </c>
    </row>
    <row r="27524" spans="1:2" x14ac:dyDescent="0.25">
      <c r="A27524" s="3" t="s">
        <v>27629</v>
      </c>
      <c r="B27524" s="3" t="s">
        <v>8931</v>
      </c>
    </row>
    <row r="27525" spans="1:2" x14ac:dyDescent="0.25">
      <c r="A27525" s="3" t="s">
        <v>27630</v>
      </c>
      <c r="B27525" s="3" t="s">
        <v>8931</v>
      </c>
    </row>
    <row r="27526" spans="1:2" x14ac:dyDescent="0.25">
      <c r="A27526" s="3" t="s">
        <v>27631</v>
      </c>
      <c r="B27526" s="3" t="s">
        <v>8931</v>
      </c>
    </row>
    <row r="27527" spans="1:2" x14ac:dyDescent="0.25">
      <c r="A27527" s="3" t="s">
        <v>27632</v>
      </c>
      <c r="B27527" s="3" t="s">
        <v>8931</v>
      </c>
    </row>
    <row r="27528" spans="1:2" x14ac:dyDescent="0.25">
      <c r="A27528" s="3" t="s">
        <v>27633</v>
      </c>
      <c r="B27528" s="3" t="s">
        <v>8931</v>
      </c>
    </row>
    <row r="27529" spans="1:2" x14ac:dyDescent="0.25">
      <c r="A27529" s="3" t="s">
        <v>27634</v>
      </c>
      <c r="B27529" s="3" t="s">
        <v>8931</v>
      </c>
    </row>
    <row r="27530" spans="1:2" x14ac:dyDescent="0.25">
      <c r="A27530" s="3" t="s">
        <v>27635</v>
      </c>
      <c r="B27530" s="3" t="s">
        <v>8931</v>
      </c>
    </row>
    <row r="27531" spans="1:2" x14ac:dyDescent="0.25">
      <c r="A27531" s="3" t="s">
        <v>27636</v>
      </c>
      <c r="B27531" s="3" t="s">
        <v>8931</v>
      </c>
    </row>
    <row r="27532" spans="1:2" x14ac:dyDescent="0.25">
      <c r="A27532" s="3" t="s">
        <v>27637</v>
      </c>
      <c r="B27532" s="3" t="s">
        <v>8931</v>
      </c>
    </row>
    <row r="27533" spans="1:2" x14ac:dyDescent="0.25">
      <c r="A27533" s="3" t="s">
        <v>27638</v>
      </c>
      <c r="B27533" s="3" t="s">
        <v>8931</v>
      </c>
    </row>
    <row r="27534" spans="1:2" x14ac:dyDescent="0.25">
      <c r="A27534" s="3" t="s">
        <v>27639</v>
      </c>
      <c r="B27534" s="3" t="s">
        <v>8931</v>
      </c>
    </row>
    <row r="27535" spans="1:2" x14ac:dyDescent="0.25">
      <c r="A27535" s="3" t="s">
        <v>27640</v>
      </c>
      <c r="B27535" s="3" t="s">
        <v>8931</v>
      </c>
    </row>
    <row r="27536" spans="1:2" x14ac:dyDescent="0.25">
      <c r="A27536" s="3" t="s">
        <v>27641</v>
      </c>
      <c r="B27536" s="3" t="s">
        <v>8931</v>
      </c>
    </row>
    <row r="27537" spans="1:2" x14ac:dyDescent="0.25">
      <c r="A27537" s="3" t="s">
        <v>27642</v>
      </c>
      <c r="B27537" s="3" t="s">
        <v>8931</v>
      </c>
    </row>
    <row r="27538" spans="1:2" x14ac:dyDescent="0.25">
      <c r="A27538" s="3" t="s">
        <v>27643</v>
      </c>
      <c r="B27538" s="3" t="s">
        <v>8931</v>
      </c>
    </row>
    <row r="27539" spans="1:2" x14ac:dyDescent="0.25">
      <c r="A27539" s="3" t="s">
        <v>27644</v>
      </c>
      <c r="B27539" s="3" t="s">
        <v>8931</v>
      </c>
    </row>
    <row r="27540" spans="1:2" x14ac:dyDescent="0.25">
      <c r="A27540" s="3" t="s">
        <v>27645</v>
      </c>
      <c r="B27540" s="3" t="s">
        <v>8931</v>
      </c>
    </row>
    <row r="27541" spans="1:2" x14ac:dyDescent="0.25">
      <c r="A27541" s="3" t="s">
        <v>27646</v>
      </c>
      <c r="B27541" s="3" t="s">
        <v>8931</v>
      </c>
    </row>
    <row r="27542" spans="1:2" x14ac:dyDescent="0.25">
      <c r="A27542" s="3" t="s">
        <v>27647</v>
      </c>
      <c r="B27542" s="3" t="s">
        <v>8931</v>
      </c>
    </row>
    <row r="27543" spans="1:2" x14ac:dyDescent="0.25">
      <c r="A27543" s="3" t="s">
        <v>27648</v>
      </c>
      <c r="B27543" s="3" t="s">
        <v>8931</v>
      </c>
    </row>
    <row r="27544" spans="1:2" x14ac:dyDescent="0.25">
      <c r="A27544" s="3" t="s">
        <v>27649</v>
      </c>
      <c r="B27544" s="3" t="s">
        <v>8931</v>
      </c>
    </row>
    <row r="27545" spans="1:2" x14ac:dyDescent="0.25">
      <c r="A27545" s="3" t="s">
        <v>27650</v>
      </c>
      <c r="B27545" s="3" t="s">
        <v>8931</v>
      </c>
    </row>
    <row r="27546" spans="1:2" x14ac:dyDescent="0.25">
      <c r="A27546" s="3" t="s">
        <v>27651</v>
      </c>
      <c r="B27546" s="3" t="s">
        <v>8931</v>
      </c>
    </row>
    <row r="27547" spans="1:2" x14ac:dyDescent="0.25">
      <c r="A27547" s="3" t="s">
        <v>27652</v>
      </c>
      <c r="B27547" s="3" t="s">
        <v>8931</v>
      </c>
    </row>
    <row r="27548" spans="1:2" x14ac:dyDescent="0.25">
      <c r="A27548" s="3" t="s">
        <v>27653</v>
      </c>
      <c r="B27548" s="3" t="s">
        <v>8931</v>
      </c>
    </row>
    <row r="27549" spans="1:2" x14ac:dyDescent="0.25">
      <c r="A27549" s="3" t="s">
        <v>27654</v>
      </c>
      <c r="B27549" s="3" t="s">
        <v>8931</v>
      </c>
    </row>
    <row r="27550" spans="1:2" x14ac:dyDescent="0.25">
      <c r="A27550" s="3" t="s">
        <v>27655</v>
      </c>
      <c r="B27550" s="3" t="s">
        <v>8931</v>
      </c>
    </row>
    <row r="27551" spans="1:2" x14ac:dyDescent="0.25">
      <c r="A27551" s="3" t="s">
        <v>27656</v>
      </c>
      <c r="B27551" s="3" t="s">
        <v>8931</v>
      </c>
    </row>
    <row r="27552" spans="1:2" x14ac:dyDescent="0.25">
      <c r="A27552" s="3" t="s">
        <v>27657</v>
      </c>
      <c r="B27552" s="3" t="s">
        <v>8931</v>
      </c>
    </row>
    <row r="27553" spans="1:2" x14ac:dyDescent="0.25">
      <c r="A27553" s="3" t="s">
        <v>27658</v>
      </c>
      <c r="B27553" s="3" t="s">
        <v>8931</v>
      </c>
    </row>
    <row r="27554" spans="1:2" x14ac:dyDescent="0.25">
      <c r="A27554" s="3" t="s">
        <v>27659</v>
      </c>
      <c r="B27554" s="3" t="s">
        <v>8931</v>
      </c>
    </row>
    <row r="27555" spans="1:2" x14ac:dyDescent="0.25">
      <c r="A27555" s="3" t="s">
        <v>27660</v>
      </c>
      <c r="B27555" s="3" t="s">
        <v>8931</v>
      </c>
    </row>
    <row r="27556" spans="1:2" x14ac:dyDescent="0.25">
      <c r="A27556" s="3" t="s">
        <v>27661</v>
      </c>
      <c r="B27556" s="3" t="s">
        <v>8931</v>
      </c>
    </row>
    <row r="27557" spans="1:2" x14ac:dyDescent="0.25">
      <c r="A27557" s="3" t="s">
        <v>27662</v>
      </c>
      <c r="B27557" s="3" t="s">
        <v>2167</v>
      </c>
    </row>
    <row r="27558" spans="1:2" x14ac:dyDescent="0.25">
      <c r="A27558" s="3" t="s">
        <v>27663</v>
      </c>
      <c r="B27558" s="3" t="s">
        <v>2167</v>
      </c>
    </row>
    <row r="27559" spans="1:2" x14ac:dyDescent="0.25">
      <c r="A27559" s="3" t="s">
        <v>27664</v>
      </c>
      <c r="B27559" s="3" t="s">
        <v>2167</v>
      </c>
    </row>
    <row r="27560" spans="1:2" x14ac:dyDescent="0.25">
      <c r="A27560" s="3" t="s">
        <v>27665</v>
      </c>
      <c r="B27560" s="3" t="s">
        <v>2167</v>
      </c>
    </row>
    <row r="27561" spans="1:2" x14ac:dyDescent="0.25">
      <c r="A27561" s="3" t="s">
        <v>27666</v>
      </c>
      <c r="B27561" s="3" t="s">
        <v>2167</v>
      </c>
    </row>
    <row r="27562" spans="1:2" x14ac:dyDescent="0.25">
      <c r="A27562" s="3" t="s">
        <v>27667</v>
      </c>
      <c r="B27562" s="3" t="s">
        <v>2167</v>
      </c>
    </row>
    <row r="27563" spans="1:2" x14ac:dyDescent="0.25">
      <c r="A27563" s="3" t="s">
        <v>27668</v>
      </c>
      <c r="B27563" s="3" t="s">
        <v>2167</v>
      </c>
    </row>
    <row r="27564" spans="1:2" x14ac:dyDescent="0.25">
      <c r="A27564" s="3" t="s">
        <v>27669</v>
      </c>
      <c r="B27564" s="3" t="s">
        <v>2167</v>
      </c>
    </row>
    <row r="27565" spans="1:2" x14ac:dyDescent="0.25">
      <c r="A27565" s="3" t="s">
        <v>27670</v>
      </c>
      <c r="B27565" s="3" t="s">
        <v>2167</v>
      </c>
    </row>
    <row r="27566" spans="1:2" x14ac:dyDescent="0.25">
      <c r="A27566" s="3" t="s">
        <v>27671</v>
      </c>
      <c r="B27566" s="3" t="s">
        <v>2167</v>
      </c>
    </row>
    <row r="27567" spans="1:2" x14ac:dyDescent="0.25">
      <c r="A27567" s="3" t="s">
        <v>27672</v>
      </c>
      <c r="B27567" s="3" t="s">
        <v>2167</v>
      </c>
    </row>
    <row r="27568" spans="1:2" x14ac:dyDescent="0.25">
      <c r="A27568" s="3" t="s">
        <v>27673</v>
      </c>
      <c r="B27568" s="3" t="s">
        <v>2167</v>
      </c>
    </row>
    <row r="27569" spans="1:2" x14ac:dyDescent="0.25">
      <c r="A27569" s="3" t="s">
        <v>27674</v>
      </c>
      <c r="B27569" s="3" t="s">
        <v>2167</v>
      </c>
    </row>
    <row r="27570" spans="1:2" x14ac:dyDescent="0.25">
      <c r="A27570" s="3" t="s">
        <v>27675</v>
      </c>
      <c r="B27570" s="3" t="s">
        <v>2167</v>
      </c>
    </row>
    <row r="27571" spans="1:2" x14ac:dyDescent="0.25">
      <c r="A27571" s="3" t="s">
        <v>27676</v>
      </c>
      <c r="B27571" s="3" t="s">
        <v>2167</v>
      </c>
    </row>
    <row r="27572" spans="1:2" x14ac:dyDescent="0.25">
      <c r="A27572" s="3" t="s">
        <v>27677</v>
      </c>
      <c r="B27572" s="3" t="s">
        <v>2167</v>
      </c>
    </row>
    <row r="27573" spans="1:2" x14ac:dyDescent="0.25">
      <c r="A27573" s="3" t="s">
        <v>27678</v>
      </c>
      <c r="B27573" s="3" t="s">
        <v>2167</v>
      </c>
    </row>
    <row r="27574" spans="1:2" x14ac:dyDescent="0.25">
      <c r="A27574" s="3" t="s">
        <v>27679</v>
      </c>
      <c r="B27574" s="3" t="s">
        <v>2167</v>
      </c>
    </row>
    <row r="27575" spans="1:2" x14ac:dyDescent="0.25">
      <c r="A27575" s="3" t="s">
        <v>27680</v>
      </c>
      <c r="B27575" s="3" t="s">
        <v>2167</v>
      </c>
    </row>
    <row r="27576" spans="1:2" x14ac:dyDescent="0.25">
      <c r="A27576" s="3" t="s">
        <v>27681</v>
      </c>
      <c r="B27576" s="3" t="s">
        <v>2167</v>
      </c>
    </row>
    <row r="27577" spans="1:2" x14ac:dyDescent="0.25">
      <c r="A27577" s="3" t="s">
        <v>27682</v>
      </c>
      <c r="B27577" s="3" t="s">
        <v>2167</v>
      </c>
    </row>
    <row r="27578" spans="1:2" x14ac:dyDescent="0.25">
      <c r="A27578" s="3" t="s">
        <v>27683</v>
      </c>
      <c r="B27578" s="3" t="s">
        <v>2167</v>
      </c>
    </row>
    <row r="27579" spans="1:2" x14ac:dyDescent="0.25">
      <c r="A27579" s="3" t="s">
        <v>27684</v>
      </c>
      <c r="B27579" s="3" t="s">
        <v>2167</v>
      </c>
    </row>
    <row r="27580" spans="1:2" x14ac:dyDescent="0.25">
      <c r="A27580" s="3" t="s">
        <v>27685</v>
      </c>
      <c r="B27580" s="3" t="s">
        <v>2167</v>
      </c>
    </row>
    <row r="27581" spans="1:2" x14ac:dyDescent="0.25">
      <c r="A27581" s="3" t="s">
        <v>27686</v>
      </c>
      <c r="B27581" s="3" t="s">
        <v>2167</v>
      </c>
    </row>
    <row r="27582" spans="1:2" x14ac:dyDescent="0.25">
      <c r="A27582" s="3" t="s">
        <v>27687</v>
      </c>
      <c r="B27582" s="3" t="s">
        <v>2167</v>
      </c>
    </row>
    <row r="27583" spans="1:2" x14ac:dyDescent="0.25">
      <c r="A27583" s="3" t="s">
        <v>27688</v>
      </c>
      <c r="B27583" s="3" t="s">
        <v>2167</v>
      </c>
    </row>
    <row r="27584" spans="1:2" x14ac:dyDescent="0.25">
      <c r="A27584" s="3" t="s">
        <v>27689</v>
      </c>
      <c r="B27584" s="3" t="s">
        <v>2167</v>
      </c>
    </row>
    <row r="27585" spans="1:2" x14ac:dyDescent="0.25">
      <c r="A27585" s="3" t="s">
        <v>27690</v>
      </c>
      <c r="B27585" s="3" t="s">
        <v>2167</v>
      </c>
    </row>
    <row r="27586" spans="1:2" x14ac:dyDescent="0.25">
      <c r="A27586" s="3" t="s">
        <v>27691</v>
      </c>
      <c r="B27586" s="3" t="s">
        <v>2167</v>
      </c>
    </row>
    <row r="27587" spans="1:2" x14ac:dyDescent="0.25">
      <c r="A27587" s="3" t="s">
        <v>27692</v>
      </c>
      <c r="B27587" s="3" t="s">
        <v>2167</v>
      </c>
    </row>
    <row r="27588" spans="1:2" x14ac:dyDescent="0.25">
      <c r="A27588" s="3" t="s">
        <v>27693</v>
      </c>
      <c r="B27588" s="3" t="s">
        <v>2167</v>
      </c>
    </row>
    <row r="27589" spans="1:2" x14ac:dyDescent="0.25">
      <c r="A27589" s="3" t="s">
        <v>27694</v>
      </c>
      <c r="B27589" s="3" t="s">
        <v>2167</v>
      </c>
    </row>
    <row r="27590" spans="1:2" x14ac:dyDescent="0.25">
      <c r="A27590" s="3" t="s">
        <v>27695</v>
      </c>
      <c r="B27590" s="3" t="s">
        <v>2167</v>
      </c>
    </row>
    <row r="27591" spans="1:2" x14ac:dyDescent="0.25">
      <c r="A27591" s="3" t="s">
        <v>27696</v>
      </c>
      <c r="B27591" s="3" t="s">
        <v>2167</v>
      </c>
    </row>
    <row r="27592" spans="1:2" x14ac:dyDescent="0.25">
      <c r="A27592" s="3" t="s">
        <v>27697</v>
      </c>
      <c r="B27592" s="3" t="s">
        <v>2167</v>
      </c>
    </row>
    <row r="27593" spans="1:2" x14ac:dyDescent="0.25">
      <c r="A27593" s="3" t="s">
        <v>27698</v>
      </c>
      <c r="B27593" s="3" t="s">
        <v>2167</v>
      </c>
    </row>
    <row r="27594" spans="1:2" x14ac:dyDescent="0.25">
      <c r="A27594" s="3" t="s">
        <v>27699</v>
      </c>
      <c r="B27594" s="3" t="s">
        <v>2167</v>
      </c>
    </row>
    <row r="27595" spans="1:2" x14ac:dyDescent="0.25">
      <c r="A27595" s="3" t="s">
        <v>27700</v>
      </c>
      <c r="B27595" s="3" t="s">
        <v>2167</v>
      </c>
    </row>
    <row r="27596" spans="1:2" x14ac:dyDescent="0.25">
      <c r="A27596" s="3" t="s">
        <v>27701</v>
      </c>
      <c r="B27596" s="3" t="s">
        <v>2167</v>
      </c>
    </row>
    <row r="27597" spans="1:2" x14ac:dyDescent="0.25">
      <c r="A27597" s="3" t="s">
        <v>27702</v>
      </c>
      <c r="B27597" s="3" t="s">
        <v>2167</v>
      </c>
    </row>
    <row r="27598" spans="1:2" x14ac:dyDescent="0.25">
      <c r="A27598" s="3" t="s">
        <v>27703</v>
      </c>
      <c r="B27598" s="3" t="s">
        <v>2167</v>
      </c>
    </row>
    <row r="27599" spans="1:2" x14ac:dyDescent="0.25">
      <c r="A27599" s="3" t="s">
        <v>27704</v>
      </c>
      <c r="B27599" s="3" t="s">
        <v>2167</v>
      </c>
    </row>
    <row r="27600" spans="1:2" x14ac:dyDescent="0.25">
      <c r="A27600" s="3" t="s">
        <v>27705</v>
      </c>
      <c r="B27600" s="3" t="s">
        <v>2167</v>
      </c>
    </row>
    <row r="27601" spans="1:2" x14ac:dyDescent="0.25">
      <c r="A27601" s="3" t="s">
        <v>27706</v>
      </c>
      <c r="B27601" s="3" t="s">
        <v>2167</v>
      </c>
    </row>
    <row r="27602" spans="1:2" x14ac:dyDescent="0.25">
      <c r="A27602" s="3" t="s">
        <v>27707</v>
      </c>
      <c r="B27602" s="3" t="s">
        <v>2167</v>
      </c>
    </row>
    <row r="27603" spans="1:2" x14ac:dyDescent="0.25">
      <c r="A27603" s="3" t="s">
        <v>27708</v>
      </c>
      <c r="B27603" s="3" t="s">
        <v>2167</v>
      </c>
    </row>
    <row r="27604" spans="1:2" x14ac:dyDescent="0.25">
      <c r="A27604" s="3" t="s">
        <v>27709</v>
      </c>
      <c r="B27604" s="3" t="s">
        <v>2167</v>
      </c>
    </row>
    <row r="27605" spans="1:2" x14ac:dyDescent="0.25">
      <c r="A27605" s="3" t="s">
        <v>27710</v>
      </c>
      <c r="B27605" s="3" t="s">
        <v>2167</v>
      </c>
    </row>
    <row r="27606" spans="1:2" x14ac:dyDescent="0.25">
      <c r="A27606" s="3" t="s">
        <v>27711</v>
      </c>
      <c r="B27606" s="3" t="s">
        <v>2167</v>
      </c>
    </row>
    <row r="27607" spans="1:2" x14ac:dyDescent="0.25">
      <c r="A27607" s="3" t="s">
        <v>27712</v>
      </c>
      <c r="B27607" s="3" t="s">
        <v>2167</v>
      </c>
    </row>
    <row r="27608" spans="1:2" x14ac:dyDescent="0.25">
      <c r="A27608" s="3" t="s">
        <v>27713</v>
      </c>
      <c r="B27608" s="3" t="s">
        <v>2167</v>
      </c>
    </row>
    <row r="27609" spans="1:2" x14ac:dyDescent="0.25">
      <c r="A27609" s="3" t="s">
        <v>27714</v>
      </c>
      <c r="B27609" s="3" t="s">
        <v>2167</v>
      </c>
    </row>
    <row r="27610" spans="1:2" x14ac:dyDescent="0.25">
      <c r="A27610" s="3" t="s">
        <v>27715</v>
      </c>
      <c r="B27610" s="3" t="s">
        <v>2167</v>
      </c>
    </row>
    <row r="27611" spans="1:2" x14ac:dyDescent="0.25">
      <c r="A27611" s="3" t="s">
        <v>27716</v>
      </c>
      <c r="B27611" s="3" t="s">
        <v>2167</v>
      </c>
    </row>
    <row r="27612" spans="1:2" x14ac:dyDescent="0.25">
      <c r="A27612" s="3" t="s">
        <v>27717</v>
      </c>
      <c r="B27612" s="3" t="s">
        <v>2167</v>
      </c>
    </row>
    <row r="27613" spans="1:2" x14ac:dyDescent="0.25">
      <c r="A27613" s="3" t="s">
        <v>27718</v>
      </c>
      <c r="B27613" s="3" t="s">
        <v>2169</v>
      </c>
    </row>
    <row r="27614" spans="1:2" x14ac:dyDescent="0.25">
      <c r="A27614" s="3" t="s">
        <v>27719</v>
      </c>
      <c r="B27614" s="3" t="s">
        <v>2169</v>
      </c>
    </row>
    <row r="27615" spans="1:2" x14ac:dyDescent="0.25">
      <c r="A27615" s="3" t="s">
        <v>27720</v>
      </c>
      <c r="B27615" s="3" t="s">
        <v>2169</v>
      </c>
    </row>
    <row r="27616" spans="1:2" x14ac:dyDescent="0.25">
      <c r="A27616" s="3" t="s">
        <v>27721</v>
      </c>
      <c r="B27616" s="3" t="s">
        <v>2169</v>
      </c>
    </row>
    <row r="27617" spans="1:2" x14ac:dyDescent="0.25">
      <c r="A27617" s="3" t="s">
        <v>27722</v>
      </c>
      <c r="B27617" s="3" t="s">
        <v>2169</v>
      </c>
    </row>
    <row r="27618" spans="1:2" x14ac:dyDescent="0.25">
      <c r="A27618" s="3" t="s">
        <v>27723</v>
      </c>
      <c r="B27618" s="3" t="s">
        <v>2169</v>
      </c>
    </row>
    <row r="27619" spans="1:2" x14ac:dyDescent="0.25">
      <c r="A27619" s="3" t="s">
        <v>27724</v>
      </c>
      <c r="B27619" s="3" t="s">
        <v>2169</v>
      </c>
    </row>
    <row r="27620" spans="1:2" x14ac:dyDescent="0.25">
      <c r="A27620" s="3" t="s">
        <v>27725</v>
      </c>
      <c r="B27620" s="3" t="s">
        <v>2156</v>
      </c>
    </row>
    <row r="27621" spans="1:2" x14ac:dyDescent="0.25">
      <c r="A27621" s="3" t="s">
        <v>27726</v>
      </c>
      <c r="B27621" s="3" t="s">
        <v>2156</v>
      </c>
    </row>
    <row r="27622" spans="1:2" x14ac:dyDescent="0.25">
      <c r="A27622" s="3" t="s">
        <v>27727</v>
      </c>
      <c r="B27622" s="3" t="s">
        <v>2156</v>
      </c>
    </row>
    <row r="27623" spans="1:2" x14ac:dyDescent="0.25">
      <c r="A27623" s="3" t="s">
        <v>27728</v>
      </c>
      <c r="B27623" s="3" t="s">
        <v>2156</v>
      </c>
    </row>
    <row r="27624" spans="1:2" x14ac:dyDescent="0.25">
      <c r="A27624" s="3" t="s">
        <v>27729</v>
      </c>
      <c r="B27624" s="3" t="s">
        <v>2156</v>
      </c>
    </row>
    <row r="27625" spans="1:2" x14ac:dyDescent="0.25">
      <c r="A27625" s="3" t="s">
        <v>27730</v>
      </c>
      <c r="B27625" s="3" t="s">
        <v>2156</v>
      </c>
    </row>
    <row r="27626" spans="1:2" x14ac:dyDescent="0.25">
      <c r="A27626" s="3" t="s">
        <v>27731</v>
      </c>
      <c r="B27626" s="3" t="s">
        <v>2156</v>
      </c>
    </row>
    <row r="27627" spans="1:2" x14ac:dyDescent="0.25">
      <c r="A27627" s="3" t="s">
        <v>27732</v>
      </c>
      <c r="B27627" s="3" t="s">
        <v>2156</v>
      </c>
    </row>
    <row r="27628" spans="1:2" x14ac:dyDescent="0.25">
      <c r="A27628" s="3" t="s">
        <v>27733</v>
      </c>
      <c r="B27628" s="3" t="s">
        <v>2156</v>
      </c>
    </row>
    <row r="27629" spans="1:2" x14ac:dyDescent="0.25">
      <c r="A27629" s="3" t="s">
        <v>27734</v>
      </c>
      <c r="B27629" s="3" t="s">
        <v>2156</v>
      </c>
    </row>
    <row r="27630" spans="1:2" x14ac:dyDescent="0.25">
      <c r="A27630" s="3" t="s">
        <v>27735</v>
      </c>
      <c r="B27630" s="3" t="s">
        <v>2156</v>
      </c>
    </row>
    <row r="27631" spans="1:2" x14ac:dyDescent="0.25">
      <c r="A27631" s="3" t="s">
        <v>27736</v>
      </c>
      <c r="B27631" s="3" t="s">
        <v>2156</v>
      </c>
    </row>
    <row r="27632" spans="1:2" x14ac:dyDescent="0.25">
      <c r="A27632" s="3" t="s">
        <v>27737</v>
      </c>
      <c r="B27632" s="3" t="s">
        <v>2156</v>
      </c>
    </row>
    <row r="27633" spans="1:2" x14ac:dyDescent="0.25">
      <c r="A27633" s="3" t="s">
        <v>27738</v>
      </c>
      <c r="B27633" s="3" t="s">
        <v>2156</v>
      </c>
    </row>
    <row r="27634" spans="1:2" x14ac:dyDescent="0.25">
      <c r="A27634" s="3" t="s">
        <v>27739</v>
      </c>
      <c r="B27634" s="3" t="s">
        <v>2156</v>
      </c>
    </row>
    <row r="27635" spans="1:2" x14ac:dyDescent="0.25">
      <c r="A27635" s="3" t="s">
        <v>27740</v>
      </c>
      <c r="B27635" s="3" t="s">
        <v>2156</v>
      </c>
    </row>
    <row r="27636" spans="1:2" x14ac:dyDescent="0.25">
      <c r="A27636" s="3" t="s">
        <v>27741</v>
      </c>
      <c r="B27636" s="3" t="s">
        <v>2156</v>
      </c>
    </row>
    <row r="27637" spans="1:2" x14ac:dyDescent="0.25">
      <c r="A27637" s="3" t="s">
        <v>27742</v>
      </c>
      <c r="B27637" s="3" t="s">
        <v>2156</v>
      </c>
    </row>
    <row r="27638" spans="1:2" x14ac:dyDescent="0.25">
      <c r="A27638" s="3" t="s">
        <v>27743</v>
      </c>
      <c r="B27638" s="3" t="s">
        <v>2156</v>
      </c>
    </row>
    <row r="27639" spans="1:2" x14ac:dyDescent="0.25">
      <c r="A27639" s="3" t="s">
        <v>27744</v>
      </c>
      <c r="B27639" s="3" t="s">
        <v>2156</v>
      </c>
    </row>
    <row r="27640" spans="1:2" x14ac:dyDescent="0.25">
      <c r="A27640" s="3" t="s">
        <v>27745</v>
      </c>
      <c r="B27640" s="3" t="s">
        <v>2156</v>
      </c>
    </row>
    <row r="27641" spans="1:2" x14ac:dyDescent="0.25">
      <c r="A27641" s="3" t="s">
        <v>27746</v>
      </c>
      <c r="B27641" s="3" t="s">
        <v>2156</v>
      </c>
    </row>
    <row r="27642" spans="1:2" x14ac:dyDescent="0.25">
      <c r="A27642" s="3" t="s">
        <v>27747</v>
      </c>
      <c r="B27642" s="3" t="s">
        <v>2156</v>
      </c>
    </row>
    <row r="27643" spans="1:2" x14ac:dyDescent="0.25">
      <c r="A27643" s="3" t="s">
        <v>27748</v>
      </c>
      <c r="B27643" s="3" t="s">
        <v>2156</v>
      </c>
    </row>
    <row r="27644" spans="1:2" x14ac:dyDescent="0.25">
      <c r="A27644" s="3" t="s">
        <v>27749</v>
      </c>
      <c r="B27644" s="3" t="s">
        <v>2156</v>
      </c>
    </row>
    <row r="27645" spans="1:2" x14ac:dyDescent="0.25">
      <c r="A27645" s="3" t="s">
        <v>27750</v>
      </c>
      <c r="B27645" s="3" t="s">
        <v>2156</v>
      </c>
    </row>
    <row r="27646" spans="1:2" x14ac:dyDescent="0.25">
      <c r="A27646" s="3" t="s">
        <v>27751</v>
      </c>
      <c r="B27646" s="3" t="s">
        <v>2156</v>
      </c>
    </row>
    <row r="27647" spans="1:2" x14ac:dyDescent="0.25">
      <c r="A27647" s="3" t="s">
        <v>27752</v>
      </c>
      <c r="B27647" s="3" t="s">
        <v>2156</v>
      </c>
    </row>
    <row r="27648" spans="1:2" x14ac:dyDescent="0.25">
      <c r="A27648" s="3" t="s">
        <v>27753</v>
      </c>
      <c r="B27648" s="3" t="s">
        <v>2156</v>
      </c>
    </row>
    <row r="27649" spans="1:2" x14ac:dyDescent="0.25">
      <c r="A27649" s="3" t="s">
        <v>27754</v>
      </c>
      <c r="B27649" s="3" t="s">
        <v>8932</v>
      </c>
    </row>
    <row r="27650" spans="1:2" x14ac:dyDescent="0.25">
      <c r="A27650" s="3" t="s">
        <v>27755</v>
      </c>
      <c r="B27650" s="3" t="s">
        <v>8932</v>
      </c>
    </row>
    <row r="27651" spans="1:2" x14ac:dyDescent="0.25">
      <c r="A27651" s="3" t="s">
        <v>27756</v>
      </c>
      <c r="B27651" s="3" t="s">
        <v>8932</v>
      </c>
    </row>
    <row r="27652" spans="1:2" x14ac:dyDescent="0.25">
      <c r="A27652" s="3" t="s">
        <v>27757</v>
      </c>
      <c r="B27652" s="3" t="s">
        <v>8932</v>
      </c>
    </row>
    <row r="27653" spans="1:2" x14ac:dyDescent="0.25">
      <c r="A27653" s="3" t="s">
        <v>27758</v>
      </c>
      <c r="B27653" s="3" t="s">
        <v>8932</v>
      </c>
    </row>
    <row r="27654" spans="1:2" x14ac:dyDescent="0.25">
      <c r="A27654" s="3" t="s">
        <v>27759</v>
      </c>
      <c r="B27654" s="3" t="s">
        <v>8932</v>
      </c>
    </row>
    <row r="27655" spans="1:2" x14ac:dyDescent="0.25">
      <c r="A27655" s="3" t="s">
        <v>27760</v>
      </c>
      <c r="B27655" s="3" t="s">
        <v>8932</v>
      </c>
    </row>
    <row r="27656" spans="1:2" x14ac:dyDescent="0.25">
      <c r="A27656" s="3" t="s">
        <v>27761</v>
      </c>
      <c r="B27656" s="3" t="s">
        <v>8932</v>
      </c>
    </row>
    <row r="27657" spans="1:2" x14ac:dyDescent="0.25">
      <c r="A27657" s="3" t="s">
        <v>27762</v>
      </c>
      <c r="B27657" s="3" t="s">
        <v>8932</v>
      </c>
    </row>
    <row r="27658" spans="1:2" x14ac:dyDescent="0.25">
      <c r="A27658" s="3" t="s">
        <v>27763</v>
      </c>
      <c r="B27658" s="3" t="s">
        <v>8932</v>
      </c>
    </row>
    <row r="27659" spans="1:2" x14ac:dyDescent="0.25">
      <c r="A27659" s="3" t="s">
        <v>27764</v>
      </c>
      <c r="B27659" s="3" t="s">
        <v>8932</v>
      </c>
    </row>
    <row r="27660" spans="1:2" x14ac:dyDescent="0.25">
      <c r="A27660" s="3" t="s">
        <v>27765</v>
      </c>
      <c r="B27660" s="3" t="s">
        <v>8932</v>
      </c>
    </row>
    <row r="27661" spans="1:2" x14ac:dyDescent="0.25">
      <c r="A27661" s="3" t="s">
        <v>27766</v>
      </c>
      <c r="B27661" s="3" t="s">
        <v>8932</v>
      </c>
    </row>
    <row r="27662" spans="1:2" x14ac:dyDescent="0.25">
      <c r="A27662" s="3" t="s">
        <v>27767</v>
      </c>
      <c r="B27662" s="3" t="s">
        <v>8932</v>
      </c>
    </row>
    <row r="27663" spans="1:2" x14ac:dyDescent="0.25">
      <c r="A27663" s="3" t="s">
        <v>27768</v>
      </c>
      <c r="B27663" s="3" t="s">
        <v>8932</v>
      </c>
    </row>
    <row r="27664" spans="1:2" x14ac:dyDescent="0.25">
      <c r="A27664" s="3" t="s">
        <v>27769</v>
      </c>
      <c r="B27664" s="3" t="s">
        <v>8932</v>
      </c>
    </row>
    <row r="27665" spans="1:2" x14ac:dyDescent="0.25">
      <c r="A27665" s="3" t="s">
        <v>27770</v>
      </c>
      <c r="B27665" s="3" t="s">
        <v>8932</v>
      </c>
    </row>
    <row r="27666" spans="1:2" x14ac:dyDescent="0.25">
      <c r="A27666" s="3" t="s">
        <v>27771</v>
      </c>
      <c r="B27666" s="3" t="s">
        <v>2171</v>
      </c>
    </row>
    <row r="27667" spans="1:2" x14ac:dyDescent="0.25">
      <c r="A27667" s="3" t="s">
        <v>27772</v>
      </c>
      <c r="B27667" s="3" t="s">
        <v>2171</v>
      </c>
    </row>
    <row r="27668" spans="1:2" x14ac:dyDescent="0.25">
      <c r="A27668" s="3" t="s">
        <v>27773</v>
      </c>
      <c r="B27668" s="3" t="s">
        <v>2171</v>
      </c>
    </row>
    <row r="27669" spans="1:2" x14ac:dyDescent="0.25">
      <c r="A27669" s="3" t="s">
        <v>27774</v>
      </c>
      <c r="B27669" s="3" t="s">
        <v>2171</v>
      </c>
    </row>
    <row r="27670" spans="1:2" x14ac:dyDescent="0.25">
      <c r="A27670" s="3" t="s">
        <v>27775</v>
      </c>
      <c r="B27670" s="3" t="s">
        <v>2171</v>
      </c>
    </row>
    <row r="27671" spans="1:2" x14ac:dyDescent="0.25">
      <c r="A27671" s="3" t="s">
        <v>27776</v>
      </c>
      <c r="B27671" s="3" t="s">
        <v>2171</v>
      </c>
    </row>
    <row r="27672" spans="1:2" x14ac:dyDescent="0.25">
      <c r="A27672" s="3" t="s">
        <v>27777</v>
      </c>
      <c r="B27672" s="3" t="s">
        <v>2171</v>
      </c>
    </row>
    <row r="27673" spans="1:2" x14ac:dyDescent="0.25">
      <c r="A27673" s="3" t="s">
        <v>27778</v>
      </c>
      <c r="B27673" s="3" t="s">
        <v>2171</v>
      </c>
    </row>
    <row r="27674" spans="1:2" x14ac:dyDescent="0.25">
      <c r="A27674" s="3" t="s">
        <v>27779</v>
      </c>
      <c r="B27674" s="3" t="s">
        <v>2171</v>
      </c>
    </row>
    <row r="27675" spans="1:2" x14ac:dyDescent="0.25">
      <c r="A27675" s="3" t="s">
        <v>27780</v>
      </c>
      <c r="B27675" s="3" t="s">
        <v>2171</v>
      </c>
    </row>
    <row r="27676" spans="1:2" x14ac:dyDescent="0.25">
      <c r="A27676" s="3" t="s">
        <v>27781</v>
      </c>
      <c r="B27676" s="3" t="s">
        <v>2171</v>
      </c>
    </row>
    <row r="27677" spans="1:2" x14ac:dyDescent="0.25">
      <c r="A27677" s="3" t="s">
        <v>27782</v>
      </c>
      <c r="B27677" s="3" t="s">
        <v>2171</v>
      </c>
    </row>
    <row r="27678" spans="1:2" x14ac:dyDescent="0.25">
      <c r="A27678" s="3" t="s">
        <v>27783</v>
      </c>
      <c r="B27678" s="3" t="s">
        <v>2171</v>
      </c>
    </row>
    <row r="27679" spans="1:2" x14ac:dyDescent="0.25">
      <c r="A27679" s="3" t="s">
        <v>27784</v>
      </c>
      <c r="B27679" s="3" t="s">
        <v>2171</v>
      </c>
    </row>
    <row r="27680" spans="1:2" x14ac:dyDescent="0.25">
      <c r="A27680" s="3" t="s">
        <v>27785</v>
      </c>
      <c r="B27680" s="3" t="s">
        <v>2171</v>
      </c>
    </row>
    <row r="27681" spans="1:2" x14ac:dyDescent="0.25">
      <c r="A27681" s="3" t="s">
        <v>27786</v>
      </c>
      <c r="B27681" s="3" t="s">
        <v>2171</v>
      </c>
    </row>
    <row r="27682" spans="1:2" x14ac:dyDescent="0.25">
      <c r="A27682" s="3" t="s">
        <v>27787</v>
      </c>
      <c r="B27682" s="3" t="s">
        <v>2171</v>
      </c>
    </row>
    <row r="27683" spans="1:2" x14ac:dyDescent="0.25">
      <c r="A27683" s="3" t="s">
        <v>27788</v>
      </c>
      <c r="B27683" s="3" t="s">
        <v>2171</v>
      </c>
    </row>
    <row r="27684" spans="1:2" x14ac:dyDescent="0.25">
      <c r="A27684" s="3" t="s">
        <v>27789</v>
      </c>
      <c r="B27684" s="3" t="s">
        <v>2171</v>
      </c>
    </row>
    <row r="27685" spans="1:2" x14ac:dyDescent="0.25">
      <c r="A27685" s="3" t="s">
        <v>27790</v>
      </c>
      <c r="B27685" s="3" t="s">
        <v>2171</v>
      </c>
    </row>
    <row r="27686" spans="1:2" x14ac:dyDescent="0.25">
      <c r="A27686" s="3" t="s">
        <v>27791</v>
      </c>
      <c r="B27686" s="3" t="s">
        <v>2171</v>
      </c>
    </row>
    <row r="27687" spans="1:2" x14ac:dyDescent="0.25">
      <c r="A27687" s="3" t="s">
        <v>27792</v>
      </c>
      <c r="B27687" s="3" t="s">
        <v>2171</v>
      </c>
    </row>
    <row r="27688" spans="1:2" x14ac:dyDescent="0.25">
      <c r="A27688" s="3" t="s">
        <v>27793</v>
      </c>
      <c r="B27688" s="3" t="s">
        <v>2171</v>
      </c>
    </row>
    <row r="27689" spans="1:2" x14ac:dyDescent="0.25">
      <c r="A27689" s="3" t="s">
        <v>27794</v>
      </c>
      <c r="B27689" s="3" t="s">
        <v>2171</v>
      </c>
    </row>
    <row r="27690" spans="1:2" x14ac:dyDescent="0.25">
      <c r="A27690" s="3" t="s">
        <v>27795</v>
      </c>
      <c r="B27690" s="3" t="s">
        <v>2171</v>
      </c>
    </row>
    <row r="27691" spans="1:2" x14ac:dyDescent="0.25">
      <c r="A27691" s="3" t="s">
        <v>27796</v>
      </c>
      <c r="B27691" s="3" t="s">
        <v>2171</v>
      </c>
    </row>
    <row r="27692" spans="1:2" x14ac:dyDescent="0.25">
      <c r="A27692" s="3" t="s">
        <v>27797</v>
      </c>
      <c r="B27692" s="3" t="s">
        <v>2171</v>
      </c>
    </row>
    <row r="27693" spans="1:2" x14ac:dyDescent="0.25">
      <c r="A27693" s="3" t="s">
        <v>27798</v>
      </c>
      <c r="B27693" s="3" t="s">
        <v>2171</v>
      </c>
    </row>
    <row r="27694" spans="1:2" x14ac:dyDescent="0.25">
      <c r="A27694" s="3" t="s">
        <v>27799</v>
      </c>
      <c r="B27694" s="3" t="s">
        <v>2171</v>
      </c>
    </row>
    <row r="27695" spans="1:2" x14ac:dyDescent="0.25">
      <c r="A27695" s="3" t="s">
        <v>27800</v>
      </c>
      <c r="B27695" s="3" t="s">
        <v>2171</v>
      </c>
    </row>
    <row r="27696" spans="1:2" x14ac:dyDescent="0.25">
      <c r="A27696" s="3" t="s">
        <v>27801</v>
      </c>
      <c r="B27696" s="3" t="s">
        <v>2171</v>
      </c>
    </row>
    <row r="27697" spans="1:2" x14ac:dyDescent="0.25">
      <c r="A27697" s="3" t="s">
        <v>27802</v>
      </c>
      <c r="B27697" s="3" t="s">
        <v>2171</v>
      </c>
    </row>
    <row r="27698" spans="1:2" x14ac:dyDescent="0.25">
      <c r="A27698" s="3" t="s">
        <v>27803</v>
      </c>
      <c r="B27698" s="3" t="s">
        <v>2171</v>
      </c>
    </row>
    <row r="27699" spans="1:2" x14ac:dyDescent="0.25">
      <c r="A27699" s="3" t="s">
        <v>27804</v>
      </c>
      <c r="B27699" s="3" t="s">
        <v>2171</v>
      </c>
    </row>
    <row r="27700" spans="1:2" x14ac:dyDescent="0.25">
      <c r="A27700" s="3" t="s">
        <v>27805</v>
      </c>
      <c r="B27700" s="3" t="s">
        <v>2171</v>
      </c>
    </row>
    <row r="27701" spans="1:2" x14ac:dyDescent="0.25">
      <c r="A27701" s="3" t="s">
        <v>27806</v>
      </c>
      <c r="B27701" s="3" t="s">
        <v>2171</v>
      </c>
    </row>
    <row r="27702" spans="1:2" x14ac:dyDescent="0.25">
      <c r="A27702" s="3" t="s">
        <v>27807</v>
      </c>
      <c r="B27702" s="3" t="s">
        <v>2171</v>
      </c>
    </row>
    <row r="27703" spans="1:2" x14ac:dyDescent="0.25">
      <c r="A27703" s="3" t="s">
        <v>27808</v>
      </c>
      <c r="B27703" s="3" t="s">
        <v>2171</v>
      </c>
    </row>
    <row r="27704" spans="1:2" x14ac:dyDescent="0.25">
      <c r="A27704" s="3" t="s">
        <v>27809</v>
      </c>
      <c r="B27704" s="3" t="s">
        <v>2171</v>
      </c>
    </row>
    <row r="27705" spans="1:2" x14ac:dyDescent="0.25">
      <c r="A27705" s="3" t="s">
        <v>27810</v>
      </c>
      <c r="B27705" s="3" t="s">
        <v>2171</v>
      </c>
    </row>
    <row r="27706" spans="1:2" x14ac:dyDescent="0.25">
      <c r="A27706" s="3" t="s">
        <v>27811</v>
      </c>
      <c r="B27706" s="3" t="s">
        <v>2171</v>
      </c>
    </row>
    <row r="27707" spans="1:2" x14ac:dyDescent="0.25">
      <c r="A27707" s="3" t="s">
        <v>27812</v>
      </c>
      <c r="B27707" s="3" t="s">
        <v>2171</v>
      </c>
    </row>
    <row r="27708" spans="1:2" x14ac:dyDescent="0.25">
      <c r="A27708" s="3" t="s">
        <v>27813</v>
      </c>
      <c r="B27708" s="3" t="s">
        <v>2171</v>
      </c>
    </row>
    <row r="27709" spans="1:2" x14ac:dyDescent="0.25">
      <c r="A27709" s="3" t="s">
        <v>27814</v>
      </c>
      <c r="B27709" s="3" t="s">
        <v>2171</v>
      </c>
    </row>
    <row r="27710" spans="1:2" x14ac:dyDescent="0.25">
      <c r="A27710" s="3" t="s">
        <v>27815</v>
      </c>
      <c r="B27710" s="3" t="s">
        <v>2171</v>
      </c>
    </row>
    <row r="27711" spans="1:2" x14ac:dyDescent="0.25">
      <c r="A27711" s="3" t="s">
        <v>27816</v>
      </c>
      <c r="B27711" s="3" t="s">
        <v>2171</v>
      </c>
    </row>
    <row r="27712" spans="1:2" x14ac:dyDescent="0.25">
      <c r="A27712" s="3" t="s">
        <v>27817</v>
      </c>
      <c r="B27712" s="3" t="s">
        <v>2171</v>
      </c>
    </row>
    <row r="27713" spans="1:2" x14ac:dyDescent="0.25">
      <c r="A27713" s="3" t="s">
        <v>27818</v>
      </c>
      <c r="B27713" s="3" t="s">
        <v>2171</v>
      </c>
    </row>
    <row r="27714" spans="1:2" x14ac:dyDescent="0.25">
      <c r="A27714" s="3" t="s">
        <v>27819</v>
      </c>
      <c r="B27714" s="3" t="s">
        <v>2171</v>
      </c>
    </row>
    <row r="27715" spans="1:2" x14ac:dyDescent="0.25">
      <c r="A27715" s="3" t="s">
        <v>27820</v>
      </c>
      <c r="B27715" s="3" t="s">
        <v>2171</v>
      </c>
    </row>
    <row r="27716" spans="1:2" x14ac:dyDescent="0.25">
      <c r="A27716" s="3" t="s">
        <v>27821</v>
      </c>
      <c r="B27716" s="3" t="s">
        <v>2171</v>
      </c>
    </row>
    <row r="27717" spans="1:2" x14ac:dyDescent="0.25">
      <c r="A27717" s="3" t="s">
        <v>27822</v>
      </c>
      <c r="B27717" s="3" t="s">
        <v>2171</v>
      </c>
    </row>
    <row r="27718" spans="1:2" x14ac:dyDescent="0.25">
      <c r="A27718" s="3" t="s">
        <v>27823</v>
      </c>
      <c r="B27718" s="3" t="s">
        <v>2171</v>
      </c>
    </row>
    <row r="27719" spans="1:2" x14ac:dyDescent="0.25">
      <c r="A27719" s="3" t="s">
        <v>27824</v>
      </c>
      <c r="B27719" s="3" t="s">
        <v>2171</v>
      </c>
    </row>
    <row r="27720" spans="1:2" x14ac:dyDescent="0.25">
      <c r="A27720" s="3" t="s">
        <v>27825</v>
      </c>
      <c r="B27720" s="3" t="s">
        <v>2171</v>
      </c>
    </row>
    <row r="27721" spans="1:2" x14ac:dyDescent="0.25">
      <c r="A27721" s="3" t="s">
        <v>27826</v>
      </c>
      <c r="B27721" s="3" t="s">
        <v>2171</v>
      </c>
    </row>
    <row r="27722" spans="1:2" x14ac:dyDescent="0.25">
      <c r="A27722" s="3" t="s">
        <v>27827</v>
      </c>
      <c r="B27722" s="3" t="s">
        <v>2171</v>
      </c>
    </row>
    <row r="27723" spans="1:2" x14ac:dyDescent="0.25">
      <c r="A27723" s="3" t="s">
        <v>27828</v>
      </c>
      <c r="B27723" s="3" t="s">
        <v>2171</v>
      </c>
    </row>
    <row r="27724" spans="1:2" x14ac:dyDescent="0.25">
      <c r="A27724" s="3" t="s">
        <v>27829</v>
      </c>
      <c r="B27724" s="3" t="s">
        <v>2171</v>
      </c>
    </row>
    <row r="27725" spans="1:2" x14ac:dyDescent="0.25">
      <c r="A27725" s="3" t="s">
        <v>27830</v>
      </c>
      <c r="B27725" s="3" t="s">
        <v>2171</v>
      </c>
    </row>
    <row r="27726" spans="1:2" x14ac:dyDescent="0.25">
      <c r="A27726" s="3" t="s">
        <v>27831</v>
      </c>
      <c r="B27726" s="3" t="s">
        <v>2171</v>
      </c>
    </row>
    <row r="27727" spans="1:2" x14ac:dyDescent="0.25">
      <c r="A27727" s="3" t="s">
        <v>27832</v>
      </c>
      <c r="B27727" s="3" t="s">
        <v>2171</v>
      </c>
    </row>
    <row r="27728" spans="1:2" x14ac:dyDescent="0.25">
      <c r="A27728" s="3" t="s">
        <v>27833</v>
      </c>
      <c r="B27728" s="3" t="s">
        <v>2171</v>
      </c>
    </row>
    <row r="27729" spans="1:2" x14ac:dyDescent="0.25">
      <c r="A27729" s="3" t="s">
        <v>27834</v>
      </c>
      <c r="B27729" s="3" t="s">
        <v>2171</v>
      </c>
    </row>
    <row r="27730" spans="1:2" x14ac:dyDescent="0.25">
      <c r="A27730" s="3" t="s">
        <v>27835</v>
      </c>
      <c r="B27730" s="3" t="s">
        <v>2171</v>
      </c>
    </row>
    <row r="27731" spans="1:2" x14ac:dyDescent="0.25">
      <c r="A27731" s="3" t="s">
        <v>27836</v>
      </c>
      <c r="B27731" s="3" t="s">
        <v>2171</v>
      </c>
    </row>
    <row r="27732" spans="1:2" x14ac:dyDescent="0.25">
      <c r="A27732" s="3" t="s">
        <v>27837</v>
      </c>
      <c r="B27732" s="3" t="s">
        <v>2171</v>
      </c>
    </row>
    <row r="27733" spans="1:2" x14ac:dyDescent="0.25">
      <c r="A27733" s="3" t="s">
        <v>27838</v>
      </c>
      <c r="B27733" s="3" t="s">
        <v>2171</v>
      </c>
    </row>
    <row r="27734" spans="1:2" x14ac:dyDescent="0.25">
      <c r="A27734" s="3" t="s">
        <v>27839</v>
      </c>
      <c r="B27734" s="3" t="s">
        <v>2171</v>
      </c>
    </row>
    <row r="27735" spans="1:2" x14ac:dyDescent="0.25">
      <c r="A27735" s="3" t="s">
        <v>27840</v>
      </c>
      <c r="B27735" s="3" t="s">
        <v>2171</v>
      </c>
    </row>
    <row r="27736" spans="1:2" x14ac:dyDescent="0.25">
      <c r="A27736" s="3" t="s">
        <v>27841</v>
      </c>
      <c r="B27736" s="3" t="s">
        <v>2171</v>
      </c>
    </row>
    <row r="27737" spans="1:2" x14ac:dyDescent="0.25">
      <c r="A27737" s="3" t="s">
        <v>27842</v>
      </c>
      <c r="B27737" s="3" t="s">
        <v>2171</v>
      </c>
    </row>
    <row r="27738" spans="1:2" x14ac:dyDescent="0.25">
      <c r="A27738" s="3" t="s">
        <v>27843</v>
      </c>
      <c r="B27738" s="3" t="s">
        <v>2171</v>
      </c>
    </row>
    <row r="27739" spans="1:2" x14ac:dyDescent="0.25">
      <c r="A27739" s="3" t="s">
        <v>27844</v>
      </c>
      <c r="B27739" s="3" t="s">
        <v>2171</v>
      </c>
    </row>
    <row r="27740" spans="1:2" x14ac:dyDescent="0.25">
      <c r="A27740" s="3" t="s">
        <v>27845</v>
      </c>
      <c r="B27740" s="3" t="s">
        <v>2171</v>
      </c>
    </row>
    <row r="27741" spans="1:2" x14ac:dyDescent="0.25">
      <c r="A27741" s="3" t="s">
        <v>27846</v>
      </c>
      <c r="B27741" s="3" t="s">
        <v>2171</v>
      </c>
    </row>
    <row r="27742" spans="1:2" x14ac:dyDescent="0.25">
      <c r="A27742" s="3" t="s">
        <v>27847</v>
      </c>
      <c r="B27742" s="3" t="s">
        <v>2171</v>
      </c>
    </row>
    <row r="27743" spans="1:2" x14ac:dyDescent="0.25">
      <c r="A27743" s="3" t="s">
        <v>27848</v>
      </c>
      <c r="B27743" s="3" t="s">
        <v>2171</v>
      </c>
    </row>
    <row r="27744" spans="1:2" x14ac:dyDescent="0.25">
      <c r="A27744" s="3" t="s">
        <v>27849</v>
      </c>
      <c r="B27744" s="3" t="s">
        <v>2171</v>
      </c>
    </row>
    <row r="27745" spans="1:2" x14ac:dyDescent="0.25">
      <c r="A27745" s="3" t="s">
        <v>27850</v>
      </c>
      <c r="B27745" s="3" t="s">
        <v>2171</v>
      </c>
    </row>
    <row r="27746" spans="1:2" x14ac:dyDescent="0.25">
      <c r="A27746" s="3" t="s">
        <v>27851</v>
      </c>
      <c r="B27746" s="3" t="s">
        <v>2171</v>
      </c>
    </row>
    <row r="27747" spans="1:2" x14ac:dyDescent="0.25">
      <c r="A27747" s="3" t="s">
        <v>27852</v>
      </c>
      <c r="B27747" s="3" t="s">
        <v>2171</v>
      </c>
    </row>
    <row r="27748" spans="1:2" x14ac:dyDescent="0.25">
      <c r="A27748" s="3" t="s">
        <v>27853</v>
      </c>
      <c r="B27748" s="3" t="s">
        <v>2171</v>
      </c>
    </row>
    <row r="27749" spans="1:2" x14ac:dyDescent="0.25">
      <c r="A27749" s="3" t="s">
        <v>27854</v>
      </c>
      <c r="B27749" s="3" t="s">
        <v>2171</v>
      </c>
    </row>
    <row r="27750" spans="1:2" x14ac:dyDescent="0.25">
      <c r="A27750" s="3" t="s">
        <v>27855</v>
      </c>
      <c r="B27750" s="3" t="s">
        <v>2171</v>
      </c>
    </row>
    <row r="27751" spans="1:2" x14ac:dyDescent="0.25">
      <c r="A27751" s="3" t="s">
        <v>27856</v>
      </c>
      <c r="B27751" s="3" t="s">
        <v>2171</v>
      </c>
    </row>
    <row r="27752" spans="1:2" x14ac:dyDescent="0.25">
      <c r="A27752" s="3" t="s">
        <v>27857</v>
      </c>
      <c r="B27752" s="3" t="s">
        <v>2171</v>
      </c>
    </row>
    <row r="27753" spans="1:2" x14ac:dyDescent="0.25">
      <c r="A27753" s="3" t="s">
        <v>27858</v>
      </c>
      <c r="B27753" s="3" t="s">
        <v>2171</v>
      </c>
    </row>
    <row r="27754" spans="1:2" x14ac:dyDescent="0.25">
      <c r="A27754" s="3" t="s">
        <v>27859</v>
      </c>
      <c r="B27754" s="3" t="s">
        <v>2171</v>
      </c>
    </row>
    <row r="27755" spans="1:2" x14ac:dyDescent="0.25">
      <c r="A27755" s="3" t="s">
        <v>27860</v>
      </c>
      <c r="B27755" s="3" t="s">
        <v>2171</v>
      </c>
    </row>
    <row r="27756" spans="1:2" x14ac:dyDescent="0.25">
      <c r="A27756" s="3" t="s">
        <v>27861</v>
      </c>
      <c r="B27756" s="3" t="s">
        <v>2171</v>
      </c>
    </row>
    <row r="27757" spans="1:2" x14ac:dyDescent="0.25">
      <c r="A27757" s="3" t="s">
        <v>27862</v>
      </c>
      <c r="B27757" s="3" t="s">
        <v>2171</v>
      </c>
    </row>
    <row r="27758" spans="1:2" x14ac:dyDescent="0.25">
      <c r="A27758" s="3" t="s">
        <v>27863</v>
      </c>
      <c r="B27758" s="3" t="s">
        <v>2171</v>
      </c>
    </row>
    <row r="27759" spans="1:2" x14ac:dyDescent="0.25">
      <c r="A27759" s="3" t="s">
        <v>27864</v>
      </c>
      <c r="B27759" s="3" t="s">
        <v>2171</v>
      </c>
    </row>
    <row r="27760" spans="1:2" x14ac:dyDescent="0.25">
      <c r="A27760" s="3" t="s">
        <v>27865</v>
      </c>
      <c r="B27760" s="3" t="s">
        <v>2171</v>
      </c>
    </row>
    <row r="27761" spans="1:2" x14ac:dyDescent="0.25">
      <c r="A27761" s="3" t="s">
        <v>27866</v>
      </c>
      <c r="B27761" s="3" t="s">
        <v>2171</v>
      </c>
    </row>
    <row r="27762" spans="1:2" x14ac:dyDescent="0.25">
      <c r="A27762" s="3" t="s">
        <v>27867</v>
      </c>
      <c r="B27762" s="3" t="s">
        <v>2171</v>
      </c>
    </row>
    <row r="27763" spans="1:2" x14ac:dyDescent="0.25">
      <c r="A27763" s="3" t="s">
        <v>27868</v>
      </c>
      <c r="B27763" s="3" t="s">
        <v>2171</v>
      </c>
    </row>
    <row r="27764" spans="1:2" x14ac:dyDescent="0.25">
      <c r="A27764" s="3" t="s">
        <v>27869</v>
      </c>
      <c r="B27764" s="3" t="s">
        <v>2171</v>
      </c>
    </row>
    <row r="27765" spans="1:2" x14ac:dyDescent="0.25">
      <c r="A27765" s="3" t="s">
        <v>27870</v>
      </c>
      <c r="B27765" s="3" t="s">
        <v>2171</v>
      </c>
    </row>
    <row r="27766" spans="1:2" x14ac:dyDescent="0.25">
      <c r="A27766" s="3" t="s">
        <v>27871</v>
      </c>
      <c r="B27766" s="3" t="s">
        <v>2171</v>
      </c>
    </row>
    <row r="27767" spans="1:2" x14ac:dyDescent="0.25">
      <c r="A27767" s="3" t="s">
        <v>27872</v>
      </c>
      <c r="B27767" s="3" t="s">
        <v>2171</v>
      </c>
    </row>
    <row r="27768" spans="1:2" x14ac:dyDescent="0.25">
      <c r="A27768" s="3" t="s">
        <v>27873</v>
      </c>
      <c r="B27768" s="3" t="s">
        <v>2171</v>
      </c>
    </row>
    <row r="27769" spans="1:2" x14ac:dyDescent="0.25">
      <c r="A27769" s="3" t="s">
        <v>27874</v>
      </c>
      <c r="B27769" s="3" t="s">
        <v>2171</v>
      </c>
    </row>
    <row r="27770" spans="1:2" x14ac:dyDescent="0.25">
      <c r="A27770" s="3" t="s">
        <v>27875</v>
      </c>
      <c r="B27770" s="3" t="s">
        <v>2171</v>
      </c>
    </row>
    <row r="27771" spans="1:2" x14ac:dyDescent="0.25">
      <c r="A27771" s="3" t="s">
        <v>27876</v>
      </c>
      <c r="B27771" s="3" t="s">
        <v>2171</v>
      </c>
    </row>
    <row r="27772" spans="1:2" x14ac:dyDescent="0.25">
      <c r="A27772" s="3" t="s">
        <v>27877</v>
      </c>
      <c r="B27772" s="3" t="s">
        <v>2171</v>
      </c>
    </row>
    <row r="27773" spans="1:2" x14ac:dyDescent="0.25">
      <c r="A27773" s="3" t="s">
        <v>27878</v>
      </c>
      <c r="B27773" s="3" t="s">
        <v>2171</v>
      </c>
    </row>
    <row r="27774" spans="1:2" x14ac:dyDescent="0.25">
      <c r="A27774" s="3" t="s">
        <v>27879</v>
      </c>
      <c r="B27774" s="3" t="s">
        <v>2171</v>
      </c>
    </row>
    <row r="27775" spans="1:2" x14ac:dyDescent="0.25">
      <c r="A27775" s="3" t="s">
        <v>27880</v>
      </c>
      <c r="B27775" s="3" t="s">
        <v>2171</v>
      </c>
    </row>
    <row r="27776" spans="1:2" x14ac:dyDescent="0.25">
      <c r="A27776" s="3" t="s">
        <v>27881</v>
      </c>
      <c r="B27776" s="3" t="s">
        <v>2171</v>
      </c>
    </row>
    <row r="27777" spans="1:2" x14ac:dyDescent="0.25">
      <c r="A27777" s="3" t="s">
        <v>27882</v>
      </c>
      <c r="B27777" s="3" t="s">
        <v>2171</v>
      </c>
    </row>
    <row r="27778" spans="1:2" x14ac:dyDescent="0.25">
      <c r="A27778" s="3" t="s">
        <v>27883</v>
      </c>
      <c r="B27778" s="3" t="s">
        <v>2171</v>
      </c>
    </row>
    <row r="27779" spans="1:2" x14ac:dyDescent="0.25">
      <c r="A27779" s="3" t="s">
        <v>27884</v>
      </c>
      <c r="B27779" s="3" t="s">
        <v>2171</v>
      </c>
    </row>
    <row r="27780" spans="1:2" x14ac:dyDescent="0.25">
      <c r="A27780" s="3" t="s">
        <v>27885</v>
      </c>
      <c r="B27780" s="3" t="s">
        <v>2171</v>
      </c>
    </row>
    <row r="27781" spans="1:2" x14ac:dyDescent="0.25">
      <c r="A27781" s="3" t="s">
        <v>27886</v>
      </c>
      <c r="B27781" s="3" t="s">
        <v>2171</v>
      </c>
    </row>
    <row r="27782" spans="1:2" x14ac:dyDescent="0.25">
      <c r="A27782" s="3" t="s">
        <v>27887</v>
      </c>
      <c r="B27782" s="3" t="s">
        <v>2171</v>
      </c>
    </row>
    <row r="27783" spans="1:2" x14ac:dyDescent="0.25">
      <c r="A27783" s="3" t="s">
        <v>27888</v>
      </c>
      <c r="B27783" s="3" t="s">
        <v>2171</v>
      </c>
    </row>
    <row r="27784" spans="1:2" x14ac:dyDescent="0.25">
      <c r="A27784" s="3" t="s">
        <v>27889</v>
      </c>
      <c r="B27784" s="3" t="s">
        <v>2171</v>
      </c>
    </row>
    <row r="27785" spans="1:2" x14ac:dyDescent="0.25">
      <c r="A27785" s="3" t="s">
        <v>27890</v>
      </c>
      <c r="B27785" s="3" t="s">
        <v>2171</v>
      </c>
    </row>
    <row r="27786" spans="1:2" x14ac:dyDescent="0.25">
      <c r="A27786" s="3" t="s">
        <v>27891</v>
      </c>
      <c r="B27786" s="3" t="s">
        <v>2171</v>
      </c>
    </row>
    <row r="27787" spans="1:2" x14ac:dyDescent="0.25">
      <c r="A27787" s="3" t="s">
        <v>27892</v>
      </c>
      <c r="B27787" s="3" t="s">
        <v>2171</v>
      </c>
    </row>
    <row r="27788" spans="1:2" x14ac:dyDescent="0.25">
      <c r="A27788" s="3" t="s">
        <v>27893</v>
      </c>
      <c r="B27788" s="3" t="s">
        <v>2171</v>
      </c>
    </row>
    <row r="27789" spans="1:2" x14ac:dyDescent="0.25">
      <c r="A27789" s="3" t="s">
        <v>27894</v>
      </c>
      <c r="B27789" s="3" t="s">
        <v>2171</v>
      </c>
    </row>
    <row r="27790" spans="1:2" x14ac:dyDescent="0.25">
      <c r="A27790" s="3" t="s">
        <v>27895</v>
      </c>
      <c r="B27790" s="3" t="s">
        <v>2171</v>
      </c>
    </row>
    <row r="27791" spans="1:2" x14ac:dyDescent="0.25">
      <c r="A27791" s="3" t="s">
        <v>27896</v>
      </c>
      <c r="B27791" s="3" t="s">
        <v>2171</v>
      </c>
    </row>
    <row r="27792" spans="1:2" x14ac:dyDescent="0.25">
      <c r="A27792" s="3" t="s">
        <v>27897</v>
      </c>
      <c r="B27792" s="3" t="s">
        <v>2171</v>
      </c>
    </row>
    <row r="27793" spans="1:2" x14ac:dyDescent="0.25">
      <c r="A27793" s="3" t="s">
        <v>27898</v>
      </c>
      <c r="B27793" s="3" t="s">
        <v>2171</v>
      </c>
    </row>
    <row r="27794" spans="1:2" x14ac:dyDescent="0.25">
      <c r="A27794" s="3" t="s">
        <v>27899</v>
      </c>
      <c r="B27794" s="3" t="s">
        <v>2171</v>
      </c>
    </row>
    <row r="27795" spans="1:2" x14ac:dyDescent="0.25">
      <c r="A27795" s="3" t="s">
        <v>27900</v>
      </c>
      <c r="B27795" s="3" t="s">
        <v>2171</v>
      </c>
    </row>
    <row r="27796" spans="1:2" x14ac:dyDescent="0.25">
      <c r="A27796" s="3" t="s">
        <v>27901</v>
      </c>
      <c r="B27796" s="3" t="s">
        <v>2171</v>
      </c>
    </row>
    <row r="27797" spans="1:2" x14ac:dyDescent="0.25">
      <c r="A27797" s="3" t="s">
        <v>27902</v>
      </c>
      <c r="B27797" s="3" t="s">
        <v>2171</v>
      </c>
    </row>
    <row r="27798" spans="1:2" x14ac:dyDescent="0.25">
      <c r="A27798" s="3" t="s">
        <v>27903</v>
      </c>
      <c r="B27798" s="3" t="s">
        <v>2171</v>
      </c>
    </row>
    <row r="27799" spans="1:2" x14ac:dyDescent="0.25">
      <c r="A27799" s="3" t="s">
        <v>27904</v>
      </c>
      <c r="B27799" s="3" t="s">
        <v>2171</v>
      </c>
    </row>
    <row r="27800" spans="1:2" x14ac:dyDescent="0.25">
      <c r="A27800" s="3" t="s">
        <v>27905</v>
      </c>
      <c r="B27800" s="3" t="s">
        <v>2171</v>
      </c>
    </row>
    <row r="27801" spans="1:2" x14ac:dyDescent="0.25">
      <c r="A27801" s="3" t="s">
        <v>27906</v>
      </c>
      <c r="B27801" s="3" t="s">
        <v>2171</v>
      </c>
    </row>
    <row r="27802" spans="1:2" x14ac:dyDescent="0.25">
      <c r="A27802" s="3" t="s">
        <v>27907</v>
      </c>
      <c r="B27802" s="3" t="s">
        <v>2171</v>
      </c>
    </row>
    <row r="27803" spans="1:2" x14ac:dyDescent="0.25">
      <c r="A27803" s="3" t="s">
        <v>27908</v>
      </c>
      <c r="B27803" s="3" t="s">
        <v>2171</v>
      </c>
    </row>
    <row r="27804" spans="1:2" x14ac:dyDescent="0.25">
      <c r="A27804" s="3" t="s">
        <v>27909</v>
      </c>
      <c r="B27804" s="3" t="s">
        <v>2171</v>
      </c>
    </row>
    <row r="27805" spans="1:2" x14ac:dyDescent="0.25">
      <c r="A27805" s="3" t="s">
        <v>27910</v>
      </c>
      <c r="B27805" s="3" t="s">
        <v>2171</v>
      </c>
    </row>
    <row r="27806" spans="1:2" x14ac:dyDescent="0.25">
      <c r="A27806" s="3" t="s">
        <v>27911</v>
      </c>
      <c r="B27806" s="3" t="s">
        <v>2171</v>
      </c>
    </row>
    <row r="27807" spans="1:2" x14ac:dyDescent="0.25">
      <c r="A27807" s="3" t="s">
        <v>27912</v>
      </c>
      <c r="B27807" s="3" t="s">
        <v>2171</v>
      </c>
    </row>
    <row r="27808" spans="1:2" x14ac:dyDescent="0.25">
      <c r="A27808" s="3" t="s">
        <v>27913</v>
      </c>
      <c r="B27808" s="3" t="s">
        <v>2171</v>
      </c>
    </row>
    <row r="27809" spans="1:2" x14ac:dyDescent="0.25">
      <c r="A27809" s="3" t="s">
        <v>27914</v>
      </c>
      <c r="B27809" s="3" t="s">
        <v>2171</v>
      </c>
    </row>
    <row r="27810" spans="1:2" x14ac:dyDescent="0.25">
      <c r="A27810" s="3" t="s">
        <v>27915</v>
      </c>
      <c r="B27810" s="3" t="s">
        <v>2171</v>
      </c>
    </row>
    <row r="27811" spans="1:2" x14ac:dyDescent="0.25">
      <c r="A27811" s="3" t="s">
        <v>27916</v>
      </c>
      <c r="B27811" s="3" t="s">
        <v>2171</v>
      </c>
    </row>
    <row r="27812" spans="1:2" x14ac:dyDescent="0.25">
      <c r="A27812" s="3" t="s">
        <v>27917</v>
      </c>
      <c r="B27812" s="3" t="s">
        <v>2171</v>
      </c>
    </row>
    <row r="27813" spans="1:2" x14ac:dyDescent="0.25">
      <c r="A27813" s="3" t="s">
        <v>27918</v>
      </c>
      <c r="B27813" s="3" t="s">
        <v>2171</v>
      </c>
    </row>
    <row r="27814" spans="1:2" x14ac:dyDescent="0.25">
      <c r="A27814" s="3" t="s">
        <v>27919</v>
      </c>
      <c r="B27814" s="3" t="s">
        <v>2171</v>
      </c>
    </row>
    <row r="27815" spans="1:2" x14ac:dyDescent="0.25">
      <c r="A27815" s="3" t="s">
        <v>27920</v>
      </c>
      <c r="B27815" s="3" t="s">
        <v>2171</v>
      </c>
    </row>
    <row r="27816" spans="1:2" x14ac:dyDescent="0.25">
      <c r="A27816" s="3" t="s">
        <v>27921</v>
      </c>
      <c r="B27816" s="3" t="s">
        <v>2171</v>
      </c>
    </row>
    <row r="27817" spans="1:2" x14ac:dyDescent="0.25">
      <c r="A27817" s="3" t="s">
        <v>27922</v>
      </c>
      <c r="B27817" s="3" t="s">
        <v>2171</v>
      </c>
    </row>
    <row r="27818" spans="1:2" x14ac:dyDescent="0.25">
      <c r="A27818" s="3" t="s">
        <v>27923</v>
      </c>
      <c r="B27818" s="3" t="s">
        <v>2171</v>
      </c>
    </row>
    <row r="27819" spans="1:2" x14ac:dyDescent="0.25">
      <c r="A27819" s="3" t="s">
        <v>27924</v>
      </c>
      <c r="B27819" s="3" t="s">
        <v>2171</v>
      </c>
    </row>
    <row r="27820" spans="1:2" x14ac:dyDescent="0.25">
      <c r="A27820" s="3" t="s">
        <v>27925</v>
      </c>
      <c r="B27820" s="3" t="s">
        <v>2171</v>
      </c>
    </row>
    <row r="27821" spans="1:2" x14ac:dyDescent="0.25">
      <c r="A27821" s="3" t="s">
        <v>27926</v>
      </c>
      <c r="B27821" s="3" t="s">
        <v>2171</v>
      </c>
    </row>
    <row r="27822" spans="1:2" x14ac:dyDescent="0.25">
      <c r="A27822" s="3" t="s">
        <v>27927</v>
      </c>
      <c r="B27822" s="3" t="s">
        <v>2171</v>
      </c>
    </row>
    <row r="27823" spans="1:2" x14ac:dyDescent="0.25">
      <c r="A27823" s="3" t="s">
        <v>27928</v>
      </c>
      <c r="B27823" s="3" t="s">
        <v>2171</v>
      </c>
    </row>
    <row r="27824" spans="1:2" x14ac:dyDescent="0.25">
      <c r="A27824" s="3" t="s">
        <v>27929</v>
      </c>
      <c r="B27824" s="3" t="s">
        <v>2171</v>
      </c>
    </row>
    <row r="27825" spans="1:2" x14ac:dyDescent="0.25">
      <c r="A27825" s="3" t="s">
        <v>27930</v>
      </c>
      <c r="B27825" s="3" t="s">
        <v>2171</v>
      </c>
    </row>
    <row r="27826" spans="1:2" x14ac:dyDescent="0.25">
      <c r="A27826" s="3" t="s">
        <v>27931</v>
      </c>
      <c r="B27826" s="3" t="s">
        <v>2171</v>
      </c>
    </row>
    <row r="27827" spans="1:2" x14ac:dyDescent="0.25">
      <c r="A27827" s="3" t="s">
        <v>27932</v>
      </c>
      <c r="B27827" s="3" t="s">
        <v>2171</v>
      </c>
    </row>
    <row r="27828" spans="1:2" x14ac:dyDescent="0.25">
      <c r="A27828" s="3" t="s">
        <v>27933</v>
      </c>
      <c r="B27828" s="3" t="s">
        <v>2171</v>
      </c>
    </row>
    <row r="27829" spans="1:2" x14ac:dyDescent="0.25">
      <c r="A27829" s="3" t="s">
        <v>27934</v>
      </c>
      <c r="B27829" s="3" t="s">
        <v>2171</v>
      </c>
    </row>
    <row r="27830" spans="1:2" x14ac:dyDescent="0.25">
      <c r="A27830" s="3" t="s">
        <v>27935</v>
      </c>
      <c r="B27830" s="3" t="s">
        <v>2171</v>
      </c>
    </row>
    <row r="27831" spans="1:2" x14ac:dyDescent="0.25">
      <c r="A27831" s="3" t="s">
        <v>27936</v>
      </c>
      <c r="B27831" s="3" t="s">
        <v>2171</v>
      </c>
    </row>
    <row r="27832" spans="1:2" x14ac:dyDescent="0.25">
      <c r="A27832" s="3" t="s">
        <v>27937</v>
      </c>
      <c r="B27832" s="3" t="s">
        <v>2171</v>
      </c>
    </row>
    <row r="27833" spans="1:2" x14ac:dyDescent="0.25">
      <c r="A27833" s="3" t="s">
        <v>27938</v>
      </c>
      <c r="B27833" s="3" t="s">
        <v>2171</v>
      </c>
    </row>
    <row r="27834" spans="1:2" x14ac:dyDescent="0.25">
      <c r="A27834" s="3" t="s">
        <v>27939</v>
      </c>
      <c r="B27834" s="3" t="s">
        <v>2171</v>
      </c>
    </row>
    <row r="27835" spans="1:2" x14ac:dyDescent="0.25">
      <c r="A27835" s="3" t="s">
        <v>27940</v>
      </c>
      <c r="B27835" s="3" t="s">
        <v>2171</v>
      </c>
    </row>
    <row r="27836" spans="1:2" x14ac:dyDescent="0.25">
      <c r="A27836" s="3" t="s">
        <v>27941</v>
      </c>
      <c r="B27836" s="3" t="s">
        <v>2171</v>
      </c>
    </row>
    <row r="27837" spans="1:2" x14ac:dyDescent="0.25">
      <c r="A27837" s="3" t="s">
        <v>27942</v>
      </c>
      <c r="B27837" s="3" t="s">
        <v>2171</v>
      </c>
    </row>
    <row r="27838" spans="1:2" x14ac:dyDescent="0.25">
      <c r="A27838" s="3" t="s">
        <v>27943</v>
      </c>
      <c r="B27838" s="3" t="s">
        <v>2171</v>
      </c>
    </row>
    <row r="27839" spans="1:2" x14ac:dyDescent="0.25">
      <c r="A27839" s="3" t="s">
        <v>27944</v>
      </c>
      <c r="B27839" s="3" t="s">
        <v>2171</v>
      </c>
    </row>
    <row r="27840" spans="1:2" x14ac:dyDescent="0.25">
      <c r="A27840" s="3" t="s">
        <v>27945</v>
      </c>
      <c r="B27840" s="3" t="s">
        <v>2171</v>
      </c>
    </row>
    <row r="27841" spans="1:2" x14ac:dyDescent="0.25">
      <c r="A27841" s="3" t="s">
        <v>27946</v>
      </c>
      <c r="B27841" s="3" t="s">
        <v>2171</v>
      </c>
    </row>
    <row r="27842" spans="1:2" x14ac:dyDescent="0.25">
      <c r="A27842" s="3" t="s">
        <v>27947</v>
      </c>
      <c r="B27842" s="3" t="s">
        <v>2171</v>
      </c>
    </row>
    <row r="27843" spans="1:2" x14ac:dyDescent="0.25">
      <c r="A27843" s="3" t="s">
        <v>27948</v>
      </c>
      <c r="B27843" s="3" t="s">
        <v>2171</v>
      </c>
    </row>
    <row r="27844" spans="1:2" x14ac:dyDescent="0.25">
      <c r="A27844" s="3" t="s">
        <v>27949</v>
      </c>
      <c r="B27844" s="3" t="s">
        <v>2171</v>
      </c>
    </row>
    <row r="27845" spans="1:2" x14ac:dyDescent="0.25">
      <c r="A27845" s="3" t="s">
        <v>27950</v>
      </c>
      <c r="B27845" s="3" t="s">
        <v>2171</v>
      </c>
    </row>
    <row r="27846" spans="1:2" x14ac:dyDescent="0.25">
      <c r="A27846" s="3" t="s">
        <v>27951</v>
      </c>
      <c r="B27846" s="3" t="s">
        <v>2171</v>
      </c>
    </row>
    <row r="27847" spans="1:2" x14ac:dyDescent="0.25">
      <c r="A27847" s="3" t="s">
        <v>27952</v>
      </c>
      <c r="B27847" s="3" t="s">
        <v>2171</v>
      </c>
    </row>
    <row r="27848" spans="1:2" x14ac:dyDescent="0.25">
      <c r="A27848" s="3" t="s">
        <v>27953</v>
      </c>
      <c r="B27848" s="3" t="s">
        <v>2171</v>
      </c>
    </row>
    <row r="27849" spans="1:2" x14ac:dyDescent="0.25">
      <c r="A27849" s="3" t="s">
        <v>27954</v>
      </c>
      <c r="B27849" s="3" t="s">
        <v>2171</v>
      </c>
    </row>
    <row r="27850" spans="1:2" x14ac:dyDescent="0.25">
      <c r="A27850" s="3" t="s">
        <v>27955</v>
      </c>
      <c r="B27850" s="3" t="s">
        <v>2171</v>
      </c>
    </row>
    <row r="27851" spans="1:2" x14ac:dyDescent="0.25">
      <c r="A27851" s="3" t="s">
        <v>27956</v>
      </c>
      <c r="B27851" s="3" t="s">
        <v>2171</v>
      </c>
    </row>
    <row r="27852" spans="1:2" x14ac:dyDescent="0.25">
      <c r="A27852" s="3" t="s">
        <v>27957</v>
      </c>
      <c r="B27852" s="3" t="s">
        <v>2171</v>
      </c>
    </row>
    <row r="27853" spans="1:2" x14ac:dyDescent="0.25">
      <c r="A27853" s="3" t="s">
        <v>27958</v>
      </c>
      <c r="B27853" s="3" t="s">
        <v>2171</v>
      </c>
    </row>
    <row r="27854" spans="1:2" x14ac:dyDescent="0.25">
      <c r="A27854" s="3" t="s">
        <v>27959</v>
      </c>
      <c r="B27854" s="3" t="s">
        <v>2171</v>
      </c>
    </row>
    <row r="27855" spans="1:2" x14ac:dyDescent="0.25">
      <c r="A27855" s="3" t="s">
        <v>27960</v>
      </c>
      <c r="B27855" s="3" t="s">
        <v>2171</v>
      </c>
    </row>
    <row r="27856" spans="1:2" x14ac:dyDescent="0.25">
      <c r="A27856" s="3" t="s">
        <v>27961</v>
      </c>
      <c r="B27856" s="3" t="s">
        <v>2171</v>
      </c>
    </row>
    <row r="27857" spans="1:2" x14ac:dyDescent="0.25">
      <c r="A27857" s="3" t="s">
        <v>27962</v>
      </c>
      <c r="B27857" s="3" t="s">
        <v>2171</v>
      </c>
    </row>
    <row r="27858" spans="1:2" x14ac:dyDescent="0.25">
      <c r="A27858" s="3" t="s">
        <v>27963</v>
      </c>
      <c r="B27858" s="3" t="s">
        <v>2171</v>
      </c>
    </row>
    <row r="27859" spans="1:2" x14ac:dyDescent="0.25">
      <c r="A27859" s="3" t="s">
        <v>27964</v>
      </c>
      <c r="B27859" s="3" t="s">
        <v>2171</v>
      </c>
    </row>
    <row r="27860" spans="1:2" x14ac:dyDescent="0.25">
      <c r="A27860" s="3" t="s">
        <v>27965</v>
      </c>
      <c r="B27860" s="3" t="s">
        <v>2171</v>
      </c>
    </row>
    <row r="27861" spans="1:2" x14ac:dyDescent="0.25">
      <c r="A27861" s="3" t="s">
        <v>27966</v>
      </c>
      <c r="B27861" s="3" t="s">
        <v>2171</v>
      </c>
    </row>
    <row r="27862" spans="1:2" x14ac:dyDescent="0.25">
      <c r="A27862" s="3" t="s">
        <v>27967</v>
      </c>
      <c r="B27862" s="3" t="s">
        <v>2171</v>
      </c>
    </row>
    <row r="27863" spans="1:2" x14ac:dyDescent="0.25">
      <c r="A27863" s="3" t="s">
        <v>27968</v>
      </c>
      <c r="B27863" s="3" t="s">
        <v>2149</v>
      </c>
    </row>
    <row r="27864" spans="1:2" x14ac:dyDescent="0.25">
      <c r="A27864" s="3" t="s">
        <v>27969</v>
      </c>
      <c r="B27864" s="3" t="s">
        <v>2149</v>
      </c>
    </row>
    <row r="27865" spans="1:2" x14ac:dyDescent="0.25">
      <c r="A27865" s="3" t="s">
        <v>27970</v>
      </c>
      <c r="B27865" s="3" t="s">
        <v>2149</v>
      </c>
    </row>
    <row r="27866" spans="1:2" x14ac:dyDescent="0.25">
      <c r="A27866" s="3" t="s">
        <v>27971</v>
      </c>
      <c r="B27866" s="3" t="s">
        <v>2149</v>
      </c>
    </row>
    <row r="27867" spans="1:2" x14ac:dyDescent="0.25">
      <c r="A27867" s="3" t="s">
        <v>27972</v>
      </c>
      <c r="B27867" s="3" t="s">
        <v>2149</v>
      </c>
    </row>
    <row r="27868" spans="1:2" x14ac:dyDescent="0.25">
      <c r="A27868" s="3" t="s">
        <v>27973</v>
      </c>
      <c r="B27868" s="3" t="s">
        <v>2149</v>
      </c>
    </row>
    <row r="27869" spans="1:2" x14ac:dyDescent="0.25">
      <c r="A27869" s="3" t="s">
        <v>27974</v>
      </c>
      <c r="B27869" s="3" t="s">
        <v>2149</v>
      </c>
    </row>
    <row r="27870" spans="1:2" x14ac:dyDescent="0.25">
      <c r="A27870" s="3" t="s">
        <v>27975</v>
      </c>
      <c r="B27870" s="3" t="s">
        <v>2149</v>
      </c>
    </row>
    <row r="27871" spans="1:2" x14ac:dyDescent="0.25">
      <c r="A27871" s="3" t="s">
        <v>27976</v>
      </c>
      <c r="B27871" s="3" t="s">
        <v>2149</v>
      </c>
    </row>
    <row r="27872" spans="1:2" x14ac:dyDescent="0.25">
      <c r="A27872" s="3" t="s">
        <v>27977</v>
      </c>
      <c r="B27872" s="3" t="s">
        <v>2149</v>
      </c>
    </row>
    <row r="27873" spans="1:2" x14ac:dyDescent="0.25">
      <c r="A27873" s="3" t="s">
        <v>27978</v>
      </c>
      <c r="B27873" s="3" t="s">
        <v>2149</v>
      </c>
    </row>
    <row r="27874" spans="1:2" x14ac:dyDescent="0.25">
      <c r="A27874" s="3" t="s">
        <v>27979</v>
      </c>
      <c r="B27874" s="3" t="s">
        <v>2149</v>
      </c>
    </row>
    <row r="27875" spans="1:2" x14ac:dyDescent="0.25">
      <c r="A27875" s="3" t="s">
        <v>27980</v>
      </c>
      <c r="B27875" s="3" t="s">
        <v>2149</v>
      </c>
    </row>
    <row r="27876" spans="1:2" x14ac:dyDescent="0.25">
      <c r="A27876" s="3" t="s">
        <v>27981</v>
      </c>
      <c r="B27876" s="3" t="s">
        <v>2149</v>
      </c>
    </row>
    <row r="27877" spans="1:2" x14ac:dyDescent="0.25">
      <c r="A27877" s="3" t="s">
        <v>27982</v>
      </c>
      <c r="B27877" s="3" t="s">
        <v>2149</v>
      </c>
    </row>
    <row r="27878" spans="1:2" x14ac:dyDescent="0.25">
      <c r="A27878" s="3" t="s">
        <v>27983</v>
      </c>
      <c r="B27878" s="3" t="s">
        <v>2149</v>
      </c>
    </row>
    <row r="27879" spans="1:2" x14ac:dyDescent="0.25">
      <c r="A27879" s="3" t="s">
        <v>27984</v>
      </c>
      <c r="B27879" s="3" t="s">
        <v>2149</v>
      </c>
    </row>
    <row r="27880" spans="1:2" x14ac:dyDescent="0.25">
      <c r="A27880" s="3" t="s">
        <v>27985</v>
      </c>
      <c r="B27880" s="3" t="s">
        <v>2149</v>
      </c>
    </row>
    <row r="27881" spans="1:2" x14ac:dyDescent="0.25">
      <c r="A27881" s="3" t="s">
        <v>27986</v>
      </c>
      <c r="B27881" s="3" t="s">
        <v>2149</v>
      </c>
    </row>
    <row r="27882" spans="1:2" x14ac:dyDescent="0.25">
      <c r="A27882" s="3" t="s">
        <v>27987</v>
      </c>
      <c r="B27882" s="3" t="s">
        <v>2149</v>
      </c>
    </row>
    <row r="27883" spans="1:2" x14ac:dyDescent="0.25">
      <c r="A27883" s="3" t="s">
        <v>27988</v>
      </c>
      <c r="B27883" s="3" t="s">
        <v>2149</v>
      </c>
    </row>
    <row r="27884" spans="1:2" x14ac:dyDescent="0.25">
      <c r="A27884" s="3" t="s">
        <v>27989</v>
      </c>
      <c r="B27884" s="3" t="s">
        <v>2149</v>
      </c>
    </row>
    <row r="27885" spans="1:2" x14ac:dyDescent="0.25">
      <c r="A27885" s="3" t="s">
        <v>27990</v>
      </c>
      <c r="B27885" s="3" t="s">
        <v>2149</v>
      </c>
    </row>
    <row r="27886" spans="1:2" x14ac:dyDescent="0.25">
      <c r="A27886" s="3" t="s">
        <v>27991</v>
      </c>
      <c r="B27886" s="3" t="s">
        <v>2149</v>
      </c>
    </row>
    <row r="27887" spans="1:2" x14ac:dyDescent="0.25">
      <c r="A27887" s="3" t="s">
        <v>27992</v>
      </c>
      <c r="B27887" s="3" t="s">
        <v>2149</v>
      </c>
    </row>
    <row r="27888" spans="1:2" x14ac:dyDescent="0.25">
      <c r="A27888" s="3" t="s">
        <v>27993</v>
      </c>
      <c r="B27888" s="3" t="s">
        <v>2149</v>
      </c>
    </row>
    <row r="27889" spans="1:2" x14ac:dyDescent="0.25">
      <c r="A27889" s="3" t="s">
        <v>27994</v>
      </c>
      <c r="B27889" s="3" t="s">
        <v>2149</v>
      </c>
    </row>
    <row r="27890" spans="1:2" x14ac:dyDescent="0.25">
      <c r="A27890" s="3" t="s">
        <v>27995</v>
      </c>
      <c r="B27890" s="3" t="s">
        <v>2149</v>
      </c>
    </row>
    <row r="27891" spans="1:2" x14ac:dyDescent="0.25">
      <c r="A27891" s="3" t="s">
        <v>27996</v>
      </c>
      <c r="B27891" s="3" t="s">
        <v>2157</v>
      </c>
    </row>
    <row r="27892" spans="1:2" x14ac:dyDescent="0.25">
      <c r="A27892" s="3" t="s">
        <v>27998</v>
      </c>
      <c r="B27892" s="3" t="s">
        <v>2</v>
      </c>
    </row>
    <row r="27893" spans="1:2" x14ac:dyDescent="0.25">
      <c r="A27893" s="3" t="s">
        <v>27999</v>
      </c>
      <c r="B27893" s="3" t="s">
        <v>2</v>
      </c>
    </row>
    <row r="27894" spans="1:2" x14ac:dyDescent="0.25">
      <c r="A27894" s="3" t="s">
        <v>28000</v>
      </c>
      <c r="B27894" s="3" t="s">
        <v>2</v>
      </c>
    </row>
    <row r="27895" spans="1:2" x14ac:dyDescent="0.25">
      <c r="A27895" s="3" t="s">
        <v>28001</v>
      </c>
      <c r="B27895" s="3" t="s">
        <v>2</v>
      </c>
    </row>
    <row r="27896" spans="1:2" x14ac:dyDescent="0.25">
      <c r="A27896" s="3" t="s">
        <v>28002</v>
      </c>
      <c r="B27896" s="3" t="s">
        <v>2</v>
      </c>
    </row>
    <row r="27897" spans="1:2" x14ac:dyDescent="0.25">
      <c r="A27897" s="3" t="s">
        <v>28003</v>
      </c>
      <c r="B27897" s="3" t="s">
        <v>2</v>
      </c>
    </row>
    <row r="27898" spans="1:2" x14ac:dyDescent="0.25">
      <c r="A27898" s="3" t="s">
        <v>28004</v>
      </c>
      <c r="B27898" s="3" t="s">
        <v>2</v>
      </c>
    </row>
    <row r="27899" spans="1:2" x14ac:dyDescent="0.25">
      <c r="A27899" s="3" t="s">
        <v>28005</v>
      </c>
      <c r="B27899" s="3" t="s">
        <v>8898</v>
      </c>
    </row>
    <row r="27900" spans="1:2" x14ac:dyDescent="0.25">
      <c r="A27900" s="3" t="s">
        <v>28006</v>
      </c>
      <c r="B27900" s="3" t="s">
        <v>8898</v>
      </c>
    </row>
    <row r="27901" spans="1:2" x14ac:dyDescent="0.25">
      <c r="A27901" s="3" t="s">
        <v>28007</v>
      </c>
      <c r="B27901" s="3" t="s">
        <v>8898</v>
      </c>
    </row>
    <row r="27902" spans="1:2" x14ac:dyDescent="0.25">
      <c r="A27902" s="3" t="s">
        <v>28008</v>
      </c>
      <c r="B27902" s="3" t="s">
        <v>8898</v>
      </c>
    </row>
    <row r="27903" spans="1:2" x14ac:dyDescent="0.25">
      <c r="A27903" s="3" t="s">
        <v>28009</v>
      </c>
      <c r="B27903" s="3" t="s">
        <v>8898</v>
      </c>
    </row>
    <row r="27904" spans="1:2" x14ac:dyDescent="0.25">
      <c r="A27904" s="3" t="s">
        <v>28010</v>
      </c>
      <c r="B27904" s="3" t="s">
        <v>8898</v>
      </c>
    </row>
    <row r="27905" spans="1:2" x14ac:dyDescent="0.25">
      <c r="A27905" s="3" t="s">
        <v>28011</v>
      </c>
      <c r="B27905" s="3" t="s">
        <v>8898</v>
      </c>
    </row>
    <row r="27906" spans="1:2" x14ac:dyDescent="0.25">
      <c r="A27906" s="3" t="s">
        <v>28012</v>
      </c>
      <c r="B27906" s="3" t="s">
        <v>8898</v>
      </c>
    </row>
    <row r="27907" spans="1:2" x14ac:dyDescent="0.25">
      <c r="A27907" s="3" t="s">
        <v>28013</v>
      </c>
      <c r="B27907" s="3" t="s">
        <v>8898</v>
      </c>
    </row>
    <row r="27908" spans="1:2" x14ac:dyDescent="0.25">
      <c r="A27908" s="3" t="s">
        <v>28014</v>
      </c>
      <c r="B27908" s="3" t="s">
        <v>8898</v>
      </c>
    </row>
    <row r="27909" spans="1:2" x14ac:dyDescent="0.25">
      <c r="A27909" s="3" t="s">
        <v>28015</v>
      </c>
      <c r="B27909" s="3" t="s">
        <v>8898</v>
      </c>
    </row>
    <row r="27910" spans="1:2" x14ac:dyDescent="0.25">
      <c r="A27910" s="3" t="s">
        <v>28016</v>
      </c>
      <c r="B27910" s="3" t="s">
        <v>8898</v>
      </c>
    </row>
    <row r="27911" spans="1:2" x14ac:dyDescent="0.25">
      <c r="A27911" s="3" t="s">
        <v>28017</v>
      </c>
      <c r="B27911" s="3" t="s">
        <v>8898</v>
      </c>
    </row>
    <row r="27912" spans="1:2" x14ac:dyDescent="0.25">
      <c r="A27912" s="3" t="s">
        <v>28018</v>
      </c>
      <c r="B27912" s="3" t="s">
        <v>8899</v>
      </c>
    </row>
    <row r="27913" spans="1:2" x14ac:dyDescent="0.25">
      <c r="A27913" s="3" t="s">
        <v>28019</v>
      </c>
      <c r="B27913" s="3" t="s">
        <v>8899</v>
      </c>
    </row>
    <row r="27914" spans="1:2" x14ac:dyDescent="0.25">
      <c r="A27914" s="3" t="s">
        <v>28020</v>
      </c>
      <c r="B27914" s="3" t="s">
        <v>8913</v>
      </c>
    </row>
    <row r="27915" spans="1:2" x14ac:dyDescent="0.25">
      <c r="A27915" s="3" t="s">
        <v>28021</v>
      </c>
      <c r="B27915" s="3" t="s">
        <v>8913</v>
      </c>
    </row>
    <row r="27916" spans="1:2" x14ac:dyDescent="0.25">
      <c r="A27916" s="3" t="s">
        <v>28022</v>
      </c>
      <c r="B27916" s="3" t="s">
        <v>8913</v>
      </c>
    </row>
    <row r="27917" spans="1:2" x14ac:dyDescent="0.25">
      <c r="A27917" s="3" t="s">
        <v>28023</v>
      </c>
      <c r="B27917" s="3" t="s">
        <v>8913</v>
      </c>
    </row>
    <row r="27918" spans="1:2" x14ac:dyDescent="0.25">
      <c r="A27918" s="3" t="s">
        <v>28024</v>
      </c>
      <c r="B27918" s="3" t="s">
        <v>8913</v>
      </c>
    </row>
    <row r="27919" spans="1:2" x14ac:dyDescent="0.25">
      <c r="A27919" s="3" t="s">
        <v>28025</v>
      </c>
      <c r="B27919" s="3" t="s">
        <v>8899</v>
      </c>
    </row>
    <row r="27920" spans="1:2" x14ac:dyDescent="0.25">
      <c r="A27920" s="3" t="s">
        <v>28026</v>
      </c>
      <c r="B27920" s="3" t="s">
        <v>8898</v>
      </c>
    </row>
    <row r="27921" spans="1:2" x14ac:dyDescent="0.25">
      <c r="A27921" s="3" t="s">
        <v>28027</v>
      </c>
      <c r="B27921" s="3" t="s">
        <v>8898</v>
      </c>
    </row>
    <row r="27922" spans="1:2" x14ac:dyDescent="0.25">
      <c r="A27922" s="3" t="s">
        <v>28028</v>
      </c>
      <c r="B27922" s="3" t="s">
        <v>8898</v>
      </c>
    </row>
    <row r="27923" spans="1:2" x14ac:dyDescent="0.25">
      <c r="A27923" s="3" t="s">
        <v>28029</v>
      </c>
      <c r="B27923" s="3" t="s">
        <v>8898</v>
      </c>
    </row>
    <row r="27924" spans="1:2" x14ac:dyDescent="0.25">
      <c r="A27924" s="3" t="s">
        <v>28030</v>
      </c>
      <c r="B27924" s="3" t="s">
        <v>8898</v>
      </c>
    </row>
    <row r="27925" spans="1:2" x14ac:dyDescent="0.25">
      <c r="A27925" s="3" t="s">
        <v>28031</v>
      </c>
      <c r="B27925" s="3" t="s">
        <v>8902</v>
      </c>
    </row>
    <row r="27926" spans="1:2" x14ac:dyDescent="0.25">
      <c r="A27926" s="3" t="s">
        <v>28032</v>
      </c>
      <c r="B27926" s="3" t="s">
        <v>2</v>
      </c>
    </row>
    <row r="27927" spans="1:2" x14ac:dyDescent="0.25">
      <c r="A27927" s="3" t="s">
        <v>28033</v>
      </c>
      <c r="B27927" s="3" t="s">
        <v>8902</v>
      </c>
    </row>
    <row r="27928" spans="1:2" x14ac:dyDescent="0.25">
      <c r="A27928" s="3" t="s">
        <v>28034</v>
      </c>
      <c r="B27928" s="3" t="s">
        <v>8913</v>
      </c>
    </row>
    <row r="27929" spans="1:2" x14ac:dyDescent="0.25">
      <c r="A27929" s="3" t="s">
        <v>28035</v>
      </c>
      <c r="B27929" s="3" t="s">
        <v>8913</v>
      </c>
    </row>
    <row r="27930" spans="1:2" x14ac:dyDescent="0.25">
      <c r="A27930" s="3" t="s">
        <v>28036</v>
      </c>
      <c r="B27930" s="3" t="s">
        <v>8913</v>
      </c>
    </row>
    <row r="27931" spans="1:2" x14ac:dyDescent="0.25">
      <c r="A27931" s="3" t="s">
        <v>28037</v>
      </c>
      <c r="B27931" s="3" t="s">
        <v>8913</v>
      </c>
    </row>
    <row r="27932" spans="1:2" x14ac:dyDescent="0.25">
      <c r="A27932" s="3" t="s">
        <v>28038</v>
      </c>
      <c r="B27932" s="3" t="s">
        <v>8913</v>
      </c>
    </row>
    <row r="27933" spans="1:2" x14ac:dyDescent="0.25">
      <c r="A27933" s="3" t="s">
        <v>28039</v>
      </c>
      <c r="B27933" s="3" t="s">
        <v>8913</v>
      </c>
    </row>
    <row r="27934" spans="1:2" x14ac:dyDescent="0.25">
      <c r="A27934" s="3" t="s">
        <v>28040</v>
      </c>
      <c r="B27934" s="3" t="s">
        <v>8913</v>
      </c>
    </row>
    <row r="27935" spans="1:2" x14ac:dyDescent="0.25">
      <c r="A27935" s="3" t="s">
        <v>28041</v>
      </c>
      <c r="B27935" s="3" t="s">
        <v>8913</v>
      </c>
    </row>
    <row r="27936" spans="1:2" x14ac:dyDescent="0.25">
      <c r="A27936" s="3" t="s">
        <v>28042</v>
      </c>
      <c r="B27936" s="3" t="s">
        <v>8913</v>
      </c>
    </row>
    <row r="27937" spans="1:2" x14ac:dyDescent="0.25">
      <c r="A27937" s="3" t="s">
        <v>28043</v>
      </c>
      <c r="B27937" s="3" t="s">
        <v>8913</v>
      </c>
    </row>
    <row r="27938" spans="1:2" x14ac:dyDescent="0.25">
      <c r="A27938" s="3" t="s">
        <v>28044</v>
      </c>
      <c r="B27938" s="3" t="s">
        <v>8913</v>
      </c>
    </row>
    <row r="27939" spans="1:2" x14ac:dyDescent="0.25">
      <c r="A27939" s="3" t="s">
        <v>28045</v>
      </c>
      <c r="B27939" s="3" t="s">
        <v>8913</v>
      </c>
    </row>
    <row r="27940" spans="1:2" x14ac:dyDescent="0.25">
      <c r="A27940" s="3" t="s">
        <v>28046</v>
      </c>
      <c r="B27940" s="3" t="s">
        <v>8913</v>
      </c>
    </row>
    <row r="27941" spans="1:2" x14ac:dyDescent="0.25">
      <c r="A27941" s="3" t="s">
        <v>28047</v>
      </c>
      <c r="B27941" s="3" t="s">
        <v>8899</v>
      </c>
    </row>
    <row r="27942" spans="1:2" x14ac:dyDescent="0.25">
      <c r="A27942" s="3" t="s">
        <v>28048</v>
      </c>
      <c r="B27942" s="3" t="s">
        <v>8899</v>
      </c>
    </row>
    <row r="27943" spans="1:2" x14ac:dyDescent="0.25">
      <c r="A27943" s="3" t="s">
        <v>28049</v>
      </c>
      <c r="B27943" s="3" t="s">
        <v>8899</v>
      </c>
    </row>
    <row r="27944" spans="1:2" x14ac:dyDescent="0.25">
      <c r="A27944" s="3" t="s">
        <v>28050</v>
      </c>
      <c r="B27944" s="3" t="s">
        <v>8904</v>
      </c>
    </row>
    <row r="27945" spans="1:2" x14ac:dyDescent="0.25">
      <c r="A27945" s="3" t="s">
        <v>28051</v>
      </c>
      <c r="B27945" s="3" t="s">
        <v>8904</v>
      </c>
    </row>
    <row r="27946" spans="1:2" x14ac:dyDescent="0.25">
      <c r="A27946" s="3" t="s">
        <v>28052</v>
      </c>
      <c r="B27946" s="3" t="s">
        <v>8904</v>
      </c>
    </row>
    <row r="27947" spans="1:2" x14ac:dyDescent="0.25">
      <c r="A27947" s="3" t="s">
        <v>28053</v>
      </c>
      <c r="B27947" s="3" t="s">
        <v>8904</v>
      </c>
    </row>
    <row r="27948" spans="1:2" x14ac:dyDescent="0.25">
      <c r="A27948" s="3" t="s">
        <v>28054</v>
      </c>
      <c r="B27948" s="3" t="s">
        <v>8904</v>
      </c>
    </row>
    <row r="27949" spans="1:2" x14ac:dyDescent="0.25">
      <c r="A27949" s="3" t="s">
        <v>28055</v>
      </c>
      <c r="B27949" s="3" t="s">
        <v>8905</v>
      </c>
    </row>
    <row r="27950" spans="1:2" x14ac:dyDescent="0.25">
      <c r="A27950" s="3" t="s">
        <v>28056</v>
      </c>
      <c r="B27950" s="3" t="s">
        <v>8905</v>
      </c>
    </row>
    <row r="27951" spans="1:2" x14ac:dyDescent="0.25">
      <c r="A27951" s="3" t="s">
        <v>28057</v>
      </c>
      <c r="B27951" s="3" t="s">
        <v>8905</v>
      </c>
    </row>
    <row r="27952" spans="1:2" x14ac:dyDescent="0.25">
      <c r="A27952" s="3" t="s">
        <v>28058</v>
      </c>
      <c r="B27952" s="3" t="s">
        <v>11365</v>
      </c>
    </row>
    <row r="27953" spans="1:2" x14ac:dyDescent="0.25">
      <c r="A27953" s="3" t="s">
        <v>28059</v>
      </c>
      <c r="B27953" s="3" t="s">
        <v>11365</v>
      </c>
    </row>
    <row r="27954" spans="1:2" x14ac:dyDescent="0.25">
      <c r="A27954" s="3" t="s">
        <v>28060</v>
      </c>
      <c r="B27954" s="3" t="s">
        <v>11365</v>
      </c>
    </row>
    <row r="27955" spans="1:2" x14ac:dyDescent="0.25">
      <c r="A27955" s="3" t="s">
        <v>28061</v>
      </c>
      <c r="B27955" s="3" t="s">
        <v>11365</v>
      </c>
    </row>
    <row r="27956" spans="1:2" x14ac:dyDescent="0.25">
      <c r="A27956" s="3" t="s">
        <v>28062</v>
      </c>
      <c r="B27956" s="3" t="s">
        <v>11365</v>
      </c>
    </row>
    <row r="27957" spans="1:2" x14ac:dyDescent="0.25">
      <c r="A27957" s="3" t="s">
        <v>28063</v>
      </c>
      <c r="B27957" s="3" t="s">
        <v>11365</v>
      </c>
    </row>
    <row r="27958" spans="1:2" x14ac:dyDescent="0.25">
      <c r="A27958" s="3" t="s">
        <v>28064</v>
      </c>
      <c r="B27958" s="3" t="s">
        <v>11365</v>
      </c>
    </row>
    <row r="27959" spans="1:2" x14ac:dyDescent="0.25">
      <c r="A27959" s="3" t="s">
        <v>28065</v>
      </c>
      <c r="B27959" s="3" t="s">
        <v>11365</v>
      </c>
    </row>
    <row r="27960" spans="1:2" x14ac:dyDescent="0.25">
      <c r="A27960" s="3" t="s">
        <v>28066</v>
      </c>
      <c r="B27960" s="3" t="s">
        <v>11365</v>
      </c>
    </row>
    <row r="27961" spans="1:2" x14ac:dyDescent="0.25">
      <c r="A27961" s="3" t="s">
        <v>28067</v>
      </c>
      <c r="B27961" s="3" t="s">
        <v>11365</v>
      </c>
    </row>
    <row r="27962" spans="1:2" x14ac:dyDescent="0.25">
      <c r="A27962" s="3" t="s">
        <v>28068</v>
      </c>
      <c r="B27962" s="3" t="s">
        <v>11365</v>
      </c>
    </row>
    <row r="27963" spans="1:2" x14ac:dyDescent="0.25">
      <c r="A27963" s="3" t="s">
        <v>28069</v>
      </c>
      <c r="B27963" s="3" t="s">
        <v>11365</v>
      </c>
    </row>
    <row r="27964" spans="1:2" x14ac:dyDescent="0.25">
      <c r="A27964" s="3" t="s">
        <v>28070</v>
      </c>
      <c r="B27964" s="3" t="s">
        <v>11365</v>
      </c>
    </row>
    <row r="27965" spans="1:2" x14ac:dyDescent="0.25">
      <c r="A27965" s="3" t="s">
        <v>28071</v>
      </c>
      <c r="B27965" s="3" t="s">
        <v>11365</v>
      </c>
    </row>
    <row r="27966" spans="1:2" x14ac:dyDescent="0.25">
      <c r="A27966" s="3" t="s">
        <v>28072</v>
      </c>
      <c r="B27966" s="3" t="s">
        <v>11365</v>
      </c>
    </row>
    <row r="27967" spans="1:2" x14ac:dyDescent="0.25">
      <c r="A27967" s="3" t="s">
        <v>28073</v>
      </c>
      <c r="B27967" s="3" t="s">
        <v>11365</v>
      </c>
    </row>
    <row r="27968" spans="1:2" x14ac:dyDescent="0.25">
      <c r="A27968" s="3" t="s">
        <v>28074</v>
      </c>
      <c r="B27968" s="3" t="s">
        <v>11365</v>
      </c>
    </row>
    <row r="27969" spans="1:2" x14ac:dyDescent="0.25">
      <c r="A27969" s="3" t="s">
        <v>28075</v>
      </c>
      <c r="B27969" s="3" t="s">
        <v>11365</v>
      </c>
    </row>
    <row r="27970" spans="1:2" x14ac:dyDescent="0.25">
      <c r="A27970" s="3" t="s">
        <v>28076</v>
      </c>
      <c r="B27970" s="3" t="s">
        <v>11365</v>
      </c>
    </row>
    <row r="27971" spans="1:2" x14ac:dyDescent="0.25">
      <c r="A27971" s="3" t="s">
        <v>28077</v>
      </c>
      <c r="B27971" s="3" t="s">
        <v>11365</v>
      </c>
    </row>
    <row r="27972" spans="1:2" x14ac:dyDescent="0.25">
      <c r="A27972" s="3" t="s">
        <v>28078</v>
      </c>
      <c r="B27972" s="3" t="s">
        <v>11365</v>
      </c>
    </row>
    <row r="27973" spans="1:2" x14ac:dyDescent="0.25">
      <c r="A27973" s="3" t="s">
        <v>28079</v>
      </c>
      <c r="B27973" s="3" t="s">
        <v>11365</v>
      </c>
    </row>
    <row r="27974" spans="1:2" x14ac:dyDescent="0.25">
      <c r="A27974" s="3" t="s">
        <v>28080</v>
      </c>
      <c r="B27974" s="3" t="s">
        <v>11365</v>
      </c>
    </row>
    <row r="27975" spans="1:2" x14ac:dyDescent="0.25">
      <c r="A27975" s="3" t="s">
        <v>28081</v>
      </c>
      <c r="B27975" s="3" t="s">
        <v>11365</v>
      </c>
    </row>
    <row r="27976" spans="1:2" x14ac:dyDescent="0.25">
      <c r="A27976" s="3" t="s">
        <v>28082</v>
      </c>
      <c r="B27976" s="3" t="s">
        <v>2138</v>
      </c>
    </row>
    <row r="27977" spans="1:2" x14ac:dyDescent="0.25">
      <c r="A27977" s="3" t="s">
        <v>28083</v>
      </c>
      <c r="B27977" s="3" t="s">
        <v>2138</v>
      </c>
    </row>
    <row r="27978" spans="1:2" x14ac:dyDescent="0.25">
      <c r="A27978" s="3" t="s">
        <v>28084</v>
      </c>
      <c r="B27978" s="3" t="s">
        <v>8906</v>
      </c>
    </row>
    <row r="27979" spans="1:2" x14ac:dyDescent="0.25">
      <c r="A27979" s="3" t="s">
        <v>28085</v>
      </c>
      <c r="B27979" s="3" t="s">
        <v>8906</v>
      </c>
    </row>
    <row r="27980" spans="1:2" x14ac:dyDescent="0.25">
      <c r="A27980" s="3" t="s">
        <v>28086</v>
      </c>
      <c r="B27980" s="3" t="s">
        <v>8906</v>
      </c>
    </row>
    <row r="27981" spans="1:2" x14ac:dyDescent="0.25">
      <c r="A27981" s="3" t="s">
        <v>28087</v>
      </c>
      <c r="B27981" s="3" t="s">
        <v>8906</v>
      </c>
    </row>
    <row r="27982" spans="1:2" x14ac:dyDescent="0.25">
      <c r="A27982" s="3" t="s">
        <v>28088</v>
      </c>
      <c r="B27982" s="3" t="s">
        <v>8907</v>
      </c>
    </row>
    <row r="27983" spans="1:2" x14ac:dyDescent="0.25">
      <c r="A27983" s="3" t="s">
        <v>28089</v>
      </c>
      <c r="B27983" s="3" t="s">
        <v>8907</v>
      </c>
    </row>
    <row r="27984" spans="1:2" x14ac:dyDescent="0.25">
      <c r="A27984" s="3" t="s">
        <v>28090</v>
      </c>
      <c r="B27984" s="3" t="s">
        <v>2139</v>
      </c>
    </row>
    <row r="27985" spans="1:2" x14ac:dyDescent="0.25">
      <c r="A27985" s="3" t="s">
        <v>28091</v>
      </c>
      <c r="B27985" s="3" t="s">
        <v>2139</v>
      </c>
    </row>
    <row r="27986" spans="1:2" x14ac:dyDescent="0.25">
      <c r="A27986" s="3" t="s">
        <v>28092</v>
      </c>
      <c r="B27986" s="3" t="s">
        <v>2139</v>
      </c>
    </row>
    <row r="27987" spans="1:2" x14ac:dyDescent="0.25">
      <c r="A27987" s="3" t="s">
        <v>28093</v>
      </c>
      <c r="B27987" s="3" t="s">
        <v>2139</v>
      </c>
    </row>
    <row r="27988" spans="1:2" x14ac:dyDescent="0.25">
      <c r="A27988" s="3" t="s">
        <v>28094</v>
      </c>
      <c r="B27988" s="3" t="s">
        <v>2139</v>
      </c>
    </row>
    <row r="27989" spans="1:2" x14ac:dyDescent="0.25">
      <c r="A27989" s="3" t="s">
        <v>28095</v>
      </c>
      <c r="B27989" s="3" t="s">
        <v>2139</v>
      </c>
    </row>
    <row r="27990" spans="1:2" x14ac:dyDescent="0.25">
      <c r="A27990" s="3" t="s">
        <v>28096</v>
      </c>
      <c r="B27990" s="3" t="s">
        <v>2139</v>
      </c>
    </row>
    <row r="27991" spans="1:2" x14ac:dyDescent="0.25">
      <c r="A27991" s="3" t="s">
        <v>28097</v>
      </c>
      <c r="B27991" s="3" t="s">
        <v>2140</v>
      </c>
    </row>
    <row r="27992" spans="1:2" x14ac:dyDescent="0.25">
      <c r="A27992" s="3" t="s">
        <v>28098</v>
      </c>
      <c r="B27992" s="3" t="s">
        <v>2140</v>
      </c>
    </row>
    <row r="27993" spans="1:2" x14ac:dyDescent="0.25">
      <c r="A27993" s="3" t="s">
        <v>28099</v>
      </c>
      <c r="B27993" s="3" t="s">
        <v>2140</v>
      </c>
    </row>
    <row r="27994" spans="1:2" x14ac:dyDescent="0.25">
      <c r="A27994" s="3" t="s">
        <v>28100</v>
      </c>
      <c r="B27994" s="3" t="s">
        <v>2140</v>
      </c>
    </row>
    <row r="27995" spans="1:2" x14ac:dyDescent="0.25">
      <c r="A27995" s="3" t="s">
        <v>28101</v>
      </c>
      <c r="B27995" s="3" t="s">
        <v>2140</v>
      </c>
    </row>
    <row r="27996" spans="1:2" x14ac:dyDescent="0.25">
      <c r="A27996" s="3" t="s">
        <v>28102</v>
      </c>
      <c r="B27996" s="3" t="s">
        <v>2140</v>
      </c>
    </row>
    <row r="27997" spans="1:2" x14ac:dyDescent="0.25">
      <c r="A27997" s="3" t="s">
        <v>28103</v>
      </c>
      <c r="B27997" s="3" t="s">
        <v>2140</v>
      </c>
    </row>
    <row r="27998" spans="1:2" x14ac:dyDescent="0.25">
      <c r="A27998" s="3" t="s">
        <v>28104</v>
      </c>
      <c r="B27998" s="3" t="s">
        <v>8909</v>
      </c>
    </row>
    <row r="27999" spans="1:2" x14ac:dyDescent="0.25">
      <c r="A27999" s="3" t="s">
        <v>28105</v>
      </c>
      <c r="B27999" s="3" t="s">
        <v>8909</v>
      </c>
    </row>
    <row r="28000" spans="1:2" x14ac:dyDescent="0.25">
      <c r="A28000" s="3" t="s">
        <v>28106</v>
      </c>
      <c r="B28000" s="3" t="s">
        <v>24171</v>
      </c>
    </row>
    <row r="28001" spans="1:2" x14ac:dyDescent="0.25">
      <c r="A28001" s="3" t="s">
        <v>28107</v>
      </c>
      <c r="B28001" s="3" t="s">
        <v>24171</v>
      </c>
    </row>
    <row r="28002" spans="1:2" x14ac:dyDescent="0.25">
      <c r="A28002" s="3" t="s">
        <v>28108</v>
      </c>
      <c r="B28002" s="3" t="s">
        <v>2</v>
      </c>
    </row>
    <row r="28003" spans="1:2" x14ac:dyDescent="0.25">
      <c r="A28003" s="3" t="s">
        <v>28109</v>
      </c>
      <c r="B28003" s="3" t="s">
        <v>2</v>
      </c>
    </row>
    <row r="28004" spans="1:2" x14ac:dyDescent="0.25">
      <c r="A28004" s="3" t="s">
        <v>28110</v>
      </c>
      <c r="B28004" s="3" t="s">
        <v>2</v>
      </c>
    </row>
    <row r="28005" spans="1:2" x14ac:dyDescent="0.25">
      <c r="A28005" s="3" t="s">
        <v>28111</v>
      </c>
      <c r="B28005" s="3" t="s">
        <v>2</v>
      </c>
    </row>
    <row r="28006" spans="1:2" x14ac:dyDescent="0.25">
      <c r="A28006" s="3" t="s">
        <v>28112</v>
      </c>
      <c r="B28006" s="3" t="s">
        <v>2</v>
      </c>
    </row>
    <row r="28007" spans="1:2" x14ac:dyDescent="0.25">
      <c r="A28007" s="3" t="s">
        <v>28113</v>
      </c>
      <c r="B28007" s="3" t="s">
        <v>2</v>
      </c>
    </row>
    <row r="28008" spans="1:2" x14ac:dyDescent="0.25">
      <c r="A28008" s="3" t="s">
        <v>28114</v>
      </c>
      <c r="B28008" s="3" t="s">
        <v>2</v>
      </c>
    </row>
    <row r="28009" spans="1:2" x14ac:dyDescent="0.25">
      <c r="A28009" s="3" t="s">
        <v>28115</v>
      </c>
      <c r="B28009" s="3" t="s">
        <v>2</v>
      </c>
    </row>
    <row r="28010" spans="1:2" x14ac:dyDescent="0.25">
      <c r="A28010" s="3" t="s">
        <v>28116</v>
      </c>
      <c r="B28010" s="3" t="s">
        <v>8911</v>
      </c>
    </row>
    <row r="28011" spans="1:2" x14ac:dyDescent="0.25">
      <c r="A28011" s="3" t="s">
        <v>28117</v>
      </c>
      <c r="B28011" s="3" t="s">
        <v>8911</v>
      </c>
    </row>
    <row r="28012" spans="1:2" x14ac:dyDescent="0.25">
      <c r="A28012" s="3" t="s">
        <v>28118</v>
      </c>
      <c r="B28012" s="3" t="s">
        <v>8911</v>
      </c>
    </row>
    <row r="28013" spans="1:2" x14ac:dyDescent="0.25">
      <c r="A28013" s="3" t="s">
        <v>28119</v>
      </c>
      <c r="B28013" s="3" t="s">
        <v>8911</v>
      </c>
    </row>
    <row r="28014" spans="1:2" x14ac:dyDescent="0.25">
      <c r="A28014" s="3" t="s">
        <v>28120</v>
      </c>
      <c r="B28014" s="3" t="s">
        <v>8911</v>
      </c>
    </row>
    <row r="28015" spans="1:2" x14ac:dyDescent="0.25">
      <c r="A28015" s="3" t="s">
        <v>28121</v>
      </c>
      <c r="B28015" s="3" t="s">
        <v>8911</v>
      </c>
    </row>
    <row r="28016" spans="1:2" x14ac:dyDescent="0.25">
      <c r="A28016" s="3" t="s">
        <v>28122</v>
      </c>
      <c r="B28016" s="3" t="s">
        <v>8911</v>
      </c>
    </row>
    <row r="28017" spans="1:2" x14ac:dyDescent="0.25">
      <c r="A28017" s="3" t="s">
        <v>28123</v>
      </c>
      <c r="B28017" s="3" t="s">
        <v>8911</v>
      </c>
    </row>
    <row r="28018" spans="1:2" x14ac:dyDescent="0.25">
      <c r="A28018" s="3" t="s">
        <v>28124</v>
      </c>
      <c r="B28018" s="3" t="s">
        <v>8911</v>
      </c>
    </row>
    <row r="28019" spans="1:2" x14ac:dyDescent="0.25">
      <c r="A28019" s="3" t="s">
        <v>28125</v>
      </c>
      <c r="B28019" s="3" t="s">
        <v>8911</v>
      </c>
    </row>
    <row r="28020" spans="1:2" x14ac:dyDescent="0.25">
      <c r="A28020" s="3" t="s">
        <v>28126</v>
      </c>
      <c r="B28020" s="3" t="s">
        <v>8911</v>
      </c>
    </row>
    <row r="28021" spans="1:2" x14ac:dyDescent="0.25">
      <c r="A28021" s="3" t="s">
        <v>28127</v>
      </c>
      <c r="B28021" s="3" t="s">
        <v>8911</v>
      </c>
    </row>
    <row r="28022" spans="1:2" x14ac:dyDescent="0.25">
      <c r="A28022" s="3" t="s">
        <v>28128</v>
      </c>
      <c r="B28022" s="3" t="s">
        <v>2125</v>
      </c>
    </row>
    <row r="28023" spans="1:2" x14ac:dyDescent="0.25">
      <c r="A28023" s="3" t="s">
        <v>28129</v>
      </c>
      <c r="B28023" s="3" t="s">
        <v>2125</v>
      </c>
    </row>
    <row r="28024" spans="1:2" x14ac:dyDescent="0.25">
      <c r="A28024" s="3" t="s">
        <v>28130</v>
      </c>
      <c r="B28024" s="3" t="s">
        <v>2125</v>
      </c>
    </row>
    <row r="28025" spans="1:2" x14ac:dyDescent="0.25">
      <c r="A28025" s="3" t="s">
        <v>28131</v>
      </c>
      <c r="B28025" s="3" t="s">
        <v>2125</v>
      </c>
    </row>
    <row r="28026" spans="1:2" x14ac:dyDescent="0.25">
      <c r="A28026" s="3" t="s">
        <v>28132</v>
      </c>
      <c r="B28026" s="3" t="s">
        <v>2125</v>
      </c>
    </row>
    <row r="28027" spans="1:2" x14ac:dyDescent="0.25">
      <c r="A28027" s="3" t="s">
        <v>28133</v>
      </c>
      <c r="B28027" s="3" t="s">
        <v>2125</v>
      </c>
    </row>
    <row r="28028" spans="1:2" x14ac:dyDescent="0.25">
      <c r="A28028" s="3" t="s">
        <v>28134</v>
      </c>
      <c r="B28028" s="3" t="s">
        <v>2125</v>
      </c>
    </row>
    <row r="28029" spans="1:2" x14ac:dyDescent="0.25">
      <c r="A28029" s="3" t="s">
        <v>28135</v>
      </c>
      <c r="B28029" s="3" t="s">
        <v>2125</v>
      </c>
    </row>
    <row r="28030" spans="1:2" x14ac:dyDescent="0.25">
      <c r="A28030" s="3" t="s">
        <v>28136</v>
      </c>
      <c r="B28030" s="3" t="s">
        <v>2125</v>
      </c>
    </row>
    <row r="28031" spans="1:2" x14ac:dyDescent="0.25">
      <c r="A28031" s="3" t="s">
        <v>28137</v>
      </c>
      <c r="B28031" s="3" t="s">
        <v>2125</v>
      </c>
    </row>
    <row r="28032" spans="1:2" x14ac:dyDescent="0.25">
      <c r="A28032" s="3" t="s">
        <v>28138</v>
      </c>
      <c r="B28032" s="3" t="s">
        <v>2125</v>
      </c>
    </row>
    <row r="28033" spans="1:2" x14ac:dyDescent="0.25">
      <c r="A28033" s="3" t="s">
        <v>28139</v>
      </c>
      <c r="B28033" s="3" t="s">
        <v>2125</v>
      </c>
    </row>
    <row r="28034" spans="1:2" x14ac:dyDescent="0.25">
      <c r="A28034" s="3" t="s">
        <v>28140</v>
      </c>
      <c r="B28034" s="3" t="s">
        <v>2125</v>
      </c>
    </row>
    <row r="28035" spans="1:2" x14ac:dyDescent="0.25">
      <c r="A28035" s="3" t="s">
        <v>28141</v>
      </c>
      <c r="B28035" s="3" t="s">
        <v>2125</v>
      </c>
    </row>
    <row r="28036" spans="1:2" x14ac:dyDescent="0.25">
      <c r="A28036" s="3" t="s">
        <v>28142</v>
      </c>
      <c r="B28036" s="3" t="s">
        <v>2125</v>
      </c>
    </row>
    <row r="28037" spans="1:2" x14ac:dyDescent="0.25">
      <c r="A28037" s="3" t="s">
        <v>28143</v>
      </c>
      <c r="B28037" s="3" t="s">
        <v>2125</v>
      </c>
    </row>
    <row r="28038" spans="1:2" x14ac:dyDescent="0.25">
      <c r="A28038" s="3" t="s">
        <v>28144</v>
      </c>
      <c r="B28038" s="3" t="s">
        <v>2125</v>
      </c>
    </row>
    <row r="28039" spans="1:2" x14ac:dyDescent="0.25">
      <c r="A28039" s="3" t="s">
        <v>28145</v>
      </c>
      <c r="B28039" s="3" t="s">
        <v>2125</v>
      </c>
    </row>
    <row r="28040" spans="1:2" x14ac:dyDescent="0.25">
      <c r="A28040" s="3" t="s">
        <v>28146</v>
      </c>
      <c r="B28040" s="3" t="s">
        <v>2125</v>
      </c>
    </row>
    <row r="28041" spans="1:2" x14ac:dyDescent="0.25">
      <c r="A28041" s="3" t="s">
        <v>28147</v>
      </c>
      <c r="B28041" s="3" t="s">
        <v>2125</v>
      </c>
    </row>
    <row r="28042" spans="1:2" x14ac:dyDescent="0.25">
      <c r="A28042" s="3" t="s">
        <v>28148</v>
      </c>
      <c r="B28042" s="3" t="s">
        <v>2125</v>
      </c>
    </row>
    <row r="28043" spans="1:2" x14ac:dyDescent="0.25">
      <c r="A28043" s="3" t="s">
        <v>28149</v>
      </c>
      <c r="B28043" s="3" t="s">
        <v>2125</v>
      </c>
    </row>
    <row r="28044" spans="1:2" x14ac:dyDescent="0.25">
      <c r="A28044" s="3" t="s">
        <v>28150</v>
      </c>
      <c r="B28044" s="3" t="s">
        <v>2125</v>
      </c>
    </row>
    <row r="28045" spans="1:2" x14ac:dyDescent="0.25">
      <c r="A28045" s="3" t="s">
        <v>28151</v>
      </c>
      <c r="B28045" s="3" t="s">
        <v>2125</v>
      </c>
    </row>
    <row r="28046" spans="1:2" x14ac:dyDescent="0.25">
      <c r="A28046" s="3" t="s">
        <v>28152</v>
      </c>
      <c r="B28046" s="3" t="s">
        <v>2125</v>
      </c>
    </row>
    <row r="28047" spans="1:2" x14ac:dyDescent="0.25">
      <c r="A28047" s="3" t="s">
        <v>28153</v>
      </c>
      <c r="B28047" s="3" t="s">
        <v>2125</v>
      </c>
    </row>
    <row r="28048" spans="1:2" x14ac:dyDescent="0.25">
      <c r="A28048" s="3" t="s">
        <v>28154</v>
      </c>
      <c r="B28048" s="3" t="s">
        <v>2125</v>
      </c>
    </row>
    <row r="28049" spans="1:2" x14ac:dyDescent="0.25">
      <c r="A28049" s="3" t="s">
        <v>28155</v>
      </c>
      <c r="B28049" s="3" t="s">
        <v>2125</v>
      </c>
    </row>
    <row r="28050" spans="1:2" x14ac:dyDescent="0.25">
      <c r="A28050" s="3" t="s">
        <v>28156</v>
      </c>
      <c r="B28050" s="3" t="s">
        <v>2125</v>
      </c>
    </row>
    <row r="28051" spans="1:2" x14ac:dyDescent="0.25">
      <c r="A28051" s="3" t="s">
        <v>28157</v>
      </c>
      <c r="B28051" s="3" t="s">
        <v>2125</v>
      </c>
    </row>
    <row r="28052" spans="1:2" x14ac:dyDescent="0.25">
      <c r="A28052" s="3" t="s">
        <v>28158</v>
      </c>
      <c r="B28052" s="3" t="s">
        <v>2125</v>
      </c>
    </row>
    <row r="28053" spans="1:2" x14ac:dyDescent="0.25">
      <c r="A28053" s="3" t="s">
        <v>28159</v>
      </c>
      <c r="B28053" s="3" t="s">
        <v>2125</v>
      </c>
    </row>
    <row r="28054" spans="1:2" x14ac:dyDescent="0.25">
      <c r="A28054" s="3" t="s">
        <v>28160</v>
      </c>
      <c r="B28054" s="3" t="s">
        <v>2125</v>
      </c>
    </row>
    <row r="28055" spans="1:2" x14ac:dyDescent="0.25">
      <c r="A28055" s="3" t="s">
        <v>28161</v>
      </c>
      <c r="B28055" s="3" t="s">
        <v>2125</v>
      </c>
    </row>
    <row r="28056" spans="1:2" x14ac:dyDescent="0.25">
      <c r="A28056" s="3" t="s">
        <v>28162</v>
      </c>
      <c r="B28056" s="3" t="s">
        <v>2125</v>
      </c>
    </row>
    <row r="28057" spans="1:2" x14ac:dyDescent="0.25">
      <c r="A28057" s="3" t="s">
        <v>28163</v>
      </c>
      <c r="B28057" s="3" t="s">
        <v>2125</v>
      </c>
    </row>
    <row r="28058" spans="1:2" x14ac:dyDescent="0.25">
      <c r="A28058" s="3" t="s">
        <v>28164</v>
      </c>
      <c r="B28058" s="3" t="s">
        <v>2125</v>
      </c>
    </row>
    <row r="28059" spans="1:2" x14ac:dyDescent="0.25">
      <c r="A28059" s="3" t="s">
        <v>28165</v>
      </c>
      <c r="B28059" s="3" t="s">
        <v>2125</v>
      </c>
    </row>
    <row r="28060" spans="1:2" x14ac:dyDescent="0.25">
      <c r="A28060" s="3" t="s">
        <v>28166</v>
      </c>
      <c r="B28060" s="3" t="s">
        <v>2125</v>
      </c>
    </row>
    <row r="28061" spans="1:2" x14ac:dyDescent="0.25">
      <c r="A28061" s="3" t="s">
        <v>28167</v>
      </c>
      <c r="B28061" s="3" t="s">
        <v>2125</v>
      </c>
    </row>
    <row r="28062" spans="1:2" x14ac:dyDescent="0.25">
      <c r="A28062" s="3" t="s">
        <v>28168</v>
      </c>
      <c r="B28062" s="3" t="s">
        <v>2125</v>
      </c>
    </row>
    <row r="28063" spans="1:2" x14ac:dyDescent="0.25">
      <c r="A28063" s="3" t="s">
        <v>28169</v>
      </c>
      <c r="B28063" s="3" t="s">
        <v>2125</v>
      </c>
    </row>
    <row r="28064" spans="1:2" x14ac:dyDescent="0.25">
      <c r="A28064" s="3" t="s">
        <v>28170</v>
      </c>
      <c r="B28064" s="3" t="s">
        <v>2125</v>
      </c>
    </row>
    <row r="28065" spans="1:2" x14ac:dyDescent="0.25">
      <c r="A28065" s="3" t="s">
        <v>28171</v>
      </c>
      <c r="B28065" s="3" t="s">
        <v>2125</v>
      </c>
    </row>
    <row r="28066" spans="1:2" x14ac:dyDescent="0.25">
      <c r="A28066" s="3" t="s">
        <v>28172</v>
      </c>
      <c r="B28066" s="3" t="s">
        <v>2125</v>
      </c>
    </row>
    <row r="28067" spans="1:2" x14ac:dyDescent="0.25">
      <c r="A28067" s="3" t="s">
        <v>28173</v>
      </c>
      <c r="B28067" s="3" t="s">
        <v>2125</v>
      </c>
    </row>
    <row r="28068" spans="1:2" x14ac:dyDescent="0.25">
      <c r="A28068" s="3" t="s">
        <v>28174</v>
      </c>
      <c r="B28068" s="3" t="s">
        <v>2125</v>
      </c>
    </row>
    <row r="28069" spans="1:2" x14ac:dyDescent="0.25">
      <c r="A28069" s="3" t="s">
        <v>28175</v>
      </c>
      <c r="B28069" s="3" t="s">
        <v>2125</v>
      </c>
    </row>
    <row r="28070" spans="1:2" x14ac:dyDescent="0.25">
      <c r="A28070" s="3" t="s">
        <v>28176</v>
      </c>
      <c r="B28070" s="3" t="s">
        <v>2125</v>
      </c>
    </row>
    <row r="28071" spans="1:2" x14ac:dyDescent="0.25">
      <c r="A28071" s="3" t="s">
        <v>28177</v>
      </c>
      <c r="B28071" s="3" t="s">
        <v>2125</v>
      </c>
    </row>
    <row r="28072" spans="1:2" x14ac:dyDescent="0.25">
      <c r="A28072" s="3" t="s">
        <v>28178</v>
      </c>
      <c r="B28072" s="3" t="s">
        <v>2125</v>
      </c>
    </row>
    <row r="28073" spans="1:2" x14ac:dyDescent="0.25">
      <c r="A28073" s="3" t="s">
        <v>28179</v>
      </c>
      <c r="B28073" s="3" t="s">
        <v>2125</v>
      </c>
    </row>
    <row r="28074" spans="1:2" x14ac:dyDescent="0.25">
      <c r="A28074" s="3" t="s">
        <v>28180</v>
      </c>
      <c r="B28074" s="3" t="s">
        <v>2125</v>
      </c>
    </row>
    <row r="28075" spans="1:2" x14ac:dyDescent="0.25">
      <c r="A28075" s="3" t="s">
        <v>28181</v>
      </c>
      <c r="B28075" s="3" t="s">
        <v>2125</v>
      </c>
    </row>
    <row r="28076" spans="1:2" x14ac:dyDescent="0.25">
      <c r="A28076" s="3" t="s">
        <v>28182</v>
      </c>
      <c r="B28076" s="3" t="s">
        <v>2125</v>
      </c>
    </row>
    <row r="28077" spans="1:2" x14ac:dyDescent="0.25">
      <c r="A28077" s="3" t="s">
        <v>28183</v>
      </c>
      <c r="B28077" s="3" t="s">
        <v>2125</v>
      </c>
    </row>
    <row r="28078" spans="1:2" x14ac:dyDescent="0.25">
      <c r="A28078" s="3" t="s">
        <v>28184</v>
      </c>
      <c r="B28078" s="3" t="s">
        <v>2125</v>
      </c>
    </row>
    <row r="28079" spans="1:2" x14ac:dyDescent="0.25">
      <c r="A28079" s="3" t="s">
        <v>28185</v>
      </c>
      <c r="B28079" s="3" t="s">
        <v>2125</v>
      </c>
    </row>
    <row r="28080" spans="1:2" x14ac:dyDescent="0.25">
      <c r="A28080" s="3" t="s">
        <v>28186</v>
      </c>
      <c r="B28080" s="3" t="s">
        <v>2125</v>
      </c>
    </row>
    <row r="28081" spans="1:2" x14ac:dyDescent="0.25">
      <c r="A28081" s="3" t="s">
        <v>28187</v>
      </c>
      <c r="B28081" s="3" t="s">
        <v>2125</v>
      </c>
    </row>
    <row r="28082" spans="1:2" x14ac:dyDescent="0.25">
      <c r="A28082" s="3" t="s">
        <v>28188</v>
      </c>
      <c r="B28082" s="3" t="s">
        <v>2125</v>
      </c>
    </row>
    <row r="28083" spans="1:2" x14ac:dyDescent="0.25">
      <c r="A28083" s="3" t="s">
        <v>28189</v>
      </c>
      <c r="B28083" s="3" t="s">
        <v>2125</v>
      </c>
    </row>
    <row r="28084" spans="1:2" x14ac:dyDescent="0.25">
      <c r="A28084" s="3" t="s">
        <v>28190</v>
      </c>
      <c r="B28084" s="3" t="s">
        <v>2125</v>
      </c>
    </row>
    <row r="28085" spans="1:2" x14ac:dyDescent="0.25">
      <c r="A28085" s="3" t="s">
        <v>28191</v>
      </c>
      <c r="B28085" s="3" t="s">
        <v>2125</v>
      </c>
    </row>
    <row r="28086" spans="1:2" x14ac:dyDescent="0.25">
      <c r="A28086" s="3" t="s">
        <v>28192</v>
      </c>
      <c r="B28086" s="3" t="s">
        <v>2125</v>
      </c>
    </row>
    <row r="28087" spans="1:2" x14ac:dyDescent="0.25">
      <c r="A28087" s="3" t="s">
        <v>28193</v>
      </c>
      <c r="B28087" s="3" t="s">
        <v>2125</v>
      </c>
    </row>
    <row r="28088" spans="1:2" x14ac:dyDescent="0.25">
      <c r="A28088" s="3" t="s">
        <v>28194</v>
      </c>
      <c r="B28088" s="3" t="s">
        <v>2125</v>
      </c>
    </row>
    <row r="28089" spans="1:2" x14ac:dyDescent="0.25">
      <c r="A28089" s="3" t="s">
        <v>28195</v>
      </c>
      <c r="B28089" s="3" t="s">
        <v>2125</v>
      </c>
    </row>
    <row r="28090" spans="1:2" x14ac:dyDescent="0.25">
      <c r="A28090" s="3" t="s">
        <v>28196</v>
      </c>
      <c r="B28090" s="3" t="s">
        <v>2125</v>
      </c>
    </row>
    <row r="28091" spans="1:2" x14ac:dyDescent="0.25">
      <c r="A28091" s="3" t="s">
        <v>28197</v>
      </c>
      <c r="B28091" s="3" t="s">
        <v>2125</v>
      </c>
    </row>
    <row r="28092" spans="1:2" x14ac:dyDescent="0.25">
      <c r="A28092" s="3" t="s">
        <v>28198</v>
      </c>
      <c r="B28092" s="3" t="s">
        <v>2125</v>
      </c>
    </row>
    <row r="28093" spans="1:2" x14ac:dyDescent="0.25">
      <c r="A28093" s="3" t="s">
        <v>28199</v>
      </c>
      <c r="B28093" s="3" t="s">
        <v>2125</v>
      </c>
    </row>
    <row r="28094" spans="1:2" x14ac:dyDescent="0.25">
      <c r="A28094" s="3" t="s">
        <v>28200</v>
      </c>
      <c r="B28094" s="3" t="s">
        <v>2125</v>
      </c>
    </row>
    <row r="28095" spans="1:2" x14ac:dyDescent="0.25">
      <c r="A28095" s="3" t="s">
        <v>28201</v>
      </c>
      <c r="B28095" s="3" t="s">
        <v>2125</v>
      </c>
    </row>
    <row r="28096" spans="1:2" x14ac:dyDescent="0.25">
      <c r="A28096" s="3" t="s">
        <v>28202</v>
      </c>
      <c r="B28096" s="3" t="s">
        <v>2125</v>
      </c>
    </row>
    <row r="28097" spans="1:2" x14ac:dyDescent="0.25">
      <c r="A28097" s="3" t="s">
        <v>28203</v>
      </c>
      <c r="B28097" s="3" t="s">
        <v>2125</v>
      </c>
    </row>
    <row r="28098" spans="1:2" x14ac:dyDescent="0.25">
      <c r="A28098" s="3" t="s">
        <v>28204</v>
      </c>
      <c r="B28098" s="3" t="s">
        <v>2125</v>
      </c>
    </row>
    <row r="28099" spans="1:2" x14ac:dyDescent="0.25">
      <c r="A28099" s="3" t="s">
        <v>28205</v>
      </c>
      <c r="B28099" s="3" t="s">
        <v>2125</v>
      </c>
    </row>
    <row r="28100" spans="1:2" x14ac:dyDescent="0.25">
      <c r="A28100" s="3" t="s">
        <v>28206</v>
      </c>
      <c r="B28100" s="3" t="s">
        <v>2125</v>
      </c>
    </row>
    <row r="28101" spans="1:2" x14ac:dyDescent="0.25">
      <c r="A28101" s="3" t="s">
        <v>28207</v>
      </c>
      <c r="B28101" s="3" t="s">
        <v>2125</v>
      </c>
    </row>
    <row r="28102" spans="1:2" x14ac:dyDescent="0.25">
      <c r="A28102" s="3" t="s">
        <v>28208</v>
      </c>
      <c r="B28102" s="3" t="s">
        <v>2125</v>
      </c>
    </row>
    <row r="28103" spans="1:2" x14ac:dyDescent="0.25">
      <c r="A28103" s="3" t="s">
        <v>28209</v>
      </c>
      <c r="B28103" s="3" t="s">
        <v>2125</v>
      </c>
    </row>
    <row r="28104" spans="1:2" x14ac:dyDescent="0.25">
      <c r="A28104" s="3" t="s">
        <v>28210</v>
      </c>
      <c r="B28104" s="3" t="s">
        <v>2125</v>
      </c>
    </row>
    <row r="28105" spans="1:2" x14ac:dyDescent="0.25">
      <c r="A28105" s="3" t="s">
        <v>28211</v>
      </c>
      <c r="B28105" s="3" t="s">
        <v>2125</v>
      </c>
    </row>
    <row r="28106" spans="1:2" x14ac:dyDescent="0.25">
      <c r="A28106" s="3" t="s">
        <v>28212</v>
      </c>
      <c r="B28106" s="3" t="s">
        <v>2125</v>
      </c>
    </row>
    <row r="28107" spans="1:2" x14ac:dyDescent="0.25">
      <c r="A28107" s="3" t="s">
        <v>28213</v>
      </c>
      <c r="B28107" s="3" t="s">
        <v>2125</v>
      </c>
    </row>
    <row r="28108" spans="1:2" x14ac:dyDescent="0.25">
      <c r="A28108" s="3" t="s">
        <v>28214</v>
      </c>
      <c r="B28108" s="3" t="s">
        <v>2125</v>
      </c>
    </row>
    <row r="28109" spans="1:2" x14ac:dyDescent="0.25">
      <c r="A28109" s="3" t="s">
        <v>28215</v>
      </c>
      <c r="B28109" s="3" t="s">
        <v>2125</v>
      </c>
    </row>
    <row r="28110" spans="1:2" x14ac:dyDescent="0.25">
      <c r="A28110" s="3" t="s">
        <v>28216</v>
      </c>
      <c r="B28110" s="3" t="s">
        <v>2125</v>
      </c>
    </row>
    <row r="28111" spans="1:2" x14ac:dyDescent="0.25">
      <c r="A28111" s="3" t="s">
        <v>28217</v>
      </c>
      <c r="B28111" s="3" t="s">
        <v>2125</v>
      </c>
    </row>
    <row r="28112" spans="1:2" x14ac:dyDescent="0.25">
      <c r="A28112" s="3" t="s">
        <v>28218</v>
      </c>
      <c r="B28112" s="3" t="s">
        <v>2125</v>
      </c>
    </row>
    <row r="28113" spans="1:2" x14ac:dyDescent="0.25">
      <c r="A28113" s="3" t="s">
        <v>28219</v>
      </c>
      <c r="B28113" s="3" t="s">
        <v>2125</v>
      </c>
    </row>
    <row r="28114" spans="1:2" x14ac:dyDescent="0.25">
      <c r="A28114" s="3" t="s">
        <v>28220</v>
      </c>
      <c r="B28114" s="3" t="s">
        <v>2125</v>
      </c>
    </row>
    <row r="28115" spans="1:2" x14ac:dyDescent="0.25">
      <c r="A28115" s="3" t="s">
        <v>28221</v>
      </c>
      <c r="B28115" s="3" t="s">
        <v>2125</v>
      </c>
    </row>
    <row r="28116" spans="1:2" x14ac:dyDescent="0.25">
      <c r="A28116" s="3" t="s">
        <v>28222</v>
      </c>
      <c r="B28116" s="3" t="s">
        <v>2125</v>
      </c>
    </row>
    <row r="28117" spans="1:2" x14ac:dyDescent="0.25">
      <c r="A28117" s="3" t="s">
        <v>28223</v>
      </c>
      <c r="B28117" s="3" t="s">
        <v>2125</v>
      </c>
    </row>
    <row r="28118" spans="1:2" x14ac:dyDescent="0.25">
      <c r="A28118" s="3" t="s">
        <v>28224</v>
      </c>
      <c r="B28118" s="3" t="s">
        <v>2125</v>
      </c>
    </row>
    <row r="28119" spans="1:2" x14ac:dyDescent="0.25">
      <c r="A28119" s="3" t="s">
        <v>28225</v>
      </c>
      <c r="B28119" s="3" t="s">
        <v>2125</v>
      </c>
    </row>
    <row r="28120" spans="1:2" x14ac:dyDescent="0.25">
      <c r="A28120" s="3" t="s">
        <v>28226</v>
      </c>
      <c r="B28120" s="3" t="s">
        <v>2125</v>
      </c>
    </row>
    <row r="28121" spans="1:2" x14ac:dyDescent="0.25">
      <c r="A28121" s="3" t="s">
        <v>28227</v>
      </c>
      <c r="B28121" s="3" t="s">
        <v>2125</v>
      </c>
    </row>
    <row r="28122" spans="1:2" x14ac:dyDescent="0.25">
      <c r="A28122" s="3" t="s">
        <v>28228</v>
      </c>
      <c r="B28122" s="3" t="s">
        <v>2125</v>
      </c>
    </row>
    <row r="28123" spans="1:2" x14ac:dyDescent="0.25">
      <c r="A28123" s="3" t="s">
        <v>28229</v>
      </c>
      <c r="B28123" s="3" t="s">
        <v>2125</v>
      </c>
    </row>
    <row r="28124" spans="1:2" x14ac:dyDescent="0.25">
      <c r="A28124" s="3" t="s">
        <v>28230</v>
      </c>
      <c r="B28124" s="3" t="s">
        <v>2125</v>
      </c>
    </row>
    <row r="28125" spans="1:2" x14ac:dyDescent="0.25">
      <c r="A28125" s="3" t="s">
        <v>28231</v>
      </c>
      <c r="B28125" s="3" t="s">
        <v>2125</v>
      </c>
    </row>
    <row r="28126" spans="1:2" x14ac:dyDescent="0.25">
      <c r="A28126" s="3" t="s">
        <v>28232</v>
      </c>
      <c r="B28126" s="3" t="s">
        <v>2125</v>
      </c>
    </row>
    <row r="28127" spans="1:2" x14ac:dyDescent="0.25">
      <c r="A28127" s="3" t="s">
        <v>28233</v>
      </c>
      <c r="B28127" s="3" t="s">
        <v>2125</v>
      </c>
    </row>
    <row r="28128" spans="1:2" x14ac:dyDescent="0.25">
      <c r="A28128" s="3" t="s">
        <v>28234</v>
      </c>
      <c r="B28128" s="3" t="s">
        <v>2125</v>
      </c>
    </row>
    <row r="28129" spans="1:2" x14ac:dyDescent="0.25">
      <c r="A28129" s="3" t="s">
        <v>28235</v>
      </c>
      <c r="B28129" s="3" t="s">
        <v>2125</v>
      </c>
    </row>
    <row r="28130" spans="1:2" x14ac:dyDescent="0.25">
      <c r="A28130" s="3" t="s">
        <v>28236</v>
      </c>
      <c r="B28130" s="3" t="s">
        <v>2125</v>
      </c>
    </row>
    <row r="28131" spans="1:2" x14ac:dyDescent="0.25">
      <c r="A28131" s="3" t="s">
        <v>28237</v>
      </c>
      <c r="B28131" s="3" t="s">
        <v>2125</v>
      </c>
    </row>
    <row r="28132" spans="1:2" x14ac:dyDescent="0.25">
      <c r="A28132" s="3" t="s">
        <v>28238</v>
      </c>
      <c r="B28132" s="3" t="s">
        <v>2125</v>
      </c>
    </row>
    <row r="28133" spans="1:2" x14ac:dyDescent="0.25">
      <c r="A28133" s="3" t="s">
        <v>28239</v>
      </c>
      <c r="B28133" s="3" t="s">
        <v>2125</v>
      </c>
    </row>
    <row r="28134" spans="1:2" x14ac:dyDescent="0.25">
      <c r="A28134" s="3" t="s">
        <v>28240</v>
      </c>
      <c r="B28134" s="3" t="s">
        <v>2125</v>
      </c>
    </row>
    <row r="28135" spans="1:2" x14ac:dyDescent="0.25">
      <c r="A28135" s="3" t="s">
        <v>28241</v>
      </c>
      <c r="B28135" s="3" t="s">
        <v>2125</v>
      </c>
    </row>
    <row r="28136" spans="1:2" x14ac:dyDescent="0.25">
      <c r="A28136" s="3" t="s">
        <v>28242</v>
      </c>
      <c r="B28136" s="3" t="s">
        <v>2125</v>
      </c>
    </row>
    <row r="28137" spans="1:2" x14ac:dyDescent="0.25">
      <c r="A28137" s="3" t="s">
        <v>28243</v>
      </c>
      <c r="B28137" s="3" t="s">
        <v>2125</v>
      </c>
    </row>
    <row r="28138" spans="1:2" x14ac:dyDescent="0.25">
      <c r="A28138" s="3" t="s">
        <v>28244</v>
      </c>
      <c r="B28138" s="3" t="s">
        <v>2125</v>
      </c>
    </row>
    <row r="28139" spans="1:2" x14ac:dyDescent="0.25">
      <c r="A28139" s="3" t="s">
        <v>28245</v>
      </c>
      <c r="B28139" s="3" t="s">
        <v>2125</v>
      </c>
    </row>
    <row r="28140" spans="1:2" x14ac:dyDescent="0.25">
      <c r="A28140" s="3" t="s">
        <v>28246</v>
      </c>
      <c r="B28140" s="3" t="s">
        <v>2125</v>
      </c>
    </row>
    <row r="28141" spans="1:2" x14ac:dyDescent="0.25">
      <c r="A28141" s="3" t="s">
        <v>28247</v>
      </c>
      <c r="B28141" s="3" t="s">
        <v>2125</v>
      </c>
    </row>
    <row r="28142" spans="1:2" x14ac:dyDescent="0.25">
      <c r="A28142" s="3" t="s">
        <v>28248</v>
      </c>
      <c r="B28142" s="3" t="s">
        <v>2125</v>
      </c>
    </row>
    <row r="28143" spans="1:2" x14ac:dyDescent="0.25">
      <c r="A28143" s="3" t="s">
        <v>28249</v>
      </c>
      <c r="B28143" s="3" t="s">
        <v>2125</v>
      </c>
    </row>
    <row r="28144" spans="1:2" x14ac:dyDescent="0.25">
      <c r="A28144" s="3" t="s">
        <v>28250</v>
      </c>
      <c r="B28144" s="3" t="s">
        <v>2125</v>
      </c>
    </row>
    <row r="28145" spans="1:2" x14ac:dyDescent="0.25">
      <c r="A28145" s="3" t="s">
        <v>28251</v>
      </c>
      <c r="B28145" s="3" t="s">
        <v>2125</v>
      </c>
    </row>
    <row r="28146" spans="1:2" x14ac:dyDescent="0.25">
      <c r="A28146" s="3" t="s">
        <v>28252</v>
      </c>
      <c r="B28146" s="3" t="s">
        <v>2125</v>
      </c>
    </row>
    <row r="28147" spans="1:2" x14ac:dyDescent="0.25">
      <c r="A28147" s="3" t="s">
        <v>28253</v>
      </c>
      <c r="B28147" s="3" t="s">
        <v>2125</v>
      </c>
    </row>
    <row r="28148" spans="1:2" x14ac:dyDescent="0.25">
      <c r="A28148" s="3" t="s">
        <v>28254</v>
      </c>
      <c r="B28148" s="3" t="s">
        <v>2125</v>
      </c>
    </row>
    <row r="28149" spans="1:2" x14ac:dyDescent="0.25">
      <c r="A28149" s="3" t="s">
        <v>28255</v>
      </c>
      <c r="B28149" s="3" t="s">
        <v>2125</v>
      </c>
    </row>
    <row r="28150" spans="1:2" x14ac:dyDescent="0.25">
      <c r="A28150" s="3" t="s">
        <v>28256</v>
      </c>
      <c r="B28150" s="3" t="s">
        <v>2125</v>
      </c>
    </row>
    <row r="28151" spans="1:2" x14ac:dyDescent="0.25">
      <c r="A28151" s="3" t="s">
        <v>28257</v>
      </c>
      <c r="B28151" s="3" t="s">
        <v>2125</v>
      </c>
    </row>
    <row r="28152" spans="1:2" x14ac:dyDescent="0.25">
      <c r="A28152" s="3" t="s">
        <v>28258</v>
      </c>
      <c r="B28152" s="3" t="s">
        <v>2125</v>
      </c>
    </row>
    <row r="28153" spans="1:2" x14ac:dyDescent="0.25">
      <c r="A28153" s="3" t="s">
        <v>28259</v>
      </c>
      <c r="B28153" s="3" t="s">
        <v>2125</v>
      </c>
    </row>
    <row r="28154" spans="1:2" x14ac:dyDescent="0.25">
      <c r="A28154" s="3" t="s">
        <v>28260</v>
      </c>
      <c r="B28154" s="3" t="s">
        <v>2125</v>
      </c>
    </row>
    <row r="28155" spans="1:2" x14ac:dyDescent="0.25">
      <c r="A28155" s="3" t="s">
        <v>28261</v>
      </c>
      <c r="B28155" s="3" t="s">
        <v>2125</v>
      </c>
    </row>
    <row r="28156" spans="1:2" x14ac:dyDescent="0.25">
      <c r="A28156" s="3" t="s">
        <v>28262</v>
      </c>
      <c r="B28156" s="3" t="s">
        <v>2125</v>
      </c>
    </row>
    <row r="28157" spans="1:2" x14ac:dyDescent="0.25">
      <c r="A28157" s="3" t="s">
        <v>28263</v>
      </c>
      <c r="B28157" s="3" t="s">
        <v>2125</v>
      </c>
    </row>
    <row r="28158" spans="1:2" x14ac:dyDescent="0.25">
      <c r="A28158" s="3" t="s">
        <v>28264</v>
      </c>
      <c r="B28158" s="3" t="s">
        <v>2125</v>
      </c>
    </row>
    <row r="28159" spans="1:2" x14ac:dyDescent="0.25">
      <c r="A28159" s="3" t="s">
        <v>28265</v>
      </c>
      <c r="B28159" s="3" t="s">
        <v>2125</v>
      </c>
    </row>
    <row r="28160" spans="1:2" x14ac:dyDescent="0.25">
      <c r="A28160" s="3" t="s">
        <v>28266</v>
      </c>
      <c r="B28160" s="3" t="s">
        <v>2125</v>
      </c>
    </row>
    <row r="28161" spans="1:2" x14ac:dyDescent="0.25">
      <c r="A28161" s="3" t="s">
        <v>28267</v>
      </c>
      <c r="B28161" s="3" t="s">
        <v>2125</v>
      </c>
    </row>
    <row r="28162" spans="1:2" x14ac:dyDescent="0.25">
      <c r="A28162" s="3" t="s">
        <v>28268</v>
      </c>
      <c r="B28162" s="3" t="s">
        <v>2125</v>
      </c>
    </row>
    <row r="28163" spans="1:2" x14ac:dyDescent="0.25">
      <c r="A28163" s="3" t="s">
        <v>28269</v>
      </c>
      <c r="B28163" s="3" t="s">
        <v>2125</v>
      </c>
    </row>
    <row r="28164" spans="1:2" x14ac:dyDescent="0.25">
      <c r="A28164" s="3" t="s">
        <v>28270</v>
      </c>
      <c r="B28164" s="3" t="s">
        <v>2125</v>
      </c>
    </row>
    <row r="28165" spans="1:2" x14ac:dyDescent="0.25">
      <c r="A28165" s="3" t="s">
        <v>28271</v>
      </c>
      <c r="B28165" s="3" t="s">
        <v>2125</v>
      </c>
    </row>
    <row r="28166" spans="1:2" x14ac:dyDescent="0.25">
      <c r="A28166" s="3" t="s">
        <v>28272</v>
      </c>
      <c r="B28166" s="3" t="s">
        <v>2125</v>
      </c>
    </row>
    <row r="28167" spans="1:2" x14ac:dyDescent="0.25">
      <c r="A28167" s="3" t="s">
        <v>28273</v>
      </c>
      <c r="B28167" s="3" t="s">
        <v>2125</v>
      </c>
    </row>
    <row r="28168" spans="1:2" x14ac:dyDescent="0.25">
      <c r="A28168" s="3" t="s">
        <v>28274</v>
      </c>
      <c r="B28168" s="3" t="s">
        <v>2125</v>
      </c>
    </row>
    <row r="28169" spans="1:2" x14ac:dyDescent="0.25">
      <c r="A28169" s="3" t="s">
        <v>28275</v>
      </c>
      <c r="B28169" s="3" t="s">
        <v>2125</v>
      </c>
    </row>
    <row r="28170" spans="1:2" x14ac:dyDescent="0.25">
      <c r="A28170" s="3" t="s">
        <v>28276</v>
      </c>
      <c r="B28170" s="3" t="s">
        <v>2125</v>
      </c>
    </row>
    <row r="28171" spans="1:2" x14ac:dyDescent="0.25">
      <c r="A28171" s="3" t="s">
        <v>28277</v>
      </c>
      <c r="B28171" s="3" t="s">
        <v>2125</v>
      </c>
    </row>
    <row r="28172" spans="1:2" x14ac:dyDescent="0.25">
      <c r="A28172" s="3" t="s">
        <v>28278</v>
      </c>
      <c r="B28172" s="3" t="s">
        <v>2125</v>
      </c>
    </row>
    <row r="28173" spans="1:2" x14ac:dyDescent="0.25">
      <c r="A28173" s="3" t="s">
        <v>28279</v>
      </c>
      <c r="B28173" s="3" t="s">
        <v>2125</v>
      </c>
    </row>
    <row r="28174" spans="1:2" x14ac:dyDescent="0.25">
      <c r="A28174" s="3" t="s">
        <v>28280</v>
      </c>
      <c r="B28174" s="3" t="s">
        <v>2125</v>
      </c>
    </row>
    <row r="28175" spans="1:2" x14ac:dyDescent="0.25">
      <c r="A28175" s="3" t="s">
        <v>28281</v>
      </c>
      <c r="B28175" s="3" t="s">
        <v>2125</v>
      </c>
    </row>
    <row r="28176" spans="1:2" x14ac:dyDescent="0.25">
      <c r="A28176" s="3" t="s">
        <v>28282</v>
      </c>
      <c r="B28176" s="3" t="s">
        <v>2125</v>
      </c>
    </row>
    <row r="28177" spans="1:2" x14ac:dyDescent="0.25">
      <c r="A28177" s="3" t="s">
        <v>28283</v>
      </c>
      <c r="B28177" s="3" t="s">
        <v>2125</v>
      </c>
    </row>
    <row r="28178" spans="1:2" x14ac:dyDescent="0.25">
      <c r="A28178" s="3" t="s">
        <v>28284</v>
      </c>
      <c r="B28178" s="3" t="s">
        <v>2125</v>
      </c>
    </row>
    <row r="28179" spans="1:2" x14ac:dyDescent="0.25">
      <c r="A28179" s="3" t="s">
        <v>28285</v>
      </c>
      <c r="B28179" s="3" t="s">
        <v>2125</v>
      </c>
    </row>
    <row r="28180" spans="1:2" x14ac:dyDescent="0.25">
      <c r="A28180" s="3" t="s">
        <v>28286</v>
      </c>
      <c r="B28180" s="3" t="s">
        <v>2125</v>
      </c>
    </row>
    <row r="28181" spans="1:2" x14ac:dyDescent="0.25">
      <c r="A28181" s="3" t="s">
        <v>28287</v>
      </c>
      <c r="B28181" s="3" t="s">
        <v>2125</v>
      </c>
    </row>
    <row r="28182" spans="1:2" x14ac:dyDescent="0.25">
      <c r="A28182" s="3" t="s">
        <v>28288</v>
      </c>
      <c r="B28182" s="3" t="s">
        <v>2125</v>
      </c>
    </row>
    <row r="28183" spans="1:2" x14ac:dyDescent="0.25">
      <c r="A28183" s="3" t="s">
        <v>28289</v>
      </c>
      <c r="B28183" s="3" t="s">
        <v>2125</v>
      </c>
    </row>
    <row r="28184" spans="1:2" x14ac:dyDescent="0.25">
      <c r="A28184" s="3" t="s">
        <v>28290</v>
      </c>
      <c r="B28184" s="3" t="s">
        <v>2125</v>
      </c>
    </row>
    <row r="28185" spans="1:2" x14ac:dyDescent="0.25">
      <c r="A28185" s="3" t="s">
        <v>28291</v>
      </c>
      <c r="B28185" s="3" t="s">
        <v>2125</v>
      </c>
    </row>
    <row r="28186" spans="1:2" x14ac:dyDescent="0.25">
      <c r="A28186" s="3" t="s">
        <v>28292</v>
      </c>
      <c r="B28186" s="3" t="s">
        <v>2125</v>
      </c>
    </row>
    <row r="28187" spans="1:2" x14ac:dyDescent="0.25">
      <c r="A28187" s="3" t="s">
        <v>28293</v>
      </c>
      <c r="B28187" s="3" t="s">
        <v>2125</v>
      </c>
    </row>
    <row r="28188" spans="1:2" x14ac:dyDescent="0.25">
      <c r="A28188" s="3" t="s">
        <v>28294</v>
      </c>
      <c r="B28188" s="3" t="s">
        <v>2125</v>
      </c>
    </row>
    <row r="28189" spans="1:2" x14ac:dyDescent="0.25">
      <c r="A28189" s="3" t="s">
        <v>28295</v>
      </c>
      <c r="B28189" s="3" t="s">
        <v>2125</v>
      </c>
    </row>
    <row r="28190" spans="1:2" x14ac:dyDescent="0.25">
      <c r="A28190" s="3" t="s">
        <v>28296</v>
      </c>
      <c r="B28190" s="3" t="s">
        <v>2125</v>
      </c>
    </row>
    <row r="28191" spans="1:2" x14ac:dyDescent="0.25">
      <c r="A28191" s="3" t="s">
        <v>28297</v>
      </c>
      <c r="B28191" s="3" t="s">
        <v>2125</v>
      </c>
    </row>
    <row r="28192" spans="1:2" x14ac:dyDescent="0.25">
      <c r="A28192" s="3" t="s">
        <v>28298</v>
      </c>
      <c r="B28192" s="3" t="s">
        <v>2125</v>
      </c>
    </row>
    <row r="28193" spans="1:2" x14ac:dyDescent="0.25">
      <c r="A28193" s="3" t="s">
        <v>28299</v>
      </c>
      <c r="B28193" s="3" t="s">
        <v>2125</v>
      </c>
    </row>
    <row r="28194" spans="1:2" x14ac:dyDescent="0.25">
      <c r="A28194" s="3" t="s">
        <v>28300</v>
      </c>
      <c r="B28194" s="3" t="s">
        <v>2125</v>
      </c>
    </row>
    <row r="28195" spans="1:2" x14ac:dyDescent="0.25">
      <c r="A28195" s="3" t="s">
        <v>28301</v>
      </c>
      <c r="B28195" s="3" t="s">
        <v>2125</v>
      </c>
    </row>
    <row r="28196" spans="1:2" x14ac:dyDescent="0.25">
      <c r="A28196" s="3" t="s">
        <v>28302</v>
      </c>
      <c r="B28196" s="3" t="s">
        <v>2125</v>
      </c>
    </row>
    <row r="28197" spans="1:2" x14ac:dyDescent="0.25">
      <c r="A28197" s="3" t="s">
        <v>28303</v>
      </c>
      <c r="B28197" s="3" t="s">
        <v>2125</v>
      </c>
    </row>
    <row r="28198" spans="1:2" x14ac:dyDescent="0.25">
      <c r="A28198" s="3" t="s">
        <v>28304</v>
      </c>
      <c r="B28198" s="3" t="s">
        <v>2125</v>
      </c>
    </row>
    <row r="28199" spans="1:2" x14ac:dyDescent="0.25">
      <c r="A28199" s="3" t="s">
        <v>28305</v>
      </c>
      <c r="B28199" s="3" t="s">
        <v>2125</v>
      </c>
    </row>
    <row r="28200" spans="1:2" x14ac:dyDescent="0.25">
      <c r="A28200" s="3" t="s">
        <v>28306</v>
      </c>
      <c r="B28200" s="3" t="s">
        <v>2125</v>
      </c>
    </row>
    <row r="28201" spans="1:2" x14ac:dyDescent="0.25">
      <c r="A28201" s="3" t="s">
        <v>28307</v>
      </c>
      <c r="B28201" s="3" t="s">
        <v>2125</v>
      </c>
    </row>
    <row r="28202" spans="1:2" x14ac:dyDescent="0.25">
      <c r="A28202" s="3" t="s">
        <v>28308</v>
      </c>
      <c r="B28202" s="3" t="s">
        <v>2125</v>
      </c>
    </row>
    <row r="28203" spans="1:2" x14ac:dyDescent="0.25">
      <c r="A28203" s="3" t="s">
        <v>28309</v>
      </c>
      <c r="B28203" s="3" t="s">
        <v>2125</v>
      </c>
    </row>
    <row r="28204" spans="1:2" x14ac:dyDescent="0.25">
      <c r="A28204" s="3" t="s">
        <v>28310</v>
      </c>
      <c r="B28204" s="3" t="s">
        <v>2125</v>
      </c>
    </row>
    <row r="28205" spans="1:2" x14ac:dyDescent="0.25">
      <c r="A28205" s="3" t="s">
        <v>28311</v>
      </c>
      <c r="B28205" s="3" t="s">
        <v>2125</v>
      </c>
    </row>
    <row r="28206" spans="1:2" x14ac:dyDescent="0.25">
      <c r="A28206" s="3" t="s">
        <v>28312</v>
      </c>
      <c r="B28206" s="3" t="s">
        <v>2125</v>
      </c>
    </row>
    <row r="28207" spans="1:2" x14ac:dyDescent="0.25">
      <c r="A28207" s="3" t="s">
        <v>28313</v>
      </c>
      <c r="B28207" s="3" t="s">
        <v>2125</v>
      </c>
    </row>
    <row r="28208" spans="1:2" x14ac:dyDescent="0.25">
      <c r="A28208" s="3" t="s">
        <v>28314</v>
      </c>
      <c r="B28208" s="3" t="s">
        <v>2125</v>
      </c>
    </row>
    <row r="28209" spans="1:2" x14ac:dyDescent="0.25">
      <c r="A28209" s="3" t="s">
        <v>28315</v>
      </c>
      <c r="B28209" s="3" t="s">
        <v>2125</v>
      </c>
    </row>
    <row r="28210" spans="1:2" x14ac:dyDescent="0.25">
      <c r="A28210" s="3" t="s">
        <v>28316</v>
      </c>
      <c r="B28210" s="3" t="s">
        <v>2125</v>
      </c>
    </row>
    <row r="28211" spans="1:2" x14ac:dyDescent="0.25">
      <c r="A28211" s="3" t="s">
        <v>28317</v>
      </c>
      <c r="B28211" s="3" t="s">
        <v>2125</v>
      </c>
    </row>
    <row r="28212" spans="1:2" x14ac:dyDescent="0.25">
      <c r="A28212" s="3" t="s">
        <v>28318</v>
      </c>
      <c r="B28212" s="3" t="s">
        <v>2125</v>
      </c>
    </row>
    <row r="28213" spans="1:2" x14ac:dyDescent="0.25">
      <c r="A28213" s="3" t="s">
        <v>28319</v>
      </c>
      <c r="B28213" s="3" t="s">
        <v>2125</v>
      </c>
    </row>
    <row r="28214" spans="1:2" x14ac:dyDescent="0.25">
      <c r="A28214" s="3" t="s">
        <v>28320</v>
      </c>
      <c r="B28214" s="3" t="s">
        <v>2125</v>
      </c>
    </row>
    <row r="28215" spans="1:2" x14ac:dyDescent="0.25">
      <c r="A28215" s="3" t="s">
        <v>28321</v>
      </c>
      <c r="B28215" s="3" t="s">
        <v>2125</v>
      </c>
    </row>
    <row r="28216" spans="1:2" x14ac:dyDescent="0.25">
      <c r="A28216" s="3" t="s">
        <v>28322</v>
      </c>
      <c r="B28216" s="3" t="s">
        <v>2125</v>
      </c>
    </row>
    <row r="28217" spans="1:2" x14ac:dyDescent="0.25">
      <c r="A28217" s="3" t="s">
        <v>28323</v>
      </c>
      <c r="B28217" s="3" t="s">
        <v>2125</v>
      </c>
    </row>
    <row r="28218" spans="1:2" x14ac:dyDescent="0.25">
      <c r="A28218" s="3" t="s">
        <v>28324</v>
      </c>
      <c r="B28218" s="3" t="s">
        <v>2125</v>
      </c>
    </row>
    <row r="28219" spans="1:2" x14ac:dyDescent="0.25">
      <c r="A28219" s="3" t="s">
        <v>28325</v>
      </c>
      <c r="B28219" s="3" t="s">
        <v>2125</v>
      </c>
    </row>
    <row r="28220" spans="1:2" x14ac:dyDescent="0.25">
      <c r="A28220" s="3" t="s">
        <v>28326</v>
      </c>
      <c r="B28220" s="3" t="s">
        <v>2125</v>
      </c>
    </row>
    <row r="28221" spans="1:2" x14ac:dyDescent="0.25">
      <c r="A28221" s="3" t="s">
        <v>28327</v>
      </c>
      <c r="B28221" s="3" t="s">
        <v>2125</v>
      </c>
    </row>
    <row r="28222" spans="1:2" x14ac:dyDescent="0.25">
      <c r="A28222" s="3" t="s">
        <v>28328</v>
      </c>
      <c r="B28222" s="3" t="s">
        <v>2125</v>
      </c>
    </row>
    <row r="28223" spans="1:2" x14ac:dyDescent="0.25">
      <c r="A28223" s="3" t="s">
        <v>28329</v>
      </c>
      <c r="B28223" s="3" t="s">
        <v>2125</v>
      </c>
    </row>
    <row r="28224" spans="1:2" x14ac:dyDescent="0.25">
      <c r="A28224" s="3" t="s">
        <v>28330</v>
      </c>
      <c r="B28224" s="3" t="s">
        <v>2125</v>
      </c>
    </row>
    <row r="28225" spans="1:2" x14ac:dyDescent="0.25">
      <c r="A28225" s="3" t="s">
        <v>28331</v>
      </c>
      <c r="B28225" s="3" t="s">
        <v>2125</v>
      </c>
    </row>
    <row r="28226" spans="1:2" x14ac:dyDescent="0.25">
      <c r="A28226" s="3" t="s">
        <v>28332</v>
      </c>
      <c r="B28226" s="3" t="s">
        <v>2125</v>
      </c>
    </row>
    <row r="28227" spans="1:2" x14ac:dyDescent="0.25">
      <c r="A28227" s="3" t="s">
        <v>28333</v>
      </c>
      <c r="B28227" s="3" t="s">
        <v>2125</v>
      </c>
    </row>
    <row r="28228" spans="1:2" x14ac:dyDescent="0.25">
      <c r="A28228" s="3" t="s">
        <v>28334</v>
      </c>
      <c r="B28228" s="3" t="s">
        <v>2125</v>
      </c>
    </row>
    <row r="28229" spans="1:2" x14ac:dyDescent="0.25">
      <c r="A28229" s="3" t="s">
        <v>28335</v>
      </c>
      <c r="B28229" s="3" t="s">
        <v>2125</v>
      </c>
    </row>
    <row r="28230" spans="1:2" x14ac:dyDescent="0.25">
      <c r="A28230" s="3" t="s">
        <v>28336</v>
      </c>
      <c r="B28230" s="3" t="s">
        <v>2125</v>
      </c>
    </row>
    <row r="28231" spans="1:2" x14ac:dyDescent="0.25">
      <c r="A28231" s="3" t="s">
        <v>28337</v>
      </c>
      <c r="B28231" s="3" t="s">
        <v>2125</v>
      </c>
    </row>
    <row r="28232" spans="1:2" x14ac:dyDescent="0.25">
      <c r="A28232" s="3" t="s">
        <v>28338</v>
      </c>
      <c r="B28232" s="3" t="s">
        <v>2125</v>
      </c>
    </row>
    <row r="28233" spans="1:2" x14ac:dyDescent="0.25">
      <c r="A28233" s="3" t="s">
        <v>28339</v>
      </c>
      <c r="B28233" s="3" t="s">
        <v>2125</v>
      </c>
    </row>
    <row r="28234" spans="1:2" x14ac:dyDescent="0.25">
      <c r="A28234" s="3" t="s">
        <v>28340</v>
      </c>
      <c r="B28234" s="3" t="s">
        <v>2125</v>
      </c>
    </row>
    <row r="28235" spans="1:2" x14ac:dyDescent="0.25">
      <c r="A28235" s="3" t="s">
        <v>28341</v>
      </c>
      <c r="B28235" s="3" t="s">
        <v>2125</v>
      </c>
    </row>
    <row r="28236" spans="1:2" x14ac:dyDescent="0.25">
      <c r="A28236" s="3" t="s">
        <v>28342</v>
      </c>
      <c r="B28236" s="3" t="s">
        <v>2125</v>
      </c>
    </row>
    <row r="28237" spans="1:2" x14ac:dyDescent="0.25">
      <c r="A28237" s="3" t="s">
        <v>28343</v>
      </c>
      <c r="B28237" s="3" t="s">
        <v>2125</v>
      </c>
    </row>
    <row r="28238" spans="1:2" x14ac:dyDescent="0.25">
      <c r="A28238" s="3" t="s">
        <v>28344</v>
      </c>
      <c r="B28238" s="3" t="s">
        <v>2125</v>
      </c>
    </row>
    <row r="28239" spans="1:2" x14ac:dyDescent="0.25">
      <c r="A28239" s="3" t="s">
        <v>28345</v>
      </c>
      <c r="B28239" s="3" t="s">
        <v>2125</v>
      </c>
    </row>
    <row r="28240" spans="1:2" x14ac:dyDescent="0.25">
      <c r="A28240" s="3" t="s">
        <v>28346</v>
      </c>
      <c r="B28240" s="3" t="s">
        <v>2125</v>
      </c>
    </row>
    <row r="28241" spans="1:2" x14ac:dyDescent="0.25">
      <c r="A28241" s="3" t="s">
        <v>28347</v>
      </c>
      <c r="B28241" s="3" t="s">
        <v>2125</v>
      </c>
    </row>
    <row r="28242" spans="1:2" x14ac:dyDescent="0.25">
      <c r="A28242" s="3" t="s">
        <v>28348</v>
      </c>
      <c r="B28242" s="3" t="s">
        <v>2125</v>
      </c>
    </row>
    <row r="28243" spans="1:2" x14ac:dyDescent="0.25">
      <c r="A28243" s="3" t="s">
        <v>28349</v>
      </c>
      <c r="B28243" s="3" t="s">
        <v>2125</v>
      </c>
    </row>
    <row r="28244" spans="1:2" x14ac:dyDescent="0.25">
      <c r="A28244" s="3" t="s">
        <v>28350</v>
      </c>
      <c r="B28244" s="3" t="s">
        <v>2125</v>
      </c>
    </row>
    <row r="28245" spans="1:2" x14ac:dyDescent="0.25">
      <c r="A28245" s="3" t="s">
        <v>28351</v>
      </c>
      <c r="B28245" s="3" t="s">
        <v>2125</v>
      </c>
    </row>
    <row r="28246" spans="1:2" x14ac:dyDescent="0.25">
      <c r="A28246" s="3" t="s">
        <v>28352</v>
      </c>
      <c r="B28246" s="3" t="s">
        <v>2125</v>
      </c>
    </row>
    <row r="28247" spans="1:2" x14ac:dyDescent="0.25">
      <c r="A28247" s="3" t="s">
        <v>28353</v>
      </c>
      <c r="B28247" s="3" t="s">
        <v>2141</v>
      </c>
    </row>
    <row r="28248" spans="1:2" x14ac:dyDescent="0.25">
      <c r="A28248" s="3" t="s">
        <v>28354</v>
      </c>
      <c r="B28248" s="3" t="s">
        <v>2141</v>
      </c>
    </row>
    <row r="28249" spans="1:2" x14ac:dyDescent="0.25">
      <c r="A28249" s="3" t="s">
        <v>28355</v>
      </c>
      <c r="B28249" s="3" t="s">
        <v>2126</v>
      </c>
    </row>
    <row r="28250" spans="1:2" x14ac:dyDescent="0.25">
      <c r="A28250" s="3" t="s">
        <v>28356</v>
      </c>
      <c r="B28250" s="3" t="s">
        <v>2126</v>
      </c>
    </row>
    <row r="28251" spans="1:2" x14ac:dyDescent="0.25">
      <c r="A28251" s="3" t="s">
        <v>28357</v>
      </c>
      <c r="B28251" s="3" t="s">
        <v>2126</v>
      </c>
    </row>
    <row r="28252" spans="1:2" x14ac:dyDescent="0.25">
      <c r="A28252" s="3" t="s">
        <v>28358</v>
      </c>
      <c r="B28252" s="3" t="s">
        <v>2126</v>
      </c>
    </row>
    <row r="28253" spans="1:2" x14ac:dyDescent="0.25">
      <c r="A28253" s="3" t="s">
        <v>28359</v>
      </c>
      <c r="B28253" s="3" t="s">
        <v>2126</v>
      </c>
    </row>
    <row r="28254" spans="1:2" x14ac:dyDescent="0.25">
      <c r="A28254" s="3" t="s">
        <v>28360</v>
      </c>
      <c r="B28254" s="3" t="s">
        <v>2126</v>
      </c>
    </row>
    <row r="28255" spans="1:2" x14ac:dyDescent="0.25">
      <c r="A28255" s="3" t="s">
        <v>28361</v>
      </c>
      <c r="B28255" s="3" t="s">
        <v>2126</v>
      </c>
    </row>
    <row r="28256" spans="1:2" x14ac:dyDescent="0.25">
      <c r="A28256" s="3" t="s">
        <v>28362</v>
      </c>
      <c r="B28256" s="3" t="s">
        <v>2126</v>
      </c>
    </row>
    <row r="28257" spans="1:2" x14ac:dyDescent="0.25">
      <c r="A28257" s="3" t="s">
        <v>28363</v>
      </c>
      <c r="B28257" s="3" t="s">
        <v>2126</v>
      </c>
    </row>
    <row r="28258" spans="1:2" x14ac:dyDescent="0.25">
      <c r="A28258" s="3" t="s">
        <v>28364</v>
      </c>
      <c r="B28258" s="3" t="s">
        <v>2126</v>
      </c>
    </row>
    <row r="28259" spans="1:2" x14ac:dyDescent="0.25">
      <c r="A28259" s="3" t="s">
        <v>28365</v>
      </c>
      <c r="B28259" s="3" t="s">
        <v>2126</v>
      </c>
    </row>
    <row r="28260" spans="1:2" x14ac:dyDescent="0.25">
      <c r="A28260" s="3" t="s">
        <v>28366</v>
      </c>
      <c r="B28260" s="3" t="s">
        <v>2126</v>
      </c>
    </row>
    <row r="28261" spans="1:2" x14ac:dyDescent="0.25">
      <c r="A28261" s="3" t="s">
        <v>28367</v>
      </c>
      <c r="B28261" s="3" t="s">
        <v>2126</v>
      </c>
    </row>
    <row r="28262" spans="1:2" x14ac:dyDescent="0.25">
      <c r="A28262" s="3" t="s">
        <v>28368</v>
      </c>
      <c r="B28262" s="3" t="s">
        <v>2126</v>
      </c>
    </row>
    <row r="28263" spans="1:2" x14ac:dyDescent="0.25">
      <c r="A28263" s="3" t="s">
        <v>28369</v>
      </c>
      <c r="B28263" s="3" t="s">
        <v>2126</v>
      </c>
    </row>
    <row r="28264" spans="1:2" x14ac:dyDescent="0.25">
      <c r="A28264" s="3" t="s">
        <v>28370</v>
      </c>
      <c r="B28264" s="3" t="s">
        <v>2142</v>
      </c>
    </row>
    <row r="28265" spans="1:2" x14ac:dyDescent="0.25">
      <c r="A28265" s="3" t="s">
        <v>28371</v>
      </c>
      <c r="B28265" s="3" t="s">
        <v>2142</v>
      </c>
    </row>
    <row r="28266" spans="1:2" x14ac:dyDescent="0.25">
      <c r="A28266" s="3" t="s">
        <v>28372</v>
      </c>
      <c r="B28266" s="3" t="s">
        <v>2142</v>
      </c>
    </row>
    <row r="28267" spans="1:2" x14ac:dyDescent="0.25">
      <c r="A28267" s="3" t="s">
        <v>28373</v>
      </c>
      <c r="B28267" s="3" t="s">
        <v>2142</v>
      </c>
    </row>
    <row r="28268" spans="1:2" x14ac:dyDescent="0.25">
      <c r="A28268" s="3" t="s">
        <v>28374</v>
      </c>
      <c r="B28268" s="3" t="s">
        <v>2142</v>
      </c>
    </row>
    <row r="28269" spans="1:2" x14ac:dyDescent="0.25">
      <c r="A28269" s="3" t="s">
        <v>28375</v>
      </c>
      <c r="B28269" s="3" t="s">
        <v>2142</v>
      </c>
    </row>
    <row r="28270" spans="1:2" x14ac:dyDescent="0.25">
      <c r="A28270" s="3" t="s">
        <v>28376</v>
      </c>
      <c r="B28270" s="3" t="s">
        <v>2142</v>
      </c>
    </row>
    <row r="28271" spans="1:2" x14ac:dyDescent="0.25">
      <c r="A28271" s="3" t="s">
        <v>28377</v>
      </c>
      <c r="B28271" s="3" t="s">
        <v>2142</v>
      </c>
    </row>
    <row r="28272" spans="1:2" x14ac:dyDescent="0.25">
      <c r="A28272" s="3" t="s">
        <v>28378</v>
      </c>
      <c r="B28272" s="3" t="s">
        <v>2142</v>
      </c>
    </row>
    <row r="28273" spans="1:2" x14ac:dyDescent="0.25">
      <c r="A28273" s="3" t="s">
        <v>28379</v>
      </c>
      <c r="B28273" s="3" t="s">
        <v>2142</v>
      </c>
    </row>
    <row r="28274" spans="1:2" x14ac:dyDescent="0.25">
      <c r="A28274" s="3" t="s">
        <v>28380</v>
      </c>
      <c r="B28274" s="3" t="s">
        <v>2142</v>
      </c>
    </row>
    <row r="28275" spans="1:2" x14ac:dyDescent="0.25">
      <c r="A28275" s="3" t="s">
        <v>28381</v>
      </c>
      <c r="B28275" s="3" t="s">
        <v>2142</v>
      </c>
    </row>
    <row r="28276" spans="1:2" x14ac:dyDescent="0.25">
      <c r="A28276" s="3" t="s">
        <v>28382</v>
      </c>
      <c r="B28276" s="3" t="s">
        <v>2142</v>
      </c>
    </row>
    <row r="28277" spans="1:2" x14ac:dyDescent="0.25">
      <c r="A28277" s="3" t="s">
        <v>28383</v>
      </c>
      <c r="B28277" s="3" t="s">
        <v>2142</v>
      </c>
    </row>
    <row r="28278" spans="1:2" x14ac:dyDescent="0.25">
      <c r="A28278" s="3" t="s">
        <v>28384</v>
      </c>
      <c r="B28278" s="3" t="s">
        <v>2142</v>
      </c>
    </row>
    <row r="28279" spans="1:2" x14ac:dyDescent="0.25">
      <c r="A28279" s="3" t="s">
        <v>28385</v>
      </c>
      <c r="B28279" s="3" t="s">
        <v>2142</v>
      </c>
    </row>
    <row r="28280" spans="1:2" x14ac:dyDescent="0.25">
      <c r="A28280" s="3" t="s">
        <v>28386</v>
      </c>
      <c r="B28280" s="3" t="s">
        <v>2142</v>
      </c>
    </row>
    <row r="28281" spans="1:2" x14ac:dyDescent="0.25">
      <c r="A28281" s="3" t="s">
        <v>28387</v>
      </c>
      <c r="B28281" s="3" t="s">
        <v>2142</v>
      </c>
    </row>
    <row r="28282" spans="1:2" x14ac:dyDescent="0.25">
      <c r="A28282" s="3" t="s">
        <v>28388</v>
      </c>
      <c r="B28282" s="3" t="s">
        <v>2142</v>
      </c>
    </row>
    <row r="28283" spans="1:2" x14ac:dyDescent="0.25">
      <c r="A28283" s="3" t="s">
        <v>28389</v>
      </c>
      <c r="B28283" s="3" t="s">
        <v>2142</v>
      </c>
    </row>
    <row r="28284" spans="1:2" x14ac:dyDescent="0.25">
      <c r="A28284" s="3" t="s">
        <v>28390</v>
      </c>
      <c r="B28284" s="3" t="s">
        <v>2142</v>
      </c>
    </row>
    <row r="28285" spans="1:2" x14ac:dyDescent="0.25">
      <c r="A28285" s="3" t="s">
        <v>28391</v>
      </c>
      <c r="B28285" s="3" t="s">
        <v>2142</v>
      </c>
    </row>
    <row r="28286" spans="1:2" x14ac:dyDescent="0.25">
      <c r="A28286" s="3" t="s">
        <v>28392</v>
      </c>
      <c r="B28286" s="3" t="s">
        <v>2142</v>
      </c>
    </row>
    <row r="28287" spans="1:2" x14ac:dyDescent="0.25">
      <c r="A28287" s="3" t="s">
        <v>28393</v>
      </c>
      <c r="B28287" s="3" t="s">
        <v>2142</v>
      </c>
    </row>
    <row r="28288" spans="1:2" x14ac:dyDescent="0.25">
      <c r="A28288" s="3" t="s">
        <v>28394</v>
      </c>
      <c r="B28288" s="3" t="s">
        <v>2142</v>
      </c>
    </row>
    <row r="28289" spans="1:2" x14ac:dyDescent="0.25">
      <c r="A28289" s="3" t="s">
        <v>28395</v>
      </c>
      <c r="B28289" s="3" t="s">
        <v>2142</v>
      </c>
    </row>
    <row r="28290" spans="1:2" x14ac:dyDescent="0.25">
      <c r="A28290" s="3" t="s">
        <v>28396</v>
      </c>
      <c r="B28290" s="3" t="s">
        <v>2142</v>
      </c>
    </row>
    <row r="28291" spans="1:2" x14ac:dyDescent="0.25">
      <c r="A28291" s="3" t="s">
        <v>28397</v>
      </c>
      <c r="B28291" s="3" t="s">
        <v>2142</v>
      </c>
    </row>
    <row r="28292" spans="1:2" x14ac:dyDescent="0.25">
      <c r="A28292" s="3" t="s">
        <v>28398</v>
      </c>
      <c r="B28292" s="3" t="s">
        <v>2142</v>
      </c>
    </row>
    <row r="28293" spans="1:2" x14ac:dyDescent="0.25">
      <c r="A28293" s="3" t="s">
        <v>28399</v>
      </c>
      <c r="B28293" s="3" t="s">
        <v>2142</v>
      </c>
    </row>
    <row r="28294" spans="1:2" x14ac:dyDescent="0.25">
      <c r="A28294" s="3" t="s">
        <v>28400</v>
      </c>
      <c r="B28294" s="3" t="s">
        <v>2142</v>
      </c>
    </row>
    <row r="28295" spans="1:2" x14ac:dyDescent="0.25">
      <c r="A28295" s="3" t="s">
        <v>28401</v>
      </c>
      <c r="B28295" s="3" t="s">
        <v>2142</v>
      </c>
    </row>
    <row r="28296" spans="1:2" x14ac:dyDescent="0.25">
      <c r="A28296" s="3" t="s">
        <v>28402</v>
      </c>
      <c r="B28296" s="3" t="s">
        <v>2142</v>
      </c>
    </row>
    <row r="28297" spans="1:2" x14ac:dyDescent="0.25">
      <c r="A28297" s="3" t="s">
        <v>28403</v>
      </c>
      <c r="B28297" s="3" t="s">
        <v>2142</v>
      </c>
    </row>
    <row r="28298" spans="1:2" x14ac:dyDescent="0.25">
      <c r="A28298" s="3" t="s">
        <v>28404</v>
      </c>
      <c r="B28298" s="3" t="s">
        <v>2142</v>
      </c>
    </row>
    <row r="28299" spans="1:2" x14ac:dyDescent="0.25">
      <c r="A28299" s="3" t="s">
        <v>28405</v>
      </c>
      <c r="B28299" s="3" t="s">
        <v>2142</v>
      </c>
    </row>
    <row r="28300" spans="1:2" x14ac:dyDescent="0.25">
      <c r="A28300" s="3" t="s">
        <v>28406</v>
      </c>
      <c r="B28300" s="3" t="s">
        <v>2142</v>
      </c>
    </row>
    <row r="28301" spans="1:2" x14ac:dyDescent="0.25">
      <c r="A28301" s="3" t="s">
        <v>28407</v>
      </c>
      <c r="B28301" s="3" t="s">
        <v>2142</v>
      </c>
    </row>
    <row r="28302" spans="1:2" x14ac:dyDescent="0.25">
      <c r="A28302" s="3" t="s">
        <v>28408</v>
      </c>
      <c r="B28302" s="3" t="s">
        <v>2142</v>
      </c>
    </row>
    <row r="28303" spans="1:2" x14ac:dyDescent="0.25">
      <c r="A28303" s="3" t="s">
        <v>28409</v>
      </c>
      <c r="B28303" s="3" t="s">
        <v>2142</v>
      </c>
    </row>
    <row r="28304" spans="1:2" x14ac:dyDescent="0.25">
      <c r="A28304" s="3" t="s">
        <v>28410</v>
      </c>
      <c r="B28304" s="3" t="s">
        <v>2142</v>
      </c>
    </row>
    <row r="28305" spans="1:2" x14ac:dyDescent="0.25">
      <c r="A28305" s="3" t="s">
        <v>28411</v>
      </c>
      <c r="B28305" s="3" t="s">
        <v>2142</v>
      </c>
    </row>
    <row r="28306" spans="1:2" x14ac:dyDescent="0.25">
      <c r="A28306" s="3" t="s">
        <v>28412</v>
      </c>
      <c r="B28306" s="3" t="s">
        <v>2142</v>
      </c>
    </row>
    <row r="28307" spans="1:2" x14ac:dyDescent="0.25">
      <c r="A28307" s="3" t="s">
        <v>28413</v>
      </c>
      <c r="B28307" s="3" t="s">
        <v>2142</v>
      </c>
    </row>
    <row r="28308" spans="1:2" x14ac:dyDescent="0.25">
      <c r="A28308" s="3" t="s">
        <v>28414</v>
      </c>
      <c r="B28308" s="3" t="s">
        <v>2142</v>
      </c>
    </row>
    <row r="28309" spans="1:2" x14ac:dyDescent="0.25">
      <c r="A28309" s="3" t="s">
        <v>28415</v>
      </c>
      <c r="B28309" s="3" t="s">
        <v>2142</v>
      </c>
    </row>
    <row r="28310" spans="1:2" x14ac:dyDescent="0.25">
      <c r="A28310" s="3" t="s">
        <v>28416</v>
      </c>
      <c r="B28310" s="3" t="s">
        <v>2142</v>
      </c>
    </row>
    <row r="28311" spans="1:2" x14ac:dyDescent="0.25">
      <c r="A28311" s="3" t="s">
        <v>28417</v>
      </c>
      <c r="B28311" s="3" t="s">
        <v>2142</v>
      </c>
    </row>
    <row r="28312" spans="1:2" x14ac:dyDescent="0.25">
      <c r="A28312" s="3" t="s">
        <v>28418</v>
      </c>
      <c r="B28312" s="3" t="s">
        <v>2142</v>
      </c>
    </row>
    <row r="28313" spans="1:2" x14ac:dyDescent="0.25">
      <c r="A28313" s="3" t="s">
        <v>28419</v>
      </c>
      <c r="B28313" s="3" t="s">
        <v>2142</v>
      </c>
    </row>
    <row r="28314" spans="1:2" x14ac:dyDescent="0.25">
      <c r="A28314" s="3" t="s">
        <v>28420</v>
      </c>
      <c r="B28314" s="3" t="s">
        <v>2142</v>
      </c>
    </row>
    <row r="28315" spans="1:2" x14ac:dyDescent="0.25">
      <c r="A28315" s="3" t="s">
        <v>28421</v>
      </c>
      <c r="B28315" s="3" t="s">
        <v>8912</v>
      </c>
    </row>
    <row r="28316" spans="1:2" x14ac:dyDescent="0.25">
      <c r="A28316" s="3" t="s">
        <v>28422</v>
      </c>
      <c r="B28316" s="3" t="s">
        <v>8912</v>
      </c>
    </row>
    <row r="28317" spans="1:2" x14ac:dyDescent="0.25">
      <c r="A28317" s="3" t="s">
        <v>28423</v>
      </c>
      <c r="B28317" s="3" t="s">
        <v>8912</v>
      </c>
    </row>
    <row r="28318" spans="1:2" x14ac:dyDescent="0.25">
      <c r="A28318" s="3" t="s">
        <v>28424</v>
      </c>
      <c r="B28318" s="3" t="s">
        <v>8912</v>
      </c>
    </row>
    <row r="28319" spans="1:2" x14ac:dyDescent="0.25">
      <c r="A28319" s="3" t="s">
        <v>28425</v>
      </c>
      <c r="B28319" s="3" t="s">
        <v>8912</v>
      </c>
    </row>
    <row r="28320" spans="1:2" x14ac:dyDescent="0.25">
      <c r="A28320" s="3" t="s">
        <v>28426</v>
      </c>
      <c r="B28320" s="3" t="s">
        <v>8912</v>
      </c>
    </row>
    <row r="28321" spans="1:2" x14ac:dyDescent="0.25">
      <c r="A28321" s="3" t="s">
        <v>28427</v>
      </c>
      <c r="B28321" s="3" t="s">
        <v>8912</v>
      </c>
    </row>
    <row r="28322" spans="1:2" x14ac:dyDescent="0.25">
      <c r="A28322" s="3" t="s">
        <v>28428</v>
      </c>
      <c r="B28322" s="3" t="s">
        <v>2143</v>
      </c>
    </row>
    <row r="28323" spans="1:2" x14ac:dyDescent="0.25">
      <c r="A28323" s="3" t="s">
        <v>28429</v>
      </c>
      <c r="B28323" s="3" t="s">
        <v>2143</v>
      </c>
    </row>
    <row r="28324" spans="1:2" x14ac:dyDescent="0.25">
      <c r="A28324" s="3" t="s">
        <v>28430</v>
      </c>
      <c r="B28324" s="3" t="s">
        <v>2143</v>
      </c>
    </row>
    <row r="28325" spans="1:2" x14ac:dyDescent="0.25">
      <c r="A28325" s="3" t="s">
        <v>28431</v>
      </c>
      <c r="B28325" s="3" t="s">
        <v>15421</v>
      </c>
    </row>
    <row r="28326" spans="1:2" x14ac:dyDescent="0.25">
      <c r="A28326" s="3" t="s">
        <v>28432</v>
      </c>
      <c r="B28326" s="3" t="s">
        <v>2144</v>
      </c>
    </row>
    <row r="28327" spans="1:2" x14ac:dyDescent="0.25">
      <c r="A28327" s="3" t="s">
        <v>28433</v>
      </c>
      <c r="B28327" s="3" t="s">
        <v>2144</v>
      </c>
    </row>
    <row r="28328" spans="1:2" x14ac:dyDescent="0.25">
      <c r="A28328" s="3" t="s">
        <v>28434</v>
      </c>
      <c r="B28328" s="3" t="s">
        <v>2144</v>
      </c>
    </row>
    <row r="28329" spans="1:2" x14ac:dyDescent="0.25">
      <c r="A28329" s="3" t="s">
        <v>28435</v>
      </c>
      <c r="B28329" s="3" t="s">
        <v>2144</v>
      </c>
    </row>
    <row r="28330" spans="1:2" x14ac:dyDescent="0.25">
      <c r="A28330" s="3" t="s">
        <v>28436</v>
      </c>
      <c r="B28330" s="3" t="s">
        <v>2144</v>
      </c>
    </row>
    <row r="28331" spans="1:2" x14ac:dyDescent="0.25">
      <c r="A28331" s="3" t="s">
        <v>28437</v>
      </c>
      <c r="B28331" s="3" t="s">
        <v>2144</v>
      </c>
    </row>
    <row r="28332" spans="1:2" x14ac:dyDescent="0.25">
      <c r="A28332" s="3" t="s">
        <v>28438</v>
      </c>
      <c r="B28332" s="3" t="s">
        <v>2144</v>
      </c>
    </row>
    <row r="28333" spans="1:2" x14ac:dyDescent="0.25">
      <c r="A28333" s="3" t="s">
        <v>28439</v>
      </c>
      <c r="B28333" s="3" t="s">
        <v>2144</v>
      </c>
    </row>
    <row r="28334" spans="1:2" x14ac:dyDescent="0.25">
      <c r="A28334" s="3" t="s">
        <v>28440</v>
      </c>
      <c r="B28334" s="3" t="s">
        <v>2144</v>
      </c>
    </row>
    <row r="28335" spans="1:2" x14ac:dyDescent="0.25">
      <c r="A28335" s="3" t="s">
        <v>28441</v>
      </c>
      <c r="B28335" s="3" t="s">
        <v>2144</v>
      </c>
    </row>
    <row r="28336" spans="1:2" x14ac:dyDescent="0.25">
      <c r="A28336" s="3" t="s">
        <v>28442</v>
      </c>
      <c r="B28336" s="3" t="s">
        <v>2144</v>
      </c>
    </row>
    <row r="28337" spans="1:2" x14ac:dyDescent="0.25">
      <c r="A28337" s="3" t="s">
        <v>28443</v>
      </c>
      <c r="B28337" s="3" t="s">
        <v>2144</v>
      </c>
    </row>
    <row r="28338" spans="1:2" x14ac:dyDescent="0.25">
      <c r="A28338" s="3" t="s">
        <v>28444</v>
      </c>
      <c r="B28338" s="3" t="s">
        <v>2144</v>
      </c>
    </row>
    <row r="28339" spans="1:2" x14ac:dyDescent="0.25">
      <c r="A28339" s="3" t="s">
        <v>28445</v>
      </c>
      <c r="B28339" s="3" t="s">
        <v>2144</v>
      </c>
    </row>
    <row r="28340" spans="1:2" x14ac:dyDescent="0.25">
      <c r="A28340" s="3" t="s">
        <v>28446</v>
      </c>
      <c r="B28340" s="3" t="s">
        <v>2144</v>
      </c>
    </row>
    <row r="28341" spans="1:2" x14ac:dyDescent="0.25">
      <c r="A28341" s="3" t="s">
        <v>28447</v>
      </c>
      <c r="B28341" s="3" t="s">
        <v>2144</v>
      </c>
    </row>
    <row r="28342" spans="1:2" x14ac:dyDescent="0.25">
      <c r="A28342" s="3" t="s">
        <v>28448</v>
      </c>
      <c r="B28342" s="3" t="s">
        <v>2144</v>
      </c>
    </row>
    <row r="28343" spans="1:2" x14ac:dyDescent="0.25">
      <c r="A28343" s="3" t="s">
        <v>28449</v>
      </c>
      <c r="B28343" s="3" t="s">
        <v>2144</v>
      </c>
    </row>
    <row r="28344" spans="1:2" x14ac:dyDescent="0.25">
      <c r="A28344" s="3" t="s">
        <v>28450</v>
      </c>
      <c r="B28344" s="3" t="s">
        <v>2144</v>
      </c>
    </row>
    <row r="28345" spans="1:2" x14ac:dyDescent="0.25">
      <c r="A28345" s="3" t="s">
        <v>28451</v>
      </c>
      <c r="B28345" s="3" t="s">
        <v>2144</v>
      </c>
    </row>
    <row r="28346" spans="1:2" x14ac:dyDescent="0.25">
      <c r="A28346" s="3" t="s">
        <v>28452</v>
      </c>
      <c r="B28346" s="3" t="s">
        <v>2144</v>
      </c>
    </row>
    <row r="28347" spans="1:2" x14ac:dyDescent="0.25">
      <c r="A28347" s="3" t="s">
        <v>28453</v>
      </c>
      <c r="B28347" s="3" t="s">
        <v>8913</v>
      </c>
    </row>
    <row r="28348" spans="1:2" x14ac:dyDescent="0.25">
      <c r="A28348" s="3" t="s">
        <v>28454</v>
      </c>
      <c r="B28348" s="3" t="s">
        <v>8913</v>
      </c>
    </row>
    <row r="28349" spans="1:2" x14ac:dyDescent="0.25">
      <c r="A28349" s="3" t="s">
        <v>28455</v>
      </c>
      <c r="B28349" s="3" t="s">
        <v>8913</v>
      </c>
    </row>
    <row r="28350" spans="1:2" x14ac:dyDescent="0.25">
      <c r="A28350" s="3" t="s">
        <v>28456</v>
      </c>
      <c r="B28350" s="3" t="s">
        <v>8913</v>
      </c>
    </row>
    <row r="28351" spans="1:2" x14ac:dyDescent="0.25">
      <c r="A28351" s="3" t="s">
        <v>28457</v>
      </c>
      <c r="B28351" s="3" t="s">
        <v>8913</v>
      </c>
    </row>
    <row r="28352" spans="1:2" x14ac:dyDescent="0.25">
      <c r="A28352" s="3" t="s">
        <v>28458</v>
      </c>
      <c r="B28352" s="3" t="s">
        <v>8913</v>
      </c>
    </row>
    <row r="28353" spans="1:2" x14ac:dyDescent="0.25">
      <c r="A28353" s="3" t="s">
        <v>28459</v>
      </c>
      <c r="B28353" s="3" t="s">
        <v>8913</v>
      </c>
    </row>
    <row r="28354" spans="1:2" x14ac:dyDescent="0.25">
      <c r="A28354" s="3" t="s">
        <v>28460</v>
      </c>
      <c r="B28354" s="3" t="s">
        <v>8913</v>
      </c>
    </row>
    <row r="28355" spans="1:2" x14ac:dyDescent="0.25">
      <c r="A28355" s="3" t="s">
        <v>28461</v>
      </c>
      <c r="B28355" s="3" t="s">
        <v>8913</v>
      </c>
    </row>
    <row r="28356" spans="1:2" x14ac:dyDescent="0.25">
      <c r="A28356" s="3" t="s">
        <v>28462</v>
      </c>
      <c r="B28356" s="3" t="s">
        <v>8913</v>
      </c>
    </row>
    <row r="28357" spans="1:2" x14ac:dyDescent="0.25">
      <c r="A28357" s="3" t="s">
        <v>28463</v>
      </c>
      <c r="B28357" s="3" t="s">
        <v>8913</v>
      </c>
    </row>
    <row r="28358" spans="1:2" x14ac:dyDescent="0.25">
      <c r="A28358" s="3" t="s">
        <v>28464</v>
      </c>
      <c r="B28358" s="3" t="s">
        <v>8913</v>
      </c>
    </row>
    <row r="28359" spans="1:2" x14ac:dyDescent="0.25">
      <c r="A28359" s="3" t="s">
        <v>28465</v>
      </c>
      <c r="B28359" s="3" t="s">
        <v>8913</v>
      </c>
    </row>
    <row r="28360" spans="1:2" x14ac:dyDescent="0.25">
      <c r="A28360" s="3" t="s">
        <v>28466</v>
      </c>
      <c r="B28360" s="3" t="s">
        <v>8913</v>
      </c>
    </row>
    <row r="28361" spans="1:2" x14ac:dyDescent="0.25">
      <c r="A28361" s="3" t="s">
        <v>28467</v>
      </c>
      <c r="B28361" s="3" t="s">
        <v>8913</v>
      </c>
    </row>
    <row r="28362" spans="1:2" x14ac:dyDescent="0.25">
      <c r="A28362" s="3" t="s">
        <v>28468</v>
      </c>
      <c r="B28362" s="3" t="s">
        <v>8913</v>
      </c>
    </row>
    <row r="28363" spans="1:2" x14ac:dyDescent="0.25">
      <c r="A28363" s="3" t="s">
        <v>28469</v>
      </c>
      <c r="B28363" s="3" t="s">
        <v>8913</v>
      </c>
    </row>
    <row r="28364" spans="1:2" x14ac:dyDescent="0.25">
      <c r="A28364" s="3" t="s">
        <v>28470</v>
      </c>
      <c r="B28364" s="3" t="s">
        <v>8914</v>
      </c>
    </row>
    <row r="28365" spans="1:2" x14ac:dyDescent="0.25">
      <c r="A28365" s="3" t="s">
        <v>28471</v>
      </c>
      <c r="B28365" s="3" t="s">
        <v>8914</v>
      </c>
    </row>
    <row r="28366" spans="1:2" x14ac:dyDescent="0.25">
      <c r="A28366" s="3" t="s">
        <v>28472</v>
      </c>
      <c r="B28366" s="3" t="s">
        <v>8914</v>
      </c>
    </row>
    <row r="28367" spans="1:2" x14ac:dyDescent="0.25">
      <c r="A28367" s="3" t="s">
        <v>28473</v>
      </c>
      <c r="B28367" s="3" t="s">
        <v>8900</v>
      </c>
    </row>
    <row r="28368" spans="1:2" x14ac:dyDescent="0.25">
      <c r="A28368" s="3" t="s">
        <v>28474</v>
      </c>
      <c r="B28368" s="3" t="s">
        <v>8900</v>
      </c>
    </row>
    <row r="28369" spans="1:2" x14ac:dyDescent="0.25">
      <c r="A28369" s="3" t="s">
        <v>28475</v>
      </c>
      <c r="B28369" s="3" t="s">
        <v>8900</v>
      </c>
    </row>
    <row r="28370" spans="1:2" x14ac:dyDescent="0.25">
      <c r="A28370" s="3" t="s">
        <v>28476</v>
      </c>
      <c r="B28370" s="3" t="s">
        <v>8900</v>
      </c>
    </row>
    <row r="28371" spans="1:2" x14ac:dyDescent="0.25">
      <c r="A28371" s="3" t="s">
        <v>28477</v>
      </c>
      <c r="B28371" s="3" t="s">
        <v>8900</v>
      </c>
    </row>
    <row r="28372" spans="1:2" x14ac:dyDescent="0.25">
      <c r="A28372" s="3" t="s">
        <v>28478</v>
      </c>
      <c r="B28372" s="3" t="s">
        <v>8900</v>
      </c>
    </row>
    <row r="28373" spans="1:2" x14ac:dyDescent="0.25">
      <c r="A28373" s="3" t="s">
        <v>28479</v>
      </c>
      <c r="B28373" s="3" t="s">
        <v>8900</v>
      </c>
    </row>
    <row r="28374" spans="1:2" x14ac:dyDescent="0.25">
      <c r="A28374" s="3" t="s">
        <v>28480</v>
      </c>
      <c r="B28374" s="3" t="s">
        <v>8900</v>
      </c>
    </row>
    <row r="28375" spans="1:2" x14ac:dyDescent="0.25">
      <c r="A28375" s="3" t="s">
        <v>28481</v>
      </c>
      <c r="B28375" s="3" t="s">
        <v>8900</v>
      </c>
    </row>
    <row r="28376" spans="1:2" x14ac:dyDescent="0.25">
      <c r="A28376" s="3" t="s">
        <v>28482</v>
      </c>
      <c r="B28376" s="3" t="s">
        <v>8900</v>
      </c>
    </row>
    <row r="28377" spans="1:2" x14ac:dyDescent="0.25">
      <c r="A28377" s="3" t="s">
        <v>28483</v>
      </c>
      <c r="B28377" s="3" t="s">
        <v>8900</v>
      </c>
    </row>
    <row r="28378" spans="1:2" x14ac:dyDescent="0.25">
      <c r="A28378" s="3" t="s">
        <v>28484</v>
      </c>
      <c r="B28378" s="3" t="s">
        <v>8900</v>
      </c>
    </row>
    <row r="28379" spans="1:2" x14ac:dyDescent="0.25">
      <c r="A28379" s="3" t="s">
        <v>28485</v>
      </c>
      <c r="B28379" s="3" t="s">
        <v>8900</v>
      </c>
    </row>
    <row r="28380" spans="1:2" x14ac:dyDescent="0.25">
      <c r="A28380" s="3" t="s">
        <v>28486</v>
      </c>
      <c r="B28380" s="3" t="s">
        <v>8915</v>
      </c>
    </row>
    <row r="28381" spans="1:2" x14ac:dyDescent="0.25">
      <c r="A28381" s="3" t="s">
        <v>28487</v>
      </c>
      <c r="B28381" s="3" t="s">
        <v>2145</v>
      </c>
    </row>
    <row r="28382" spans="1:2" x14ac:dyDescent="0.25">
      <c r="A28382" s="3" t="s">
        <v>28488</v>
      </c>
      <c r="B28382" s="3" t="s">
        <v>2145</v>
      </c>
    </row>
    <row r="28383" spans="1:2" x14ac:dyDescent="0.25">
      <c r="A28383" s="3" t="s">
        <v>28489</v>
      </c>
      <c r="B28383" s="3" t="s">
        <v>2145</v>
      </c>
    </row>
    <row r="28384" spans="1:2" x14ac:dyDescent="0.25">
      <c r="A28384" s="3" t="s">
        <v>28490</v>
      </c>
      <c r="B28384" s="3" t="s">
        <v>2145</v>
      </c>
    </row>
    <row r="28385" spans="1:2" x14ac:dyDescent="0.25">
      <c r="A28385" s="3" t="s">
        <v>28491</v>
      </c>
      <c r="B28385" s="3" t="s">
        <v>2145</v>
      </c>
    </row>
    <row r="28386" spans="1:2" x14ac:dyDescent="0.25">
      <c r="A28386" s="3" t="s">
        <v>28492</v>
      </c>
      <c r="B28386" s="3" t="s">
        <v>2127</v>
      </c>
    </row>
    <row r="28387" spans="1:2" x14ac:dyDescent="0.25">
      <c r="A28387" s="3" t="s">
        <v>28493</v>
      </c>
      <c r="B28387" s="3" t="s">
        <v>2127</v>
      </c>
    </row>
    <row r="28388" spans="1:2" x14ac:dyDescent="0.25">
      <c r="A28388" s="3" t="s">
        <v>28494</v>
      </c>
      <c r="B28388" s="3" t="s">
        <v>2146</v>
      </c>
    </row>
    <row r="28389" spans="1:2" x14ac:dyDescent="0.25">
      <c r="A28389" s="3" t="s">
        <v>28495</v>
      </c>
      <c r="B28389" s="3" t="s">
        <v>2146</v>
      </c>
    </row>
    <row r="28390" spans="1:2" x14ac:dyDescent="0.25">
      <c r="A28390" s="3" t="s">
        <v>28496</v>
      </c>
      <c r="B28390" s="3" t="s">
        <v>2146</v>
      </c>
    </row>
    <row r="28391" spans="1:2" x14ac:dyDescent="0.25">
      <c r="A28391" s="3" t="s">
        <v>28497</v>
      </c>
      <c r="B28391" s="3" t="s">
        <v>2146</v>
      </c>
    </row>
    <row r="28392" spans="1:2" x14ac:dyDescent="0.25">
      <c r="A28392" s="3" t="s">
        <v>28498</v>
      </c>
      <c r="B28392" s="3" t="s">
        <v>2146</v>
      </c>
    </row>
    <row r="28393" spans="1:2" x14ac:dyDescent="0.25">
      <c r="A28393" s="3" t="s">
        <v>28499</v>
      </c>
      <c r="B28393" s="3" t="s">
        <v>2146</v>
      </c>
    </row>
    <row r="28394" spans="1:2" x14ac:dyDescent="0.25">
      <c r="A28394" s="3" t="s">
        <v>28500</v>
      </c>
      <c r="B28394" s="3" t="s">
        <v>2146</v>
      </c>
    </row>
    <row r="28395" spans="1:2" x14ac:dyDescent="0.25">
      <c r="A28395" s="3" t="s">
        <v>28501</v>
      </c>
      <c r="B28395" s="3" t="s">
        <v>2146</v>
      </c>
    </row>
    <row r="28396" spans="1:2" x14ac:dyDescent="0.25">
      <c r="A28396" s="3" t="s">
        <v>28502</v>
      </c>
      <c r="B28396" s="3" t="s">
        <v>2146</v>
      </c>
    </row>
    <row r="28397" spans="1:2" x14ac:dyDescent="0.25">
      <c r="A28397" s="3" t="s">
        <v>28503</v>
      </c>
      <c r="B28397" s="3" t="s">
        <v>2167</v>
      </c>
    </row>
    <row r="28398" spans="1:2" x14ac:dyDescent="0.25">
      <c r="A28398" s="3" t="s">
        <v>28504</v>
      </c>
      <c r="B28398" s="3" t="s">
        <v>8916</v>
      </c>
    </row>
    <row r="28399" spans="1:2" x14ac:dyDescent="0.25">
      <c r="A28399" s="3" t="s">
        <v>28505</v>
      </c>
      <c r="B28399" s="3" t="s">
        <v>8916</v>
      </c>
    </row>
    <row r="28400" spans="1:2" x14ac:dyDescent="0.25">
      <c r="A28400" s="3" t="s">
        <v>28506</v>
      </c>
      <c r="B28400" s="3" t="s">
        <v>8916</v>
      </c>
    </row>
    <row r="28401" spans="1:2" x14ac:dyDescent="0.25">
      <c r="A28401" s="3" t="s">
        <v>28507</v>
      </c>
      <c r="B28401" s="3" t="s">
        <v>8916</v>
      </c>
    </row>
    <row r="28402" spans="1:2" x14ac:dyDescent="0.25">
      <c r="A28402" s="3" t="s">
        <v>28508</v>
      </c>
      <c r="B28402" s="3" t="s">
        <v>8916</v>
      </c>
    </row>
    <row r="28403" spans="1:2" x14ac:dyDescent="0.25">
      <c r="A28403" s="3" t="s">
        <v>28509</v>
      </c>
      <c r="B28403" s="3" t="s">
        <v>8916</v>
      </c>
    </row>
    <row r="28404" spans="1:2" x14ac:dyDescent="0.25">
      <c r="A28404" s="3" t="s">
        <v>28510</v>
      </c>
      <c r="B28404" s="3" t="s">
        <v>8916</v>
      </c>
    </row>
    <row r="28405" spans="1:2" x14ac:dyDescent="0.25">
      <c r="A28405" s="3" t="s">
        <v>28511</v>
      </c>
      <c r="B28405" s="3" t="s">
        <v>8916</v>
      </c>
    </row>
    <row r="28406" spans="1:2" x14ac:dyDescent="0.25">
      <c r="A28406" s="3" t="s">
        <v>28512</v>
      </c>
      <c r="B28406" s="3" t="s">
        <v>8916</v>
      </c>
    </row>
    <row r="28407" spans="1:2" x14ac:dyDescent="0.25">
      <c r="A28407" s="3" t="s">
        <v>28513</v>
      </c>
      <c r="B28407" s="3" t="s">
        <v>8916</v>
      </c>
    </row>
    <row r="28408" spans="1:2" x14ac:dyDescent="0.25">
      <c r="A28408" s="3" t="s">
        <v>28514</v>
      </c>
      <c r="B28408" s="3" t="s">
        <v>8916</v>
      </c>
    </row>
    <row r="28409" spans="1:2" x14ac:dyDescent="0.25">
      <c r="A28409" s="3" t="s">
        <v>28515</v>
      </c>
      <c r="B28409" s="3" t="s">
        <v>8916</v>
      </c>
    </row>
    <row r="28410" spans="1:2" x14ac:dyDescent="0.25">
      <c r="A28410" s="3" t="s">
        <v>28516</v>
      </c>
      <c r="B28410" s="3" t="s">
        <v>8916</v>
      </c>
    </row>
    <row r="28411" spans="1:2" x14ac:dyDescent="0.25">
      <c r="A28411" s="3" t="s">
        <v>28517</v>
      </c>
      <c r="B28411" s="3" t="s">
        <v>8916</v>
      </c>
    </row>
    <row r="28412" spans="1:2" x14ac:dyDescent="0.25">
      <c r="A28412" s="3" t="s">
        <v>28518</v>
      </c>
      <c r="B28412" s="3" t="s">
        <v>8916</v>
      </c>
    </row>
    <row r="28413" spans="1:2" x14ac:dyDescent="0.25">
      <c r="A28413" s="3" t="s">
        <v>28519</v>
      </c>
      <c r="B28413" s="3" t="s">
        <v>8916</v>
      </c>
    </row>
    <row r="28414" spans="1:2" x14ac:dyDescent="0.25">
      <c r="A28414" s="3" t="s">
        <v>28520</v>
      </c>
      <c r="B28414" s="3" t="s">
        <v>8916</v>
      </c>
    </row>
    <row r="28415" spans="1:2" x14ac:dyDescent="0.25">
      <c r="A28415" s="3" t="s">
        <v>28521</v>
      </c>
      <c r="B28415" s="3" t="s">
        <v>8916</v>
      </c>
    </row>
    <row r="28416" spans="1:2" x14ac:dyDescent="0.25">
      <c r="A28416" s="3" t="s">
        <v>28522</v>
      </c>
      <c r="B28416" s="3" t="s">
        <v>8916</v>
      </c>
    </row>
    <row r="28417" spans="1:2" x14ac:dyDescent="0.25">
      <c r="A28417" s="3" t="s">
        <v>28523</v>
      </c>
      <c r="B28417" s="3" t="s">
        <v>8916</v>
      </c>
    </row>
    <row r="28418" spans="1:2" x14ac:dyDescent="0.25">
      <c r="A28418" s="3" t="s">
        <v>28524</v>
      </c>
      <c r="B28418" s="3" t="s">
        <v>8916</v>
      </c>
    </row>
    <row r="28419" spans="1:2" x14ac:dyDescent="0.25">
      <c r="A28419" s="3" t="s">
        <v>28525</v>
      </c>
      <c r="B28419" s="3" t="s">
        <v>8916</v>
      </c>
    </row>
    <row r="28420" spans="1:2" x14ac:dyDescent="0.25">
      <c r="A28420" s="3" t="s">
        <v>28526</v>
      </c>
      <c r="B28420" s="3" t="s">
        <v>8916</v>
      </c>
    </row>
    <row r="28421" spans="1:2" x14ac:dyDescent="0.25">
      <c r="A28421" s="3" t="s">
        <v>28527</v>
      </c>
      <c r="B28421" s="3" t="s">
        <v>8916</v>
      </c>
    </row>
    <row r="28422" spans="1:2" x14ac:dyDescent="0.25">
      <c r="A28422" s="3" t="s">
        <v>28528</v>
      </c>
      <c r="B28422" s="3" t="s">
        <v>8916</v>
      </c>
    </row>
    <row r="28423" spans="1:2" x14ac:dyDescent="0.25">
      <c r="A28423" s="3" t="s">
        <v>28529</v>
      </c>
      <c r="B28423" s="3" t="s">
        <v>8916</v>
      </c>
    </row>
    <row r="28424" spans="1:2" x14ac:dyDescent="0.25">
      <c r="A28424" s="3" t="s">
        <v>28530</v>
      </c>
      <c r="B28424" s="3" t="s">
        <v>8916</v>
      </c>
    </row>
    <row r="28425" spans="1:2" x14ac:dyDescent="0.25">
      <c r="A28425" s="3" t="s">
        <v>28531</v>
      </c>
      <c r="B28425" s="3" t="s">
        <v>8917</v>
      </c>
    </row>
    <row r="28426" spans="1:2" x14ac:dyDescent="0.25">
      <c r="A28426" s="3" t="s">
        <v>28532</v>
      </c>
      <c r="B28426" s="3" t="s">
        <v>8917</v>
      </c>
    </row>
    <row r="28427" spans="1:2" x14ac:dyDescent="0.25">
      <c r="A28427" s="3" t="s">
        <v>28533</v>
      </c>
      <c r="B28427" s="3" t="s">
        <v>8917</v>
      </c>
    </row>
    <row r="28428" spans="1:2" x14ac:dyDescent="0.25">
      <c r="A28428" s="3" t="s">
        <v>28534</v>
      </c>
      <c r="B28428" s="3" t="s">
        <v>8917</v>
      </c>
    </row>
    <row r="28429" spans="1:2" x14ac:dyDescent="0.25">
      <c r="A28429" s="3" t="s">
        <v>28535</v>
      </c>
      <c r="B28429" s="3" t="s">
        <v>8917</v>
      </c>
    </row>
    <row r="28430" spans="1:2" x14ac:dyDescent="0.25">
      <c r="A28430" s="3" t="s">
        <v>28536</v>
      </c>
      <c r="B28430" s="3" t="s">
        <v>8917</v>
      </c>
    </row>
    <row r="28431" spans="1:2" x14ac:dyDescent="0.25">
      <c r="A28431" s="3" t="s">
        <v>28537</v>
      </c>
      <c r="B28431" s="3" t="s">
        <v>8917</v>
      </c>
    </row>
    <row r="28432" spans="1:2" x14ac:dyDescent="0.25">
      <c r="A28432" s="3" t="s">
        <v>28538</v>
      </c>
      <c r="B28432" s="3" t="s">
        <v>8917</v>
      </c>
    </row>
    <row r="28433" spans="1:2" x14ac:dyDescent="0.25">
      <c r="A28433" s="3" t="s">
        <v>28539</v>
      </c>
      <c r="B28433" s="3" t="s">
        <v>8917</v>
      </c>
    </row>
    <row r="28434" spans="1:2" x14ac:dyDescent="0.25">
      <c r="A28434" s="3" t="s">
        <v>28540</v>
      </c>
      <c r="B28434" s="3" t="s">
        <v>8917</v>
      </c>
    </row>
    <row r="28435" spans="1:2" x14ac:dyDescent="0.25">
      <c r="A28435" s="3" t="s">
        <v>28541</v>
      </c>
      <c r="B28435" s="3" t="s">
        <v>8917</v>
      </c>
    </row>
    <row r="28436" spans="1:2" x14ac:dyDescent="0.25">
      <c r="A28436" s="3" t="s">
        <v>28542</v>
      </c>
      <c r="B28436" s="3" t="s">
        <v>8917</v>
      </c>
    </row>
    <row r="28437" spans="1:2" x14ac:dyDescent="0.25">
      <c r="A28437" s="3" t="s">
        <v>28543</v>
      </c>
      <c r="B28437" s="3" t="s">
        <v>8917</v>
      </c>
    </row>
    <row r="28438" spans="1:2" x14ac:dyDescent="0.25">
      <c r="A28438" s="3" t="s">
        <v>28544</v>
      </c>
      <c r="B28438" s="3" t="s">
        <v>8917</v>
      </c>
    </row>
    <row r="28439" spans="1:2" x14ac:dyDescent="0.25">
      <c r="A28439" s="3" t="s">
        <v>28545</v>
      </c>
      <c r="B28439" s="3" t="s">
        <v>8917</v>
      </c>
    </row>
    <row r="28440" spans="1:2" x14ac:dyDescent="0.25">
      <c r="A28440" s="3" t="s">
        <v>28546</v>
      </c>
      <c r="B28440" s="3" t="s">
        <v>8917</v>
      </c>
    </row>
    <row r="28441" spans="1:2" x14ac:dyDescent="0.25">
      <c r="A28441" s="3" t="s">
        <v>28547</v>
      </c>
      <c r="B28441" s="3" t="s">
        <v>8917</v>
      </c>
    </row>
    <row r="28442" spans="1:2" x14ac:dyDescent="0.25">
      <c r="A28442" s="3" t="s">
        <v>28548</v>
      </c>
      <c r="B28442" s="3" t="s">
        <v>8917</v>
      </c>
    </row>
    <row r="28443" spans="1:2" x14ac:dyDescent="0.25">
      <c r="A28443" s="3" t="s">
        <v>28549</v>
      </c>
      <c r="B28443" s="3" t="s">
        <v>8917</v>
      </c>
    </row>
    <row r="28444" spans="1:2" x14ac:dyDescent="0.25">
      <c r="A28444" s="3" t="s">
        <v>28550</v>
      </c>
      <c r="B28444" s="3" t="s">
        <v>8917</v>
      </c>
    </row>
    <row r="28445" spans="1:2" x14ac:dyDescent="0.25">
      <c r="A28445" s="3" t="s">
        <v>28551</v>
      </c>
      <c r="B28445" s="3" t="s">
        <v>8917</v>
      </c>
    </row>
    <row r="28446" spans="1:2" x14ac:dyDescent="0.25">
      <c r="A28446" s="3" t="s">
        <v>28552</v>
      </c>
      <c r="B28446" s="3" t="s">
        <v>8917</v>
      </c>
    </row>
    <row r="28447" spans="1:2" x14ac:dyDescent="0.25">
      <c r="A28447" s="3" t="s">
        <v>28553</v>
      </c>
      <c r="B28447" s="3" t="s">
        <v>8917</v>
      </c>
    </row>
    <row r="28448" spans="1:2" x14ac:dyDescent="0.25">
      <c r="A28448" s="3" t="s">
        <v>28554</v>
      </c>
      <c r="B28448" s="3" t="s">
        <v>8917</v>
      </c>
    </row>
    <row r="28449" spans="1:2" x14ac:dyDescent="0.25">
      <c r="A28449" s="3" t="s">
        <v>28555</v>
      </c>
      <c r="B28449" s="3" t="s">
        <v>8917</v>
      </c>
    </row>
    <row r="28450" spans="1:2" x14ac:dyDescent="0.25">
      <c r="A28450" s="3" t="s">
        <v>28556</v>
      </c>
      <c r="B28450" s="3" t="s">
        <v>8917</v>
      </c>
    </row>
    <row r="28451" spans="1:2" x14ac:dyDescent="0.25">
      <c r="A28451" s="3" t="s">
        <v>28557</v>
      </c>
      <c r="B28451" s="3" t="s">
        <v>8917</v>
      </c>
    </row>
    <row r="28452" spans="1:2" x14ac:dyDescent="0.25">
      <c r="A28452" s="3" t="s">
        <v>28558</v>
      </c>
      <c r="B28452" s="3" t="s">
        <v>8917</v>
      </c>
    </row>
    <row r="28453" spans="1:2" x14ac:dyDescent="0.25">
      <c r="A28453" s="3" t="s">
        <v>28559</v>
      </c>
      <c r="B28453" s="3" t="s">
        <v>8917</v>
      </c>
    </row>
    <row r="28454" spans="1:2" x14ac:dyDescent="0.25">
      <c r="A28454" s="3" t="s">
        <v>28560</v>
      </c>
      <c r="B28454" s="3" t="s">
        <v>8917</v>
      </c>
    </row>
    <row r="28455" spans="1:2" x14ac:dyDescent="0.25">
      <c r="A28455" s="3" t="s">
        <v>28561</v>
      </c>
      <c r="B28455" s="3" t="s">
        <v>8917</v>
      </c>
    </row>
    <row r="28456" spans="1:2" x14ac:dyDescent="0.25">
      <c r="A28456" s="3" t="s">
        <v>28562</v>
      </c>
      <c r="B28456" s="3" t="s">
        <v>8917</v>
      </c>
    </row>
    <row r="28457" spans="1:2" x14ac:dyDescent="0.25">
      <c r="A28457" s="3" t="s">
        <v>28563</v>
      </c>
      <c r="B28457" s="3" t="s">
        <v>8917</v>
      </c>
    </row>
    <row r="28458" spans="1:2" x14ac:dyDescent="0.25">
      <c r="A28458" s="3" t="s">
        <v>28564</v>
      </c>
      <c r="B28458" s="3" t="s">
        <v>8917</v>
      </c>
    </row>
    <row r="28459" spans="1:2" x14ac:dyDescent="0.25">
      <c r="A28459" s="3" t="s">
        <v>28565</v>
      </c>
      <c r="B28459" s="3" t="s">
        <v>8917</v>
      </c>
    </row>
    <row r="28460" spans="1:2" x14ac:dyDescent="0.25">
      <c r="A28460" s="3" t="s">
        <v>28566</v>
      </c>
      <c r="B28460" s="3" t="s">
        <v>8917</v>
      </c>
    </row>
    <row r="28461" spans="1:2" x14ac:dyDescent="0.25">
      <c r="A28461" s="3" t="s">
        <v>28567</v>
      </c>
      <c r="B28461" s="3" t="s">
        <v>8917</v>
      </c>
    </row>
    <row r="28462" spans="1:2" x14ac:dyDescent="0.25">
      <c r="A28462" s="3" t="s">
        <v>28568</v>
      </c>
      <c r="B28462" s="3" t="s">
        <v>8917</v>
      </c>
    </row>
    <row r="28463" spans="1:2" x14ac:dyDescent="0.25">
      <c r="A28463" s="3" t="s">
        <v>28569</v>
      </c>
      <c r="B28463" s="3" t="s">
        <v>8917</v>
      </c>
    </row>
    <row r="28464" spans="1:2" x14ac:dyDescent="0.25">
      <c r="A28464" s="3" t="s">
        <v>28570</v>
      </c>
      <c r="B28464" s="3" t="s">
        <v>8917</v>
      </c>
    </row>
    <row r="28465" spans="1:2" x14ac:dyDescent="0.25">
      <c r="A28465" s="3" t="s">
        <v>28571</v>
      </c>
      <c r="B28465" s="3" t="s">
        <v>8917</v>
      </c>
    </row>
    <row r="28466" spans="1:2" x14ac:dyDescent="0.25">
      <c r="A28466" s="3" t="s">
        <v>28572</v>
      </c>
      <c r="B28466" s="3" t="s">
        <v>8917</v>
      </c>
    </row>
    <row r="28467" spans="1:2" x14ac:dyDescent="0.25">
      <c r="A28467" s="3" t="s">
        <v>28573</v>
      </c>
      <c r="B28467" s="3" t="s">
        <v>8917</v>
      </c>
    </row>
    <row r="28468" spans="1:2" x14ac:dyDescent="0.25">
      <c r="A28468" s="3" t="s">
        <v>28574</v>
      </c>
      <c r="B28468" s="3" t="s">
        <v>8917</v>
      </c>
    </row>
    <row r="28469" spans="1:2" x14ac:dyDescent="0.25">
      <c r="A28469" s="3" t="s">
        <v>28575</v>
      </c>
      <c r="B28469" s="3" t="s">
        <v>8917</v>
      </c>
    </row>
    <row r="28470" spans="1:2" x14ac:dyDescent="0.25">
      <c r="A28470" s="3" t="s">
        <v>28576</v>
      </c>
      <c r="B28470" s="3" t="s">
        <v>8917</v>
      </c>
    </row>
    <row r="28471" spans="1:2" x14ac:dyDescent="0.25">
      <c r="A28471" s="3" t="s">
        <v>28577</v>
      </c>
      <c r="B28471" s="3" t="s">
        <v>8917</v>
      </c>
    </row>
    <row r="28472" spans="1:2" x14ac:dyDescent="0.25">
      <c r="A28472" s="3" t="s">
        <v>28578</v>
      </c>
      <c r="B28472" s="3" t="s">
        <v>8917</v>
      </c>
    </row>
    <row r="28473" spans="1:2" x14ac:dyDescent="0.25">
      <c r="A28473" s="3" t="s">
        <v>28579</v>
      </c>
      <c r="B28473" s="3" t="s">
        <v>8917</v>
      </c>
    </row>
    <row r="28474" spans="1:2" x14ac:dyDescent="0.25">
      <c r="A28474" s="3" t="s">
        <v>28580</v>
      </c>
      <c r="B28474" s="3" t="s">
        <v>8917</v>
      </c>
    </row>
    <row r="28475" spans="1:2" x14ac:dyDescent="0.25">
      <c r="A28475" s="3" t="s">
        <v>28581</v>
      </c>
      <c r="B28475" s="3" t="s">
        <v>8917</v>
      </c>
    </row>
    <row r="28476" spans="1:2" x14ac:dyDescent="0.25">
      <c r="A28476" s="3" t="s">
        <v>28582</v>
      </c>
      <c r="B28476" s="3" t="s">
        <v>8917</v>
      </c>
    </row>
    <row r="28477" spans="1:2" x14ac:dyDescent="0.25">
      <c r="A28477" s="3" t="s">
        <v>28583</v>
      </c>
      <c r="B28477" s="3" t="s">
        <v>8917</v>
      </c>
    </row>
    <row r="28478" spans="1:2" x14ac:dyDescent="0.25">
      <c r="A28478" s="3" t="s">
        <v>28584</v>
      </c>
      <c r="B28478" s="3" t="s">
        <v>8917</v>
      </c>
    </row>
    <row r="28479" spans="1:2" x14ac:dyDescent="0.25">
      <c r="A28479" s="3" t="s">
        <v>28585</v>
      </c>
      <c r="B28479" s="3" t="s">
        <v>8917</v>
      </c>
    </row>
    <row r="28480" spans="1:2" x14ac:dyDescent="0.25">
      <c r="A28480" s="3" t="s">
        <v>28586</v>
      </c>
      <c r="B28480" s="3" t="s">
        <v>8917</v>
      </c>
    </row>
    <row r="28481" spans="1:2" x14ac:dyDescent="0.25">
      <c r="A28481" s="3" t="s">
        <v>28587</v>
      </c>
      <c r="B28481" s="3" t="s">
        <v>8917</v>
      </c>
    </row>
    <row r="28482" spans="1:2" x14ac:dyDescent="0.25">
      <c r="A28482" s="3" t="s">
        <v>28588</v>
      </c>
      <c r="B28482" s="3" t="s">
        <v>8917</v>
      </c>
    </row>
    <row r="28483" spans="1:2" x14ac:dyDescent="0.25">
      <c r="A28483" s="3" t="s">
        <v>28589</v>
      </c>
      <c r="B28483" s="3" t="s">
        <v>8917</v>
      </c>
    </row>
    <row r="28484" spans="1:2" x14ac:dyDescent="0.25">
      <c r="A28484" s="3" t="s">
        <v>28590</v>
      </c>
      <c r="B28484" s="3" t="s">
        <v>8917</v>
      </c>
    </row>
    <row r="28485" spans="1:2" x14ac:dyDescent="0.25">
      <c r="A28485" s="3" t="s">
        <v>28591</v>
      </c>
      <c r="B28485" s="3" t="s">
        <v>8917</v>
      </c>
    </row>
    <row r="28486" spans="1:2" x14ac:dyDescent="0.25">
      <c r="A28486" s="3" t="s">
        <v>28592</v>
      </c>
      <c r="B28486" s="3" t="s">
        <v>8917</v>
      </c>
    </row>
    <row r="28487" spans="1:2" x14ac:dyDescent="0.25">
      <c r="A28487" s="3" t="s">
        <v>28593</v>
      </c>
      <c r="B28487" s="3" t="s">
        <v>8917</v>
      </c>
    </row>
    <row r="28488" spans="1:2" x14ac:dyDescent="0.25">
      <c r="A28488" s="3" t="s">
        <v>28594</v>
      </c>
      <c r="B28488" s="3" t="s">
        <v>8917</v>
      </c>
    </row>
    <row r="28489" spans="1:2" x14ac:dyDescent="0.25">
      <c r="A28489" s="3" t="s">
        <v>28595</v>
      </c>
      <c r="B28489" s="3" t="s">
        <v>8917</v>
      </c>
    </row>
    <row r="28490" spans="1:2" x14ac:dyDescent="0.25">
      <c r="A28490" s="3" t="s">
        <v>28596</v>
      </c>
      <c r="B28490" s="3" t="s">
        <v>8917</v>
      </c>
    </row>
    <row r="28491" spans="1:2" x14ac:dyDescent="0.25">
      <c r="A28491" s="3" t="s">
        <v>28597</v>
      </c>
      <c r="B28491" s="3" t="s">
        <v>8917</v>
      </c>
    </row>
    <row r="28492" spans="1:2" x14ac:dyDescent="0.25">
      <c r="A28492" s="3" t="s">
        <v>28598</v>
      </c>
      <c r="B28492" s="3" t="s">
        <v>8917</v>
      </c>
    </row>
    <row r="28493" spans="1:2" x14ac:dyDescent="0.25">
      <c r="A28493" s="3" t="s">
        <v>28599</v>
      </c>
      <c r="B28493" s="3" t="s">
        <v>8917</v>
      </c>
    </row>
    <row r="28494" spans="1:2" x14ac:dyDescent="0.25">
      <c r="A28494" s="3" t="s">
        <v>28600</v>
      </c>
      <c r="B28494" s="3" t="s">
        <v>8917</v>
      </c>
    </row>
    <row r="28495" spans="1:2" x14ac:dyDescent="0.25">
      <c r="A28495" s="3" t="s">
        <v>28601</v>
      </c>
      <c r="B28495" s="3" t="s">
        <v>8917</v>
      </c>
    </row>
    <row r="28496" spans="1:2" x14ac:dyDescent="0.25">
      <c r="A28496" s="3" t="s">
        <v>28602</v>
      </c>
      <c r="B28496" s="3" t="s">
        <v>8917</v>
      </c>
    </row>
    <row r="28497" spans="1:2" x14ac:dyDescent="0.25">
      <c r="A28497" s="3" t="s">
        <v>28603</v>
      </c>
      <c r="B28497" s="3" t="s">
        <v>8917</v>
      </c>
    </row>
    <row r="28498" spans="1:2" x14ac:dyDescent="0.25">
      <c r="A28498" s="3" t="s">
        <v>28604</v>
      </c>
      <c r="B28498" s="3" t="s">
        <v>8917</v>
      </c>
    </row>
    <row r="28499" spans="1:2" x14ac:dyDescent="0.25">
      <c r="A28499" s="3" t="s">
        <v>28605</v>
      </c>
      <c r="B28499" s="3" t="s">
        <v>8917</v>
      </c>
    </row>
    <row r="28500" spans="1:2" x14ac:dyDescent="0.25">
      <c r="A28500" s="3" t="s">
        <v>28606</v>
      </c>
      <c r="B28500" s="3" t="s">
        <v>8917</v>
      </c>
    </row>
    <row r="28501" spans="1:2" x14ac:dyDescent="0.25">
      <c r="A28501" s="3" t="s">
        <v>28607</v>
      </c>
      <c r="B28501" s="3" t="s">
        <v>8917</v>
      </c>
    </row>
    <row r="28502" spans="1:2" x14ac:dyDescent="0.25">
      <c r="A28502" s="3" t="s">
        <v>28608</v>
      </c>
      <c r="B28502" s="3" t="s">
        <v>8917</v>
      </c>
    </row>
    <row r="28503" spans="1:2" x14ac:dyDescent="0.25">
      <c r="A28503" s="3" t="s">
        <v>28609</v>
      </c>
      <c r="B28503" s="3" t="s">
        <v>8917</v>
      </c>
    </row>
    <row r="28504" spans="1:2" x14ac:dyDescent="0.25">
      <c r="A28504" s="3" t="s">
        <v>28610</v>
      </c>
      <c r="B28504" s="3" t="s">
        <v>8917</v>
      </c>
    </row>
    <row r="28505" spans="1:2" x14ac:dyDescent="0.25">
      <c r="A28505" s="3" t="s">
        <v>28611</v>
      </c>
      <c r="B28505" s="3" t="s">
        <v>8917</v>
      </c>
    </row>
    <row r="28506" spans="1:2" x14ac:dyDescent="0.25">
      <c r="A28506" s="3" t="s">
        <v>28612</v>
      </c>
      <c r="B28506" s="3" t="s">
        <v>8917</v>
      </c>
    </row>
    <row r="28507" spans="1:2" x14ac:dyDescent="0.25">
      <c r="A28507" s="3" t="s">
        <v>28613</v>
      </c>
      <c r="B28507" s="3" t="s">
        <v>8917</v>
      </c>
    </row>
    <row r="28508" spans="1:2" x14ac:dyDescent="0.25">
      <c r="A28508" s="3" t="s">
        <v>28614</v>
      </c>
      <c r="B28508" s="3" t="s">
        <v>8917</v>
      </c>
    </row>
    <row r="28509" spans="1:2" x14ac:dyDescent="0.25">
      <c r="A28509" s="3" t="s">
        <v>28615</v>
      </c>
      <c r="B28509" s="3" t="s">
        <v>8917</v>
      </c>
    </row>
    <row r="28510" spans="1:2" x14ac:dyDescent="0.25">
      <c r="A28510" s="3" t="s">
        <v>28616</v>
      </c>
      <c r="B28510" s="3" t="s">
        <v>8917</v>
      </c>
    </row>
    <row r="28511" spans="1:2" x14ac:dyDescent="0.25">
      <c r="A28511" s="3" t="s">
        <v>28617</v>
      </c>
      <c r="B28511" s="3" t="s">
        <v>8917</v>
      </c>
    </row>
    <row r="28512" spans="1:2" x14ac:dyDescent="0.25">
      <c r="A28512" s="3" t="s">
        <v>28618</v>
      </c>
      <c r="B28512" s="3" t="s">
        <v>8917</v>
      </c>
    </row>
    <row r="28513" spans="1:2" x14ac:dyDescent="0.25">
      <c r="A28513" s="3" t="s">
        <v>28619</v>
      </c>
      <c r="B28513" s="3" t="s">
        <v>8917</v>
      </c>
    </row>
    <row r="28514" spans="1:2" x14ac:dyDescent="0.25">
      <c r="A28514" s="3" t="s">
        <v>28620</v>
      </c>
      <c r="B28514" s="3" t="s">
        <v>8917</v>
      </c>
    </row>
    <row r="28515" spans="1:2" x14ac:dyDescent="0.25">
      <c r="A28515" s="3" t="s">
        <v>28621</v>
      </c>
      <c r="B28515" s="3" t="s">
        <v>8917</v>
      </c>
    </row>
    <row r="28516" spans="1:2" x14ac:dyDescent="0.25">
      <c r="A28516" s="3" t="s">
        <v>28622</v>
      </c>
      <c r="B28516" s="3" t="s">
        <v>8917</v>
      </c>
    </row>
    <row r="28517" spans="1:2" x14ac:dyDescent="0.25">
      <c r="A28517" s="3" t="s">
        <v>28623</v>
      </c>
      <c r="B28517" s="3" t="s">
        <v>8917</v>
      </c>
    </row>
    <row r="28518" spans="1:2" x14ac:dyDescent="0.25">
      <c r="A28518" s="3" t="s">
        <v>28624</v>
      </c>
      <c r="B28518" s="3" t="s">
        <v>8917</v>
      </c>
    </row>
    <row r="28519" spans="1:2" x14ac:dyDescent="0.25">
      <c r="A28519" s="3" t="s">
        <v>28625</v>
      </c>
      <c r="B28519" s="3" t="s">
        <v>8917</v>
      </c>
    </row>
    <row r="28520" spans="1:2" x14ac:dyDescent="0.25">
      <c r="A28520" s="3" t="s">
        <v>28626</v>
      </c>
      <c r="B28520" s="3" t="s">
        <v>8917</v>
      </c>
    </row>
    <row r="28521" spans="1:2" x14ac:dyDescent="0.25">
      <c r="A28521" s="3" t="s">
        <v>28627</v>
      </c>
      <c r="B28521" s="3" t="s">
        <v>8917</v>
      </c>
    </row>
    <row r="28522" spans="1:2" x14ac:dyDescent="0.25">
      <c r="A28522" s="3" t="s">
        <v>28628</v>
      </c>
      <c r="B28522" s="3" t="s">
        <v>8917</v>
      </c>
    </row>
    <row r="28523" spans="1:2" x14ac:dyDescent="0.25">
      <c r="A28523" s="3" t="s">
        <v>28629</v>
      </c>
      <c r="B28523" s="3" t="s">
        <v>2168</v>
      </c>
    </row>
    <row r="28524" spans="1:2" x14ac:dyDescent="0.25">
      <c r="A28524" s="3" t="s">
        <v>28630</v>
      </c>
      <c r="B28524" s="3" t="s">
        <v>2168</v>
      </c>
    </row>
    <row r="28525" spans="1:2" x14ac:dyDescent="0.25">
      <c r="A28525" s="3" t="s">
        <v>28631</v>
      </c>
      <c r="B28525" s="3" t="s">
        <v>2168</v>
      </c>
    </row>
    <row r="28526" spans="1:2" x14ac:dyDescent="0.25">
      <c r="A28526" s="3" t="s">
        <v>28632</v>
      </c>
      <c r="B28526" s="3" t="s">
        <v>2168</v>
      </c>
    </row>
    <row r="28527" spans="1:2" x14ac:dyDescent="0.25">
      <c r="A28527" s="3" t="s">
        <v>28633</v>
      </c>
      <c r="B28527" s="3" t="s">
        <v>2168</v>
      </c>
    </row>
    <row r="28528" spans="1:2" x14ac:dyDescent="0.25">
      <c r="A28528" s="3" t="s">
        <v>28634</v>
      </c>
      <c r="B28528" s="3" t="s">
        <v>2168</v>
      </c>
    </row>
    <row r="28529" spans="1:2" x14ac:dyDescent="0.25">
      <c r="A28529" s="3" t="s">
        <v>28635</v>
      </c>
      <c r="B28529" s="3" t="s">
        <v>2168</v>
      </c>
    </row>
    <row r="28530" spans="1:2" x14ac:dyDescent="0.25">
      <c r="A28530" s="3" t="s">
        <v>28636</v>
      </c>
      <c r="B28530" s="3" t="s">
        <v>2168</v>
      </c>
    </row>
    <row r="28531" spans="1:2" x14ac:dyDescent="0.25">
      <c r="A28531" s="3" t="s">
        <v>28637</v>
      </c>
      <c r="B28531" s="3" t="s">
        <v>2168</v>
      </c>
    </row>
    <row r="28532" spans="1:2" x14ac:dyDescent="0.25">
      <c r="A28532" s="3" t="s">
        <v>28638</v>
      </c>
      <c r="B28532" s="3" t="s">
        <v>2168</v>
      </c>
    </row>
    <row r="28533" spans="1:2" x14ac:dyDescent="0.25">
      <c r="A28533" s="3" t="s">
        <v>28639</v>
      </c>
      <c r="B28533" s="3" t="s">
        <v>2168</v>
      </c>
    </row>
    <row r="28534" spans="1:2" x14ac:dyDescent="0.25">
      <c r="A28534" s="3" t="s">
        <v>28640</v>
      </c>
      <c r="B28534" s="3" t="s">
        <v>2168</v>
      </c>
    </row>
    <row r="28535" spans="1:2" x14ac:dyDescent="0.25">
      <c r="A28535" s="3" t="s">
        <v>28641</v>
      </c>
      <c r="B28535" s="3" t="s">
        <v>2168</v>
      </c>
    </row>
    <row r="28536" spans="1:2" x14ac:dyDescent="0.25">
      <c r="A28536" s="3" t="s">
        <v>28642</v>
      </c>
      <c r="B28536" s="3" t="s">
        <v>2168</v>
      </c>
    </row>
    <row r="28537" spans="1:2" x14ac:dyDescent="0.25">
      <c r="A28537" s="3" t="s">
        <v>28643</v>
      </c>
      <c r="B28537" s="3" t="s">
        <v>2168</v>
      </c>
    </row>
    <row r="28538" spans="1:2" x14ac:dyDescent="0.25">
      <c r="A28538" s="3" t="s">
        <v>28644</v>
      </c>
      <c r="B28538" s="3" t="s">
        <v>2168</v>
      </c>
    </row>
    <row r="28539" spans="1:2" x14ac:dyDescent="0.25">
      <c r="A28539" s="3" t="s">
        <v>28645</v>
      </c>
      <c r="B28539" s="3" t="s">
        <v>2168</v>
      </c>
    </row>
    <row r="28540" spans="1:2" x14ac:dyDescent="0.25">
      <c r="A28540" s="3" t="s">
        <v>28646</v>
      </c>
      <c r="B28540" s="3" t="s">
        <v>2168</v>
      </c>
    </row>
    <row r="28541" spans="1:2" x14ac:dyDescent="0.25">
      <c r="A28541" s="3" t="s">
        <v>28647</v>
      </c>
      <c r="B28541" s="3" t="s">
        <v>2168</v>
      </c>
    </row>
    <row r="28542" spans="1:2" x14ac:dyDescent="0.25">
      <c r="A28542" s="3" t="s">
        <v>28648</v>
      </c>
      <c r="B28542" s="3" t="s">
        <v>2168</v>
      </c>
    </row>
    <row r="28543" spans="1:2" x14ac:dyDescent="0.25">
      <c r="A28543" s="3" t="s">
        <v>28649</v>
      </c>
      <c r="B28543" s="3" t="s">
        <v>2168</v>
      </c>
    </row>
    <row r="28544" spans="1:2" x14ac:dyDescent="0.25">
      <c r="A28544" s="3" t="s">
        <v>28650</v>
      </c>
      <c r="B28544" s="3" t="s">
        <v>2168</v>
      </c>
    </row>
    <row r="28545" spans="1:2" x14ac:dyDescent="0.25">
      <c r="A28545" s="3" t="s">
        <v>28651</v>
      </c>
      <c r="B28545" s="3" t="s">
        <v>2168</v>
      </c>
    </row>
    <row r="28546" spans="1:2" x14ac:dyDescent="0.25">
      <c r="A28546" s="3" t="s">
        <v>28652</v>
      </c>
      <c r="B28546" s="3" t="s">
        <v>2168</v>
      </c>
    </row>
    <row r="28547" spans="1:2" x14ac:dyDescent="0.25">
      <c r="A28547" s="3" t="s">
        <v>28653</v>
      </c>
      <c r="B28547" s="3" t="s">
        <v>2168</v>
      </c>
    </row>
    <row r="28548" spans="1:2" x14ac:dyDescent="0.25">
      <c r="A28548" s="3" t="s">
        <v>28654</v>
      </c>
      <c r="B28548" s="3" t="s">
        <v>2168</v>
      </c>
    </row>
    <row r="28549" spans="1:2" x14ac:dyDescent="0.25">
      <c r="A28549" s="3" t="s">
        <v>28655</v>
      </c>
      <c r="B28549" s="3" t="s">
        <v>2168</v>
      </c>
    </row>
    <row r="28550" spans="1:2" x14ac:dyDescent="0.25">
      <c r="A28550" s="3" t="s">
        <v>28656</v>
      </c>
      <c r="B28550" s="3" t="s">
        <v>8899</v>
      </c>
    </row>
    <row r="28551" spans="1:2" x14ac:dyDescent="0.25">
      <c r="A28551" s="3" t="s">
        <v>28657</v>
      </c>
      <c r="B28551" s="3" t="s">
        <v>8899</v>
      </c>
    </row>
    <row r="28552" spans="1:2" x14ac:dyDescent="0.25">
      <c r="A28552" s="3" t="s">
        <v>28658</v>
      </c>
      <c r="B28552" s="3" t="s">
        <v>8899</v>
      </c>
    </row>
    <row r="28553" spans="1:2" x14ac:dyDescent="0.25">
      <c r="A28553" s="3" t="s">
        <v>28659</v>
      </c>
      <c r="B28553" s="3" t="s">
        <v>8899</v>
      </c>
    </row>
    <row r="28554" spans="1:2" x14ac:dyDescent="0.25">
      <c r="A28554" s="3" t="s">
        <v>28660</v>
      </c>
      <c r="B28554" s="3" t="s">
        <v>8899</v>
      </c>
    </row>
    <row r="28555" spans="1:2" x14ac:dyDescent="0.25">
      <c r="A28555" s="3" t="s">
        <v>28661</v>
      </c>
      <c r="B28555" s="3" t="s">
        <v>8899</v>
      </c>
    </row>
    <row r="28556" spans="1:2" x14ac:dyDescent="0.25">
      <c r="A28556" s="3" t="s">
        <v>28662</v>
      </c>
      <c r="B28556" s="3" t="s">
        <v>8899</v>
      </c>
    </row>
    <row r="28557" spans="1:2" x14ac:dyDescent="0.25">
      <c r="A28557" s="3" t="s">
        <v>28663</v>
      </c>
      <c r="B28557" s="3" t="s">
        <v>8899</v>
      </c>
    </row>
    <row r="28558" spans="1:2" x14ac:dyDescent="0.25">
      <c r="A28558" s="3" t="s">
        <v>28664</v>
      </c>
      <c r="B28558" s="3" t="s">
        <v>8899</v>
      </c>
    </row>
    <row r="28559" spans="1:2" x14ac:dyDescent="0.25">
      <c r="A28559" s="3" t="s">
        <v>28665</v>
      </c>
      <c r="B28559" s="3" t="s">
        <v>2128</v>
      </c>
    </row>
    <row r="28560" spans="1:2" x14ac:dyDescent="0.25">
      <c r="A28560" s="3" t="s">
        <v>28666</v>
      </c>
      <c r="B28560" s="3" t="s">
        <v>2128</v>
      </c>
    </row>
    <row r="28561" spans="1:2" x14ac:dyDescent="0.25">
      <c r="A28561" s="3" t="s">
        <v>28667</v>
      </c>
      <c r="B28561" s="3" t="s">
        <v>2128</v>
      </c>
    </row>
    <row r="28562" spans="1:2" x14ac:dyDescent="0.25">
      <c r="A28562" s="3" t="s">
        <v>28668</v>
      </c>
      <c r="B28562" s="3" t="s">
        <v>2128</v>
      </c>
    </row>
    <row r="28563" spans="1:2" x14ac:dyDescent="0.25">
      <c r="A28563" s="3" t="s">
        <v>28669</v>
      </c>
      <c r="B28563" s="3" t="s">
        <v>2128</v>
      </c>
    </row>
    <row r="28564" spans="1:2" x14ac:dyDescent="0.25">
      <c r="A28564" s="3" t="s">
        <v>28670</v>
      </c>
      <c r="B28564" s="3" t="s">
        <v>2128</v>
      </c>
    </row>
    <row r="28565" spans="1:2" x14ac:dyDescent="0.25">
      <c r="A28565" s="3" t="s">
        <v>28671</v>
      </c>
      <c r="B28565" s="3" t="s">
        <v>2128</v>
      </c>
    </row>
    <row r="28566" spans="1:2" x14ac:dyDescent="0.25">
      <c r="A28566" s="3" t="s">
        <v>28672</v>
      </c>
      <c r="B28566" s="3" t="s">
        <v>2128</v>
      </c>
    </row>
    <row r="28567" spans="1:2" x14ac:dyDescent="0.25">
      <c r="A28567" s="3" t="s">
        <v>28673</v>
      </c>
      <c r="B28567" s="3" t="s">
        <v>2128</v>
      </c>
    </row>
    <row r="28568" spans="1:2" x14ac:dyDescent="0.25">
      <c r="A28568" s="3" t="s">
        <v>28674</v>
      </c>
      <c r="B28568" s="3" t="s">
        <v>2128</v>
      </c>
    </row>
    <row r="28569" spans="1:2" x14ac:dyDescent="0.25">
      <c r="A28569" s="3" t="s">
        <v>28675</v>
      </c>
      <c r="B28569" s="3" t="s">
        <v>2128</v>
      </c>
    </row>
    <row r="28570" spans="1:2" x14ac:dyDescent="0.25">
      <c r="A28570" s="3" t="s">
        <v>28676</v>
      </c>
      <c r="B28570" s="3" t="s">
        <v>2128</v>
      </c>
    </row>
    <row r="28571" spans="1:2" x14ac:dyDescent="0.25">
      <c r="A28571" s="3" t="s">
        <v>28677</v>
      </c>
      <c r="B28571" s="3" t="s">
        <v>2128</v>
      </c>
    </row>
    <row r="28572" spans="1:2" x14ac:dyDescent="0.25">
      <c r="A28572" s="3" t="s">
        <v>28678</v>
      </c>
      <c r="B28572" s="3" t="s">
        <v>2128</v>
      </c>
    </row>
    <row r="28573" spans="1:2" x14ac:dyDescent="0.25">
      <c r="A28573" s="3" t="s">
        <v>28679</v>
      </c>
      <c r="B28573" s="3" t="s">
        <v>2128</v>
      </c>
    </row>
    <row r="28574" spans="1:2" x14ac:dyDescent="0.25">
      <c r="A28574" s="3" t="s">
        <v>28680</v>
      </c>
      <c r="B28574" s="3" t="s">
        <v>2128</v>
      </c>
    </row>
    <row r="28575" spans="1:2" x14ac:dyDescent="0.25">
      <c r="A28575" s="3" t="s">
        <v>28681</v>
      </c>
      <c r="B28575" s="3" t="s">
        <v>2128</v>
      </c>
    </row>
    <row r="28576" spans="1:2" x14ac:dyDescent="0.25">
      <c r="A28576" s="3" t="s">
        <v>28682</v>
      </c>
      <c r="B28576" s="3" t="s">
        <v>2128</v>
      </c>
    </row>
    <row r="28577" spans="1:2" x14ac:dyDescent="0.25">
      <c r="A28577" s="3" t="s">
        <v>28683</v>
      </c>
      <c r="B28577" s="3" t="s">
        <v>2128</v>
      </c>
    </row>
    <row r="28578" spans="1:2" x14ac:dyDescent="0.25">
      <c r="A28578" s="3" t="s">
        <v>28684</v>
      </c>
      <c r="B28578" s="3" t="s">
        <v>2128</v>
      </c>
    </row>
    <row r="28579" spans="1:2" x14ac:dyDescent="0.25">
      <c r="A28579" s="3" t="s">
        <v>28685</v>
      </c>
      <c r="B28579" s="3" t="s">
        <v>2128</v>
      </c>
    </row>
    <row r="28580" spans="1:2" x14ac:dyDescent="0.25">
      <c r="A28580" s="3" t="s">
        <v>28686</v>
      </c>
      <c r="B28580" s="3" t="s">
        <v>2128</v>
      </c>
    </row>
    <row r="28581" spans="1:2" x14ac:dyDescent="0.25">
      <c r="A28581" s="3" t="s">
        <v>28687</v>
      </c>
      <c r="B28581" s="3" t="s">
        <v>2128</v>
      </c>
    </row>
    <row r="28582" spans="1:2" x14ac:dyDescent="0.25">
      <c r="A28582" s="3" t="s">
        <v>28688</v>
      </c>
      <c r="B28582" s="3" t="s">
        <v>2128</v>
      </c>
    </row>
    <row r="28583" spans="1:2" x14ac:dyDescent="0.25">
      <c r="A28583" s="3" t="s">
        <v>28689</v>
      </c>
      <c r="B28583" s="3" t="s">
        <v>2128</v>
      </c>
    </row>
    <row r="28584" spans="1:2" x14ac:dyDescent="0.25">
      <c r="A28584" s="3" t="s">
        <v>28690</v>
      </c>
      <c r="B28584" s="3" t="s">
        <v>2128</v>
      </c>
    </row>
    <row r="28585" spans="1:2" x14ac:dyDescent="0.25">
      <c r="A28585" s="3" t="s">
        <v>28691</v>
      </c>
      <c r="B28585" s="3" t="s">
        <v>2128</v>
      </c>
    </row>
    <row r="28586" spans="1:2" x14ac:dyDescent="0.25">
      <c r="A28586" s="3" t="s">
        <v>28692</v>
      </c>
      <c r="B28586" s="3" t="s">
        <v>2128</v>
      </c>
    </row>
    <row r="28587" spans="1:2" x14ac:dyDescent="0.25">
      <c r="A28587" s="3" t="s">
        <v>28693</v>
      </c>
      <c r="B28587" s="3" t="s">
        <v>2128</v>
      </c>
    </row>
    <row r="28588" spans="1:2" x14ac:dyDescent="0.25">
      <c r="A28588" s="3" t="s">
        <v>28694</v>
      </c>
      <c r="B28588" s="3" t="s">
        <v>2128</v>
      </c>
    </row>
    <row r="28589" spans="1:2" x14ac:dyDescent="0.25">
      <c r="A28589" s="3" t="s">
        <v>28695</v>
      </c>
      <c r="B28589" s="3" t="s">
        <v>2128</v>
      </c>
    </row>
    <row r="28590" spans="1:2" x14ac:dyDescent="0.25">
      <c r="A28590" s="3" t="s">
        <v>28696</v>
      </c>
      <c r="B28590" s="3" t="s">
        <v>2128</v>
      </c>
    </row>
    <row r="28591" spans="1:2" x14ac:dyDescent="0.25">
      <c r="A28591" s="3" t="s">
        <v>28697</v>
      </c>
      <c r="B28591" s="3" t="s">
        <v>2128</v>
      </c>
    </row>
    <row r="28592" spans="1:2" x14ac:dyDescent="0.25">
      <c r="A28592" s="3" t="s">
        <v>28698</v>
      </c>
      <c r="B28592" s="3" t="s">
        <v>2128</v>
      </c>
    </row>
    <row r="28593" spans="1:2" x14ac:dyDescent="0.25">
      <c r="A28593" s="3" t="s">
        <v>28699</v>
      </c>
      <c r="B28593" s="3" t="s">
        <v>2128</v>
      </c>
    </row>
    <row r="28594" spans="1:2" x14ac:dyDescent="0.25">
      <c r="A28594" s="3" t="s">
        <v>28700</v>
      </c>
      <c r="B28594" s="3" t="s">
        <v>2128</v>
      </c>
    </row>
    <row r="28595" spans="1:2" x14ac:dyDescent="0.25">
      <c r="A28595" s="3" t="s">
        <v>28701</v>
      </c>
      <c r="B28595" s="3" t="s">
        <v>2128</v>
      </c>
    </row>
    <row r="28596" spans="1:2" x14ac:dyDescent="0.25">
      <c r="A28596" s="3" t="s">
        <v>28702</v>
      </c>
      <c r="B28596" s="3" t="s">
        <v>2128</v>
      </c>
    </row>
    <row r="28597" spans="1:2" x14ac:dyDescent="0.25">
      <c r="A28597" s="3" t="s">
        <v>28703</v>
      </c>
      <c r="B28597" s="3" t="s">
        <v>2128</v>
      </c>
    </row>
    <row r="28598" spans="1:2" x14ac:dyDescent="0.25">
      <c r="A28598" s="3" t="s">
        <v>28704</v>
      </c>
      <c r="B28598" s="3" t="s">
        <v>2128</v>
      </c>
    </row>
    <row r="28599" spans="1:2" x14ac:dyDescent="0.25">
      <c r="A28599" s="3" t="s">
        <v>28705</v>
      </c>
      <c r="B28599" s="3" t="s">
        <v>2128</v>
      </c>
    </row>
    <row r="28600" spans="1:2" x14ac:dyDescent="0.25">
      <c r="A28600" s="3" t="s">
        <v>28706</v>
      </c>
      <c r="B28600" s="3" t="s">
        <v>2128</v>
      </c>
    </row>
    <row r="28601" spans="1:2" x14ac:dyDescent="0.25">
      <c r="A28601" s="3" t="s">
        <v>28707</v>
      </c>
      <c r="B28601" s="3" t="s">
        <v>2128</v>
      </c>
    </row>
    <row r="28602" spans="1:2" x14ac:dyDescent="0.25">
      <c r="A28602" s="3" t="s">
        <v>28708</v>
      </c>
      <c r="B28602" s="3" t="s">
        <v>2128</v>
      </c>
    </row>
    <row r="28603" spans="1:2" x14ac:dyDescent="0.25">
      <c r="A28603" s="3" t="s">
        <v>28709</v>
      </c>
      <c r="B28603" s="3" t="s">
        <v>2128</v>
      </c>
    </row>
    <row r="28604" spans="1:2" x14ac:dyDescent="0.25">
      <c r="A28604" s="3" t="s">
        <v>28710</v>
      </c>
      <c r="B28604" s="3" t="s">
        <v>2128</v>
      </c>
    </row>
    <row r="28605" spans="1:2" x14ac:dyDescent="0.25">
      <c r="A28605" s="3" t="s">
        <v>28711</v>
      </c>
      <c r="B28605" s="3" t="s">
        <v>2128</v>
      </c>
    </row>
    <row r="28606" spans="1:2" x14ac:dyDescent="0.25">
      <c r="A28606" s="3" t="s">
        <v>28712</v>
      </c>
      <c r="B28606" s="3" t="s">
        <v>2128</v>
      </c>
    </row>
    <row r="28607" spans="1:2" x14ac:dyDescent="0.25">
      <c r="A28607" s="3" t="s">
        <v>28713</v>
      </c>
      <c r="B28607" s="3" t="s">
        <v>2128</v>
      </c>
    </row>
    <row r="28608" spans="1:2" x14ac:dyDescent="0.25">
      <c r="A28608" s="3" t="s">
        <v>28714</v>
      </c>
      <c r="B28608" s="3" t="s">
        <v>2128</v>
      </c>
    </row>
    <row r="28609" spans="1:2" x14ac:dyDescent="0.25">
      <c r="A28609" s="3" t="s">
        <v>28715</v>
      </c>
      <c r="B28609" s="3" t="s">
        <v>2128</v>
      </c>
    </row>
    <row r="28610" spans="1:2" x14ac:dyDescent="0.25">
      <c r="A28610" s="3" t="s">
        <v>28716</v>
      </c>
      <c r="B28610" s="3" t="s">
        <v>2128</v>
      </c>
    </row>
    <row r="28611" spans="1:2" x14ac:dyDescent="0.25">
      <c r="A28611" s="3" t="s">
        <v>28717</v>
      </c>
      <c r="B28611" s="3" t="s">
        <v>2128</v>
      </c>
    </row>
    <row r="28612" spans="1:2" x14ac:dyDescent="0.25">
      <c r="A28612" s="3" t="s">
        <v>28718</v>
      </c>
      <c r="B28612" s="3" t="s">
        <v>2128</v>
      </c>
    </row>
    <row r="28613" spans="1:2" x14ac:dyDescent="0.25">
      <c r="A28613" s="3" t="s">
        <v>28719</v>
      </c>
      <c r="B28613" s="3" t="s">
        <v>2128</v>
      </c>
    </row>
    <row r="28614" spans="1:2" x14ac:dyDescent="0.25">
      <c r="A28614" s="3" t="s">
        <v>28720</v>
      </c>
      <c r="B28614" s="3" t="s">
        <v>2128</v>
      </c>
    </row>
    <row r="28615" spans="1:2" x14ac:dyDescent="0.25">
      <c r="A28615" s="3" t="s">
        <v>28721</v>
      </c>
      <c r="B28615" s="3" t="s">
        <v>2128</v>
      </c>
    </row>
    <row r="28616" spans="1:2" x14ac:dyDescent="0.25">
      <c r="A28616" s="3" t="s">
        <v>28722</v>
      </c>
      <c r="B28616" s="3" t="s">
        <v>2128</v>
      </c>
    </row>
    <row r="28617" spans="1:2" x14ac:dyDescent="0.25">
      <c r="A28617" s="3" t="s">
        <v>28723</v>
      </c>
      <c r="B28617" s="3" t="s">
        <v>2128</v>
      </c>
    </row>
    <row r="28618" spans="1:2" x14ac:dyDescent="0.25">
      <c r="A28618" s="3" t="s">
        <v>28724</v>
      </c>
      <c r="B28618" s="3" t="s">
        <v>2128</v>
      </c>
    </row>
    <row r="28619" spans="1:2" x14ac:dyDescent="0.25">
      <c r="A28619" s="3" t="s">
        <v>28725</v>
      </c>
      <c r="B28619" s="3" t="s">
        <v>2128</v>
      </c>
    </row>
    <row r="28620" spans="1:2" x14ac:dyDescent="0.25">
      <c r="A28620" s="3" t="s">
        <v>28726</v>
      </c>
      <c r="B28620" s="3" t="s">
        <v>2128</v>
      </c>
    </row>
    <row r="28621" spans="1:2" x14ac:dyDescent="0.25">
      <c r="A28621" s="3" t="s">
        <v>28727</v>
      </c>
      <c r="B28621" s="3" t="s">
        <v>2128</v>
      </c>
    </row>
    <row r="28622" spans="1:2" x14ac:dyDescent="0.25">
      <c r="A28622" s="3" t="s">
        <v>28728</v>
      </c>
      <c r="B28622" s="3" t="s">
        <v>2128</v>
      </c>
    </row>
    <row r="28623" spans="1:2" x14ac:dyDescent="0.25">
      <c r="A28623" s="3" t="s">
        <v>28729</v>
      </c>
      <c r="B28623" s="3" t="s">
        <v>2128</v>
      </c>
    </row>
    <row r="28624" spans="1:2" x14ac:dyDescent="0.25">
      <c r="A28624" s="3" t="s">
        <v>28730</v>
      </c>
      <c r="B28624" s="3" t="s">
        <v>2128</v>
      </c>
    </row>
    <row r="28625" spans="1:2" x14ac:dyDescent="0.25">
      <c r="A28625" s="3" t="s">
        <v>28731</v>
      </c>
      <c r="B28625" s="3" t="s">
        <v>2128</v>
      </c>
    </row>
    <row r="28626" spans="1:2" x14ac:dyDescent="0.25">
      <c r="A28626" s="3" t="s">
        <v>28732</v>
      </c>
      <c r="B28626" s="3" t="s">
        <v>2128</v>
      </c>
    </row>
    <row r="28627" spans="1:2" x14ac:dyDescent="0.25">
      <c r="A28627" s="3" t="s">
        <v>28733</v>
      </c>
      <c r="B28627" s="3" t="s">
        <v>2128</v>
      </c>
    </row>
    <row r="28628" spans="1:2" x14ac:dyDescent="0.25">
      <c r="A28628" s="3" t="s">
        <v>28734</v>
      </c>
      <c r="B28628" s="3" t="s">
        <v>2128</v>
      </c>
    </row>
    <row r="28629" spans="1:2" x14ac:dyDescent="0.25">
      <c r="A28629" s="3" t="s">
        <v>28735</v>
      </c>
      <c r="B28629" s="3" t="s">
        <v>2128</v>
      </c>
    </row>
    <row r="28630" spans="1:2" x14ac:dyDescent="0.25">
      <c r="A28630" s="3" t="s">
        <v>28736</v>
      </c>
      <c r="B28630" s="3" t="s">
        <v>2128</v>
      </c>
    </row>
    <row r="28631" spans="1:2" x14ac:dyDescent="0.25">
      <c r="A28631" s="3" t="s">
        <v>28737</v>
      </c>
      <c r="B28631" s="3" t="s">
        <v>2128</v>
      </c>
    </row>
    <row r="28632" spans="1:2" x14ac:dyDescent="0.25">
      <c r="A28632" s="3" t="s">
        <v>28738</v>
      </c>
      <c r="B28632" s="3" t="s">
        <v>2128</v>
      </c>
    </row>
    <row r="28633" spans="1:2" x14ac:dyDescent="0.25">
      <c r="A28633" s="3" t="s">
        <v>28739</v>
      </c>
      <c r="B28633" s="3" t="s">
        <v>2128</v>
      </c>
    </row>
    <row r="28634" spans="1:2" x14ac:dyDescent="0.25">
      <c r="A28634" s="3" t="s">
        <v>28740</v>
      </c>
      <c r="B28634" s="3" t="s">
        <v>2128</v>
      </c>
    </row>
    <row r="28635" spans="1:2" x14ac:dyDescent="0.25">
      <c r="A28635" s="3" t="s">
        <v>28741</v>
      </c>
      <c r="B28635" s="3" t="s">
        <v>2128</v>
      </c>
    </row>
    <row r="28636" spans="1:2" x14ac:dyDescent="0.25">
      <c r="A28636" s="3" t="s">
        <v>28742</v>
      </c>
      <c r="B28636" s="3" t="s">
        <v>2128</v>
      </c>
    </row>
    <row r="28637" spans="1:2" x14ac:dyDescent="0.25">
      <c r="A28637" s="3" t="s">
        <v>28743</v>
      </c>
      <c r="B28637" s="3" t="s">
        <v>2128</v>
      </c>
    </row>
    <row r="28638" spans="1:2" x14ac:dyDescent="0.25">
      <c r="A28638" s="3" t="s">
        <v>28744</v>
      </c>
      <c r="B28638" s="3" t="s">
        <v>2128</v>
      </c>
    </row>
    <row r="28639" spans="1:2" x14ac:dyDescent="0.25">
      <c r="A28639" s="3" t="s">
        <v>28745</v>
      </c>
      <c r="B28639" s="3" t="s">
        <v>2128</v>
      </c>
    </row>
    <row r="28640" spans="1:2" x14ac:dyDescent="0.25">
      <c r="A28640" s="3" t="s">
        <v>28746</v>
      </c>
      <c r="B28640" s="3" t="s">
        <v>2128</v>
      </c>
    </row>
    <row r="28641" spans="1:2" x14ac:dyDescent="0.25">
      <c r="A28641" s="3" t="s">
        <v>28747</v>
      </c>
      <c r="B28641" s="3" t="s">
        <v>2128</v>
      </c>
    </row>
    <row r="28642" spans="1:2" x14ac:dyDescent="0.25">
      <c r="A28642" s="3" t="s">
        <v>28748</v>
      </c>
      <c r="B28642" s="3" t="s">
        <v>2128</v>
      </c>
    </row>
    <row r="28643" spans="1:2" x14ac:dyDescent="0.25">
      <c r="A28643" s="3" t="s">
        <v>28749</v>
      </c>
      <c r="B28643" s="3" t="s">
        <v>2128</v>
      </c>
    </row>
    <row r="28644" spans="1:2" x14ac:dyDescent="0.25">
      <c r="A28644" s="3" t="s">
        <v>28750</v>
      </c>
      <c r="B28644" s="3" t="s">
        <v>2128</v>
      </c>
    </row>
    <row r="28645" spans="1:2" x14ac:dyDescent="0.25">
      <c r="A28645" s="3" t="s">
        <v>28751</v>
      </c>
      <c r="B28645" s="3" t="s">
        <v>2128</v>
      </c>
    </row>
    <row r="28646" spans="1:2" x14ac:dyDescent="0.25">
      <c r="A28646" s="3" t="s">
        <v>28752</v>
      </c>
      <c r="B28646" s="3" t="s">
        <v>2128</v>
      </c>
    </row>
    <row r="28647" spans="1:2" x14ac:dyDescent="0.25">
      <c r="A28647" s="3" t="s">
        <v>28753</v>
      </c>
      <c r="B28647" s="3" t="s">
        <v>2128</v>
      </c>
    </row>
    <row r="28648" spans="1:2" x14ac:dyDescent="0.25">
      <c r="A28648" s="3" t="s">
        <v>28754</v>
      </c>
      <c r="B28648" s="3" t="s">
        <v>2128</v>
      </c>
    </row>
    <row r="28649" spans="1:2" x14ac:dyDescent="0.25">
      <c r="A28649" s="3" t="s">
        <v>28755</v>
      </c>
      <c r="B28649" s="3" t="s">
        <v>2128</v>
      </c>
    </row>
    <row r="28650" spans="1:2" x14ac:dyDescent="0.25">
      <c r="A28650" s="3" t="s">
        <v>28756</v>
      </c>
      <c r="B28650" s="3" t="s">
        <v>2128</v>
      </c>
    </row>
    <row r="28651" spans="1:2" x14ac:dyDescent="0.25">
      <c r="A28651" s="3" t="s">
        <v>28757</v>
      </c>
      <c r="B28651" s="3" t="s">
        <v>2128</v>
      </c>
    </row>
    <row r="28652" spans="1:2" x14ac:dyDescent="0.25">
      <c r="A28652" s="3" t="s">
        <v>28758</v>
      </c>
      <c r="B28652" s="3" t="s">
        <v>2128</v>
      </c>
    </row>
    <row r="28653" spans="1:2" x14ac:dyDescent="0.25">
      <c r="A28653" s="3" t="s">
        <v>28759</v>
      </c>
      <c r="B28653" s="3" t="s">
        <v>2128</v>
      </c>
    </row>
    <row r="28654" spans="1:2" x14ac:dyDescent="0.25">
      <c r="A28654" s="3" t="s">
        <v>28760</v>
      </c>
      <c r="B28654" s="3" t="s">
        <v>2128</v>
      </c>
    </row>
    <row r="28655" spans="1:2" x14ac:dyDescent="0.25">
      <c r="A28655" s="3" t="s">
        <v>28761</v>
      </c>
      <c r="B28655" s="3" t="s">
        <v>2128</v>
      </c>
    </row>
    <row r="28656" spans="1:2" x14ac:dyDescent="0.25">
      <c r="A28656" s="3" t="s">
        <v>28762</v>
      </c>
      <c r="B28656" s="3" t="s">
        <v>2128</v>
      </c>
    </row>
    <row r="28657" spans="1:2" x14ac:dyDescent="0.25">
      <c r="A28657" s="3" t="s">
        <v>28763</v>
      </c>
      <c r="B28657" s="3" t="s">
        <v>2128</v>
      </c>
    </row>
    <row r="28658" spans="1:2" x14ac:dyDescent="0.25">
      <c r="A28658" s="3" t="s">
        <v>28764</v>
      </c>
      <c r="B28658" s="3" t="s">
        <v>2128</v>
      </c>
    </row>
    <row r="28659" spans="1:2" x14ac:dyDescent="0.25">
      <c r="A28659" s="3" t="s">
        <v>28765</v>
      </c>
      <c r="B28659" s="3" t="s">
        <v>2128</v>
      </c>
    </row>
    <row r="28660" spans="1:2" x14ac:dyDescent="0.25">
      <c r="A28660" s="3" t="s">
        <v>28766</v>
      </c>
      <c r="B28660" s="3" t="s">
        <v>2128</v>
      </c>
    </row>
    <row r="28661" spans="1:2" x14ac:dyDescent="0.25">
      <c r="A28661" s="3" t="s">
        <v>28767</v>
      </c>
      <c r="B28661" s="3" t="s">
        <v>2128</v>
      </c>
    </row>
    <row r="28662" spans="1:2" x14ac:dyDescent="0.25">
      <c r="A28662" s="3" t="s">
        <v>28768</v>
      </c>
      <c r="B28662" s="3" t="s">
        <v>2128</v>
      </c>
    </row>
    <row r="28663" spans="1:2" x14ac:dyDescent="0.25">
      <c r="A28663" s="3" t="s">
        <v>28769</v>
      </c>
      <c r="B28663" s="3" t="s">
        <v>2128</v>
      </c>
    </row>
    <row r="28664" spans="1:2" x14ac:dyDescent="0.25">
      <c r="A28664" s="3" t="s">
        <v>28770</v>
      </c>
      <c r="B28664" s="3" t="s">
        <v>2128</v>
      </c>
    </row>
    <row r="28665" spans="1:2" x14ac:dyDescent="0.25">
      <c r="A28665" s="3" t="s">
        <v>28771</v>
      </c>
      <c r="B28665" s="3" t="s">
        <v>2129</v>
      </c>
    </row>
    <row r="28666" spans="1:2" x14ac:dyDescent="0.25">
      <c r="A28666" s="3" t="s">
        <v>28772</v>
      </c>
      <c r="B28666" s="3" t="s">
        <v>2129</v>
      </c>
    </row>
    <row r="28667" spans="1:2" x14ac:dyDescent="0.25">
      <c r="A28667" s="3" t="s">
        <v>28773</v>
      </c>
      <c r="B28667" s="3" t="s">
        <v>2129</v>
      </c>
    </row>
    <row r="28668" spans="1:2" x14ac:dyDescent="0.25">
      <c r="A28668" s="3" t="s">
        <v>28774</v>
      </c>
      <c r="B28668" s="3" t="s">
        <v>2129</v>
      </c>
    </row>
    <row r="28669" spans="1:2" x14ac:dyDescent="0.25">
      <c r="A28669" s="3" t="s">
        <v>28775</v>
      </c>
      <c r="B28669" s="3" t="s">
        <v>2129</v>
      </c>
    </row>
    <row r="28670" spans="1:2" x14ac:dyDescent="0.25">
      <c r="A28670" s="3" t="s">
        <v>28776</v>
      </c>
      <c r="B28670" s="3" t="s">
        <v>2129</v>
      </c>
    </row>
    <row r="28671" spans="1:2" x14ac:dyDescent="0.25">
      <c r="A28671" s="3" t="s">
        <v>28777</v>
      </c>
      <c r="B28671" s="3" t="s">
        <v>2129</v>
      </c>
    </row>
    <row r="28672" spans="1:2" x14ac:dyDescent="0.25">
      <c r="A28672" s="3" t="s">
        <v>28778</v>
      </c>
      <c r="B28672" s="3" t="s">
        <v>2129</v>
      </c>
    </row>
    <row r="28673" spans="1:2" x14ac:dyDescent="0.25">
      <c r="A28673" s="3" t="s">
        <v>28779</v>
      </c>
      <c r="B28673" s="3" t="s">
        <v>2129</v>
      </c>
    </row>
    <row r="28674" spans="1:2" x14ac:dyDescent="0.25">
      <c r="A28674" s="3" t="s">
        <v>28780</v>
      </c>
      <c r="B28674" s="3" t="s">
        <v>2129</v>
      </c>
    </row>
    <row r="28675" spans="1:2" x14ac:dyDescent="0.25">
      <c r="A28675" s="3" t="s">
        <v>28781</v>
      </c>
      <c r="B28675" s="3" t="s">
        <v>2129</v>
      </c>
    </row>
    <row r="28676" spans="1:2" x14ac:dyDescent="0.25">
      <c r="A28676" s="3" t="s">
        <v>28782</v>
      </c>
      <c r="B28676" s="3" t="s">
        <v>2129</v>
      </c>
    </row>
    <row r="28677" spans="1:2" x14ac:dyDescent="0.25">
      <c r="A28677" s="3" t="s">
        <v>28783</v>
      </c>
      <c r="B28677" s="3" t="s">
        <v>2129</v>
      </c>
    </row>
    <row r="28678" spans="1:2" x14ac:dyDescent="0.25">
      <c r="A28678" s="3" t="s">
        <v>28784</v>
      </c>
      <c r="B28678" s="3" t="s">
        <v>2129</v>
      </c>
    </row>
    <row r="28679" spans="1:2" x14ac:dyDescent="0.25">
      <c r="A28679" s="3" t="s">
        <v>28785</v>
      </c>
      <c r="B28679" s="3" t="s">
        <v>2129</v>
      </c>
    </row>
    <row r="28680" spans="1:2" x14ac:dyDescent="0.25">
      <c r="A28680" s="3" t="s">
        <v>28786</v>
      </c>
      <c r="B28680" s="3" t="s">
        <v>2129</v>
      </c>
    </row>
    <row r="28681" spans="1:2" x14ac:dyDescent="0.25">
      <c r="A28681" s="3" t="s">
        <v>28787</v>
      </c>
      <c r="B28681" s="3" t="s">
        <v>2150</v>
      </c>
    </row>
    <row r="28682" spans="1:2" x14ac:dyDescent="0.25">
      <c r="A28682" s="3" t="s">
        <v>28788</v>
      </c>
      <c r="B28682" s="3" t="s">
        <v>2150</v>
      </c>
    </row>
    <row r="28683" spans="1:2" x14ac:dyDescent="0.25">
      <c r="A28683" s="3" t="s">
        <v>28789</v>
      </c>
      <c r="B28683" s="3" t="s">
        <v>2150</v>
      </c>
    </row>
    <row r="28684" spans="1:2" x14ac:dyDescent="0.25">
      <c r="A28684" s="3" t="s">
        <v>28790</v>
      </c>
      <c r="B28684" s="3" t="s">
        <v>2150</v>
      </c>
    </row>
    <row r="28685" spans="1:2" x14ac:dyDescent="0.25">
      <c r="A28685" s="3" t="s">
        <v>28791</v>
      </c>
      <c r="B28685" s="3" t="s">
        <v>2150</v>
      </c>
    </row>
    <row r="28686" spans="1:2" x14ac:dyDescent="0.25">
      <c r="A28686" s="3" t="s">
        <v>28792</v>
      </c>
      <c r="B28686" s="3" t="s">
        <v>2150</v>
      </c>
    </row>
    <row r="28687" spans="1:2" x14ac:dyDescent="0.25">
      <c r="A28687" s="3" t="s">
        <v>28793</v>
      </c>
      <c r="B28687" s="3" t="s">
        <v>2150</v>
      </c>
    </row>
    <row r="28688" spans="1:2" x14ac:dyDescent="0.25">
      <c r="A28688" s="3" t="s">
        <v>28794</v>
      </c>
      <c r="B28688" s="3" t="s">
        <v>2150</v>
      </c>
    </row>
    <row r="28689" spans="1:2" x14ac:dyDescent="0.25">
      <c r="A28689" s="3" t="s">
        <v>28795</v>
      </c>
      <c r="B28689" s="3" t="s">
        <v>2150</v>
      </c>
    </row>
    <row r="28690" spans="1:2" x14ac:dyDescent="0.25">
      <c r="A28690" s="3" t="s">
        <v>28796</v>
      </c>
      <c r="B28690" s="3" t="s">
        <v>2150</v>
      </c>
    </row>
    <row r="28691" spans="1:2" x14ac:dyDescent="0.25">
      <c r="A28691" s="3" t="s">
        <v>28797</v>
      </c>
      <c r="B28691" s="3" t="s">
        <v>2150</v>
      </c>
    </row>
    <row r="28692" spans="1:2" x14ac:dyDescent="0.25">
      <c r="A28692" s="3" t="s">
        <v>28798</v>
      </c>
      <c r="B28692" s="3" t="s">
        <v>2150</v>
      </c>
    </row>
    <row r="28693" spans="1:2" x14ac:dyDescent="0.25">
      <c r="A28693" s="3" t="s">
        <v>28799</v>
      </c>
      <c r="B28693" s="3" t="s">
        <v>2150</v>
      </c>
    </row>
    <row r="28694" spans="1:2" x14ac:dyDescent="0.25">
      <c r="A28694" s="3" t="s">
        <v>28800</v>
      </c>
      <c r="B28694" s="3" t="s">
        <v>2150</v>
      </c>
    </row>
    <row r="28695" spans="1:2" x14ac:dyDescent="0.25">
      <c r="A28695" s="3" t="s">
        <v>28801</v>
      </c>
      <c r="B28695" s="3" t="s">
        <v>2150</v>
      </c>
    </row>
    <row r="28696" spans="1:2" x14ac:dyDescent="0.25">
      <c r="A28696" s="3" t="s">
        <v>28802</v>
      </c>
      <c r="B28696" s="3" t="s">
        <v>2150</v>
      </c>
    </row>
    <row r="28697" spans="1:2" x14ac:dyDescent="0.25">
      <c r="A28697" s="3" t="s">
        <v>28803</v>
      </c>
      <c r="B28697" s="3" t="s">
        <v>2150</v>
      </c>
    </row>
    <row r="28698" spans="1:2" x14ac:dyDescent="0.25">
      <c r="A28698" s="3" t="s">
        <v>28804</v>
      </c>
      <c r="B28698" s="3" t="s">
        <v>2150</v>
      </c>
    </row>
    <row r="28699" spans="1:2" x14ac:dyDescent="0.25">
      <c r="A28699" s="3" t="s">
        <v>28805</v>
      </c>
      <c r="B28699" s="3" t="s">
        <v>2150</v>
      </c>
    </row>
    <row r="28700" spans="1:2" x14ac:dyDescent="0.25">
      <c r="A28700" s="3" t="s">
        <v>28806</v>
      </c>
      <c r="B28700" s="3" t="s">
        <v>2150</v>
      </c>
    </row>
    <row r="28701" spans="1:2" x14ac:dyDescent="0.25">
      <c r="A28701" s="3" t="s">
        <v>28807</v>
      </c>
      <c r="B28701" s="3" t="s">
        <v>2150</v>
      </c>
    </row>
    <row r="28702" spans="1:2" x14ac:dyDescent="0.25">
      <c r="A28702" s="3" t="s">
        <v>28808</v>
      </c>
      <c r="B28702" s="3" t="s">
        <v>2150</v>
      </c>
    </row>
    <row r="28703" spans="1:2" x14ac:dyDescent="0.25">
      <c r="A28703" s="3" t="s">
        <v>28809</v>
      </c>
      <c r="B28703" s="3" t="s">
        <v>2150</v>
      </c>
    </row>
    <row r="28704" spans="1:2" x14ac:dyDescent="0.25">
      <c r="A28704" s="3" t="s">
        <v>28810</v>
      </c>
      <c r="B28704" s="3" t="s">
        <v>8919</v>
      </c>
    </row>
    <row r="28705" spans="1:2" x14ac:dyDescent="0.25">
      <c r="A28705" s="3" t="s">
        <v>28811</v>
      </c>
      <c r="B28705" s="3" t="s">
        <v>8919</v>
      </c>
    </row>
    <row r="28706" spans="1:2" x14ac:dyDescent="0.25">
      <c r="A28706" s="3" t="s">
        <v>28812</v>
      </c>
      <c r="B28706" s="3" t="s">
        <v>8919</v>
      </c>
    </row>
    <row r="28707" spans="1:2" x14ac:dyDescent="0.25">
      <c r="A28707" s="3" t="s">
        <v>28813</v>
      </c>
      <c r="B28707" s="3" t="s">
        <v>8919</v>
      </c>
    </row>
    <row r="28708" spans="1:2" x14ac:dyDescent="0.25">
      <c r="A28708" s="3" t="s">
        <v>28814</v>
      </c>
      <c r="B28708" s="3" t="s">
        <v>8919</v>
      </c>
    </row>
    <row r="28709" spans="1:2" x14ac:dyDescent="0.25">
      <c r="A28709" s="3" t="s">
        <v>28815</v>
      </c>
      <c r="B28709" s="3" t="s">
        <v>8919</v>
      </c>
    </row>
    <row r="28710" spans="1:2" x14ac:dyDescent="0.25">
      <c r="A28710" s="3" t="s">
        <v>28816</v>
      </c>
      <c r="B28710" s="3" t="s">
        <v>8919</v>
      </c>
    </row>
    <row r="28711" spans="1:2" x14ac:dyDescent="0.25">
      <c r="A28711" s="3" t="s">
        <v>28817</v>
      </c>
      <c r="B28711" s="3" t="s">
        <v>8919</v>
      </c>
    </row>
    <row r="28712" spans="1:2" x14ac:dyDescent="0.25">
      <c r="A28712" s="3" t="s">
        <v>28818</v>
      </c>
      <c r="B28712" s="3" t="s">
        <v>8919</v>
      </c>
    </row>
    <row r="28713" spans="1:2" x14ac:dyDescent="0.25">
      <c r="A28713" s="3" t="s">
        <v>28819</v>
      </c>
      <c r="B28713" s="3" t="s">
        <v>8919</v>
      </c>
    </row>
    <row r="28714" spans="1:2" x14ac:dyDescent="0.25">
      <c r="A28714" s="3" t="s">
        <v>28820</v>
      </c>
      <c r="B28714" s="3" t="s">
        <v>8919</v>
      </c>
    </row>
    <row r="28715" spans="1:2" x14ac:dyDescent="0.25">
      <c r="A28715" s="3" t="s">
        <v>28821</v>
      </c>
      <c r="B28715" s="3" t="s">
        <v>8919</v>
      </c>
    </row>
    <row r="28716" spans="1:2" x14ac:dyDescent="0.25">
      <c r="A28716" s="3" t="s">
        <v>28822</v>
      </c>
      <c r="B28716" s="3" t="s">
        <v>8919</v>
      </c>
    </row>
    <row r="28717" spans="1:2" x14ac:dyDescent="0.25">
      <c r="A28717" s="3" t="s">
        <v>28823</v>
      </c>
      <c r="B28717" s="3" t="s">
        <v>8919</v>
      </c>
    </row>
    <row r="28718" spans="1:2" x14ac:dyDescent="0.25">
      <c r="A28718" s="3" t="s">
        <v>28824</v>
      </c>
      <c r="B28718" s="3" t="s">
        <v>8919</v>
      </c>
    </row>
    <row r="28719" spans="1:2" x14ac:dyDescent="0.25">
      <c r="A28719" s="3" t="s">
        <v>28825</v>
      </c>
      <c r="B28719" s="3" t="s">
        <v>8919</v>
      </c>
    </row>
    <row r="28720" spans="1:2" x14ac:dyDescent="0.25">
      <c r="A28720" s="3" t="s">
        <v>28826</v>
      </c>
      <c r="B28720" s="3" t="s">
        <v>8919</v>
      </c>
    </row>
    <row r="28721" spans="1:2" x14ac:dyDescent="0.25">
      <c r="A28721" s="3" t="s">
        <v>28827</v>
      </c>
      <c r="B28721" s="3" t="s">
        <v>8919</v>
      </c>
    </row>
    <row r="28722" spans="1:2" x14ac:dyDescent="0.25">
      <c r="A28722" s="3" t="s">
        <v>28828</v>
      </c>
      <c r="B28722" s="3" t="s">
        <v>8919</v>
      </c>
    </row>
    <row r="28723" spans="1:2" x14ac:dyDescent="0.25">
      <c r="A28723" s="3" t="s">
        <v>28829</v>
      </c>
      <c r="B28723" s="3" t="s">
        <v>8919</v>
      </c>
    </row>
    <row r="28724" spans="1:2" x14ac:dyDescent="0.25">
      <c r="A28724" s="3" t="s">
        <v>28830</v>
      </c>
      <c r="B28724" s="3" t="s">
        <v>8919</v>
      </c>
    </row>
    <row r="28725" spans="1:2" x14ac:dyDescent="0.25">
      <c r="A28725" s="3" t="s">
        <v>28831</v>
      </c>
      <c r="B28725" s="3" t="s">
        <v>8919</v>
      </c>
    </row>
    <row r="28726" spans="1:2" x14ac:dyDescent="0.25">
      <c r="A28726" s="3" t="s">
        <v>28832</v>
      </c>
      <c r="B28726" s="3" t="s">
        <v>8919</v>
      </c>
    </row>
    <row r="28727" spans="1:2" x14ac:dyDescent="0.25">
      <c r="A28727" s="3" t="s">
        <v>28833</v>
      </c>
      <c r="B28727" s="3" t="s">
        <v>8919</v>
      </c>
    </row>
    <row r="28728" spans="1:2" x14ac:dyDescent="0.25">
      <c r="A28728" s="3" t="s">
        <v>28834</v>
      </c>
      <c r="B28728" s="3" t="s">
        <v>8919</v>
      </c>
    </row>
    <row r="28729" spans="1:2" x14ac:dyDescent="0.25">
      <c r="A28729" s="3" t="s">
        <v>28835</v>
      </c>
      <c r="B28729" s="3" t="s">
        <v>8919</v>
      </c>
    </row>
    <row r="28730" spans="1:2" x14ac:dyDescent="0.25">
      <c r="A28730" s="3" t="s">
        <v>28836</v>
      </c>
      <c r="B28730" s="3" t="s">
        <v>8919</v>
      </c>
    </row>
    <row r="28731" spans="1:2" x14ac:dyDescent="0.25">
      <c r="A28731" s="3" t="s">
        <v>28837</v>
      </c>
      <c r="B28731" s="3" t="s">
        <v>8919</v>
      </c>
    </row>
    <row r="28732" spans="1:2" x14ac:dyDescent="0.25">
      <c r="A28732" s="3" t="s">
        <v>28838</v>
      </c>
      <c r="B28732" s="3" t="s">
        <v>8919</v>
      </c>
    </row>
    <row r="28733" spans="1:2" x14ac:dyDescent="0.25">
      <c r="A28733" s="3" t="s">
        <v>28839</v>
      </c>
      <c r="B28733" s="3" t="s">
        <v>8919</v>
      </c>
    </row>
    <row r="28734" spans="1:2" x14ac:dyDescent="0.25">
      <c r="A28734" s="3" t="s">
        <v>28840</v>
      </c>
      <c r="B28734" s="3" t="s">
        <v>8919</v>
      </c>
    </row>
    <row r="28735" spans="1:2" x14ac:dyDescent="0.25">
      <c r="A28735" s="3" t="s">
        <v>28841</v>
      </c>
      <c r="B28735" s="3" t="s">
        <v>8919</v>
      </c>
    </row>
    <row r="28736" spans="1:2" x14ac:dyDescent="0.25">
      <c r="A28736" s="3" t="s">
        <v>28842</v>
      </c>
      <c r="B28736" s="3" t="s">
        <v>8919</v>
      </c>
    </row>
    <row r="28737" spans="1:2" x14ac:dyDescent="0.25">
      <c r="A28737" s="3" t="s">
        <v>28843</v>
      </c>
      <c r="B28737" s="3" t="s">
        <v>8919</v>
      </c>
    </row>
    <row r="28738" spans="1:2" x14ac:dyDescent="0.25">
      <c r="A28738" s="3" t="s">
        <v>28844</v>
      </c>
      <c r="B28738" s="3" t="s">
        <v>8919</v>
      </c>
    </row>
    <row r="28739" spans="1:2" x14ac:dyDescent="0.25">
      <c r="A28739" s="3" t="s">
        <v>28845</v>
      </c>
      <c r="B28739" s="3" t="s">
        <v>8919</v>
      </c>
    </row>
    <row r="28740" spans="1:2" x14ac:dyDescent="0.25">
      <c r="A28740" s="3" t="s">
        <v>28846</v>
      </c>
      <c r="B28740" s="3" t="s">
        <v>8919</v>
      </c>
    </row>
    <row r="28741" spans="1:2" x14ac:dyDescent="0.25">
      <c r="A28741" s="3" t="s">
        <v>28847</v>
      </c>
      <c r="B28741" s="3" t="s">
        <v>8919</v>
      </c>
    </row>
    <row r="28742" spans="1:2" x14ac:dyDescent="0.25">
      <c r="A28742" s="3" t="s">
        <v>28848</v>
      </c>
      <c r="B28742" s="3" t="s">
        <v>8919</v>
      </c>
    </row>
    <row r="28743" spans="1:2" x14ac:dyDescent="0.25">
      <c r="A28743" s="3" t="s">
        <v>28849</v>
      </c>
      <c r="B28743" s="3" t="s">
        <v>8919</v>
      </c>
    </row>
    <row r="28744" spans="1:2" x14ac:dyDescent="0.25">
      <c r="A28744" s="3" t="s">
        <v>28850</v>
      </c>
      <c r="B28744" s="3" t="s">
        <v>8919</v>
      </c>
    </row>
    <row r="28745" spans="1:2" x14ac:dyDescent="0.25">
      <c r="A28745" s="3" t="s">
        <v>28851</v>
      </c>
      <c r="B28745" s="3" t="s">
        <v>8919</v>
      </c>
    </row>
    <row r="28746" spans="1:2" x14ac:dyDescent="0.25">
      <c r="A28746" s="3" t="s">
        <v>28852</v>
      </c>
      <c r="B28746" s="3" t="s">
        <v>8919</v>
      </c>
    </row>
    <row r="28747" spans="1:2" x14ac:dyDescent="0.25">
      <c r="A28747" s="3" t="s">
        <v>28853</v>
      </c>
      <c r="B28747" s="3" t="s">
        <v>8919</v>
      </c>
    </row>
    <row r="28748" spans="1:2" x14ac:dyDescent="0.25">
      <c r="A28748" s="3" t="s">
        <v>28854</v>
      </c>
      <c r="B28748" s="3" t="s">
        <v>8919</v>
      </c>
    </row>
    <row r="28749" spans="1:2" x14ac:dyDescent="0.25">
      <c r="A28749" s="3" t="s">
        <v>28855</v>
      </c>
      <c r="B28749" s="3" t="s">
        <v>8919</v>
      </c>
    </row>
    <row r="28750" spans="1:2" x14ac:dyDescent="0.25">
      <c r="A28750" s="3" t="s">
        <v>28856</v>
      </c>
      <c r="B28750" s="3" t="s">
        <v>8919</v>
      </c>
    </row>
    <row r="28751" spans="1:2" x14ac:dyDescent="0.25">
      <c r="A28751" s="3" t="s">
        <v>28857</v>
      </c>
      <c r="B28751" s="3" t="s">
        <v>8919</v>
      </c>
    </row>
    <row r="28752" spans="1:2" x14ac:dyDescent="0.25">
      <c r="A28752" s="3" t="s">
        <v>28858</v>
      </c>
      <c r="B28752" s="3" t="s">
        <v>8919</v>
      </c>
    </row>
    <row r="28753" spans="1:2" x14ac:dyDescent="0.25">
      <c r="A28753" s="3" t="s">
        <v>28859</v>
      </c>
      <c r="B28753" s="3" t="s">
        <v>8919</v>
      </c>
    </row>
    <row r="28754" spans="1:2" x14ac:dyDescent="0.25">
      <c r="A28754" s="3" t="s">
        <v>28860</v>
      </c>
      <c r="B28754" s="3" t="s">
        <v>8919</v>
      </c>
    </row>
    <row r="28755" spans="1:2" x14ac:dyDescent="0.25">
      <c r="A28755" s="3" t="s">
        <v>28861</v>
      </c>
      <c r="B28755" s="3" t="s">
        <v>8919</v>
      </c>
    </row>
    <row r="28756" spans="1:2" x14ac:dyDescent="0.25">
      <c r="A28756" s="3" t="s">
        <v>28862</v>
      </c>
      <c r="B28756" s="3" t="s">
        <v>8919</v>
      </c>
    </row>
    <row r="28757" spans="1:2" x14ac:dyDescent="0.25">
      <c r="A28757" s="3" t="s">
        <v>28863</v>
      </c>
      <c r="B28757" s="3" t="s">
        <v>8919</v>
      </c>
    </row>
    <row r="28758" spans="1:2" x14ac:dyDescent="0.25">
      <c r="A28758" s="3" t="s">
        <v>28864</v>
      </c>
      <c r="B28758" s="3" t="s">
        <v>8919</v>
      </c>
    </row>
    <row r="28759" spans="1:2" x14ac:dyDescent="0.25">
      <c r="A28759" s="3" t="s">
        <v>28865</v>
      </c>
      <c r="B28759" s="3" t="s">
        <v>8919</v>
      </c>
    </row>
    <row r="28760" spans="1:2" x14ac:dyDescent="0.25">
      <c r="A28760" s="3" t="s">
        <v>28866</v>
      </c>
      <c r="B28760" s="3" t="s">
        <v>8919</v>
      </c>
    </row>
    <row r="28761" spans="1:2" x14ac:dyDescent="0.25">
      <c r="A28761" s="3" t="s">
        <v>28867</v>
      </c>
      <c r="B28761" s="3" t="s">
        <v>8919</v>
      </c>
    </row>
    <row r="28762" spans="1:2" x14ac:dyDescent="0.25">
      <c r="A28762" s="3" t="s">
        <v>28868</v>
      </c>
      <c r="B28762" s="3" t="s">
        <v>8919</v>
      </c>
    </row>
    <row r="28763" spans="1:2" x14ac:dyDescent="0.25">
      <c r="A28763" s="3" t="s">
        <v>28869</v>
      </c>
      <c r="B28763" s="3" t="s">
        <v>8919</v>
      </c>
    </row>
    <row r="28764" spans="1:2" x14ac:dyDescent="0.25">
      <c r="A28764" s="3" t="s">
        <v>28870</v>
      </c>
      <c r="B28764" s="3" t="s">
        <v>8919</v>
      </c>
    </row>
    <row r="28765" spans="1:2" x14ac:dyDescent="0.25">
      <c r="A28765" s="3" t="s">
        <v>28871</v>
      </c>
      <c r="B28765" s="3" t="s">
        <v>8901</v>
      </c>
    </row>
    <row r="28766" spans="1:2" x14ac:dyDescent="0.25">
      <c r="A28766" s="3" t="s">
        <v>28872</v>
      </c>
      <c r="B28766" s="3" t="s">
        <v>8901</v>
      </c>
    </row>
    <row r="28767" spans="1:2" x14ac:dyDescent="0.25">
      <c r="A28767" s="3" t="s">
        <v>28873</v>
      </c>
      <c r="B28767" s="3" t="s">
        <v>8901</v>
      </c>
    </row>
    <row r="28768" spans="1:2" x14ac:dyDescent="0.25">
      <c r="A28768" s="3" t="s">
        <v>28874</v>
      </c>
      <c r="B28768" s="3" t="s">
        <v>8901</v>
      </c>
    </row>
    <row r="28769" spans="1:2" x14ac:dyDescent="0.25">
      <c r="A28769" s="3" t="s">
        <v>28875</v>
      </c>
      <c r="B28769" s="3" t="s">
        <v>8901</v>
      </c>
    </row>
    <row r="28770" spans="1:2" x14ac:dyDescent="0.25">
      <c r="A28770" s="3" t="s">
        <v>28876</v>
      </c>
      <c r="B28770" s="3" t="s">
        <v>8901</v>
      </c>
    </row>
    <row r="28771" spans="1:2" x14ac:dyDescent="0.25">
      <c r="A28771" s="3" t="s">
        <v>28877</v>
      </c>
      <c r="B28771" s="3" t="s">
        <v>8901</v>
      </c>
    </row>
    <row r="28772" spans="1:2" x14ac:dyDescent="0.25">
      <c r="A28772" s="3" t="s">
        <v>28878</v>
      </c>
      <c r="B28772" s="3" t="s">
        <v>8901</v>
      </c>
    </row>
    <row r="28773" spans="1:2" x14ac:dyDescent="0.25">
      <c r="A28773" s="3" t="s">
        <v>28879</v>
      </c>
      <c r="B28773" s="3" t="s">
        <v>8901</v>
      </c>
    </row>
    <row r="28774" spans="1:2" x14ac:dyDescent="0.25">
      <c r="A28774" s="3" t="s">
        <v>28880</v>
      </c>
      <c r="B28774" s="3" t="s">
        <v>8901</v>
      </c>
    </row>
    <row r="28775" spans="1:2" x14ac:dyDescent="0.25">
      <c r="A28775" s="3" t="s">
        <v>28881</v>
      </c>
      <c r="B28775" s="3" t="s">
        <v>8901</v>
      </c>
    </row>
    <row r="28776" spans="1:2" x14ac:dyDescent="0.25">
      <c r="A28776" s="3" t="s">
        <v>28882</v>
      </c>
      <c r="B28776" s="3" t="s">
        <v>8901</v>
      </c>
    </row>
    <row r="28777" spans="1:2" x14ac:dyDescent="0.25">
      <c r="A28777" s="3" t="s">
        <v>28883</v>
      </c>
      <c r="B28777" s="3" t="s">
        <v>8901</v>
      </c>
    </row>
    <row r="28778" spans="1:2" x14ac:dyDescent="0.25">
      <c r="A28778" s="3" t="s">
        <v>28884</v>
      </c>
      <c r="B28778" s="3" t="s">
        <v>8901</v>
      </c>
    </row>
    <row r="28779" spans="1:2" x14ac:dyDescent="0.25">
      <c r="A28779" s="3" t="s">
        <v>28885</v>
      </c>
      <c r="B28779" s="3" t="s">
        <v>2130</v>
      </c>
    </row>
    <row r="28780" spans="1:2" x14ac:dyDescent="0.25">
      <c r="A28780" s="3" t="s">
        <v>28886</v>
      </c>
      <c r="B28780" s="3" t="s">
        <v>2130</v>
      </c>
    </row>
    <row r="28781" spans="1:2" x14ac:dyDescent="0.25">
      <c r="A28781" s="3" t="s">
        <v>28887</v>
      </c>
      <c r="B28781" s="3" t="s">
        <v>2130</v>
      </c>
    </row>
    <row r="28782" spans="1:2" x14ac:dyDescent="0.25">
      <c r="A28782" s="3" t="s">
        <v>28888</v>
      </c>
      <c r="B28782" s="3" t="s">
        <v>2130</v>
      </c>
    </row>
    <row r="28783" spans="1:2" x14ac:dyDescent="0.25">
      <c r="A28783" s="3" t="s">
        <v>28889</v>
      </c>
      <c r="B28783" s="3" t="s">
        <v>2130</v>
      </c>
    </row>
    <row r="28784" spans="1:2" x14ac:dyDescent="0.25">
      <c r="A28784" s="3" t="s">
        <v>28890</v>
      </c>
      <c r="B28784" s="3" t="s">
        <v>2130</v>
      </c>
    </row>
    <row r="28785" spans="1:2" x14ac:dyDescent="0.25">
      <c r="A28785" s="3" t="s">
        <v>28891</v>
      </c>
      <c r="B28785" s="3" t="s">
        <v>2130</v>
      </c>
    </row>
    <row r="28786" spans="1:2" x14ac:dyDescent="0.25">
      <c r="A28786" s="3" t="s">
        <v>28892</v>
      </c>
      <c r="B28786" s="3" t="s">
        <v>2130</v>
      </c>
    </row>
    <row r="28787" spans="1:2" x14ac:dyDescent="0.25">
      <c r="A28787" s="3" t="s">
        <v>28893</v>
      </c>
      <c r="B28787" s="3" t="s">
        <v>2130</v>
      </c>
    </row>
    <row r="28788" spans="1:2" x14ac:dyDescent="0.25">
      <c r="A28788" s="3" t="s">
        <v>28894</v>
      </c>
      <c r="B28788" s="3" t="s">
        <v>2130</v>
      </c>
    </row>
    <row r="28789" spans="1:2" x14ac:dyDescent="0.25">
      <c r="A28789" s="3" t="s">
        <v>28895</v>
      </c>
      <c r="B28789" s="3" t="s">
        <v>2130</v>
      </c>
    </row>
    <row r="28790" spans="1:2" x14ac:dyDescent="0.25">
      <c r="A28790" s="3" t="s">
        <v>28896</v>
      </c>
      <c r="B28790" s="3" t="s">
        <v>2130</v>
      </c>
    </row>
    <row r="28791" spans="1:2" x14ac:dyDescent="0.25">
      <c r="A28791" s="3" t="s">
        <v>28897</v>
      </c>
      <c r="B28791" s="3" t="s">
        <v>8920</v>
      </c>
    </row>
    <row r="28792" spans="1:2" x14ac:dyDescent="0.25">
      <c r="A28792" s="3" t="s">
        <v>28898</v>
      </c>
      <c r="B28792" s="3" t="s">
        <v>8920</v>
      </c>
    </row>
    <row r="28793" spans="1:2" x14ac:dyDescent="0.25">
      <c r="A28793" s="3" t="s">
        <v>28899</v>
      </c>
      <c r="B28793" s="3" t="s">
        <v>8920</v>
      </c>
    </row>
    <row r="28794" spans="1:2" x14ac:dyDescent="0.25">
      <c r="A28794" s="3" t="s">
        <v>28900</v>
      </c>
      <c r="B28794" s="3" t="s">
        <v>8920</v>
      </c>
    </row>
    <row r="28795" spans="1:2" x14ac:dyDescent="0.25">
      <c r="A28795" s="3" t="s">
        <v>28901</v>
      </c>
      <c r="B28795" s="3" t="s">
        <v>8920</v>
      </c>
    </row>
    <row r="28796" spans="1:2" x14ac:dyDescent="0.25">
      <c r="A28796" s="3" t="s">
        <v>28902</v>
      </c>
      <c r="B28796" s="3" t="s">
        <v>8920</v>
      </c>
    </row>
    <row r="28797" spans="1:2" x14ac:dyDescent="0.25">
      <c r="A28797" s="3" t="s">
        <v>28903</v>
      </c>
      <c r="B28797" s="3" t="s">
        <v>8920</v>
      </c>
    </row>
    <row r="28798" spans="1:2" x14ac:dyDescent="0.25">
      <c r="A28798" s="3" t="s">
        <v>28904</v>
      </c>
      <c r="B28798" s="3" t="s">
        <v>8920</v>
      </c>
    </row>
    <row r="28799" spans="1:2" x14ac:dyDescent="0.25">
      <c r="A28799" s="3" t="s">
        <v>28905</v>
      </c>
      <c r="B28799" s="3" t="s">
        <v>8920</v>
      </c>
    </row>
    <row r="28800" spans="1:2" x14ac:dyDescent="0.25">
      <c r="A28800" s="3" t="s">
        <v>28906</v>
      </c>
      <c r="B28800" s="3" t="s">
        <v>8920</v>
      </c>
    </row>
    <row r="28801" spans="1:2" x14ac:dyDescent="0.25">
      <c r="A28801" s="3" t="s">
        <v>28907</v>
      </c>
      <c r="B28801" s="3" t="s">
        <v>8920</v>
      </c>
    </row>
    <row r="28802" spans="1:2" x14ac:dyDescent="0.25">
      <c r="A28802" s="3" t="s">
        <v>28908</v>
      </c>
      <c r="B28802" s="3" t="s">
        <v>8920</v>
      </c>
    </row>
    <row r="28803" spans="1:2" x14ac:dyDescent="0.25">
      <c r="A28803" s="3" t="s">
        <v>28909</v>
      </c>
      <c r="B28803" s="3" t="s">
        <v>8920</v>
      </c>
    </row>
    <row r="28804" spans="1:2" x14ac:dyDescent="0.25">
      <c r="A28804" s="3" t="s">
        <v>28910</v>
      </c>
      <c r="B28804" s="3" t="s">
        <v>8920</v>
      </c>
    </row>
    <row r="28805" spans="1:2" x14ac:dyDescent="0.25">
      <c r="A28805" s="3" t="s">
        <v>28911</v>
      </c>
      <c r="B28805" s="3" t="s">
        <v>8920</v>
      </c>
    </row>
    <row r="28806" spans="1:2" x14ac:dyDescent="0.25">
      <c r="A28806" s="3" t="s">
        <v>28912</v>
      </c>
      <c r="B28806" s="3" t="s">
        <v>8920</v>
      </c>
    </row>
    <row r="28807" spans="1:2" x14ac:dyDescent="0.25">
      <c r="A28807" s="3" t="s">
        <v>28913</v>
      </c>
      <c r="B28807" s="3" t="s">
        <v>8920</v>
      </c>
    </row>
    <row r="28808" spans="1:2" x14ac:dyDescent="0.25">
      <c r="A28808" s="3" t="s">
        <v>28914</v>
      </c>
      <c r="B28808" s="3" t="s">
        <v>8920</v>
      </c>
    </row>
    <row r="28809" spans="1:2" x14ac:dyDescent="0.25">
      <c r="A28809" s="3" t="s">
        <v>28915</v>
      </c>
      <c r="B28809" s="3" t="s">
        <v>8920</v>
      </c>
    </row>
    <row r="28810" spans="1:2" x14ac:dyDescent="0.25">
      <c r="A28810" s="3" t="s">
        <v>28916</v>
      </c>
      <c r="B28810" s="3" t="s">
        <v>8920</v>
      </c>
    </row>
    <row r="28811" spans="1:2" x14ac:dyDescent="0.25">
      <c r="A28811" s="3" t="s">
        <v>28917</v>
      </c>
      <c r="B28811" s="3" t="s">
        <v>8920</v>
      </c>
    </row>
    <row r="28812" spans="1:2" x14ac:dyDescent="0.25">
      <c r="A28812" s="3" t="s">
        <v>28918</v>
      </c>
      <c r="B28812" s="3" t="s">
        <v>8920</v>
      </c>
    </row>
    <row r="28813" spans="1:2" x14ac:dyDescent="0.25">
      <c r="A28813" s="3" t="s">
        <v>28919</v>
      </c>
      <c r="B28813" s="3" t="s">
        <v>8920</v>
      </c>
    </row>
    <row r="28814" spans="1:2" x14ac:dyDescent="0.25">
      <c r="A28814" s="3" t="s">
        <v>28920</v>
      </c>
      <c r="B28814" s="3" t="s">
        <v>8920</v>
      </c>
    </row>
    <row r="28815" spans="1:2" x14ac:dyDescent="0.25">
      <c r="A28815" s="3" t="s">
        <v>28921</v>
      </c>
      <c r="B28815" s="3" t="s">
        <v>8920</v>
      </c>
    </row>
    <row r="28816" spans="1:2" x14ac:dyDescent="0.25">
      <c r="A28816" s="3" t="s">
        <v>28922</v>
      </c>
      <c r="B28816" s="3" t="s">
        <v>8920</v>
      </c>
    </row>
    <row r="28817" spans="1:2" x14ac:dyDescent="0.25">
      <c r="A28817" s="3" t="s">
        <v>28923</v>
      </c>
      <c r="B28817" s="3" t="s">
        <v>8920</v>
      </c>
    </row>
    <row r="28818" spans="1:2" x14ac:dyDescent="0.25">
      <c r="A28818" s="3" t="s">
        <v>28924</v>
      </c>
      <c r="B28818" s="3" t="s">
        <v>8920</v>
      </c>
    </row>
    <row r="28819" spans="1:2" x14ac:dyDescent="0.25">
      <c r="A28819" s="3" t="s">
        <v>28925</v>
      </c>
      <c r="B28819" s="3" t="s">
        <v>8920</v>
      </c>
    </row>
    <row r="28820" spans="1:2" x14ac:dyDescent="0.25">
      <c r="A28820" s="3" t="s">
        <v>28926</v>
      </c>
      <c r="B28820" s="3" t="s">
        <v>8920</v>
      </c>
    </row>
    <row r="28821" spans="1:2" x14ac:dyDescent="0.25">
      <c r="A28821" s="3" t="s">
        <v>28927</v>
      </c>
      <c r="B28821" s="3" t="s">
        <v>8920</v>
      </c>
    </row>
    <row r="28822" spans="1:2" x14ac:dyDescent="0.25">
      <c r="A28822" s="3" t="s">
        <v>28928</v>
      </c>
      <c r="B28822" s="3" t="s">
        <v>8920</v>
      </c>
    </row>
    <row r="28823" spans="1:2" x14ac:dyDescent="0.25">
      <c r="A28823" s="3" t="s">
        <v>28929</v>
      </c>
      <c r="B28823" s="3" t="s">
        <v>8920</v>
      </c>
    </row>
    <row r="28824" spans="1:2" x14ac:dyDescent="0.25">
      <c r="A28824" s="3" t="s">
        <v>28930</v>
      </c>
      <c r="B28824" s="3" t="s">
        <v>8920</v>
      </c>
    </row>
    <row r="28825" spans="1:2" x14ac:dyDescent="0.25">
      <c r="A28825" s="3" t="s">
        <v>28931</v>
      </c>
      <c r="B28825" s="3" t="s">
        <v>8920</v>
      </c>
    </row>
    <row r="28826" spans="1:2" x14ac:dyDescent="0.25">
      <c r="A28826" s="3" t="s">
        <v>28932</v>
      </c>
      <c r="B28826" s="3" t="s">
        <v>8920</v>
      </c>
    </row>
    <row r="28827" spans="1:2" x14ac:dyDescent="0.25">
      <c r="A28827" s="3" t="s">
        <v>28933</v>
      </c>
      <c r="B28827" s="3" t="s">
        <v>2151</v>
      </c>
    </row>
    <row r="28828" spans="1:2" x14ac:dyDescent="0.25">
      <c r="A28828" s="3" t="s">
        <v>28934</v>
      </c>
      <c r="B28828" s="3" t="s">
        <v>2151</v>
      </c>
    </row>
    <row r="28829" spans="1:2" x14ac:dyDescent="0.25">
      <c r="A28829" s="3" t="s">
        <v>28935</v>
      </c>
      <c r="B28829" s="3" t="s">
        <v>2151</v>
      </c>
    </row>
    <row r="28830" spans="1:2" x14ac:dyDescent="0.25">
      <c r="A28830" s="3" t="s">
        <v>28936</v>
      </c>
      <c r="B28830" s="3" t="s">
        <v>2151</v>
      </c>
    </row>
    <row r="28831" spans="1:2" x14ac:dyDescent="0.25">
      <c r="A28831" s="3" t="s">
        <v>28937</v>
      </c>
      <c r="B28831" s="3" t="s">
        <v>2152</v>
      </c>
    </row>
    <row r="28832" spans="1:2" x14ac:dyDescent="0.25">
      <c r="A28832" s="3" t="s">
        <v>28938</v>
      </c>
      <c r="B28832" s="3" t="s">
        <v>2152</v>
      </c>
    </row>
    <row r="28833" spans="1:2" x14ac:dyDescent="0.25">
      <c r="A28833" s="3" t="s">
        <v>28939</v>
      </c>
      <c r="B28833" s="3" t="s">
        <v>2152</v>
      </c>
    </row>
    <row r="28834" spans="1:2" x14ac:dyDescent="0.25">
      <c r="A28834" s="3" t="s">
        <v>28940</v>
      </c>
      <c r="B28834" s="3" t="s">
        <v>2152</v>
      </c>
    </row>
    <row r="28835" spans="1:2" x14ac:dyDescent="0.25">
      <c r="A28835" s="3" t="s">
        <v>28941</v>
      </c>
      <c r="B28835" s="3" t="s">
        <v>2152</v>
      </c>
    </row>
    <row r="28836" spans="1:2" x14ac:dyDescent="0.25">
      <c r="A28836" s="3" t="s">
        <v>28942</v>
      </c>
      <c r="B28836" s="3" t="s">
        <v>2152</v>
      </c>
    </row>
    <row r="28837" spans="1:2" x14ac:dyDescent="0.25">
      <c r="A28837" s="3" t="s">
        <v>28943</v>
      </c>
      <c r="B28837" s="3" t="s">
        <v>2152</v>
      </c>
    </row>
    <row r="28838" spans="1:2" x14ac:dyDescent="0.25">
      <c r="A28838" s="3" t="s">
        <v>28944</v>
      </c>
      <c r="B28838" s="3" t="s">
        <v>2152</v>
      </c>
    </row>
    <row r="28839" spans="1:2" x14ac:dyDescent="0.25">
      <c r="A28839" s="3" t="s">
        <v>28945</v>
      </c>
      <c r="B28839" s="3" t="s">
        <v>2152</v>
      </c>
    </row>
    <row r="28840" spans="1:2" x14ac:dyDescent="0.25">
      <c r="A28840" s="3" t="s">
        <v>28946</v>
      </c>
      <c r="B28840" s="3" t="s">
        <v>2152</v>
      </c>
    </row>
    <row r="28841" spans="1:2" x14ac:dyDescent="0.25">
      <c r="A28841" s="3" t="s">
        <v>28947</v>
      </c>
      <c r="B28841" s="3" t="s">
        <v>2152</v>
      </c>
    </row>
    <row r="28842" spans="1:2" x14ac:dyDescent="0.25">
      <c r="A28842" s="3" t="s">
        <v>28948</v>
      </c>
      <c r="B28842" s="3" t="s">
        <v>2152</v>
      </c>
    </row>
    <row r="28843" spans="1:2" x14ac:dyDescent="0.25">
      <c r="A28843" s="3" t="s">
        <v>28949</v>
      </c>
      <c r="B28843" s="3" t="s">
        <v>2152</v>
      </c>
    </row>
    <row r="28844" spans="1:2" x14ac:dyDescent="0.25">
      <c r="A28844" s="3" t="s">
        <v>28950</v>
      </c>
      <c r="B28844" s="3" t="s">
        <v>2152</v>
      </c>
    </row>
    <row r="28845" spans="1:2" x14ac:dyDescent="0.25">
      <c r="A28845" s="3" t="s">
        <v>28951</v>
      </c>
      <c r="B28845" s="3" t="s">
        <v>2152</v>
      </c>
    </row>
    <row r="28846" spans="1:2" x14ac:dyDescent="0.25">
      <c r="A28846" s="3" t="s">
        <v>28952</v>
      </c>
      <c r="B28846" s="3" t="s">
        <v>2152</v>
      </c>
    </row>
    <row r="28847" spans="1:2" x14ac:dyDescent="0.25">
      <c r="A28847" s="3" t="s">
        <v>28953</v>
      </c>
      <c r="B28847" s="3" t="s">
        <v>2152</v>
      </c>
    </row>
    <row r="28848" spans="1:2" x14ac:dyDescent="0.25">
      <c r="A28848" s="3" t="s">
        <v>28954</v>
      </c>
      <c r="B28848" s="3" t="s">
        <v>2152</v>
      </c>
    </row>
    <row r="28849" spans="1:2" x14ac:dyDescent="0.25">
      <c r="A28849" s="3" t="s">
        <v>28955</v>
      </c>
      <c r="B28849" s="3" t="s">
        <v>2152</v>
      </c>
    </row>
    <row r="28850" spans="1:2" x14ac:dyDescent="0.25">
      <c r="A28850" s="3" t="s">
        <v>28956</v>
      </c>
      <c r="B28850" s="3" t="s">
        <v>2153</v>
      </c>
    </row>
    <row r="28851" spans="1:2" x14ac:dyDescent="0.25">
      <c r="A28851" s="3" t="s">
        <v>28957</v>
      </c>
      <c r="B28851" s="3" t="s">
        <v>2153</v>
      </c>
    </row>
    <row r="28852" spans="1:2" x14ac:dyDescent="0.25">
      <c r="A28852" s="3" t="s">
        <v>28958</v>
      </c>
      <c r="B28852" s="3" t="s">
        <v>2153</v>
      </c>
    </row>
    <row r="28853" spans="1:2" x14ac:dyDescent="0.25">
      <c r="A28853" s="3" t="s">
        <v>28959</v>
      </c>
      <c r="B28853" s="3" t="s">
        <v>2153</v>
      </c>
    </row>
    <row r="28854" spans="1:2" x14ac:dyDescent="0.25">
      <c r="A28854" s="3" t="s">
        <v>28960</v>
      </c>
      <c r="B28854" s="3" t="s">
        <v>2153</v>
      </c>
    </row>
    <row r="28855" spans="1:2" x14ac:dyDescent="0.25">
      <c r="A28855" s="3" t="s">
        <v>28961</v>
      </c>
      <c r="B28855" s="3" t="s">
        <v>2153</v>
      </c>
    </row>
    <row r="28856" spans="1:2" x14ac:dyDescent="0.25">
      <c r="A28856" s="3" t="s">
        <v>28962</v>
      </c>
      <c r="B28856" s="3" t="s">
        <v>2153</v>
      </c>
    </row>
    <row r="28857" spans="1:2" x14ac:dyDescent="0.25">
      <c r="A28857" s="3" t="s">
        <v>28963</v>
      </c>
      <c r="B28857" s="3" t="s">
        <v>2153</v>
      </c>
    </row>
    <row r="28858" spans="1:2" x14ac:dyDescent="0.25">
      <c r="A28858" s="3" t="s">
        <v>28964</v>
      </c>
      <c r="B28858" s="3" t="s">
        <v>2153</v>
      </c>
    </row>
    <row r="28859" spans="1:2" x14ac:dyDescent="0.25">
      <c r="A28859" s="3" t="s">
        <v>28965</v>
      </c>
      <c r="B28859" s="3" t="s">
        <v>2153</v>
      </c>
    </row>
    <row r="28860" spans="1:2" x14ac:dyDescent="0.25">
      <c r="A28860" s="3" t="s">
        <v>28966</v>
      </c>
      <c r="B28860" s="3" t="s">
        <v>2153</v>
      </c>
    </row>
    <row r="28861" spans="1:2" x14ac:dyDescent="0.25">
      <c r="A28861" s="3" t="s">
        <v>28967</v>
      </c>
      <c r="B28861" s="3" t="s">
        <v>2153</v>
      </c>
    </row>
    <row r="28862" spans="1:2" x14ac:dyDescent="0.25">
      <c r="A28862" s="3" t="s">
        <v>28968</v>
      </c>
      <c r="B28862" s="3" t="s">
        <v>2153</v>
      </c>
    </row>
    <row r="28863" spans="1:2" x14ac:dyDescent="0.25">
      <c r="A28863" s="3" t="s">
        <v>28969</v>
      </c>
      <c r="B28863" s="3" t="s">
        <v>2153</v>
      </c>
    </row>
    <row r="28864" spans="1:2" x14ac:dyDescent="0.25">
      <c r="A28864" s="3" t="s">
        <v>28970</v>
      </c>
      <c r="B28864" s="3" t="s">
        <v>2153</v>
      </c>
    </row>
    <row r="28865" spans="1:2" x14ac:dyDescent="0.25">
      <c r="A28865" s="3" t="s">
        <v>28971</v>
      </c>
      <c r="B28865" s="3" t="s">
        <v>2153</v>
      </c>
    </row>
    <row r="28866" spans="1:2" x14ac:dyDescent="0.25">
      <c r="A28866" s="3" t="s">
        <v>28972</v>
      </c>
      <c r="B28866" s="3" t="s">
        <v>2153</v>
      </c>
    </row>
    <row r="28867" spans="1:2" x14ac:dyDescent="0.25">
      <c r="A28867" s="3" t="s">
        <v>28973</v>
      </c>
      <c r="B28867" s="3" t="s">
        <v>2153</v>
      </c>
    </row>
    <row r="28868" spans="1:2" x14ac:dyDescent="0.25">
      <c r="A28868" s="3" t="s">
        <v>28974</v>
      </c>
      <c r="B28868" s="3" t="s">
        <v>2153</v>
      </c>
    </row>
    <row r="28869" spans="1:2" x14ac:dyDescent="0.25">
      <c r="A28869" s="3" t="s">
        <v>28975</v>
      </c>
      <c r="B28869" s="3" t="s">
        <v>2153</v>
      </c>
    </row>
    <row r="28870" spans="1:2" x14ac:dyDescent="0.25">
      <c r="A28870" s="3" t="s">
        <v>28976</v>
      </c>
      <c r="B28870" s="3" t="s">
        <v>2153</v>
      </c>
    </row>
    <row r="28871" spans="1:2" x14ac:dyDescent="0.25">
      <c r="A28871" s="3" t="s">
        <v>28977</v>
      </c>
      <c r="B28871" s="3" t="s">
        <v>2153</v>
      </c>
    </row>
    <row r="28872" spans="1:2" x14ac:dyDescent="0.25">
      <c r="A28872" s="3" t="s">
        <v>28978</v>
      </c>
      <c r="B28872" s="3" t="s">
        <v>2153</v>
      </c>
    </row>
    <row r="28873" spans="1:2" x14ac:dyDescent="0.25">
      <c r="A28873" s="3" t="s">
        <v>28979</v>
      </c>
      <c r="B28873" s="3" t="s">
        <v>2153</v>
      </c>
    </row>
    <row r="28874" spans="1:2" x14ac:dyDescent="0.25">
      <c r="A28874" s="3" t="s">
        <v>28980</v>
      </c>
      <c r="B28874" s="3" t="s">
        <v>2153</v>
      </c>
    </row>
    <row r="28875" spans="1:2" x14ac:dyDescent="0.25">
      <c r="A28875" s="3" t="s">
        <v>28981</v>
      </c>
      <c r="B28875" s="3" t="s">
        <v>2153</v>
      </c>
    </row>
    <row r="28876" spans="1:2" x14ac:dyDescent="0.25">
      <c r="A28876" s="3" t="s">
        <v>28982</v>
      </c>
      <c r="B28876" s="3" t="s">
        <v>2153</v>
      </c>
    </row>
    <row r="28877" spans="1:2" x14ac:dyDescent="0.25">
      <c r="A28877" s="3" t="s">
        <v>28983</v>
      </c>
      <c r="B28877" s="3" t="s">
        <v>2153</v>
      </c>
    </row>
    <row r="28878" spans="1:2" x14ac:dyDescent="0.25">
      <c r="A28878" s="3" t="s">
        <v>28984</v>
      </c>
      <c r="B28878" s="3" t="s">
        <v>2153</v>
      </c>
    </row>
    <row r="28879" spans="1:2" x14ac:dyDescent="0.25">
      <c r="A28879" s="3" t="s">
        <v>28985</v>
      </c>
      <c r="B28879" s="3" t="s">
        <v>8902</v>
      </c>
    </row>
    <row r="28880" spans="1:2" x14ac:dyDescent="0.25">
      <c r="A28880" s="3" t="s">
        <v>28986</v>
      </c>
      <c r="B28880" s="3" t="s">
        <v>8902</v>
      </c>
    </row>
    <row r="28881" spans="1:2" x14ac:dyDescent="0.25">
      <c r="A28881" s="3" t="s">
        <v>28987</v>
      </c>
      <c r="B28881" s="3" t="s">
        <v>8902</v>
      </c>
    </row>
    <row r="28882" spans="1:2" x14ac:dyDescent="0.25">
      <c r="A28882" s="3" t="s">
        <v>28988</v>
      </c>
      <c r="B28882" s="3" t="s">
        <v>8902</v>
      </c>
    </row>
    <row r="28883" spans="1:2" x14ac:dyDescent="0.25">
      <c r="A28883" s="3" t="s">
        <v>28989</v>
      </c>
      <c r="B28883" s="3" t="s">
        <v>8902</v>
      </c>
    </row>
    <row r="28884" spans="1:2" x14ac:dyDescent="0.25">
      <c r="A28884" s="3" t="s">
        <v>28990</v>
      </c>
      <c r="B28884" s="3" t="s">
        <v>8902</v>
      </c>
    </row>
    <row r="28885" spans="1:2" x14ac:dyDescent="0.25">
      <c r="A28885" s="3" t="s">
        <v>28991</v>
      </c>
      <c r="B28885" s="3" t="s">
        <v>8902</v>
      </c>
    </row>
    <row r="28886" spans="1:2" x14ac:dyDescent="0.25">
      <c r="A28886" s="3" t="s">
        <v>28992</v>
      </c>
      <c r="B28886" s="3" t="s">
        <v>8902</v>
      </c>
    </row>
    <row r="28887" spans="1:2" x14ac:dyDescent="0.25">
      <c r="A28887" s="3" t="s">
        <v>28993</v>
      </c>
      <c r="B28887" s="3" t="s">
        <v>8902</v>
      </c>
    </row>
    <row r="28888" spans="1:2" x14ac:dyDescent="0.25">
      <c r="A28888" s="3" t="s">
        <v>28994</v>
      </c>
      <c r="B28888" s="3" t="s">
        <v>8902</v>
      </c>
    </row>
    <row r="28889" spans="1:2" x14ac:dyDescent="0.25">
      <c r="A28889" s="3" t="s">
        <v>28995</v>
      </c>
      <c r="B28889" s="3" t="s">
        <v>8902</v>
      </c>
    </row>
    <row r="28890" spans="1:2" x14ac:dyDescent="0.25">
      <c r="A28890" s="3" t="s">
        <v>28996</v>
      </c>
      <c r="B28890" s="3" t="s">
        <v>8902</v>
      </c>
    </row>
    <row r="28891" spans="1:2" x14ac:dyDescent="0.25">
      <c r="A28891" s="3" t="s">
        <v>28997</v>
      </c>
      <c r="B28891" s="3" t="s">
        <v>8902</v>
      </c>
    </row>
    <row r="28892" spans="1:2" x14ac:dyDescent="0.25">
      <c r="A28892" s="3" t="s">
        <v>28998</v>
      </c>
      <c r="B28892" s="3" t="s">
        <v>8902</v>
      </c>
    </row>
    <row r="28893" spans="1:2" x14ac:dyDescent="0.25">
      <c r="A28893" s="3" t="s">
        <v>28999</v>
      </c>
      <c r="B28893" s="3" t="s">
        <v>8902</v>
      </c>
    </row>
    <row r="28894" spans="1:2" x14ac:dyDescent="0.25">
      <c r="A28894" s="3" t="s">
        <v>29000</v>
      </c>
      <c r="B28894" s="3" t="s">
        <v>8902</v>
      </c>
    </row>
    <row r="28895" spans="1:2" x14ac:dyDescent="0.25">
      <c r="A28895" s="3" t="s">
        <v>29001</v>
      </c>
      <c r="B28895" s="3" t="s">
        <v>8902</v>
      </c>
    </row>
    <row r="28896" spans="1:2" x14ac:dyDescent="0.25">
      <c r="A28896" s="3" t="s">
        <v>29002</v>
      </c>
      <c r="B28896" s="3" t="s">
        <v>8902</v>
      </c>
    </row>
    <row r="28897" spans="1:2" x14ac:dyDescent="0.25">
      <c r="A28897" s="3" t="s">
        <v>29003</v>
      </c>
      <c r="B28897" s="3" t="s">
        <v>8902</v>
      </c>
    </row>
    <row r="28898" spans="1:2" x14ac:dyDescent="0.25">
      <c r="A28898" s="3" t="s">
        <v>29004</v>
      </c>
      <c r="B28898" s="3" t="s">
        <v>8902</v>
      </c>
    </row>
    <row r="28899" spans="1:2" x14ac:dyDescent="0.25">
      <c r="A28899" s="3" t="s">
        <v>29005</v>
      </c>
      <c r="B28899" s="3" t="s">
        <v>8902</v>
      </c>
    </row>
    <row r="28900" spans="1:2" x14ac:dyDescent="0.25">
      <c r="A28900" s="3" t="s">
        <v>29006</v>
      </c>
      <c r="B28900" s="3" t="s">
        <v>8902</v>
      </c>
    </row>
    <row r="28901" spans="1:2" x14ac:dyDescent="0.25">
      <c r="A28901" s="3" t="s">
        <v>29007</v>
      </c>
      <c r="B28901" s="3" t="s">
        <v>8902</v>
      </c>
    </row>
    <row r="28902" spans="1:2" x14ac:dyDescent="0.25">
      <c r="A28902" s="3" t="s">
        <v>29008</v>
      </c>
      <c r="B28902" s="3" t="s">
        <v>8902</v>
      </c>
    </row>
    <row r="28903" spans="1:2" x14ac:dyDescent="0.25">
      <c r="A28903" s="3" t="s">
        <v>29009</v>
      </c>
      <c r="B28903" s="3" t="s">
        <v>8902</v>
      </c>
    </row>
    <row r="28904" spans="1:2" x14ac:dyDescent="0.25">
      <c r="A28904" s="3" t="s">
        <v>29010</v>
      </c>
      <c r="B28904" s="3" t="s">
        <v>8902</v>
      </c>
    </row>
    <row r="28905" spans="1:2" x14ac:dyDescent="0.25">
      <c r="A28905" s="3" t="s">
        <v>29011</v>
      </c>
      <c r="B28905" s="3" t="s">
        <v>8902</v>
      </c>
    </row>
    <row r="28906" spans="1:2" x14ac:dyDescent="0.25">
      <c r="A28906" s="3" t="s">
        <v>29012</v>
      </c>
      <c r="B28906" s="3" t="s">
        <v>8922</v>
      </c>
    </row>
    <row r="28907" spans="1:2" x14ac:dyDescent="0.25">
      <c r="A28907" s="3" t="s">
        <v>29013</v>
      </c>
      <c r="B28907" s="3" t="s">
        <v>8922</v>
      </c>
    </row>
    <row r="28908" spans="1:2" x14ac:dyDescent="0.25">
      <c r="A28908" s="3" t="s">
        <v>29014</v>
      </c>
      <c r="B28908" s="3" t="s">
        <v>8922</v>
      </c>
    </row>
    <row r="28909" spans="1:2" x14ac:dyDescent="0.25">
      <c r="A28909" s="3" t="s">
        <v>29015</v>
      </c>
      <c r="B28909" s="3" t="s">
        <v>8922</v>
      </c>
    </row>
    <row r="28910" spans="1:2" x14ac:dyDescent="0.25">
      <c r="A28910" s="3" t="s">
        <v>29016</v>
      </c>
      <c r="B28910" s="3" t="s">
        <v>8922</v>
      </c>
    </row>
    <row r="28911" spans="1:2" x14ac:dyDescent="0.25">
      <c r="A28911" s="3" t="s">
        <v>29017</v>
      </c>
      <c r="B28911" s="3" t="s">
        <v>8922</v>
      </c>
    </row>
    <row r="28912" spans="1:2" x14ac:dyDescent="0.25">
      <c r="A28912" s="3" t="s">
        <v>29018</v>
      </c>
      <c r="B28912" s="3" t="s">
        <v>8922</v>
      </c>
    </row>
    <row r="28913" spans="1:2" x14ac:dyDescent="0.25">
      <c r="A28913" s="3" t="s">
        <v>29019</v>
      </c>
      <c r="B28913" s="3" t="s">
        <v>8922</v>
      </c>
    </row>
    <row r="28914" spans="1:2" x14ac:dyDescent="0.25">
      <c r="A28914" s="3" t="s">
        <v>29020</v>
      </c>
      <c r="B28914" s="3" t="s">
        <v>8922</v>
      </c>
    </row>
    <row r="28915" spans="1:2" x14ac:dyDescent="0.25">
      <c r="A28915" s="3" t="s">
        <v>29021</v>
      </c>
      <c r="B28915" s="3" t="s">
        <v>8922</v>
      </c>
    </row>
    <row r="28916" spans="1:2" x14ac:dyDescent="0.25">
      <c r="A28916" s="3" t="s">
        <v>29022</v>
      </c>
      <c r="B28916" s="3" t="s">
        <v>8922</v>
      </c>
    </row>
    <row r="28917" spans="1:2" x14ac:dyDescent="0.25">
      <c r="A28917" s="3" t="s">
        <v>29023</v>
      </c>
      <c r="B28917" s="3" t="s">
        <v>8922</v>
      </c>
    </row>
    <row r="28918" spans="1:2" x14ac:dyDescent="0.25">
      <c r="A28918" s="3" t="s">
        <v>29024</v>
      </c>
      <c r="B28918" s="3" t="s">
        <v>8922</v>
      </c>
    </row>
    <row r="28919" spans="1:2" x14ac:dyDescent="0.25">
      <c r="A28919" s="3" t="s">
        <v>29025</v>
      </c>
      <c r="B28919" s="3" t="s">
        <v>8922</v>
      </c>
    </row>
    <row r="28920" spans="1:2" x14ac:dyDescent="0.25">
      <c r="A28920" s="3" t="s">
        <v>29026</v>
      </c>
      <c r="B28920" s="3" t="s">
        <v>8922</v>
      </c>
    </row>
    <row r="28921" spans="1:2" x14ac:dyDescent="0.25">
      <c r="A28921" s="3" t="s">
        <v>29027</v>
      </c>
      <c r="B28921" s="3" t="s">
        <v>8922</v>
      </c>
    </row>
    <row r="28922" spans="1:2" x14ac:dyDescent="0.25">
      <c r="A28922" s="3" t="s">
        <v>29028</v>
      </c>
      <c r="B28922" s="3" t="s">
        <v>8922</v>
      </c>
    </row>
    <row r="28923" spans="1:2" x14ac:dyDescent="0.25">
      <c r="A28923" s="3" t="s">
        <v>29029</v>
      </c>
      <c r="B28923" s="3" t="s">
        <v>8922</v>
      </c>
    </row>
    <row r="28924" spans="1:2" x14ac:dyDescent="0.25">
      <c r="A28924" s="3" t="s">
        <v>29030</v>
      </c>
      <c r="B28924" s="3" t="s">
        <v>8922</v>
      </c>
    </row>
    <row r="28925" spans="1:2" x14ac:dyDescent="0.25">
      <c r="A28925" s="3" t="s">
        <v>29031</v>
      </c>
      <c r="B28925" s="3" t="s">
        <v>8922</v>
      </c>
    </row>
    <row r="28926" spans="1:2" x14ac:dyDescent="0.25">
      <c r="A28926" s="3" t="s">
        <v>29032</v>
      </c>
      <c r="B28926" s="3" t="s">
        <v>2154</v>
      </c>
    </row>
    <row r="28927" spans="1:2" x14ac:dyDescent="0.25">
      <c r="A28927" s="3" t="s">
        <v>29033</v>
      </c>
      <c r="B28927" s="3" t="s">
        <v>2154</v>
      </c>
    </row>
    <row r="28928" spans="1:2" x14ac:dyDescent="0.25">
      <c r="A28928" s="3" t="s">
        <v>29034</v>
      </c>
      <c r="B28928" s="3" t="s">
        <v>2154</v>
      </c>
    </row>
    <row r="28929" spans="1:2" x14ac:dyDescent="0.25">
      <c r="A28929" s="3" t="s">
        <v>29035</v>
      </c>
      <c r="B28929" s="3" t="s">
        <v>2154</v>
      </c>
    </row>
    <row r="28930" spans="1:2" x14ac:dyDescent="0.25">
      <c r="A28930" s="3" t="s">
        <v>29036</v>
      </c>
      <c r="B28930" s="3" t="s">
        <v>33257</v>
      </c>
    </row>
    <row r="28931" spans="1:2" x14ac:dyDescent="0.25">
      <c r="A28931" s="3" t="s">
        <v>29037</v>
      </c>
      <c r="B28931" s="3" t="s">
        <v>2155</v>
      </c>
    </row>
    <row r="28932" spans="1:2" x14ac:dyDescent="0.25">
      <c r="A28932" s="3" t="s">
        <v>29038</v>
      </c>
      <c r="B28932" s="3" t="s">
        <v>2155</v>
      </c>
    </row>
    <row r="28933" spans="1:2" x14ac:dyDescent="0.25">
      <c r="A28933" s="3" t="s">
        <v>29039</v>
      </c>
      <c r="B28933" s="3" t="s">
        <v>2155</v>
      </c>
    </row>
    <row r="28934" spans="1:2" x14ac:dyDescent="0.25">
      <c r="A28934" s="3" t="s">
        <v>29040</v>
      </c>
      <c r="B28934" s="3" t="s">
        <v>2155</v>
      </c>
    </row>
    <row r="28935" spans="1:2" x14ac:dyDescent="0.25">
      <c r="A28935" s="3" t="s">
        <v>29041</v>
      </c>
      <c r="B28935" s="3" t="s">
        <v>2155</v>
      </c>
    </row>
    <row r="28936" spans="1:2" x14ac:dyDescent="0.25">
      <c r="A28936" s="3" t="s">
        <v>29042</v>
      </c>
      <c r="B28936" s="3" t="s">
        <v>2155</v>
      </c>
    </row>
    <row r="28937" spans="1:2" x14ac:dyDescent="0.25">
      <c r="A28937" s="3" t="s">
        <v>29043</v>
      </c>
      <c r="B28937" s="3" t="s">
        <v>2155</v>
      </c>
    </row>
    <row r="28938" spans="1:2" x14ac:dyDescent="0.25">
      <c r="A28938" s="3" t="s">
        <v>29044</v>
      </c>
      <c r="B28938" s="3" t="s">
        <v>2155</v>
      </c>
    </row>
    <row r="28939" spans="1:2" x14ac:dyDescent="0.25">
      <c r="A28939" s="3" t="s">
        <v>29045</v>
      </c>
      <c r="B28939" s="3" t="s">
        <v>2155</v>
      </c>
    </row>
    <row r="28940" spans="1:2" x14ac:dyDescent="0.25">
      <c r="A28940" s="3" t="s">
        <v>29046</v>
      </c>
      <c r="B28940" s="3" t="s">
        <v>2155</v>
      </c>
    </row>
    <row r="28941" spans="1:2" x14ac:dyDescent="0.25">
      <c r="A28941" s="3" t="s">
        <v>29047</v>
      </c>
      <c r="B28941" s="3" t="s">
        <v>2155</v>
      </c>
    </row>
    <row r="28942" spans="1:2" x14ac:dyDescent="0.25">
      <c r="A28942" s="3" t="s">
        <v>29048</v>
      </c>
      <c r="B28942" s="3" t="s">
        <v>2155</v>
      </c>
    </row>
    <row r="28943" spans="1:2" x14ac:dyDescent="0.25">
      <c r="A28943" s="3" t="s">
        <v>29049</v>
      </c>
      <c r="B28943" s="3" t="s">
        <v>2155</v>
      </c>
    </row>
    <row r="28944" spans="1:2" x14ac:dyDescent="0.25">
      <c r="A28944" s="3" t="s">
        <v>29050</v>
      </c>
      <c r="B28944" s="3" t="s">
        <v>2155</v>
      </c>
    </row>
    <row r="28945" spans="1:2" x14ac:dyDescent="0.25">
      <c r="A28945" s="3" t="s">
        <v>29051</v>
      </c>
      <c r="B28945" s="3" t="s">
        <v>2155</v>
      </c>
    </row>
    <row r="28946" spans="1:2" x14ac:dyDescent="0.25">
      <c r="A28946" s="3" t="s">
        <v>29052</v>
      </c>
      <c r="B28946" s="3" t="s">
        <v>2155</v>
      </c>
    </row>
    <row r="28947" spans="1:2" x14ac:dyDescent="0.25">
      <c r="A28947" s="3" t="s">
        <v>29053</v>
      </c>
      <c r="B28947" s="3" t="s">
        <v>2155</v>
      </c>
    </row>
    <row r="28948" spans="1:2" x14ac:dyDescent="0.25">
      <c r="A28948" s="3" t="s">
        <v>29054</v>
      </c>
      <c r="B28948" s="3" t="s">
        <v>2155</v>
      </c>
    </row>
    <row r="28949" spans="1:2" x14ac:dyDescent="0.25">
      <c r="A28949" s="3" t="s">
        <v>29055</v>
      </c>
      <c r="B28949" s="3" t="s">
        <v>2155</v>
      </c>
    </row>
    <row r="28950" spans="1:2" x14ac:dyDescent="0.25">
      <c r="A28950" s="3" t="s">
        <v>29056</v>
      </c>
      <c r="B28950" s="3" t="s">
        <v>2155</v>
      </c>
    </row>
    <row r="28951" spans="1:2" x14ac:dyDescent="0.25">
      <c r="A28951" s="3" t="s">
        <v>29057</v>
      </c>
      <c r="B28951" s="3" t="s">
        <v>2155</v>
      </c>
    </row>
    <row r="28952" spans="1:2" x14ac:dyDescent="0.25">
      <c r="A28952" s="3" t="s">
        <v>29058</v>
      </c>
      <c r="B28952" s="3" t="s">
        <v>2155</v>
      </c>
    </row>
    <row r="28953" spans="1:2" x14ac:dyDescent="0.25">
      <c r="A28953" s="3" t="s">
        <v>29059</v>
      </c>
      <c r="B28953" s="3" t="s">
        <v>2155</v>
      </c>
    </row>
    <row r="28954" spans="1:2" x14ac:dyDescent="0.25">
      <c r="A28954" s="3" t="s">
        <v>29060</v>
      </c>
      <c r="B28954" s="3" t="s">
        <v>2155</v>
      </c>
    </row>
    <row r="28955" spans="1:2" x14ac:dyDescent="0.25">
      <c r="A28955" s="3" t="s">
        <v>29061</v>
      </c>
      <c r="B28955" s="3" t="s">
        <v>2155</v>
      </c>
    </row>
    <row r="28956" spans="1:2" x14ac:dyDescent="0.25">
      <c r="A28956" s="3" t="s">
        <v>29062</v>
      </c>
      <c r="B28956" s="3" t="s">
        <v>2155</v>
      </c>
    </row>
    <row r="28957" spans="1:2" x14ac:dyDescent="0.25">
      <c r="A28957" s="3" t="s">
        <v>29063</v>
      </c>
      <c r="B28957" s="3" t="s">
        <v>2155</v>
      </c>
    </row>
    <row r="28958" spans="1:2" x14ac:dyDescent="0.25">
      <c r="A28958" s="3" t="s">
        <v>29064</v>
      </c>
      <c r="B28958" s="3" t="s">
        <v>2155</v>
      </c>
    </row>
    <row r="28959" spans="1:2" x14ac:dyDescent="0.25">
      <c r="A28959" s="3" t="s">
        <v>29065</v>
      </c>
      <c r="B28959" s="3" t="s">
        <v>2155</v>
      </c>
    </row>
    <row r="28960" spans="1:2" x14ac:dyDescent="0.25">
      <c r="A28960" s="3" t="s">
        <v>29066</v>
      </c>
      <c r="B28960" s="3" t="s">
        <v>2155</v>
      </c>
    </row>
    <row r="28961" spans="1:2" x14ac:dyDescent="0.25">
      <c r="A28961" s="3" t="s">
        <v>29067</v>
      </c>
      <c r="B28961" s="3" t="s">
        <v>2155</v>
      </c>
    </row>
    <row r="28962" spans="1:2" x14ac:dyDescent="0.25">
      <c r="A28962" s="3" t="s">
        <v>29068</v>
      </c>
      <c r="B28962" s="3" t="s">
        <v>2155</v>
      </c>
    </row>
    <row r="28963" spans="1:2" x14ac:dyDescent="0.25">
      <c r="A28963" s="3" t="s">
        <v>29069</v>
      </c>
      <c r="B28963" s="3" t="s">
        <v>2155</v>
      </c>
    </row>
    <row r="28964" spans="1:2" x14ac:dyDescent="0.25">
      <c r="A28964" s="3" t="s">
        <v>29070</v>
      </c>
      <c r="B28964" s="3" t="s">
        <v>2155</v>
      </c>
    </row>
    <row r="28965" spans="1:2" x14ac:dyDescent="0.25">
      <c r="A28965" s="3" t="s">
        <v>29071</v>
      </c>
      <c r="B28965" s="3" t="s">
        <v>2155</v>
      </c>
    </row>
    <row r="28966" spans="1:2" x14ac:dyDescent="0.25">
      <c r="A28966" s="3" t="s">
        <v>29072</v>
      </c>
      <c r="B28966" s="3" t="s">
        <v>2155</v>
      </c>
    </row>
    <row r="28967" spans="1:2" x14ac:dyDescent="0.25">
      <c r="A28967" s="3" t="s">
        <v>29073</v>
      </c>
      <c r="B28967" s="3" t="s">
        <v>2155</v>
      </c>
    </row>
    <row r="28968" spans="1:2" x14ac:dyDescent="0.25">
      <c r="A28968" s="3" t="s">
        <v>29074</v>
      </c>
      <c r="B28968" s="3" t="s">
        <v>2155</v>
      </c>
    </row>
    <row r="28969" spans="1:2" x14ac:dyDescent="0.25">
      <c r="A28969" s="3" t="s">
        <v>29075</v>
      </c>
      <c r="B28969" s="3" t="s">
        <v>2155</v>
      </c>
    </row>
    <row r="28970" spans="1:2" x14ac:dyDescent="0.25">
      <c r="A28970" s="3" t="s">
        <v>29076</v>
      </c>
      <c r="B28970" s="3" t="s">
        <v>2155</v>
      </c>
    </row>
    <row r="28971" spans="1:2" x14ac:dyDescent="0.25">
      <c r="A28971" s="3" t="s">
        <v>29077</v>
      </c>
      <c r="B28971" s="3" t="s">
        <v>2155</v>
      </c>
    </row>
    <row r="28972" spans="1:2" x14ac:dyDescent="0.25">
      <c r="A28972" s="3" t="s">
        <v>29078</v>
      </c>
      <c r="B28972" s="3" t="s">
        <v>2155</v>
      </c>
    </row>
    <row r="28973" spans="1:2" x14ac:dyDescent="0.25">
      <c r="A28973" s="3" t="s">
        <v>29079</v>
      </c>
      <c r="B28973" s="3" t="s">
        <v>2155</v>
      </c>
    </row>
    <row r="28974" spans="1:2" x14ac:dyDescent="0.25">
      <c r="A28974" s="3" t="s">
        <v>29080</v>
      </c>
      <c r="B28974" s="3" t="s">
        <v>2155</v>
      </c>
    </row>
    <row r="28975" spans="1:2" x14ac:dyDescent="0.25">
      <c r="A28975" s="3" t="s">
        <v>29081</v>
      </c>
      <c r="B28975" s="3" t="s">
        <v>2155</v>
      </c>
    </row>
    <row r="28976" spans="1:2" x14ac:dyDescent="0.25">
      <c r="A28976" s="3" t="s">
        <v>29082</v>
      </c>
      <c r="B28976" s="3" t="s">
        <v>2155</v>
      </c>
    </row>
    <row r="28977" spans="1:2" x14ac:dyDescent="0.25">
      <c r="A28977" s="3" t="s">
        <v>29083</v>
      </c>
      <c r="B28977" s="3" t="s">
        <v>2155</v>
      </c>
    </row>
    <row r="28978" spans="1:2" x14ac:dyDescent="0.25">
      <c r="A28978" s="3" t="s">
        <v>29084</v>
      </c>
      <c r="B28978" s="3" t="s">
        <v>2155</v>
      </c>
    </row>
    <row r="28979" spans="1:2" x14ac:dyDescent="0.25">
      <c r="A28979" s="3" t="s">
        <v>29085</v>
      </c>
      <c r="B28979" s="3" t="s">
        <v>2155</v>
      </c>
    </row>
    <row r="28980" spans="1:2" x14ac:dyDescent="0.25">
      <c r="A28980" s="3" t="s">
        <v>29086</v>
      </c>
      <c r="B28980" s="3" t="s">
        <v>2155</v>
      </c>
    </row>
    <row r="28981" spans="1:2" x14ac:dyDescent="0.25">
      <c r="A28981" s="3" t="s">
        <v>29087</v>
      </c>
      <c r="B28981" s="3" t="s">
        <v>2155</v>
      </c>
    </row>
    <row r="28982" spans="1:2" x14ac:dyDescent="0.25">
      <c r="A28982" s="3" t="s">
        <v>29088</v>
      </c>
      <c r="B28982" s="3" t="s">
        <v>2155</v>
      </c>
    </row>
    <row r="28983" spans="1:2" x14ac:dyDescent="0.25">
      <c r="A28983" s="3" t="s">
        <v>29089</v>
      </c>
      <c r="B28983" s="3" t="s">
        <v>2155</v>
      </c>
    </row>
    <row r="28984" spans="1:2" x14ac:dyDescent="0.25">
      <c r="A28984" s="3" t="s">
        <v>29090</v>
      </c>
      <c r="B28984" s="3" t="s">
        <v>2155</v>
      </c>
    </row>
    <row r="28985" spans="1:2" x14ac:dyDescent="0.25">
      <c r="A28985" s="3" t="s">
        <v>29091</v>
      </c>
      <c r="B28985" s="3" t="s">
        <v>2155</v>
      </c>
    </row>
    <row r="28986" spans="1:2" x14ac:dyDescent="0.25">
      <c r="A28986" s="3" t="s">
        <v>29092</v>
      </c>
      <c r="B28986" s="3" t="s">
        <v>2155</v>
      </c>
    </row>
    <row r="28987" spans="1:2" x14ac:dyDescent="0.25">
      <c r="A28987" s="3" t="s">
        <v>29093</v>
      </c>
      <c r="B28987" s="3" t="s">
        <v>2155</v>
      </c>
    </row>
    <row r="28988" spans="1:2" x14ac:dyDescent="0.25">
      <c r="A28988" s="3" t="s">
        <v>29094</v>
      </c>
      <c r="B28988" s="3" t="s">
        <v>2155</v>
      </c>
    </row>
    <row r="28989" spans="1:2" x14ac:dyDescent="0.25">
      <c r="A28989" s="3" t="s">
        <v>29095</v>
      </c>
      <c r="B28989" s="3" t="s">
        <v>2155</v>
      </c>
    </row>
    <row r="28990" spans="1:2" x14ac:dyDescent="0.25">
      <c r="A28990" s="3" t="s">
        <v>29096</v>
      </c>
      <c r="B28990" s="3" t="s">
        <v>2155</v>
      </c>
    </row>
    <row r="28991" spans="1:2" x14ac:dyDescent="0.25">
      <c r="A28991" s="3" t="s">
        <v>29097</v>
      </c>
      <c r="B28991" s="3" t="s">
        <v>2155</v>
      </c>
    </row>
    <row r="28992" spans="1:2" x14ac:dyDescent="0.25">
      <c r="A28992" s="3" t="s">
        <v>29098</v>
      </c>
      <c r="B28992" s="3" t="s">
        <v>2155</v>
      </c>
    </row>
    <row r="28993" spans="1:2" x14ac:dyDescent="0.25">
      <c r="A28993" s="3" t="s">
        <v>29099</v>
      </c>
      <c r="B28993" s="3" t="s">
        <v>2155</v>
      </c>
    </row>
    <row r="28994" spans="1:2" x14ac:dyDescent="0.25">
      <c r="A28994" s="3" t="s">
        <v>29100</v>
      </c>
      <c r="B28994" s="3" t="s">
        <v>2155</v>
      </c>
    </row>
    <row r="28995" spans="1:2" x14ac:dyDescent="0.25">
      <c r="A28995" s="3" t="s">
        <v>29101</v>
      </c>
      <c r="B28995" s="3" t="s">
        <v>2155</v>
      </c>
    </row>
    <row r="28996" spans="1:2" x14ac:dyDescent="0.25">
      <c r="A28996" s="3" t="s">
        <v>29102</v>
      </c>
      <c r="B28996" s="3" t="s">
        <v>2155</v>
      </c>
    </row>
    <row r="28997" spans="1:2" x14ac:dyDescent="0.25">
      <c r="A28997" s="3" t="s">
        <v>29103</v>
      </c>
      <c r="B28997" s="3" t="s">
        <v>2155</v>
      </c>
    </row>
    <row r="28998" spans="1:2" x14ac:dyDescent="0.25">
      <c r="A28998" s="3" t="s">
        <v>29104</v>
      </c>
      <c r="B28998" s="3" t="s">
        <v>2155</v>
      </c>
    </row>
    <row r="28999" spans="1:2" x14ac:dyDescent="0.25">
      <c r="A28999" s="3" t="s">
        <v>29105</v>
      </c>
      <c r="B28999" s="3" t="s">
        <v>2155</v>
      </c>
    </row>
    <row r="29000" spans="1:2" x14ac:dyDescent="0.25">
      <c r="A29000" s="3" t="s">
        <v>29106</v>
      </c>
      <c r="B29000" s="3" t="s">
        <v>2155</v>
      </c>
    </row>
    <row r="29001" spans="1:2" x14ac:dyDescent="0.25">
      <c r="A29001" s="3" t="s">
        <v>29107</v>
      </c>
      <c r="B29001" s="3" t="s">
        <v>2155</v>
      </c>
    </row>
    <row r="29002" spans="1:2" x14ac:dyDescent="0.25">
      <c r="A29002" s="3" t="s">
        <v>29108</v>
      </c>
      <c r="B29002" s="3" t="s">
        <v>2155</v>
      </c>
    </row>
    <row r="29003" spans="1:2" x14ac:dyDescent="0.25">
      <c r="A29003" s="3" t="s">
        <v>29109</v>
      </c>
      <c r="B29003" s="3" t="s">
        <v>2155</v>
      </c>
    </row>
    <row r="29004" spans="1:2" x14ac:dyDescent="0.25">
      <c r="A29004" s="3" t="s">
        <v>29110</v>
      </c>
      <c r="B29004" s="3" t="s">
        <v>2155</v>
      </c>
    </row>
    <row r="29005" spans="1:2" x14ac:dyDescent="0.25">
      <c r="A29005" s="3" t="s">
        <v>29111</v>
      </c>
      <c r="B29005" s="3" t="s">
        <v>2155</v>
      </c>
    </row>
    <row r="29006" spans="1:2" x14ac:dyDescent="0.25">
      <c r="A29006" s="3" t="s">
        <v>29112</v>
      </c>
      <c r="B29006" s="3" t="s">
        <v>2155</v>
      </c>
    </row>
    <row r="29007" spans="1:2" x14ac:dyDescent="0.25">
      <c r="A29007" s="3" t="s">
        <v>29113</v>
      </c>
      <c r="B29007" s="3" t="s">
        <v>2155</v>
      </c>
    </row>
    <row r="29008" spans="1:2" x14ac:dyDescent="0.25">
      <c r="A29008" s="3" t="s">
        <v>29114</v>
      </c>
      <c r="B29008" s="3" t="s">
        <v>2155</v>
      </c>
    </row>
    <row r="29009" spans="1:2" x14ac:dyDescent="0.25">
      <c r="A29009" s="3" t="s">
        <v>29115</v>
      </c>
      <c r="B29009" s="3" t="s">
        <v>2155</v>
      </c>
    </row>
    <row r="29010" spans="1:2" x14ac:dyDescent="0.25">
      <c r="A29010" s="3" t="s">
        <v>29116</v>
      </c>
      <c r="B29010" s="3" t="s">
        <v>2155</v>
      </c>
    </row>
    <row r="29011" spans="1:2" x14ac:dyDescent="0.25">
      <c r="A29011" s="3" t="s">
        <v>29117</v>
      </c>
      <c r="B29011" s="3" t="s">
        <v>2155</v>
      </c>
    </row>
    <row r="29012" spans="1:2" x14ac:dyDescent="0.25">
      <c r="A29012" s="3" t="s">
        <v>29118</v>
      </c>
      <c r="B29012" s="3" t="s">
        <v>2155</v>
      </c>
    </row>
    <row r="29013" spans="1:2" x14ac:dyDescent="0.25">
      <c r="A29013" s="3" t="s">
        <v>29119</v>
      </c>
      <c r="B29013" s="3" t="s">
        <v>2155</v>
      </c>
    </row>
    <row r="29014" spans="1:2" x14ac:dyDescent="0.25">
      <c r="A29014" s="3" t="s">
        <v>29120</v>
      </c>
      <c r="B29014" s="3" t="s">
        <v>2155</v>
      </c>
    </row>
    <row r="29015" spans="1:2" x14ac:dyDescent="0.25">
      <c r="A29015" s="3" t="s">
        <v>29121</v>
      </c>
      <c r="B29015" s="3" t="s">
        <v>2155</v>
      </c>
    </row>
    <row r="29016" spans="1:2" x14ac:dyDescent="0.25">
      <c r="A29016" s="3" t="s">
        <v>29122</v>
      </c>
      <c r="B29016" s="3" t="s">
        <v>2155</v>
      </c>
    </row>
    <row r="29017" spans="1:2" x14ac:dyDescent="0.25">
      <c r="A29017" s="3" t="s">
        <v>29123</v>
      </c>
      <c r="B29017" s="3" t="s">
        <v>2155</v>
      </c>
    </row>
    <row r="29018" spans="1:2" x14ac:dyDescent="0.25">
      <c r="A29018" s="3" t="s">
        <v>29124</v>
      </c>
      <c r="B29018" s="3" t="s">
        <v>2155</v>
      </c>
    </row>
    <row r="29019" spans="1:2" x14ac:dyDescent="0.25">
      <c r="A29019" s="3" t="s">
        <v>29125</v>
      </c>
      <c r="B29019" s="3" t="s">
        <v>2155</v>
      </c>
    </row>
    <row r="29020" spans="1:2" x14ac:dyDescent="0.25">
      <c r="A29020" s="3" t="s">
        <v>29126</v>
      </c>
      <c r="B29020" s="3" t="s">
        <v>2155</v>
      </c>
    </row>
    <row r="29021" spans="1:2" x14ac:dyDescent="0.25">
      <c r="A29021" s="3" t="s">
        <v>29127</v>
      </c>
      <c r="B29021" s="3" t="s">
        <v>2155</v>
      </c>
    </row>
    <row r="29022" spans="1:2" x14ac:dyDescent="0.25">
      <c r="A29022" s="3" t="s">
        <v>29128</v>
      </c>
      <c r="B29022" s="3" t="s">
        <v>2155</v>
      </c>
    </row>
    <row r="29023" spans="1:2" x14ac:dyDescent="0.25">
      <c r="A29023" s="3" t="s">
        <v>29129</v>
      </c>
      <c r="B29023" s="3" t="s">
        <v>2155</v>
      </c>
    </row>
    <row r="29024" spans="1:2" x14ac:dyDescent="0.25">
      <c r="A29024" s="3" t="s">
        <v>29130</v>
      </c>
      <c r="B29024" s="3" t="s">
        <v>2155</v>
      </c>
    </row>
    <row r="29025" spans="1:2" x14ac:dyDescent="0.25">
      <c r="A29025" s="3" t="s">
        <v>29131</v>
      </c>
      <c r="B29025" s="3" t="s">
        <v>2155</v>
      </c>
    </row>
    <row r="29026" spans="1:2" x14ac:dyDescent="0.25">
      <c r="A29026" s="3" t="s">
        <v>29132</v>
      </c>
      <c r="B29026" s="3" t="s">
        <v>2155</v>
      </c>
    </row>
    <row r="29027" spans="1:2" x14ac:dyDescent="0.25">
      <c r="A29027" s="3" t="s">
        <v>29133</v>
      </c>
      <c r="B29027" s="3" t="s">
        <v>2155</v>
      </c>
    </row>
    <row r="29028" spans="1:2" x14ac:dyDescent="0.25">
      <c r="A29028" s="3" t="s">
        <v>29134</v>
      </c>
      <c r="B29028" s="3" t="s">
        <v>2155</v>
      </c>
    </row>
    <row r="29029" spans="1:2" x14ac:dyDescent="0.25">
      <c r="A29029" s="3" t="s">
        <v>29135</v>
      </c>
      <c r="B29029" s="3" t="s">
        <v>2155</v>
      </c>
    </row>
    <row r="29030" spans="1:2" x14ac:dyDescent="0.25">
      <c r="A29030" s="3" t="s">
        <v>29136</v>
      </c>
      <c r="B29030" s="3" t="s">
        <v>2155</v>
      </c>
    </row>
    <row r="29031" spans="1:2" x14ac:dyDescent="0.25">
      <c r="A29031" s="3" t="s">
        <v>29137</v>
      </c>
      <c r="B29031" s="3" t="s">
        <v>2155</v>
      </c>
    </row>
    <row r="29032" spans="1:2" x14ac:dyDescent="0.25">
      <c r="A29032" s="3" t="s">
        <v>29138</v>
      </c>
      <c r="B29032" s="3" t="s">
        <v>2155</v>
      </c>
    </row>
    <row r="29033" spans="1:2" x14ac:dyDescent="0.25">
      <c r="A29033" s="3" t="s">
        <v>29139</v>
      </c>
      <c r="B29033" s="3" t="s">
        <v>2155</v>
      </c>
    </row>
    <row r="29034" spans="1:2" x14ac:dyDescent="0.25">
      <c r="A29034" s="3" t="s">
        <v>29140</v>
      </c>
      <c r="B29034" s="3" t="s">
        <v>2155</v>
      </c>
    </row>
    <row r="29035" spans="1:2" x14ac:dyDescent="0.25">
      <c r="A29035" s="3" t="s">
        <v>29141</v>
      </c>
      <c r="B29035" s="3" t="s">
        <v>2155</v>
      </c>
    </row>
    <row r="29036" spans="1:2" x14ac:dyDescent="0.25">
      <c r="A29036" s="3" t="s">
        <v>29142</v>
      </c>
      <c r="B29036" s="3" t="s">
        <v>2155</v>
      </c>
    </row>
    <row r="29037" spans="1:2" x14ac:dyDescent="0.25">
      <c r="A29037" s="3" t="s">
        <v>29143</v>
      </c>
      <c r="B29037" s="3" t="s">
        <v>2155</v>
      </c>
    </row>
    <row r="29038" spans="1:2" x14ac:dyDescent="0.25">
      <c r="A29038" s="3" t="s">
        <v>29144</v>
      </c>
      <c r="B29038" s="3" t="s">
        <v>2155</v>
      </c>
    </row>
    <row r="29039" spans="1:2" x14ac:dyDescent="0.25">
      <c r="A29039" s="3" t="s">
        <v>29145</v>
      </c>
      <c r="B29039" s="3" t="s">
        <v>2155</v>
      </c>
    </row>
    <row r="29040" spans="1:2" x14ac:dyDescent="0.25">
      <c r="A29040" s="3" t="s">
        <v>29146</v>
      </c>
      <c r="B29040" s="3" t="s">
        <v>2155</v>
      </c>
    </row>
    <row r="29041" spans="1:2" x14ac:dyDescent="0.25">
      <c r="A29041" s="3" t="s">
        <v>29147</v>
      </c>
      <c r="B29041" s="3" t="s">
        <v>2155</v>
      </c>
    </row>
    <row r="29042" spans="1:2" x14ac:dyDescent="0.25">
      <c r="A29042" s="3" t="s">
        <v>29148</v>
      </c>
      <c r="B29042" s="3" t="s">
        <v>2155</v>
      </c>
    </row>
    <row r="29043" spans="1:2" x14ac:dyDescent="0.25">
      <c r="A29043" s="3" t="s">
        <v>29149</v>
      </c>
      <c r="B29043" s="3" t="s">
        <v>2155</v>
      </c>
    </row>
    <row r="29044" spans="1:2" x14ac:dyDescent="0.25">
      <c r="A29044" s="3" t="s">
        <v>29150</v>
      </c>
      <c r="B29044" s="3" t="s">
        <v>2155</v>
      </c>
    </row>
    <row r="29045" spans="1:2" x14ac:dyDescent="0.25">
      <c r="A29045" s="3" t="s">
        <v>29151</v>
      </c>
      <c r="B29045" s="3" t="s">
        <v>2155</v>
      </c>
    </row>
    <row r="29046" spans="1:2" x14ac:dyDescent="0.25">
      <c r="A29046" s="3" t="s">
        <v>29152</v>
      </c>
      <c r="B29046" s="3" t="s">
        <v>2155</v>
      </c>
    </row>
    <row r="29047" spans="1:2" x14ac:dyDescent="0.25">
      <c r="A29047" s="3" t="s">
        <v>29153</v>
      </c>
      <c r="B29047" s="3" t="s">
        <v>2155</v>
      </c>
    </row>
    <row r="29048" spans="1:2" x14ac:dyDescent="0.25">
      <c r="A29048" s="3" t="s">
        <v>29154</v>
      </c>
      <c r="B29048" s="3" t="s">
        <v>2155</v>
      </c>
    </row>
    <row r="29049" spans="1:2" x14ac:dyDescent="0.25">
      <c r="A29049" s="3" t="s">
        <v>29155</v>
      </c>
      <c r="B29049" s="3" t="s">
        <v>2155</v>
      </c>
    </row>
    <row r="29050" spans="1:2" x14ac:dyDescent="0.25">
      <c r="A29050" s="3" t="s">
        <v>29156</v>
      </c>
      <c r="B29050" s="3" t="s">
        <v>2155</v>
      </c>
    </row>
    <row r="29051" spans="1:2" x14ac:dyDescent="0.25">
      <c r="A29051" s="3" t="s">
        <v>29157</v>
      </c>
      <c r="B29051" s="3" t="s">
        <v>2155</v>
      </c>
    </row>
    <row r="29052" spans="1:2" x14ac:dyDescent="0.25">
      <c r="A29052" s="3" t="s">
        <v>29158</v>
      </c>
      <c r="B29052" s="3" t="s">
        <v>2155</v>
      </c>
    </row>
    <row r="29053" spans="1:2" x14ac:dyDescent="0.25">
      <c r="A29053" s="3" t="s">
        <v>29159</v>
      </c>
      <c r="B29053" s="3" t="s">
        <v>2155</v>
      </c>
    </row>
    <row r="29054" spans="1:2" x14ac:dyDescent="0.25">
      <c r="A29054" s="3" t="s">
        <v>29160</v>
      </c>
      <c r="B29054" s="3" t="s">
        <v>2155</v>
      </c>
    </row>
    <row r="29055" spans="1:2" x14ac:dyDescent="0.25">
      <c r="A29055" s="3" t="s">
        <v>29161</v>
      </c>
      <c r="B29055" s="3" t="s">
        <v>2155</v>
      </c>
    </row>
    <row r="29056" spans="1:2" x14ac:dyDescent="0.25">
      <c r="A29056" s="3" t="s">
        <v>29162</v>
      </c>
      <c r="B29056" s="3" t="s">
        <v>2155</v>
      </c>
    </row>
    <row r="29057" spans="1:2" x14ac:dyDescent="0.25">
      <c r="A29057" s="3" t="s">
        <v>29163</v>
      </c>
      <c r="B29057" s="3" t="s">
        <v>2155</v>
      </c>
    </row>
    <row r="29058" spans="1:2" x14ac:dyDescent="0.25">
      <c r="A29058" s="3" t="s">
        <v>29164</v>
      </c>
      <c r="B29058" s="3" t="s">
        <v>2155</v>
      </c>
    </row>
    <row r="29059" spans="1:2" x14ac:dyDescent="0.25">
      <c r="A29059" s="3" t="s">
        <v>29165</v>
      </c>
      <c r="B29059" s="3" t="s">
        <v>2155</v>
      </c>
    </row>
    <row r="29060" spans="1:2" x14ac:dyDescent="0.25">
      <c r="A29060" s="3" t="s">
        <v>29166</v>
      </c>
      <c r="B29060" s="3" t="s">
        <v>2155</v>
      </c>
    </row>
    <row r="29061" spans="1:2" x14ac:dyDescent="0.25">
      <c r="A29061" s="3" t="s">
        <v>29167</v>
      </c>
      <c r="B29061" s="3" t="s">
        <v>2155</v>
      </c>
    </row>
    <row r="29062" spans="1:2" x14ac:dyDescent="0.25">
      <c r="A29062" s="3" t="s">
        <v>29168</v>
      </c>
      <c r="B29062" s="3" t="s">
        <v>2155</v>
      </c>
    </row>
    <row r="29063" spans="1:2" x14ac:dyDescent="0.25">
      <c r="A29063" s="3" t="s">
        <v>29169</v>
      </c>
      <c r="B29063" s="3" t="s">
        <v>2155</v>
      </c>
    </row>
    <row r="29064" spans="1:2" x14ac:dyDescent="0.25">
      <c r="A29064" s="3" t="s">
        <v>29170</v>
      </c>
      <c r="B29064" s="3" t="s">
        <v>2155</v>
      </c>
    </row>
    <row r="29065" spans="1:2" x14ac:dyDescent="0.25">
      <c r="A29065" s="3" t="s">
        <v>29171</v>
      </c>
      <c r="B29065" s="3" t="s">
        <v>2155</v>
      </c>
    </row>
    <row r="29066" spans="1:2" x14ac:dyDescent="0.25">
      <c r="A29066" s="3" t="s">
        <v>29172</v>
      </c>
      <c r="B29066" s="3" t="s">
        <v>2155</v>
      </c>
    </row>
    <row r="29067" spans="1:2" x14ac:dyDescent="0.25">
      <c r="A29067" s="3" t="s">
        <v>29173</v>
      </c>
      <c r="B29067" s="3" t="s">
        <v>2155</v>
      </c>
    </row>
    <row r="29068" spans="1:2" x14ac:dyDescent="0.25">
      <c r="A29068" s="3" t="s">
        <v>29174</v>
      </c>
      <c r="B29068" s="3" t="s">
        <v>2155</v>
      </c>
    </row>
    <row r="29069" spans="1:2" x14ac:dyDescent="0.25">
      <c r="A29069" s="3" t="s">
        <v>29175</v>
      </c>
      <c r="B29069" s="3" t="s">
        <v>2155</v>
      </c>
    </row>
    <row r="29070" spans="1:2" x14ac:dyDescent="0.25">
      <c r="A29070" s="3" t="s">
        <v>29176</v>
      </c>
      <c r="B29070" s="3" t="s">
        <v>2155</v>
      </c>
    </row>
    <row r="29071" spans="1:2" x14ac:dyDescent="0.25">
      <c r="A29071" s="3" t="s">
        <v>29177</v>
      </c>
      <c r="B29071" s="3" t="s">
        <v>2155</v>
      </c>
    </row>
    <row r="29072" spans="1:2" x14ac:dyDescent="0.25">
      <c r="A29072" s="3" t="s">
        <v>29178</v>
      </c>
      <c r="B29072" s="3" t="s">
        <v>2155</v>
      </c>
    </row>
    <row r="29073" spans="1:2" x14ac:dyDescent="0.25">
      <c r="A29073" s="3" t="s">
        <v>29179</v>
      </c>
      <c r="B29073" s="3" t="s">
        <v>2155</v>
      </c>
    </row>
    <row r="29074" spans="1:2" x14ac:dyDescent="0.25">
      <c r="A29074" s="3" t="s">
        <v>29180</v>
      </c>
      <c r="B29074" s="3" t="s">
        <v>2155</v>
      </c>
    </row>
    <row r="29075" spans="1:2" x14ac:dyDescent="0.25">
      <c r="A29075" s="3" t="s">
        <v>29181</v>
      </c>
      <c r="B29075" s="3" t="s">
        <v>2155</v>
      </c>
    </row>
    <row r="29076" spans="1:2" x14ac:dyDescent="0.25">
      <c r="A29076" s="3" t="s">
        <v>29182</v>
      </c>
      <c r="B29076" s="3" t="s">
        <v>2155</v>
      </c>
    </row>
    <row r="29077" spans="1:2" x14ac:dyDescent="0.25">
      <c r="A29077" s="3" t="s">
        <v>29183</v>
      </c>
      <c r="B29077" s="3" t="s">
        <v>2155</v>
      </c>
    </row>
    <row r="29078" spans="1:2" x14ac:dyDescent="0.25">
      <c r="A29078" s="3" t="s">
        <v>29184</v>
      </c>
      <c r="B29078" s="3" t="s">
        <v>2155</v>
      </c>
    </row>
    <row r="29079" spans="1:2" x14ac:dyDescent="0.25">
      <c r="A29079" s="3" t="s">
        <v>29185</v>
      </c>
      <c r="B29079" s="3" t="s">
        <v>2155</v>
      </c>
    </row>
    <row r="29080" spans="1:2" x14ac:dyDescent="0.25">
      <c r="A29080" s="3" t="s">
        <v>29186</v>
      </c>
      <c r="B29080" s="3" t="s">
        <v>2155</v>
      </c>
    </row>
    <row r="29081" spans="1:2" x14ac:dyDescent="0.25">
      <c r="A29081" s="3" t="s">
        <v>29187</v>
      </c>
      <c r="B29081" s="3" t="s">
        <v>2155</v>
      </c>
    </row>
    <row r="29082" spans="1:2" x14ac:dyDescent="0.25">
      <c r="A29082" s="3" t="s">
        <v>29188</v>
      </c>
      <c r="B29082" s="3" t="s">
        <v>2155</v>
      </c>
    </row>
    <row r="29083" spans="1:2" x14ac:dyDescent="0.25">
      <c r="A29083" s="3" t="s">
        <v>29189</v>
      </c>
      <c r="B29083" s="3" t="s">
        <v>2155</v>
      </c>
    </row>
    <row r="29084" spans="1:2" x14ac:dyDescent="0.25">
      <c r="A29084" s="3" t="s">
        <v>29190</v>
      </c>
      <c r="B29084" s="3" t="s">
        <v>2155</v>
      </c>
    </row>
    <row r="29085" spans="1:2" x14ac:dyDescent="0.25">
      <c r="A29085" s="3" t="s">
        <v>29191</v>
      </c>
      <c r="B29085" s="3" t="s">
        <v>2155</v>
      </c>
    </row>
    <row r="29086" spans="1:2" x14ac:dyDescent="0.25">
      <c r="A29086" s="3" t="s">
        <v>29192</v>
      </c>
      <c r="B29086" s="3" t="s">
        <v>2155</v>
      </c>
    </row>
    <row r="29087" spans="1:2" x14ac:dyDescent="0.25">
      <c r="A29087" s="3" t="s">
        <v>29193</v>
      </c>
      <c r="B29087" s="3" t="s">
        <v>2155</v>
      </c>
    </row>
    <row r="29088" spans="1:2" x14ac:dyDescent="0.25">
      <c r="A29088" s="3" t="s">
        <v>29194</v>
      </c>
      <c r="B29088" s="3" t="s">
        <v>2155</v>
      </c>
    </row>
    <row r="29089" spans="1:2" x14ac:dyDescent="0.25">
      <c r="A29089" s="3" t="s">
        <v>29195</v>
      </c>
      <c r="B29089" s="3" t="s">
        <v>2155</v>
      </c>
    </row>
    <row r="29090" spans="1:2" x14ac:dyDescent="0.25">
      <c r="A29090" s="3" t="s">
        <v>29196</v>
      </c>
      <c r="B29090" s="3" t="s">
        <v>2155</v>
      </c>
    </row>
    <row r="29091" spans="1:2" x14ac:dyDescent="0.25">
      <c r="A29091" s="3" t="s">
        <v>29197</v>
      </c>
      <c r="B29091" s="3" t="s">
        <v>2155</v>
      </c>
    </row>
    <row r="29092" spans="1:2" x14ac:dyDescent="0.25">
      <c r="A29092" s="3" t="s">
        <v>29198</v>
      </c>
      <c r="B29092" s="3" t="s">
        <v>2155</v>
      </c>
    </row>
    <row r="29093" spans="1:2" x14ac:dyDescent="0.25">
      <c r="A29093" s="3" t="s">
        <v>29199</v>
      </c>
      <c r="B29093" s="3" t="s">
        <v>2155</v>
      </c>
    </row>
    <row r="29094" spans="1:2" x14ac:dyDescent="0.25">
      <c r="A29094" s="3" t="s">
        <v>29200</v>
      </c>
      <c r="B29094" s="3" t="s">
        <v>2155</v>
      </c>
    </row>
    <row r="29095" spans="1:2" x14ac:dyDescent="0.25">
      <c r="A29095" s="3" t="s">
        <v>29201</v>
      </c>
      <c r="B29095" s="3" t="s">
        <v>2155</v>
      </c>
    </row>
    <row r="29096" spans="1:2" x14ac:dyDescent="0.25">
      <c r="A29096" s="3" t="s">
        <v>29202</v>
      </c>
      <c r="B29096" s="3" t="s">
        <v>2155</v>
      </c>
    </row>
    <row r="29097" spans="1:2" x14ac:dyDescent="0.25">
      <c r="A29097" s="3" t="s">
        <v>29203</v>
      </c>
      <c r="B29097" s="3" t="s">
        <v>2155</v>
      </c>
    </row>
    <row r="29098" spans="1:2" x14ac:dyDescent="0.25">
      <c r="A29098" s="3" t="s">
        <v>29204</v>
      </c>
      <c r="B29098" s="3" t="s">
        <v>2155</v>
      </c>
    </row>
    <row r="29099" spans="1:2" x14ac:dyDescent="0.25">
      <c r="A29099" s="3" t="s">
        <v>29205</v>
      </c>
      <c r="B29099" s="3" t="s">
        <v>2155</v>
      </c>
    </row>
    <row r="29100" spans="1:2" x14ac:dyDescent="0.25">
      <c r="A29100" s="3" t="s">
        <v>29206</v>
      </c>
      <c r="B29100" s="3" t="s">
        <v>2155</v>
      </c>
    </row>
    <row r="29101" spans="1:2" x14ac:dyDescent="0.25">
      <c r="A29101" s="3" t="s">
        <v>29207</v>
      </c>
      <c r="B29101" s="3" t="s">
        <v>2155</v>
      </c>
    </row>
    <row r="29102" spans="1:2" x14ac:dyDescent="0.25">
      <c r="A29102" s="3" t="s">
        <v>29208</v>
      </c>
      <c r="B29102" s="3" t="s">
        <v>2155</v>
      </c>
    </row>
    <row r="29103" spans="1:2" x14ac:dyDescent="0.25">
      <c r="A29103" s="3" t="s">
        <v>29209</v>
      </c>
      <c r="B29103" s="3" t="s">
        <v>2155</v>
      </c>
    </row>
    <row r="29104" spans="1:2" x14ac:dyDescent="0.25">
      <c r="A29104" s="3" t="s">
        <v>29210</v>
      </c>
      <c r="B29104" s="3" t="s">
        <v>2155</v>
      </c>
    </row>
    <row r="29105" spans="1:2" x14ac:dyDescent="0.25">
      <c r="A29105" s="3" t="s">
        <v>29211</v>
      </c>
      <c r="B29105" s="3" t="s">
        <v>2155</v>
      </c>
    </row>
    <row r="29106" spans="1:2" x14ac:dyDescent="0.25">
      <c r="A29106" s="3" t="s">
        <v>29212</v>
      </c>
      <c r="B29106" s="3" t="s">
        <v>2155</v>
      </c>
    </row>
    <row r="29107" spans="1:2" x14ac:dyDescent="0.25">
      <c r="A29107" s="3" t="s">
        <v>29213</v>
      </c>
      <c r="B29107" s="3" t="s">
        <v>2155</v>
      </c>
    </row>
    <row r="29108" spans="1:2" x14ac:dyDescent="0.25">
      <c r="A29108" s="3" t="s">
        <v>29214</v>
      </c>
      <c r="B29108" s="3" t="s">
        <v>2155</v>
      </c>
    </row>
    <row r="29109" spans="1:2" x14ac:dyDescent="0.25">
      <c r="A29109" s="3" t="s">
        <v>29215</v>
      </c>
      <c r="B29109" s="3" t="s">
        <v>2155</v>
      </c>
    </row>
    <row r="29110" spans="1:2" x14ac:dyDescent="0.25">
      <c r="A29110" s="3" t="s">
        <v>29216</v>
      </c>
      <c r="B29110" s="3" t="s">
        <v>2155</v>
      </c>
    </row>
    <row r="29111" spans="1:2" x14ac:dyDescent="0.25">
      <c r="A29111" s="3" t="s">
        <v>29217</v>
      </c>
      <c r="B29111" s="3" t="s">
        <v>2155</v>
      </c>
    </row>
    <row r="29112" spans="1:2" x14ac:dyDescent="0.25">
      <c r="A29112" s="3" t="s">
        <v>29218</v>
      </c>
      <c r="B29112" s="3" t="s">
        <v>2155</v>
      </c>
    </row>
    <row r="29113" spans="1:2" x14ac:dyDescent="0.25">
      <c r="A29113" s="3" t="s">
        <v>29219</v>
      </c>
      <c r="B29113" s="3" t="s">
        <v>2155</v>
      </c>
    </row>
    <row r="29114" spans="1:2" x14ac:dyDescent="0.25">
      <c r="A29114" s="3" t="s">
        <v>29220</v>
      </c>
      <c r="B29114" s="3" t="s">
        <v>2155</v>
      </c>
    </row>
    <row r="29115" spans="1:2" x14ac:dyDescent="0.25">
      <c r="A29115" s="3" t="s">
        <v>29221</v>
      </c>
      <c r="B29115" s="3" t="s">
        <v>2155</v>
      </c>
    </row>
    <row r="29116" spans="1:2" x14ac:dyDescent="0.25">
      <c r="A29116" s="3" t="s">
        <v>29222</v>
      </c>
      <c r="B29116" s="3" t="s">
        <v>2155</v>
      </c>
    </row>
    <row r="29117" spans="1:2" x14ac:dyDescent="0.25">
      <c r="A29117" s="3" t="s">
        <v>29223</v>
      </c>
      <c r="B29117" s="3" t="s">
        <v>2155</v>
      </c>
    </row>
    <row r="29118" spans="1:2" x14ac:dyDescent="0.25">
      <c r="A29118" s="3" t="s">
        <v>29224</v>
      </c>
      <c r="B29118" s="3" t="s">
        <v>2155</v>
      </c>
    </row>
    <row r="29119" spans="1:2" x14ac:dyDescent="0.25">
      <c r="A29119" s="3" t="s">
        <v>29225</v>
      </c>
      <c r="B29119" s="3" t="s">
        <v>2155</v>
      </c>
    </row>
    <row r="29120" spans="1:2" x14ac:dyDescent="0.25">
      <c r="A29120" s="3" t="s">
        <v>29226</v>
      </c>
      <c r="B29120" s="3" t="s">
        <v>2155</v>
      </c>
    </row>
    <row r="29121" spans="1:2" x14ac:dyDescent="0.25">
      <c r="A29121" s="3" t="s">
        <v>29227</v>
      </c>
      <c r="B29121" s="3" t="s">
        <v>2155</v>
      </c>
    </row>
    <row r="29122" spans="1:2" x14ac:dyDescent="0.25">
      <c r="A29122" s="3" t="s">
        <v>29228</v>
      </c>
      <c r="B29122" s="3" t="s">
        <v>2155</v>
      </c>
    </row>
    <row r="29123" spans="1:2" x14ac:dyDescent="0.25">
      <c r="A29123" s="3" t="s">
        <v>29229</v>
      </c>
      <c r="B29123" s="3" t="s">
        <v>2155</v>
      </c>
    </row>
    <row r="29124" spans="1:2" x14ac:dyDescent="0.25">
      <c r="A29124" s="3" t="s">
        <v>29230</v>
      </c>
      <c r="B29124" s="3" t="s">
        <v>2155</v>
      </c>
    </row>
    <row r="29125" spans="1:2" x14ac:dyDescent="0.25">
      <c r="A29125" s="3" t="s">
        <v>29231</v>
      </c>
      <c r="B29125" s="3" t="s">
        <v>2155</v>
      </c>
    </row>
    <row r="29126" spans="1:2" x14ac:dyDescent="0.25">
      <c r="A29126" s="3" t="s">
        <v>29232</v>
      </c>
      <c r="B29126" s="3" t="s">
        <v>2155</v>
      </c>
    </row>
    <row r="29127" spans="1:2" x14ac:dyDescent="0.25">
      <c r="A29127" s="3" t="s">
        <v>29233</v>
      </c>
      <c r="B29127" s="3" t="s">
        <v>2155</v>
      </c>
    </row>
    <row r="29128" spans="1:2" x14ac:dyDescent="0.25">
      <c r="A29128" s="3" t="s">
        <v>29234</v>
      </c>
      <c r="B29128" s="3" t="s">
        <v>2155</v>
      </c>
    </row>
    <row r="29129" spans="1:2" x14ac:dyDescent="0.25">
      <c r="A29129" s="3" t="s">
        <v>29235</v>
      </c>
      <c r="B29129" s="3" t="s">
        <v>2155</v>
      </c>
    </row>
    <row r="29130" spans="1:2" x14ac:dyDescent="0.25">
      <c r="A29130" s="3" t="s">
        <v>29236</v>
      </c>
      <c r="B29130" s="3" t="s">
        <v>2155</v>
      </c>
    </row>
    <row r="29131" spans="1:2" x14ac:dyDescent="0.25">
      <c r="A29131" s="3" t="s">
        <v>29237</v>
      </c>
      <c r="B29131" s="3" t="s">
        <v>2155</v>
      </c>
    </row>
    <row r="29132" spans="1:2" x14ac:dyDescent="0.25">
      <c r="A29132" s="3" t="s">
        <v>29238</v>
      </c>
      <c r="B29132" s="3" t="s">
        <v>2155</v>
      </c>
    </row>
    <row r="29133" spans="1:2" x14ac:dyDescent="0.25">
      <c r="A29133" s="3" t="s">
        <v>29239</v>
      </c>
      <c r="B29133" s="3" t="s">
        <v>2155</v>
      </c>
    </row>
    <row r="29134" spans="1:2" x14ac:dyDescent="0.25">
      <c r="A29134" s="3" t="s">
        <v>29240</v>
      </c>
      <c r="B29134" s="3" t="s">
        <v>2155</v>
      </c>
    </row>
    <row r="29135" spans="1:2" x14ac:dyDescent="0.25">
      <c r="A29135" s="3" t="s">
        <v>29241</v>
      </c>
      <c r="B29135" s="3" t="s">
        <v>2155</v>
      </c>
    </row>
    <row r="29136" spans="1:2" x14ac:dyDescent="0.25">
      <c r="A29136" s="3" t="s">
        <v>29242</v>
      </c>
      <c r="B29136" s="3" t="s">
        <v>2155</v>
      </c>
    </row>
    <row r="29137" spans="1:2" x14ac:dyDescent="0.25">
      <c r="A29137" s="3" t="s">
        <v>29243</v>
      </c>
      <c r="B29137" s="3" t="s">
        <v>2155</v>
      </c>
    </row>
    <row r="29138" spans="1:2" x14ac:dyDescent="0.25">
      <c r="A29138" s="3" t="s">
        <v>29244</v>
      </c>
      <c r="B29138" s="3" t="s">
        <v>2155</v>
      </c>
    </row>
    <row r="29139" spans="1:2" x14ac:dyDescent="0.25">
      <c r="A29139" s="3" t="s">
        <v>29245</v>
      </c>
      <c r="B29139" s="3" t="s">
        <v>2155</v>
      </c>
    </row>
    <row r="29140" spans="1:2" x14ac:dyDescent="0.25">
      <c r="A29140" s="3" t="s">
        <v>29246</v>
      </c>
      <c r="B29140" s="3" t="s">
        <v>2155</v>
      </c>
    </row>
    <row r="29141" spans="1:2" x14ac:dyDescent="0.25">
      <c r="A29141" s="3" t="s">
        <v>29247</v>
      </c>
      <c r="B29141" s="3" t="s">
        <v>2155</v>
      </c>
    </row>
    <row r="29142" spans="1:2" x14ac:dyDescent="0.25">
      <c r="A29142" s="3" t="s">
        <v>29248</v>
      </c>
      <c r="B29142" s="3" t="s">
        <v>2155</v>
      </c>
    </row>
    <row r="29143" spans="1:2" x14ac:dyDescent="0.25">
      <c r="A29143" s="3" t="s">
        <v>29249</v>
      </c>
      <c r="B29143" s="3" t="s">
        <v>2155</v>
      </c>
    </row>
    <row r="29144" spans="1:2" x14ac:dyDescent="0.25">
      <c r="A29144" s="3" t="s">
        <v>29250</v>
      </c>
      <c r="B29144" s="3" t="s">
        <v>2155</v>
      </c>
    </row>
    <row r="29145" spans="1:2" x14ac:dyDescent="0.25">
      <c r="A29145" s="3" t="s">
        <v>29251</v>
      </c>
      <c r="B29145" s="3" t="s">
        <v>2155</v>
      </c>
    </row>
    <row r="29146" spans="1:2" x14ac:dyDescent="0.25">
      <c r="A29146" s="3" t="s">
        <v>29252</v>
      </c>
      <c r="B29146" s="3" t="s">
        <v>2155</v>
      </c>
    </row>
    <row r="29147" spans="1:2" x14ac:dyDescent="0.25">
      <c r="A29147" s="3" t="s">
        <v>29253</v>
      </c>
      <c r="B29147" s="3" t="s">
        <v>2155</v>
      </c>
    </row>
    <row r="29148" spans="1:2" x14ac:dyDescent="0.25">
      <c r="A29148" s="3" t="s">
        <v>29254</v>
      </c>
      <c r="B29148" s="3" t="s">
        <v>2155</v>
      </c>
    </row>
    <row r="29149" spans="1:2" x14ac:dyDescent="0.25">
      <c r="A29149" s="3" t="s">
        <v>29255</v>
      </c>
      <c r="B29149" s="3" t="s">
        <v>2155</v>
      </c>
    </row>
    <row r="29150" spans="1:2" x14ac:dyDescent="0.25">
      <c r="A29150" s="3" t="s">
        <v>29256</v>
      </c>
      <c r="B29150" s="3" t="s">
        <v>2155</v>
      </c>
    </row>
    <row r="29151" spans="1:2" x14ac:dyDescent="0.25">
      <c r="A29151" s="3" t="s">
        <v>29257</v>
      </c>
      <c r="B29151" s="3" t="s">
        <v>2155</v>
      </c>
    </row>
    <row r="29152" spans="1:2" x14ac:dyDescent="0.25">
      <c r="A29152" s="3" t="s">
        <v>29258</v>
      </c>
      <c r="B29152" s="3" t="s">
        <v>2155</v>
      </c>
    </row>
    <row r="29153" spans="1:2" x14ac:dyDescent="0.25">
      <c r="A29153" s="3" t="s">
        <v>29259</v>
      </c>
      <c r="B29153" s="3" t="s">
        <v>2155</v>
      </c>
    </row>
    <row r="29154" spans="1:2" x14ac:dyDescent="0.25">
      <c r="A29154" s="3" t="s">
        <v>29260</v>
      </c>
      <c r="B29154" s="3" t="s">
        <v>2155</v>
      </c>
    </row>
    <row r="29155" spans="1:2" x14ac:dyDescent="0.25">
      <c r="A29155" s="3" t="s">
        <v>29261</v>
      </c>
      <c r="B29155" s="3" t="s">
        <v>2156</v>
      </c>
    </row>
    <row r="29156" spans="1:2" x14ac:dyDescent="0.25">
      <c r="A29156" s="3" t="s">
        <v>29262</v>
      </c>
      <c r="B29156" s="3" t="s">
        <v>2156</v>
      </c>
    </row>
    <row r="29157" spans="1:2" x14ac:dyDescent="0.25">
      <c r="A29157" s="3" t="s">
        <v>29263</v>
      </c>
      <c r="B29157" s="3" t="s">
        <v>2156</v>
      </c>
    </row>
    <row r="29158" spans="1:2" x14ac:dyDescent="0.25">
      <c r="A29158" s="3" t="s">
        <v>29264</v>
      </c>
      <c r="B29158" s="3" t="s">
        <v>2156</v>
      </c>
    </row>
    <row r="29159" spans="1:2" x14ac:dyDescent="0.25">
      <c r="A29159" s="3" t="s">
        <v>29265</v>
      </c>
      <c r="B29159" s="3" t="s">
        <v>2170</v>
      </c>
    </row>
    <row r="29160" spans="1:2" x14ac:dyDescent="0.25">
      <c r="A29160" s="3" t="s">
        <v>29266</v>
      </c>
      <c r="B29160" s="3" t="s">
        <v>2157</v>
      </c>
    </row>
    <row r="29161" spans="1:2" x14ac:dyDescent="0.25">
      <c r="A29161" s="3" t="s">
        <v>29267</v>
      </c>
      <c r="B29161" s="3" t="s">
        <v>2157</v>
      </c>
    </row>
    <row r="29162" spans="1:2" x14ac:dyDescent="0.25">
      <c r="A29162" s="3" t="s">
        <v>29268</v>
      </c>
      <c r="B29162" s="3" t="s">
        <v>2157</v>
      </c>
    </row>
    <row r="29163" spans="1:2" x14ac:dyDescent="0.25">
      <c r="A29163" s="3" t="s">
        <v>29269</v>
      </c>
      <c r="B29163" s="3" t="s">
        <v>2157</v>
      </c>
    </row>
    <row r="29164" spans="1:2" x14ac:dyDescent="0.25">
      <c r="A29164" s="3" t="s">
        <v>29270</v>
      </c>
      <c r="B29164" s="3" t="s">
        <v>2157</v>
      </c>
    </row>
    <row r="29165" spans="1:2" x14ac:dyDescent="0.25">
      <c r="A29165" s="3" t="s">
        <v>29271</v>
      </c>
      <c r="B29165" s="3" t="s">
        <v>8923</v>
      </c>
    </row>
    <row r="29166" spans="1:2" x14ac:dyDescent="0.25">
      <c r="A29166" s="3" t="s">
        <v>29272</v>
      </c>
      <c r="B29166" s="3" t="s">
        <v>8923</v>
      </c>
    </row>
    <row r="29167" spans="1:2" x14ac:dyDescent="0.25">
      <c r="A29167" s="3" t="s">
        <v>29273</v>
      </c>
      <c r="B29167" s="3" t="s">
        <v>8923</v>
      </c>
    </row>
    <row r="29168" spans="1:2" x14ac:dyDescent="0.25">
      <c r="A29168" s="3" t="s">
        <v>29274</v>
      </c>
      <c r="B29168" s="3" t="s">
        <v>8923</v>
      </c>
    </row>
    <row r="29169" spans="1:2" x14ac:dyDescent="0.25">
      <c r="A29169" s="3" t="s">
        <v>29275</v>
      </c>
      <c r="B29169" s="3" t="s">
        <v>8923</v>
      </c>
    </row>
    <row r="29170" spans="1:2" x14ac:dyDescent="0.25">
      <c r="A29170" s="3" t="s">
        <v>29276</v>
      </c>
      <c r="B29170" s="3" t="s">
        <v>8923</v>
      </c>
    </row>
    <row r="29171" spans="1:2" x14ac:dyDescent="0.25">
      <c r="A29171" s="3" t="s">
        <v>29277</v>
      </c>
      <c r="B29171" s="3" t="s">
        <v>8923</v>
      </c>
    </row>
    <row r="29172" spans="1:2" x14ac:dyDescent="0.25">
      <c r="A29172" s="3" t="s">
        <v>29278</v>
      </c>
      <c r="B29172" s="3" t="s">
        <v>8923</v>
      </c>
    </row>
    <row r="29173" spans="1:2" x14ac:dyDescent="0.25">
      <c r="A29173" s="3" t="s">
        <v>29279</v>
      </c>
      <c r="B29173" s="3" t="s">
        <v>8923</v>
      </c>
    </row>
    <row r="29174" spans="1:2" x14ac:dyDescent="0.25">
      <c r="A29174" s="3" t="s">
        <v>29280</v>
      </c>
      <c r="B29174" s="3" t="s">
        <v>8923</v>
      </c>
    </row>
    <row r="29175" spans="1:2" x14ac:dyDescent="0.25">
      <c r="A29175" s="3" t="s">
        <v>29281</v>
      </c>
      <c r="B29175" s="3" t="s">
        <v>8923</v>
      </c>
    </row>
    <row r="29176" spans="1:2" x14ac:dyDescent="0.25">
      <c r="A29176" s="3" t="s">
        <v>29282</v>
      </c>
      <c r="B29176" s="3" t="s">
        <v>8923</v>
      </c>
    </row>
    <row r="29177" spans="1:2" x14ac:dyDescent="0.25">
      <c r="A29177" s="3" t="s">
        <v>29283</v>
      </c>
      <c r="B29177" s="3" t="s">
        <v>8923</v>
      </c>
    </row>
    <row r="29178" spans="1:2" x14ac:dyDescent="0.25">
      <c r="A29178" s="3" t="s">
        <v>29284</v>
      </c>
      <c r="B29178" s="3" t="s">
        <v>8923</v>
      </c>
    </row>
    <row r="29179" spans="1:2" x14ac:dyDescent="0.25">
      <c r="A29179" s="3" t="s">
        <v>29285</v>
      </c>
      <c r="B29179" s="3" t="s">
        <v>8923</v>
      </c>
    </row>
    <row r="29180" spans="1:2" x14ac:dyDescent="0.25">
      <c r="A29180" s="3" t="s">
        <v>29286</v>
      </c>
      <c r="B29180" s="3" t="s">
        <v>8923</v>
      </c>
    </row>
    <row r="29181" spans="1:2" x14ac:dyDescent="0.25">
      <c r="A29181" s="3" t="s">
        <v>29287</v>
      </c>
      <c r="B29181" s="3" t="s">
        <v>8923</v>
      </c>
    </row>
    <row r="29182" spans="1:2" x14ac:dyDescent="0.25">
      <c r="A29182" s="3" t="s">
        <v>29288</v>
      </c>
      <c r="B29182" s="3" t="s">
        <v>8923</v>
      </c>
    </row>
    <row r="29183" spans="1:2" x14ac:dyDescent="0.25">
      <c r="A29183" s="3" t="s">
        <v>29289</v>
      </c>
      <c r="B29183" s="3" t="s">
        <v>8923</v>
      </c>
    </row>
    <row r="29184" spans="1:2" x14ac:dyDescent="0.25">
      <c r="A29184" s="3" t="s">
        <v>29290</v>
      </c>
      <c r="B29184" s="3" t="s">
        <v>8923</v>
      </c>
    </row>
    <row r="29185" spans="1:2" x14ac:dyDescent="0.25">
      <c r="A29185" s="3" t="s">
        <v>29291</v>
      </c>
      <c r="B29185" s="3" t="s">
        <v>8923</v>
      </c>
    </row>
    <row r="29186" spans="1:2" x14ac:dyDescent="0.25">
      <c r="A29186" s="3" t="s">
        <v>29292</v>
      </c>
      <c r="B29186" s="3" t="s">
        <v>8923</v>
      </c>
    </row>
    <row r="29187" spans="1:2" x14ac:dyDescent="0.25">
      <c r="A29187" s="3" t="s">
        <v>29293</v>
      </c>
      <c r="B29187" s="3" t="s">
        <v>8923</v>
      </c>
    </row>
    <row r="29188" spans="1:2" x14ac:dyDescent="0.25">
      <c r="A29188" s="3" t="s">
        <v>29294</v>
      </c>
      <c r="B29188" s="3" t="s">
        <v>8923</v>
      </c>
    </row>
    <row r="29189" spans="1:2" x14ac:dyDescent="0.25">
      <c r="A29189" s="3" t="s">
        <v>29295</v>
      </c>
      <c r="B29189" s="3" t="s">
        <v>8923</v>
      </c>
    </row>
    <row r="29190" spans="1:2" x14ac:dyDescent="0.25">
      <c r="A29190" s="3" t="s">
        <v>29296</v>
      </c>
      <c r="B29190" s="3" t="s">
        <v>8923</v>
      </c>
    </row>
    <row r="29191" spans="1:2" x14ac:dyDescent="0.25">
      <c r="A29191" s="3" t="s">
        <v>29297</v>
      </c>
      <c r="B29191" s="3" t="s">
        <v>8923</v>
      </c>
    </row>
    <row r="29192" spans="1:2" x14ac:dyDescent="0.25">
      <c r="A29192" s="3" t="s">
        <v>29298</v>
      </c>
      <c r="B29192" s="3" t="s">
        <v>8923</v>
      </c>
    </row>
    <row r="29193" spans="1:2" x14ac:dyDescent="0.25">
      <c r="A29193" s="3" t="s">
        <v>29299</v>
      </c>
      <c r="B29193" s="3" t="s">
        <v>8923</v>
      </c>
    </row>
    <row r="29194" spans="1:2" x14ac:dyDescent="0.25">
      <c r="A29194" s="3" t="s">
        <v>29300</v>
      </c>
      <c r="B29194" s="3" t="s">
        <v>8923</v>
      </c>
    </row>
    <row r="29195" spans="1:2" x14ac:dyDescent="0.25">
      <c r="A29195" s="3" t="s">
        <v>29301</v>
      </c>
      <c r="B29195" s="3" t="s">
        <v>8923</v>
      </c>
    </row>
    <row r="29196" spans="1:2" x14ac:dyDescent="0.25">
      <c r="A29196" s="3" t="s">
        <v>29302</v>
      </c>
      <c r="B29196" s="3" t="s">
        <v>8923</v>
      </c>
    </row>
    <row r="29197" spans="1:2" x14ac:dyDescent="0.25">
      <c r="A29197" s="3" t="s">
        <v>29303</v>
      </c>
      <c r="B29197" s="3" t="s">
        <v>8923</v>
      </c>
    </row>
    <row r="29198" spans="1:2" x14ac:dyDescent="0.25">
      <c r="A29198" s="3" t="s">
        <v>29304</v>
      </c>
      <c r="B29198" s="3" t="s">
        <v>8923</v>
      </c>
    </row>
    <row r="29199" spans="1:2" x14ac:dyDescent="0.25">
      <c r="A29199" s="3" t="s">
        <v>29305</v>
      </c>
      <c r="B29199" s="3" t="s">
        <v>8923</v>
      </c>
    </row>
    <row r="29200" spans="1:2" x14ac:dyDescent="0.25">
      <c r="A29200" s="3" t="s">
        <v>29306</v>
      </c>
      <c r="B29200" s="3" t="s">
        <v>8923</v>
      </c>
    </row>
    <row r="29201" spans="1:2" x14ac:dyDescent="0.25">
      <c r="A29201" s="3" t="s">
        <v>29307</v>
      </c>
      <c r="B29201" s="3" t="s">
        <v>8923</v>
      </c>
    </row>
    <row r="29202" spans="1:2" x14ac:dyDescent="0.25">
      <c r="A29202" s="3" t="s">
        <v>29308</v>
      </c>
      <c r="B29202" s="3" t="s">
        <v>8923</v>
      </c>
    </row>
    <row r="29203" spans="1:2" x14ac:dyDescent="0.25">
      <c r="A29203" s="3" t="s">
        <v>29309</v>
      </c>
      <c r="B29203" s="3" t="s">
        <v>8923</v>
      </c>
    </row>
    <row r="29204" spans="1:2" x14ac:dyDescent="0.25">
      <c r="A29204" s="3" t="s">
        <v>29310</v>
      </c>
      <c r="B29204" s="3" t="s">
        <v>8923</v>
      </c>
    </row>
    <row r="29205" spans="1:2" x14ac:dyDescent="0.25">
      <c r="A29205" s="3" t="s">
        <v>29311</v>
      </c>
      <c r="B29205" s="3" t="s">
        <v>8923</v>
      </c>
    </row>
    <row r="29206" spans="1:2" x14ac:dyDescent="0.25">
      <c r="A29206" s="3" t="s">
        <v>29312</v>
      </c>
      <c r="B29206" s="3" t="s">
        <v>8923</v>
      </c>
    </row>
    <row r="29207" spans="1:2" x14ac:dyDescent="0.25">
      <c r="A29207" s="3" t="s">
        <v>29313</v>
      </c>
      <c r="B29207" s="3" t="s">
        <v>8923</v>
      </c>
    </row>
    <row r="29208" spans="1:2" x14ac:dyDescent="0.25">
      <c r="A29208" s="3" t="s">
        <v>29314</v>
      </c>
      <c r="B29208" s="3" t="s">
        <v>8923</v>
      </c>
    </row>
    <row r="29209" spans="1:2" x14ac:dyDescent="0.25">
      <c r="A29209" s="3" t="s">
        <v>29315</v>
      </c>
      <c r="B29209" s="3" t="s">
        <v>8923</v>
      </c>
    </row>
    <row r="29210" spans="1:2" x14ac:dyDescent="0.25">
      <c r="A29210" s="3" t="s">
        <v>29316</v>
      </c>
      <c r="B29210" s="3" t="s">
        <v>8923</v>
      </c>
    </row>
    <row r="29211" spans="1:2" x14ac:dyDescent="0.25">
      <c r="A29211" s="3" t="s">
        <v>29317</v>
      </c>
      <c r="B29211" s="3" t="s">
        <v>8923</v>
      </c>
    </row>
    <row r="29212" spans="1:2" x14ac:dyDescent="0.25">
      <c r="A29212" s="3" t="s">
        <v>29318</v>
      </c>
      <c r="B29212" s="3" t="s">
        <v>8923</v>
      </c>
    </row>
    <row r="29213" spans="1:2" x14ac:dyDescent="0.25">
      <c r="A29213" s="3" t="s">
        <v>29319</v>
      </c>
      <c r="B29213" s="3" t="s">
        <v>8923</v>
      </c>
    </row>
    <row r="29214" spans="1:2" x14ac:dyDescent="0.25">
      <c r="A29214" s="3" t="s">
        <v>29320</v>
      </c>
      <c r="B29214" s="3" t="s">
        <v>8923</v>
      </c>
    </row>
    <row r="29215" spans="1:2" x14ac:dyDescent="0.25">
      <c r="A29215" s="3" t="s">
        <v>29321</v>
      </c>
      <c r="B29215" s="3" t="s">
        <v>8923</v>
      </c>
    </row>
    <row r="29216" spans="1:2" x14ac:dyDescent="0.25">
      <c r="A29216" s="3" t="s">
        <v>29322</v>
      </c>
      <c r="B29216" s="3" t="s">
        <v>8923</v>
      </c>
    </row>
    <row r="29217" spans="1:2" x14ac:dyDescent="0.25">
      <c r="A29217" s="3" t="s">
        <v>29323</v>
      </c>
      <c r="B29217" s="3" t="s">
        <v>8923</v>
      </c>
    </row>
    <row r="29218" spans="1:2" x14ac:dyDescent="0.25">
      <c r="A29218" s="3" t="s">
        <v>29324</v>
      </c>
      <c r="B29218" s="3" t="s">
        <v>8923</v>
      </c>
    </row>
    <row r="29219" spans="1:2" x14ac:dyDescent="0.25">
      <c r="A29219" s="3" t="s">
        <v>29325</v>
      </c>
      <c r="B29219" s="3" t="s">
        <v>8923</v>
      </c>
    </row>
    <row r="29220" spans="1:2" x14ac:dyDescent="0.25">
      <c r="A29220" s="3" t="s">
        <v>29326</v>
      </c>
      <c r="B29220" s="3" t="s">
        <v>8923</v>
      </c>
    </row>
    <row r="29221" spans="1:2" x14ac:dyDescent="0.25">
      <c r="A29221" s="3" t="s">
        <v>29327</v>
      </c>
      <c r="B29221" s="3" t="s">
        <v>8923</v>
      </c>
    </row>
    <row r="29222" spans="1:2" x14ac:dyDescent="0.25">
      <c r="A29222" s="3" t="s">
        <v>29328</v>
      </c>
      <c r="B29222" s="3" t="s">
        <v>8923</v>
      </c>
    </row>
    <row r="29223" spans="1:2" x14ac:dyDescent="0.25">
      <c r="A29223" s="3" t="s">
        <v>29329</v>
      </c>
      <c r="B29223" s="3" t="s">
        <v>8923</v>
      </c>
    </row>
    <row r="29224" spans="1:2" x14ac:dyDescent="0.25">
      <c r="A29224" s="3" t="s">
        <v>29330</v>
      </c>
      <c r="B29224" s="3" t="s">
        <v>8923</v>
      </c>
    </row>
    <row r="29225" spans="1:2" x14ac:dyDescent="0.25">
      <c r="A29225" s="3" t="s">
        <v>29331</v>
      </c>
      <c r="B29225" s="3" t="s">
        <v>8923</v>
      </c>
    </row>
    <row r="29226" spans="1:2" x14ac:dyDescent="0.25">
      <c r="A29226" s="3" t="s">
        <v>29332</v>
      </c>
      <c r="B29226" s="3" t="s">
        <v>8923</v>
      </c>
    </row>
    <row r="29227" spans="1:2" x14ac:dyDescent="0.25">
      <c r="A29227" s="3" t="s">
        <v>29333</v>
      </c>
      <c r="B29227" s="3" t="s">
        <v>8923</v>
      </c>
    </row>
    <row r="29228" spans="1:2" x14ac:dyDescent="0.25">
      <c r="A29228" s="3" t="s">
        <v>29334</v>
      </c>
      <c r="B29228" s="3" t="s">
        <v>8923</v>
      </c>
    </row>
    <row r="29229" spans="1:2" x14ac:dyDescent="0.25">
      <c r="A29229" s="3" t="s">
        <v>29335</v>
      </c>
      <c r="B29229" s="3" t="s">
        <v>8923</v>
      </c>
    </row>
    <row r="29230" spans="1:2" x14ac:dyDescent="0.25">
      <c r="A29230" s="3" t="s">
        <v>29336</v>
      </c>
      <c r="B29230" s="3" t="s">
        <v>8923</v>
      </c>
    </row>
    <row r="29231" spans="1:2" x14ac:dyDescent="0.25">
      <c r="A29231" s="3" t="s">
        <v>29337</v>
      </c>
      <c r="B29231" s="3" t="s">
        <v>8923</v>
      </c>
    </row>
    <row r="29232" spans="1:2" x14ac:dyDescent="0.25">
      <c r="A29232" s="3" t="s">
        <v>29338</v>
      </c>
      <c r="B29232" s="3" t="s">
        <v>8923</v>
      </c>
    </row>
    <row r="29233" spans="1:2" x14ac:dyDescent="0.25">
      <c r="A29233" s="3" t="s">
        <v>29339</v>
      </c>
      <c r="B29233" s="3" t="s">
        <v>8923</v>
      </c>
    </row>
    <row r="29234" spans="1:2" x14ac:dyDescent="0.25">
      <c r="A29234" s="3" t="s">
        <v>29340</v>
      </c>
      <c r="B29234" s="3" t="s">
        <v>8923</v>
      </c>
    </row>
    <row r="29235" spans="1:2" x14ac:dyDescent="0.25">
      <c r="A29235" s="3" t="s">
        <v>29341</v>
      </c>
      <c r="B29235" s="3" t="s">
        <v>8923</v>
      </c>
    </row>
    <row r="29236" spans="1:2" x14ac:dyDescent="0.25">
      <c r="A29236" s="3" t="s">
        <v>29342</v>
      </c>
      <c r="B29236" s="3" t="s">
        <v>8923</v>
      </c>
    </row>
    <row r="29237" spans="1:2" x14ac:dyDescent="0.25">
      <c r="A29237" s="3" t="s">
        <v>29343</v>
      </c>
      <c r="B29237" s="3" t="s">
        <v>8923</v>
      </c>
    </row>
    <row r="29238" spans="1:2" x14ac:dyDescent="0.25">
      <c r="A29238" s="3" t="s">
        <v>29344</v>
      </c>
      <c r="B29238" s="3" t="s">
        <v>8923</v>
      </c>
    </row>
    <row r="29239" spans="1:2" x14ac:dyDescent="0.25">
      <c r="A29239" s="3" t="s">
        <v>29345</v>
      </c>
      <c r="B29239" s="3" t="s">
        <v>8923</v>
      </c>
    </row>
    <row r="29240" spans="1:2" x14ac:dyDescent="0.25">
      <c r="A29240" s="3" t="s">
        <v>29346</v>
      </c>
      <c r="B29240" s="3" t="s">
        <v>8923</v>
      </c>
    </row>
    <row r="29241" spans="1:2" x14ac:dyDescent="0.25">
      <c r="A29241" s="3" t="s">
        <v>29347</v>
      </c>
      <c r="B29241" s="3" t="s">
        <v>8923</v>
      </c>
    </row>
    <row r="29242" spans="1:2" x14ac:dyDescent="0.25">
      <c r="A29242" s="3" t="s">
        <v>29348</v>
      </c>
      <c r="B29242" s="3" t="s">
        <v>8923</v>
      </c>
    </row>
    <row r="29243" spans="1:2" x14ac:dyDescent="0.25">
      <c r="A29243" s="3" t="s">
        <v>29349</v>
      </c>
      <c r="B29243" s="3" t="s">
        <v>8923</v>
      </c>
    </row>
    <row r="29244" spans="1:2" x14ac:dyDescent="0.25">
      <c r="A29244" s="3" t="s">
        <v>29350</v>
      </c>
      <c r="B29244" s="3" t="s">
        <v>8923</v>
      </c>
    </row>
    <row r="29245" spans="1:2" x14ac:dyDescent="0.25">
      <c r="A29245" s="3" t="s">
        <v>29351</v>
      </c>
      <c r="B29245" s="3" t="s">
        <v>8923</v>
      </c>
    </row>
    <row r="29246" spans="1:2" x14ac:dyDescent="0.25">
      <c r="A29246" s="3" t="s">
        <v>29352</v>
      </c>
      <c r="B29246" s="3" t="s">
        <v>8923</v>
      </c>
    </row>
    <row r="29247" spans="1:2" x14ac:dyDescent="0.25">
      <c r="A29247" s="3" t="s">
        <v>29353</v>
      </c>
      <c r="B29247" s="3" t="s">
        <v>8923</v>
      </c>
    </row>
    <row r="29248" spans="1:2" x14ac:dyDescent="0.25">
      <c r="A29248" s="3" t="s">
        <v>29354</v>
      </c>
      <c r="B29248" s="3" t="s">
        <v>8923</v>
      </c>
    </row>
    <row r="29249" spans="1:2" x14ac:dyDescent="0.25">
      <c r="A29249" s="3" t="s">
        <v>29355</v>
      </c>
      <c r="B29249" s="3" t="s">
        <v>8923</v>
      </c>
    </row>
    <row r="29250" spans="1:2" x14ac:dyDescent="0.25">
      <c r="A29250" s="3" t="s">
        <v>29356</v>
      </c>
      <c r="B29250" s="3" t="s">
        <v>8923</v>
      </c>
    </row>
    <row r="29251" spans="1:2" x14ac:dyDescent="0.25">
      <c r="A29251" s="3" t="s">
        <v>29357</v>
      </c>
      <c r="B29251" s="3" t="s">
        <v>8923</v>
      </c>
    </row>
    <row r="29252" spans="1:2" x14ac:dyDescent="0.25">
      <c r="A29252" s="3" t="s">
        <v>29358</v>
      </c>
      <c r="B29252" s="3" t="s">
        <v>8923</v>
      </c>
    </row>
    <row r="29253" spans="1:2" x14ac:dyDescent="0.25">
      <c r="A29253" s="3" t="s">
        <v>29359</v>
      </c>
      <c r="B29253" s="3" t="s">
        <v>8923</v>
      </c>
    </row>
    <row r="29254" spans="1:2" x14ac:dyDescent="0.25">
      <c r="A29254" s="3" t="s">
        <v>29360</v>
      </c>
      <c r="B29254" s="3" t="s">
        <v>8923</v>
      </c>
    </row>
    <row r="29255" spans="1:2" x14ac:dyDescent="0.25">
      <c r="A29255" s="3" t="s">
        <v>29361</v>
      </c>
      <c r="B29255" s="3" t="s">
        <v>8923</v>
      </c>
    </row>
    <row r="29256" spans="1:2" x14ac:dyDescent="0.25">
      <c r="A29256" s="3" t="s">
        <v>29362</v>
      </c>
      <c r="B29256" s="3" t="s">
        <v>8923</v>
      </c>
    </row>
    <row r="29257" spans="1:2" x14ac:dyDescent="0.25">
      <c r="A29257" s="3" t="s">
        <v>29363</v>
      </c>
      <c r="B29257" s="3" t="s">
        <v>8923</v>
      </c>
    </row>
    <row r="29258" spans="1:2" x14ac:dyDescent="0.25">
      <c r="A29258" s="3" t="s">
        <v>29364</v>
      </c>
      <c r="B29258" s="3" t="s">
        <v>8923</v>
      </c>
    </row>
    <row r="29259" spans="1:2" x14ac:dyDescent="0.25">
      <c r="A29259" s="3" t="s">
        <v>29365</v>
      </c>
      <c r="B29259" s="3" t="s">
        <v>8923</v>
      </c>
    </row>
    <row r="29260" spans="1:2" x14ac:dyDescent="0.25">
      <c r="A29260" s="3" t="s">
        <v>29366</v>
      </c>
      <c r="B29260" s="3" t="s">
        <v>8923</v>
      </c>
    </row>
    <row r="29261" spans="1:2" x14ac:dyDescent="0.25">
      <c r="A29261" s="3" t="s">
        <v>29367</v>
      </c>
      <c r="B29261" s="3" t="s">
        <v>8923</v>
      </c>
    </row>
    <row r="29262" spans="1:2" x14ac:dyDescent="0.25">
      <c r="A29262" s="3" t="s">
        <v>29368</v>
      </c>
      <c r="B29262" s="3" t="s">
        <v>8923</v>
      </c>
    </row>
    <row r="29263" spans="1:2" x14ac:dyDescent="0.25">
      <c r="A29263" s="3" t="s">
        <v>29369</v>
      </c>
      <c r="B29263" s="3" t="s">
        <v>8923</v>
      </c>
    </row>
    <row r="29264" spans="1:2" x14ac:dyDescent="0.25">
      <c r="A29264" s="3" t="s">
        <v>29370</v>
      </c>
      <c r="B29264" s="3" t="s">
        <v>8923</v>
      </c>
    </row>
    <row r="29265" spans="1:2" x14ac:dyDescent="0.25">
      <c r="A29265" s="3" t="s">
        <v>29371</v>
      </c>
      <c r="B29265" s="3" t="s">
        <v>8923</v>
      </c>
    </row>
    <row r="29266" spans="1:2" x14ac:dyDescent="0.25">
      <c r="A29266" s="3" t="s">
        <v>29372</v>
      </c>
      <c r="B29266" s="3" t="s">
        <v>8923</v>
      </c>
    </row>
    <row r="29267" spans="1:2" x14ac:dyDescent="0.25">
      <c r="A29267" s="3" t="s">
        <v>29373</v>
      </c>
      <c r="B29267" s="3" t="s">
        <v>8923</v>
      </c>
    </row>
    <row r="29268" spans="1:2" x14ac:dyDescent="0.25">
      <c r="A29268" s="3" t="s">
        <v>29374</v>
      </c>
      <c r="B29268" s="3" t="s">
        <v>8923</v>
      </c>
    </row>
    <row r="29269" spans="1:2" x14ac:dyDescent="0.25">
      <c r="A29269" s="3" t="s">
        <v>29375</v>
      </c>
      <c r="B29269" s="3" t="s">
        <v>8923</v>
      </c>
    </row>
    <row r="29270" spans="1:2" x14ac:dyDescent="0.25">
      <c r="A29270" s="3" t="s">
        <v>29376</v>
      </c>
      <c r="B29270" s="3" t="s">
        <v>8923</v>
      </c>
    </row>
    <row r="29271" spans="1:2" x14ac:dyDescent="0.25">
      <c r="A29271" s="3" t="s">
        <v>29377</v>
      </c>
      <c r="B29271" s="3" t="s">
        <v>8923</v>
      </c>
    </row>
    <row r="29272" spans="1:2" x14ac:dyDescent="0.25">
      <c r="A29272" s="3" t="s">
        <v>29378</v>
      </c>
      <c r="B29272" s="3" t="s">
        <v>8923</v>
      </c>
    </row>
    <row r="29273" spans="1:2" x14ac:dyDescent="0.25">
      <c r="A29273" s="3" t="s">
        <v>29379</v>
      </c>
      <c r="B29273" s="3" t="s">
        <v>8923</v>
      </c>
    </row>
    <row r="29274" spans="1:2" x14ac:dyDescent="0.25">
      <c r="A29274" s="3" t="s">
        <v>29380</v>
      </c>
      <c r="B29274" s="3" t="s">
        <v>8923</v>
      </c>
    </row>
    <row r="29275" spans="1:2" x14ac:dyDescent="0.25">
      <c r="A29275" s="3" t="s">
        <v>29381</v>
      </c>
      <c r="B29275" s="3" t="s">
        <v>8923</v>
      </c>
    </row>
    <row r="29276" spans="1:2" x14ac:dyDescent="0.25">
      <c r="A29276" s="3" t="s">
        <v>29382</v>
      </c>
      <c r="B29276" s="3" t="s">
        <v>8923</v>
      </c>
    </row>
    <row r="29277" spans="1:2" x14ac:dyDescent="0.25">
      <c r="A29277" s="3" t="s">
        <v>29383</v>
      </c>
      <c r="B29277" s="3" t="s">
        <v>8923</v>
      </c>
    </row>
    <row r="29278" spans="1:2" x14ac:dyDescent="0.25">
      <c r="A29278" s="3" t="s">
        <v>29384</v>
      </c>
      <c r="B29278" s="3" t="s">
        <v>8923</v>
      </c>
    </row>
    <row r="29279" spans="1:2" x14ac:dyDescent="0.25">
      <c r="A29279" s="3" t="s">
        <v>29385</v>
      </c>
      <c r="B29279" s="3" t="s">
        <v>8923</v>
      </c>
    </row>
    <row r="29280" spans="1:2" x14ac:dyDescent="0.25">
      <c r="A29280" s="3" t="s">
        <v>29386</v>
      </c>
      <c r="B29280" s="3" t="s">
        <v>8923</v>
      </c>
    </row>
    <row r="29281" spans="1:2" x14ac:dyDescent="0.25">
      <c r="A29281" s="3" t="s">
        <v>29387</v>
      </c>
      <c r="B29281" s="3" t="s">
        <v>8923</v>
      </c>
    </row>
    <row r="29282" spans="1:2" x14ac:dyDescent="0.25">
      <c r="A29282" s="3" t="s">
        <v>29388</v>
      </c>
      <c r="B29282" s="3" t="s">
        <v>8923</v>
      </c>
    </row>
    <row r="29283" spans="1:2" x14ac:dyDescent="0.25">
      <c r="A29283" s="3" t="s">
        <v>29389</v>
      </c>
      <c r="B29283" s="3" t="s">
        <v>8923</v>
      </c>
    </row>
    <row r="29284" spans="1:2" x14ac:dyDescent="0.25">
      <c r="A29284" s="3" t="s">
        <v>29390</v>
      </c>
      <c r="B29284" s="3" t="s">
        <v>8923</v>
      </c>
    </row>
    <row r="29285" spans="1:2" x14ac:dyDescent="0.25">
      <c r="A29285" s="3" t="s">
        <v>29391</v>
      </c>
      <c r="B29285" s="3" t="s">
        <v>8923</v>
      </c>
    </row>
    <row r="29286" spans="1:2" x14ac:dyDescent="0.25">
      <c r="A29286" s="3" t="s">
        <v>29392</v>
      </c>
      <c r="B29286" s="3" t="s">
        <v>8923</v>
      </c>
    </row>
    <row r="29287" spans="1:2" x14ac:dyDescent="0.25">
      <c r="A29287" s="3" t="s">
        <v>29393</v>
      </c>
      <c r="B29287" s="3" t="s">
        <v>8923</v>
      </c>
    </row>
    <row r="29288" spans="1:2" x14ac:dyDescent="0.25">
      <c r="A29288" s="3" t="s">
        <v>29394</v>
      </c>
      <c r="B29288" s="3" t="s">
        <v>8923</v>
      </c>
    </row>
    <row r="29289" spans="1:2" x14ac:dyDescent="0.25">
      <c r="A29289" s="3" t="s">
        <v>29395</v>
      </c>
      <c r="B29289" s="3" t="s">
        <v>8923</v>
      </c>
    </row>
    <row r="29290" spans="1:2" x14ac:dyDescent="0.25">
      <c r="A29290" s="3" t="s">
        <v>29396</v>
      </c>
      <c r="B29290" s="3" t="s">
        <v>8923</v>
      </c>
    </row>
    <row r="29291" spans="1:2" x14ac:dyDescent="0.25">
      <c r="A29291" s="3" t="s">
        <v>29397</v>
      </c>
      <c r="B29291" s="3" t="s">
        <v>8923</v>
      </c>
    </row>
    <row r="29292" spans="1:2" x14ac:dyDescent="0.25">
      <c r="A29292" s="3" t="s">
        <v>29398</v>
      </c>
      <c r="B29292" s="3" t="s">
        <v>8923</v>
      </c>
    </row>
    <row r="29293" spans="1:2" x14ac:dyDescent="0.25">
      <c r="A29293" s="3" t="s">
        <v>29399</v>
      </c>
      <c r="B29293" s="3" t="s">
        <v>8923</v>
      </c>
    </row>
    <row r="29294" spans="1:2" x14ac:dyDescent="0.25">
      <c r="A29294" s="3" t="s">
        <v>29400</v>
      </c>
      <c r="B29294" s="3" t="s">
        <v>8923</v>
      </c>
    </row>
    <row r="29295" spans="1:2" x14ac:dyDescent="0.25">
      <c r="A29295" s="3" t="s">
        <v>29401</v>
      </c>
      <c r="B29295" s="3" t="s">
        <v>8923</v>
      </c>
    </row>
    <row r="29296" spans="1:2" x14ac:dyDescent="0.25">
      <c r="A29296" s="3" t="s">
        <v>29402</v>
      </c>
      <c r="B29296" s="3" t="s">
        <v>8923</v>
      </c>
    </row>
    <row r="29297" spans="1:2" x14ac:dyDescent="0.25">
      <c r="A29297" s="3" t="s">
        <v>29403</v>
      </c>
      <c r="B29297" s="3" t="s">
        <v>8923</v>
      </c>
    </row>
    <row r="29298" spans="1:2" x14ac:dyDescent="0.25">
      <c r="A29298" s="3" t="s">
        <v>29404</v>
      </c>
      <c r="B29298" s="3" t="s">
        <v>8923</v>
      </c>
    </row>
    <row r="29299" spans="1:2" x14ac:dyDescent="0.25">
      <c r="A29299" s="3" t="s">
        <v>29405</v>
      </c>
      <c r="B29299" s="3" t="s">
        <v>8923</v>
      </c>
    </row>
    <row r="29300" spans="1:2" x14ac:dyDescent="0.25">
      <c r="A29300" s="3" t="s">
        <v>29406</v>
      </c>
      <c r="B29300" s="3" t="s">
        <v>8923</v>
      </c>
    </row>
    <row r="29301" spans="1:2" x14ac:dyDescent="0.25">
      <c r="A29301" s="3" t="s">
        <v>29407</v>
      </c>
      <c r="B29301" s="3" t="s">
        <v>8923</v>
      </c>
    </row>
    <row r="29302" spans="1:2" x14ac:dyDescent="0.25">
      <c r="A29302" s="3" t="s">
        <v>29408</v>
      </c>
      <c r="B29302" s="3" t="s">
        <v>8923</v>
      </c>
    </row>
    <row r="29303" spans="1:2" x14ac:dyDescent="0.25">
      <c r="A29303" s="3" t="s">
        <v>29409</v>
      </c>
      <c r="B29303" s="3" t="s">
        <v>8923</v>
      </c>
    </row>
    <row r="29304" spans="1:2" x14ac:dyDescent="0.25">
      <c r="A29304" s="3" t="s">
        <v>29410</v>
      </c>
      <c r="B29304" s="3" t="s">
        <v>8923</v>
      </c>
    </row>
    <row r="29305" spans="1:2" x14ac:dyDescent="0.25">
      <c r="A29305" s="3" t="s">
        <v>29411</v>
      </c>
      <c r="B29305" s="3" t="s">
        <v>8923</v>
      </c>
    </row>
    <row r="29306" spans="1:2" x14ac:dyDescent="0.25">
      <c r="A29306" s="3" t="s">
        <v>29412</v>
      </c>
      <c r="B29306" s="3" t="s">
        <v>8923</v>
      </c>
    </row>
    <row r="29307" spans="1:2" x14ac:dyDescent="0.25">
      <c r="A29307" s="3" t="s">
        <v>29413</v>
      </c>
      <c r="B29307" s="3" t="s">
        <v>8923</v>
      </c>
    </row>
    <row r="29308" spans="1:2" x14ac:dyDescent="0.25">
      <c r="A29308" s="3" t="s">
        <v>29414</v>
      </c>
      <c r="B29308" s="3" t="s">
        <v>8923</v>
      </c>
    </row>
    <row r="29309" spans="1:2" x14ac:dyDescent="0.25">
      <c r="A29309" s="3" t="s">
        <v>29415</v>
      </c>
      <c r="B29309" s="3" t="s">
        <v>8923</v>
      </c>
    </row>
    <row r="29310" spans="1:2" x14ac:dyDescent="0.25">
      <c r="A29310" s="3" t="s">
        <v>29416</v>
      </c>
      <c r="B29310" s="3" t="s">
        <v>8923</v>
      </c>
    </row>
    <row r="29311" spans="1:2" x14ac:dyDescent="0.25">
      <c r="A29311" s="3" t="s">
        <v>29417</v>
      </c>
      <c r="B29311" s="3" t="s">
        <v>8923</v>
      </c>
    </row>
    <row r="29312" spans="1:2" x14ac:dyDescent="0.25">
      <c r="A29312" s="3" t="s">
        <v>29418</v>
      </c>
      <c r="B29312" s="3" t="s">
        <v>8923</v>
      </c>
    </row>
    <row r="29313" spans="1:2" x14ac:dyDescent="0.25">
      <c r="A29313" s="3" t="s">
        <v>29419</v>
      </c>
      <c r="B29313" s="3" t="s">
        <v>8923</v>
      </c>
    </row>
    <row r="29314" spans="1:2" x14ac:dyDescent="0.25">
      <c r="A29314" s="3" t="s">
        <v>29420</v>
      </c>
      <c r="B29314" s="3" t="s">
        <v>8923</v>
      </c>
    </row>
    <row r="29315" spans="1:2" x14ac:dyDescent="0.25">
      <c r="A29315" s="3" t="s">
        <v>29421</v>
      </c>
      <c r="B29315" s="3" t="s">
        <v>8923</v>
      </c>
    </row>
    <row r="29316" spans="1:2" x14ac:dyDescent="0.25">
      <c r="A29316" s="3" t="s">
        <v>29422</v>
      </c>
      <c r="B29316" s="3" t="s">
        <v>8923</v>
      </c>
    </row>
    <row r="29317" spans="1:2" x14ac:dyDescent="0.25">
      <c r="A29317" s="3" t="s">
        <v>29423</v>
      </c>
      <c r="B29317" s="3" t="s">
        <v>8923</v>
      </c>
    </row>
    <row r="29318" spans="1:2" x14ac:dyDescent="0.25">
      <c r="A29318" s="3" t="s">
        <v>29424</v>
      </c>
      <c r="B29318" s="3" t="s">
        <v>8923</v>
      </c>
    </row>
    <row r="29319" spans="1:2" x14ac:dyDescent="0.25">
      <c r="A29319" s="3" t="s">
        <v>29425</v>
      </c>
      <c r="B29319" s="3" t="s">
        <v>8923</v>
      </c>
    </row>
    <row r="29320" spans="1:2" x14ac:dyDescent="0.25">
      <c r="A29320" s="3" t="s">
        <v>29426</v>
      </c>
      <c r="B29320" s="3" t="s">
        <v>8923</v>
      </c>
    </row>
    <row r="29321" spans="1:2" x14ac:dyDescent="0.25">
      <c r="A29321" s="3" t="s">
        <v>29427</v>
      </c>
      <c r="B29321" s="3" t="s">
        <v>8923</v>
      </c>
    </row>
    <row r="29322" spans="1:2" x14ac:dyDescent="0.25">
      <c r="A29322" s="3" t="s">
        <v>29428</v>
      </c>
      <c r="B29322" s="3" t="s">
        <v>8923</v>
      </c>
    </row>
    <row r="29323" spans="1:2" x14ac:dyDescent="0.25">
      <c r="A29323" s="3" t="s">
        <v>29429</v>
      </c>
      <c r="B29323" s="3" t="s">
        <v>8923</v>
      </c>
    </row>
    <row r="29324" spans="1:2" x14ac:dyDescent="0.25">
      <c r="A29324" s="3" t="s">
        <v>29430</v>
      </c>
      <c r="B29324" s="3" t="s">
        <v>8923</v>
      </c>
    </row>
    <row r="29325" spans="1:2" x14ac:dyDescent="0.25">
      <c r="A29325" s="3" t="s">
        <v>29431</v>
      </c>
      <c r="B29325" s="3" t="s">
        <v>8923</v>
      </c>
    </row>
    <row r="29326" spans="1:2" x14ac:dyDescent="0.25">
      <c r="A29326" s="3" t="s">
        <v>29432</v>
      </c>
      <c r="B29326" s="3" t="s">
        <v>8923</v>
      </c>
    </row>
    <row r="29327" spans="1:2" x14ac:dyDescent="0.25">
      <c r="A29327" s="3" t="s">
        <v>29433</v>
      </c>
      <c r="B29327" s="3" t="s">
        <v>8923</v>
      </c>
    </row>
    <row r="29328" spans="1:2" x14ac:dyDescent="0.25">
      <c r="A29328" s="3" t="s">
        <v>29434</v>
      </c>
      <c r="B29328" s="3" t="s">
        <v>8923</v>
      </c>
    </row>
    <row r="29329" spans="1:2" x14ac:dyDescent="0.25">
      <c r="A29329" s="3" t="s">
        <v>29435</v>
      </c>
      <c r="B29329" s="3" t="s">
        <v>8923</v>
      </c>
    </row>
    <row r="29330" spans="1:2" x14ac:dyDescent="0.25">
      <c r="A29330" s="3" t="s">
        <v>29436</v>
      </c>
      <c r="B29330" s="3" t="s">
        <v>8923</v>
      </c>
    </row>
    <row r="29331" spans="1:2" x14ac:dyDescent="0.25">
      <c r="A29331" s="3" t="s">
        <v>29437</v>
      </c>
      <c r="B29331" s="3" t="s">
        <v>8923</v>
      </c>
    </row>
    <row r="29332" spans="1:2" x14ac:dyDescent="0.25">
      <c r="A29332" s="3" t="s">
        <v>29438</v>
      </c>
      <c r="B29332" s="3" t="s">
        <v>8923</v>
      </c>
    </row>
    <row r="29333" spans="1:2" x14ac:dyDescent="0.25">
      <c r="A29333" s="3" t="s">
        <v>29439</v>
      </c>
      <c r="B29333" s="3" t="s">
        <v>8923</v>
      </c>
    </row>
    <row r="29334" spans="1:2" x14ac:dyDescent="0.25">
      <c r="A29334" s="3" t="s">
        <v>29440</v>
      </c>
      <c r="B29334" s="3" t="s">
        <v>8923</v>
      </c>
    </row>
    <row r="29335" spans="1:2" x14ac:dyDescent="0.25">
      <c r="A29335" s="3" t="s">
        <v>29441</v>
      </c>
      <c r="B29335" s="3" t="s">
        <v>8923</v>
      </c>
    </row>
    <row r="29336" spans="1:2" x14ac:dyDescent="0.25">
      <c r="A29336" s="3" t="s">
        <v>29442</v>
      </c>
      <c r="B29336" s="3" t="s">
        <v>8923</v>
      </c>
    </row>
    <row r="29337" spans="1:2" x14ac:dyDescent="0.25">
      <c r="A29337" s="3" t="s">
        <v>29443</v>
      </c>
      <c r="B29337" s="3" t="s">
        <v>8923</v>
      </c>
    </row>
    <row r="29338" spans="1:2" x14ac:dyDescent="0.25">
      <c r="A29338" s="3" t="s">
        <v>29444</v>
      </c>
      <c r="B29338" s="3" t="s">
        <v>8923</v>
      </c>
    </row>
    <row r="29339" spans="1:2" x14ac:dyDescent="0.25">
      <c r="A29339" s="3" t="s">
        <v>29445</v>
      </c>
      <c r="B29339" s="3" t="s">
        <v>8923</v>
      </c>
    </row>
    <row r="29340" spans="1:2" x14ac:dyDescent="0.25">
      <c r="A29340" s="3" t="s">
        <v>29446</v>
      </c>
      <c r="B29340" s="3" t="s">
        <v>8923</v>
      </c>
    </row>
    <row r="29341" spans="1:2" x14ac:dyDescent="0.25">
      <c r="A29341" s="3" t="s">
        <v>29447</v>
      </c>
      <c r="B29341" s="3" t="s">
        <v>8923</v>
      </c>
    </row>
    <row r="29342" spans="1:2" x14ac:dyDescent="0.25">
      <c r="A29342" s="3" t="s">
        <v>29448</v>
      </c>
      <c r="B29342" s="3" t="s">
        <v>8923</v>
      </c>
    </row>
    <row r="29343" spans="1:2" x14ac:dyDescent="0.25">
      <c r="A29343" s="3" t="s">
        <v>29449</v>
      </c>
      <c r="B29343" s="3" t="s">
        <v>8923</v>
      </c>
    </row>
    <row r="29344" spans="1:2" x14ac:dyDescent="0.25">
      <c r="A29344" s="3" t="s">
        <v>29450</v>
      </c>
      <c r="B29344" s="3" t="s">
        <v>8923</v>
      </c>
    </row>
    <row r="29345" spans="1:2" x14ac:dyDescent="0.25">
      <c r="A29345" s="3" t="s">
        <v>29451</v>
      </c>
      <c r="B29345" s="3" t="s">
        <v>8923</v>
      </c>
    </row>
    <row r="29346" spans="1:2" x14ac:dyDescent="0.25">
      <c r="A29346" s="3" t="s">
        <v>29452</v>
      </c>
      <c r="B29346" s="3" t="s">
        <v>8923</v>
      </c>
    </row>
    <row r="29347" spans="1:2" x14ac:dyDescent="0.25">
      <c r="A29347" s="3" t="s">
        <v>29453</v>
      </c>
      <c r="B29347" s="3" t="s">
        <v>8923</v>
      </c>
    </row>
    <row r="29348" spans="1:2" x14ac:dyDescent="0.25">
      <c r="A29348" s="3" t="s">
        <v>29454</v>
      </c>
      <c r="B29348" s="3" t="s">
        <v>8923</v>
      </c>
    </row>
    <row r="29349" spans="1:2" x14ac:dyDescent="0.25">
      <c r="A29349" s="3" t="s">
        <v>29455</v>
      </c>
      <c r="B29349" s="3" t="s">
        <v>8923</v>
      </c>
    </row>
    <row r="29350" spans="1:2" x14ac:dyDescent="0.25">
      <c r="A29350" s="3" t="s">
        <v>29456</v>
      </c>
      <c r="B29350" s="3" t="s">
        <v>8923</v>
      </c>
    </row>
    <row r="29351" spans="1:2" x14ac:dyDescent="0.25">
      <c r="A29351" s="3" t="s">
        <v>29457</v>
      </c>
      <c r="B29351" s="3" t="s">
        <v>8923</v>
      </c>
    </row>
    <row r="29352" spans="1:2" x14ac:dyDescent="0.25">
      <c r="A29352" s="3" t="s">
        <v>29458</v>
      </c>
      <c r="B29352" s="3" t="s">
        <v>8923</v>
      </c>
    </row>
    <row r="29353" spans="1:2" x14ac:dyDescent="0.25">
      <c r="A29353" s="3" t="s">
        <v>29459</v>
      </c>
      <c r="B29353" s="3" t="s">
        <v>8923</v>
      </c>
    </row>
    <row r="29354" spans="1:2" x14ac:dyDescent="0.25">
      <c r="A29354" s="3" t="s">
        <v>29460</v>
      </c>
      <c r="B29354" s="3" t="s">
        <v>8923</v>
      </c>
    </row>
    <row r="29355" spans="1:2" x14ac:dyDescent="0.25">
      <c r="A29355" s="3" t="s">
        <v>29461</v>
      </c>
      <c r="B29355" s="3" t="s">
        <v>8923</v>
      </c>
    </row>
    <row r="29356" spans="1:2" x14ac:dyDescent="0.25">
      <c r="A29356" s="3" t="s">
        <v>29462</v>
      </c>
      <c r="B29356" s="3" t="s">
        <v>8923</v>
      </c>
    </row>
    <row r="29357" spans="1:2" x14ac:dyDescent="0.25">
      <c r="A29357" s="3" t="s">
        <v>29463</v>
      </c>
      <c r="B29357" s="3" t="s">
        <v>8923</v>
      </c>
    </row>
    <row r="29358" spans="1:2" x14ac:dyDescent="0.25">
      <c r="A29358" s="3" t="s">
        <v>29464</v>
      </c>
      <c r="B29358" s="3" t="s">
        <v>8923</v>
      </c>
    </row>
    <row r="29359" spans="1:2" x14ac:dyDescent="0.25">
      <c r="A29359" s="3" t="s">
        <v>29465</v>
      </c>
      <c r="B29359" s="3" t="s">
        <v>8923</v>
      </c>
    </row>
    <row r="29360" spans="1:2" x14ac:dyDescent="0.25">
      <c r="A29360" s="3" t="s">
        <v>29466</v>
      </c>
      <c r="B29360" s="3" t="s">
        <v>8923</v>
      </c>
    </row>
    <row r="29361" spans="1:2" x14ac:dyDescent="0.25">
      <c r="A29361" s="3" t="s">
        <v>29467</v>
      </c>
      <c r="B29361" s="3" t="s">
        <v>8923</v>
      </c>
    </row>
    <row r="29362" spans="1:2" x14ac:dyDescent="0.25">
      <c r="A29362" s="3" t="s">
        <v>29468</v>
      </c>
      <c r="B29362" s="3" t="s">
        <v>8923</v>
      </c>
    </row>
    <row r="29363" spans="1:2" x14ac:dyDescent="0.25">
      <c r="A29363" s="3" t="s">
        <v>29469</v>
      </c>
      <c r="B29363" s="3" t="s">
        <v>8923</v>
      </c>
    </row>
    <row r="29364" spans="1:2" x14ac:dyDescent="0.25">
      <c r="A29364" s="3" t="s">
        <v>29470</v>
      </c>
      <c r="B29364" s="3" t="s">
        <v>8923</v>
      </c>
    </row>
    <row r="29365" spans="1:2" x14ac:dyDescent="0.25">
      <c r="A29365" s="3" t="s">
        <v>29471</v>
      </c>
      <c r="B29365" s="3" t="s">
        <v>8923</v>
      </c>
    </row>
    <row r="29366" spans="1:2" x14ac:dyDescent="0.25">
      <c r="A29366" s="3" t="s">
        <v>29472</v>
      </c>
      <c r="B29366" s="3" t="s">
        <v>8923</v>
      </c>
    </row>
    <row r="29367" spans="1:2" x14ac:dyDescent="0.25">
      <c r="A29367" s="3" t="s">
        <v>29473</v>
      </c>
      <c r="B29367" s="3" t="s">
        <v>8923</v>
      </c>
    </row>
    <row r="29368" spans="1:2" x14ac:dyDescent="0.25">
      <c r="A29368" s="3" t="s">
        <v>29474</v>
      </c>
      <c r="B29368" s="3" t="s">
        <v>8923</v>
      </c>
    </row>
    <row r="29369" spans="1:2" x14ac:dyDescent="0.25">
      <c r="A29369" s="3" t="s">
        <v>29475</v>
      </c>
      <c r="B29369" s="3" t="s">
        <v>8923</v>
      </c>
    </row>
    <row r="29370" spans="1:2" x14ac:dyDescent="0.25">
      <c r="A29370" s="3" t="s">
        <v>29476</v>
      </c>
      <c r="B29370" s="3" t="s">
        <v>8923</v>
      </c>
    </row>
    <row r="29371" spans="1:2" x14ac:dyDescent="0.25">
      <c r="A29371" s="3" t="s">
        <v>29477</v>
      </c>
      <c r="B29371" s="3" t="s">
        <v>8923</v>
      </c>
    </row>
    <row r="29372" spans="1:2" x14ac:dyDescent="0.25">
      <c r="A29372" s="3" t="s">
        <v>29478</v>
      </c>
      <c r="B29372" s="3" t="s">
        <v>8923</v>
      </c>
    </row>
    <row r="29373" spans="1:2" x14ac:dyDescent="0.25">
      <c r="A29373" s="3" t="s">
        <v>29479</v>
      </c>
      <c r="B29373" s="3" t="s">
        <v>8923</v>
      </c>
    </row>
    <row r="29374" spans="1:2" x14ac:dyDescent="0.25">
      <c r="A29374" s="3" t="s">
        <v>29480</v>
      </c>
      <c r="B29374" s="3" t="s">
        <v>8923</v>
      </c>
    </row>
    <row r="29375" spans="1:2" x14ac:dyDescent="0.25">
      <c r="A29375" s="3" t="s">
        <v>29481</v>
      </c>
      <c r="B29375" s="3" t="s">
        <v>8923</v>
      </c>
    </row>
    <row r="29376" spans="1:2" x14ac:dyDescent="0.25">
      <c r="A29376" s="3" t="s">
        <v>29482</v>
      </c>
      <c r="B29376" s="3" t="s">
        <v>8923</v>
      </c>
    </row>
    <row r="29377" spans="1:2" x14ac:dyDescent="0.25">
      <c r="A29377" s="3" t="s">
        <v>29483</v>
      </c>
      <c r="B29377" s="3" t="s">
        <v>8923</v>
      </c>
    </row>
    <row r="29378" spans="1:2" x14ac:dyDescent="0.25">
      <c r="A29378" s="3" t="s">
        <v>29484</v>
      </c>
      <c r="B29378" s="3" t="s">
        <v>8923</v>
      </c>
    </row>
    <row r="29379" spans="1:2" x14ac:dyDescent="0.25">
      <c r="A29379" s="3" t="s">
        <v>29485</v>
      </c>
      <c r="B29379" s="3" t="s">
        <v>8923</v>
      </c>
    </row>
    <row r="29380" spans="1:2" x14ac:dyDescent="0.25">
      <c r="A29380" s="3" t="s">
        <v>29486</v>
      </c>
      <c r="B29380" s="3" t="s">
        <v>8923</v>
      </c>
    </row>
    <row r="29381" spans="1:2" x14ac:dyDescent="0.25">
      <c r="A29381" s="3" t="s">
        <v>29487</v>
      </c>
      <c r="B29381" s="3" t="s">
        <v>8923</v>
      </c>
    </row>
    <row r="29382" spans="1:2" x14ac:dyDescent="0.25">
      <c r="A29382" s="3" t="s">
        <v>29488</v>
      </c>
      <c r="B29382" s="3" t="s">
        <v>8923</v>
      </c>
    </row>
    <row r="29383" spans="1:2" x14ac:dyDescent="0.25">
      <c r="A29383" s="3" t="s">
        <v>29489</v>
      </c>
      <c r="B29383" s="3" t="s">
        <v>8923</v>
      </c>
    </row>
    <row r="29384" spans="1:2" x14ac:dyDescent="0.25">
      <c r="A29384" s="3" t="s">
        <v>29490</v>
      </c>
      <c r="B29384" s="3" t="s">
        <v>8923</v>
      </c>
    </row>
    <row r="29385" spans="1:2" x14ac:dyDescent="0.25">
      <c r="A29385" s="3" t="s">
        <v>29491</v>
      </c>
      <c r="B29385" s="3" t="s">
        <v>8923</v>
      </c>
    </row>
    <row r="29386" spans="1:2" x14ac:dyDescent="0.25">
      <c r="A29386" s="3" t="s">
        <v>29492</v>
      </c>
      <c r="B29386" s="3" t="s">
        <v>8923</v>
      </c>
    </row>
    <row r="29387" spans="1:2" x14ac:dyDescent="0.25">
      <c r="A29387" s="3" t="s">
        <v>29493</v>
      </c>
      <c r="B29387" s="3" t="s">
        <v>8923</v>
      </c>
    </row>
    <row r="29388" spans="1:2" x14ac:dyDescent="0.25">
      <c r="A29388" s="3" t="s">
        <v>29494</v>
      </c>
      <c r="B29388" s="3" t="s">
        <v>8923</v>
      </c>
    </row>
    <row r="29389" spans="1:2" x14ac:dyDescent="0.25">
      <c r="A29389" s="3" t="s">
        <v>29495</v>
      </c>
      <c r="B29389" s="3" t="s">
        <v>8923</v>
      </c>
    </row>
    <row r="29390" spans="1:2" x14ac:dyDescent="0.25">
      <c r="A29390" s="3" t="s">
        <v>29496</v>
      </c>
      <c r="B29390" s="3" t="s">
        <v>8923</v>
      </c>
    </row>
    <row r="29391" spans="1:2" x14ac:dyDescent="0.25">
      <c r="A29391" s="3" t="s">
        <v>29497</v>
      </c>
      <c r="B29391" s="3" t="s">
        <v>8923</v>
      </c>
    </row>
    <row r="29392" spans="1:2" x14ac:dyDescent="0.25">
      <c r="A29392" s="3" t="s">
        <v>29498</v>
      </c>
      <c r="B29392" s="3" t="s">
        <v>8923</v>
      </c>
    </row>
    <row r="29393" spans="1:2" x14ac:dyDescent="0.25">
      <c r="A29393" s="3" t="s">
        <v>29499</v>
      </c>
      <c r="B29393" s="3" t="s">
        <v>8923</v>
      </c>
    </row>
    <row r="29394" spans="1:2" x14ac:dyDescent="0.25">
      <c r="A29394" s="3" t="s">
        <v>29500</v>
      </c>
      <c r="B29394" s="3" t="s">
        <v>8923</v>
      </c>
    </row>
    <row r="29395" spans="1:2" x14ac:dyDescent="0.25">
      <c r="A29395" s="3" t="s">
        <v>29501</v>
      </c>
      <c r="B29395" s="3" t="s">
        <v>8923</v>
      </c>
    </row>
    <row r="29396" spans="1:2" x14ac:dyDescent="0.25">
      <c r="A29396" s="3" t="s">
        <v>29502</v>
      </c>
      <c r="B29396" s="3" t="s">
        <v>8923</v>
      </c>
    </row>
    <row r="29397" spans="1:2" x14ac:dyDescent="0.25">
      <c r="A29397" s="3" t="s">
        <v>29503</v>
      </c>
      <c r="B29397" s="3" t="s">
        <v>8923</v>
      </c>
    </row>
    <row r="29398" spans="1:2" x14ac:dyDescent="0.25">
      <c r="A29398" s="3" t="s">
        <v>29504</v>
      </c>
      <c r="B29398" s="3" t="s">
        <v>8923</v>
      </c>
    </row>
    <row r="29399" spans="1:2" x14ac:dyDescent="0.25">
      <c r="A29399" s="3" t="s">
        <v>29505</v>
      </c>
      <c r="B29399" s="3" t="s">
        <v>8923</v>
      </c>
    </row>
    <row r="29400" spans="1:2" x14ac:dyDescent="0.25">
      <c r="A29400" s="3" t="s">
        <v>29506</v>
      </c>
      <c r="B29400" s="3" t="s">
        <v>8923</v>
      </c>
    </row>
    <row r="29401" spans="1:2" x14ac:dyDescent="0.25">
      <c r="A29401" s="3" t="s">
        <v>29507</v>
      </c>
      <c r="B29401" s="3" t="s">
        <v>8923</v>
      </c>
    </row>
    <row r="29402" spans="1:2" x14ac:dyDescent="0.25">
      <c r="A29402" s="3" t="s">
        <v>29508</v>
      </c>
      <c r="B29402" s="3" t="s">
        <v>8923</v>
      </c>
    </row>
    <row r="29403" spans="1:2" x14ac:dyDescent="0.25">
      <c r="A29403" s="3" t="s">
        <v>29509</v>
      </c>
      <c r="B29403" s="3" t="s">
        <v>8923</v>
      </c>
    </row>
    <row r="29404" spans="1:2" x14ac:dyDescent="0.25">
      <c r="A29404" s="3" t="s">
        <v>29510</v>
      </c>
      <c r="B29404" s="3" t="s">
        <v>8923</v>
      </c>
    </row>
    <row r="29405" spans="1:2" x14ac:dyDescent="0.25">
      <c r="A29405" s="3" t="s">
        <v>29511</v>
      </c>
      <c r="B29405" s="3" t="s">
        <v>8923</v>
      </c>
    </row>
    <row r="29406" spans="1:2" x14ac:dyDescent="0.25">
      <c r="A29406" s="3" t="s">
        <v>29512</v>
      </c>
      <c r="B29406" s="3" t="s">
        <v>8923</v>
      </c>
    </row>
    <row r="29407" spans="1:2" x14ac:dyDescent="0.25">
      <c r="A29407" s="3" t="s">
        <v>29513</v>
      </c>
      <c r="B29407" s="3" t="s">
        <v>8923</v>
      </c>
    </row>
    <row r="29408" spans="1:2" x14ac:dyDescent="0.25">
      <c r="A29408" s="3" t="s">
        <v>29514</v>
      </c>
      <c r="B29408" s="3" t="s">
        <v>8923</v>
      </c>
    </row>
    <row r="29409" spans="1:2" x14ac:dyDescent="0.25">
      <c r="A29409" s="3" t="s">
        <v>29515</v>
      </c>
      <c r="B29409" s="3" t="s">
        <v>8923</v>
      </c>
    </row>
    <row r="29410" spans="1:2" x14ac:dyDescent="0.25">
      <c r="A29410" s="3" t="s">
        <v>29516</v>
      </c>
      <c r="B29410" s="3" t="s">
        <v>8923</v>
      </c>
    </row>
    <row r="29411" spans="1:2" x14ac:dyDescent="0.25">
      <c r="A29411" s="3" t="s">
        <v>29517</v>
      </c>
      <c r="B29411" s="3" t="s">
        <v>8923</v>
      </c>
    </row>
    <row r="29412" spans="1:2" x14ac:dyDescent="0.25">
      <c r="A29412" s="3" t="s">
        <v>29518</v>
      </c>
      <c r="B29412" s="3" t="s">
        <v>8923</v>
      </c>
    </row>
    <row r="29413" spans="1:2" x14ac:dyDescent="0.25">
      <c r="A29413" s="3" t="s">
        <v>29519</v>
      </c>
      <c r="B29413" s="3" t="s">
        <v>8923</v>
      </c>
    </row>
    <row r="29414" spans="1:2" x14ac:dyDescent="0.25">
      <c r="A29414" s="3" t="s">
        <v>29520</v>
      </c>
      <c r="B29414" s="3" t="s">
        <v>8923</v>
      </c>
    </row>
    <row r="29415" spans="1:2" x14ac:dyDescent="0.25">
      <c r="A29415" s="3" t="s">
        <v>29521</v>
      </c>
      <c r="B29415" s="3" t="s">
        <v>8923</v>
      </c>
    </row>
    <row r="29416" spans="1:2" x14ac:dyDescent="0.25">
      <c r="A29416" s="3" t="s">
        <v>29522</v>
      </c>
      <c r="B29416" s="3" t="s">
        <v>8923</v>
      </c>
    </row>
    <row r="29417" spans="1:2" x14ac:dyDescent="0.25">
      <c r="A29417" s="3" t="s">
        <v>29523</v>
      </c>
      <c r="B29417" s="3" t="s">
        <v>8923</v>
      </c>
    </row>
    <row r="29418" spans="1:2" x14ac:dyDescent="0.25">
      <c r="A29418" s="3" t="s">
        <v>29524</v>
      </c>
      <c r="B29418" s="3" t="s">
        <v>8923</v>
      </c>
    </row>
    <row r="29419" spans="1:2" x14ac:dyDescent="0.25">
      <c r="A29419" s="3" t="s">
        <v>29525</v>
      </c>
      <c r="B29419" s="3" t="s">
        <v>8923</v>
      </c>
    </row>
    <row r="29420" spans="1:2" x14ac:dyDescent="0.25">
      <c r="A29420" s="3" t="s">
        <v>29526</v>
      </c>
      <c r="B29420" s="3" t="s">
        <v>8923</v>
      </c>
    </row>
    <row r="29421" spans="1:2" x14ac:dyDescent="0.25">
      <c r="A29421" s="3" t="s">
        <v>29527</v>
      </c>
      <c r="B29421" s="3" t="s">
        <v>8923</v>
      </c>
    </row>
    <row r="29422" spans="1:2" x14ac:dyDescent="0.25">
      <c r="A29422" s="3" t="s">
        <v>29528</v>
      </c>
      <c r="B29422" s="3" t="s">
        <v>8923</v>
      </c>
    </row>
    <row r="29423" spans="1:2" x14ac:dyDescent="0.25">
      <c r="A29423" s="3" t="s">
        <v>29529</v>
      </c>
      <c r="B29423" s="3" t="s">
        <v>8923</v>
      </c>
    </row>
    <row r="29424" spans="1:2" x14ac:dyDescent="0.25">
      <c r="A29424" s="3" t="s">
        <v>29530</v>
      </c>
      <c r="B29424" s="3" t="s">
        <v>8923</v>
      </c>
    </row>
    <row r="29425" spans="1:2" x14ac:dyDescent="0.25">
      <c r="A29425" s="3" t="s">
        <v>29531</v>
      </c>
      <c r="B29425" s="3" t="s">
        <v>8923</v>
      </c>
    </row>
    <row r="29426" spans="1:2" x14ac:dyDescent="0.25">
      <c r="A29426" s="3" t="s">
        <v>29532</v>
      </c>
      <c r="B29426" s="3" t="s">
        <v>8923</v>
      </c>
    </row>
    <row r="29427" spans="1:2" x14ac:dyDescent="0.25">
      <c r="A29427" s="3" t="s">
        <v>29533</v>
      </c>
      <c r="B29427" s="3" t="s">
        <v>8923</v>
      </c>
    </row>
    <row r="29428" spans="1:2" x14ac:dyDescent="0.25">
      <c r="A29428" s="3" t="s">
        <v>29534</v>
      </c>
      <c r="B29428" s="3" t="s">
        <v>8923</v>
      </c>
    </row>
    <row r="29429" spans="1:2" x14ac:dyDescent="0.25">
      <c r="A29429" s="3" t="s">
        <v>29535</v>
      </c>
      <c r="B29429" s="3" t="s">
        <v>8923</v>
      </c>
    </row>
    <row r="29430" spans="1:2" x14ac:dyDescent="0.25">
      <c r="A29430" s="3" t="s">
        <v>29536</v>
      </c>
      <c r="B29430" s="3" t="s">
        <v>8923</v>
      </c>
    </row>
    <row r="29431" spans="1:2" x14ac:dyDescent="0.25">
      <c r="A29431" s="3" t="s">
        <v>29537</v>
      </c>
      <c r="B29431" s="3" t="s">
        <v>8923</v>
      </c>
    </row>
    <row r="29432" spans="1:2" x14ac:dyDescent="0.25">
      <c r="A29432" s="3" t="s">
        <v>29538</v>
      </c>
      <c r="B29432" s="3" t="s">
        <v>8923</v>
      </c>
    </row>
    <row r="29433" spans="1:2" x14ac:dyDescent="0.25">
      <c r="A29433" s="3" t="s">
        <v>29539</v>
      </c>
      <c r="B29433" s="3" t="s">
        <v>8923</v>
      </c>
    </row>
    <row r="29434" spans="1:2" x14ac:dyDescent="0.25">
      <c r="A29434" s="3" t="s">
        <v>29540</v>
      </c>
      <c r="B29434" s="3" t="s">
        <v>8923</v>
      </c>
    </row>
    <row r="29435" spans="1:2" x14ac:dyDescent="0.25">
      <c r="A29435" s="3" t="s">
        <v>29541</v>
      </c>
      <c r="B29435" s="3" t="s">
        <v>8923</v>
      </c>
    </row>
    <row r="29436" spans="1:2" x14ac:dyDescent="0.25">
      <c r="A29436" s="3" t="s">
        <v>29542</v>
      </c>
      <c r="B29436" s="3" t="s">
        <v>8923</v>
      </c>
    </row>
    <row r="29437" spans="1:2" x14ac:dyDescent="0.25">
      <c r="A29437" s="3" t="s">
        <v>29543</v>
      </c>
      <c r="B29437" s="3" t="s">
        <v>8923</v>
      </c>
    </row>
    <row r="29438" spans="1:2" x14ac:dyDescent="0.25">
      <c r="A29438" s="3" t="s">
        <v>29544</v>
      </c>
      <c r="B29438" s="3" t="s">
        <v>8923</v>
      </c>
    </row>
    <row r="29439" spans="1:2" x14ac:dyDescent="0.25">
      <c r="A29439" s="3" t="s">
        <v>29545</v>
      </c>
      <c r="B29439" s="3" t="s">
        <v>8923</v>
      </c>
    </row>
    <row r="29440" spans="1:2" x14ac:dyDescent="0.25">
      <c r="A29440" s="3" t="s">
        <v>29546</v>
      </c>
      <c r="B29440" s="3" t="s">
        <v>8923</v>
      </c>
    </row>
    <row r="29441" spans="1:2" x14ac:dyDescent="0.25">
      <c r="A29441" s="3" t="s">
        <v>29547</v>
      </c>
      <c r="B29441" s="3" t="s">
        <v>8923</v>
      </c>
    </row>
    <row r="29442" spans="1:2" x14ac:dyDescent="0.25">
      <c r="A29442" s="3" t="s">
        <v>29548</v>
      </c>
      <c r="B29442" s="3" t="s">
        <v>8923</v>
      </c>
    </row>
    <row r="29443" spans="1:2" x14ac:dyDescent="0.25">
      <c r="A29443" s="3" t="s">
        <v>29549</v>
      </c>
      <c r="B29443" s="3" t="s">
        <v>8923</v>
      </c>
    </row>
    <row r="29444" spans="1:2" x14ac:dyDescent="0.25">
      <c r="A29444" s="3" t="s">
        <v>29550</v>
      </c>
      <c r="B29444" s="3" t="s">
        <v>8923</v>
      </c>
    </row>
    <row r="29445" spans="1:2" x14ac:dyDescent="0.25">
      <c r="A29445" s="3" t="s">
        <v>29551</v>
      </c>
      <c r="B29445" s="3" t="s">
        <v>8923</v>
      </c>
    </row>
    <row r="29446" spans="1:2" x14ac:dyDescent="0.25">
      <c r="A29446" s="3" t="s">
        <v>29552</v>
      </c>
      <c r="B29446" s="3" t="s">
        <v>8923</v>
      </c>
    </row>
    <row r="29447" spans="1:2" x14ac:dyDescent="0.25">
      <c r="A29447" s="3" t="s">
        <v>29553</v>
      </c>
      <c r="B29447" s="3" t="s">
        <v>8923</v>
      </c>
    </row>
    <row r="29448" spans="1:2" x14ac:dyDescent="0.25">
      <c r="A29448" s="3" t="s">
        <v>29554</v>
      </c>
      <c r="B29448" s="3" t="s">
        <v>8923</v>
      </c>
    </row>
    <row r="29449" spans="1:2" x14ac:dyDescent="0.25">
      <c r="A29449" s="3" t="s">
        <v>29555</v>
      </c>
      <c r="B29449" s="3" t="s">
        <v>8923</v>
      </c>
    </row>
    <row r="29450" spans="1:2" x14ac:dyDescent="0.25">
      <c r="A29450" s="3" t="s">
        <v>29556</v>
      </c>
      <c r="B29450" s="3" t="s">
        <v>8923</v>
      </c>
    </row>
    <row r="29451" spans="1:2" x14ac:dyDescent="0.25">
      <c r="A29451" s="3" t="s">
        <v>29557</v>
      </c>
      <c r="B29451" s="3" t="s">
        <v>8923</v>
      </c>
    </row>
    <row r="29452" spans="1:2" x14ac:dyDescent="0.25">
      <c r="A29452" s="3" t="s">
        <v>29558</v>
      </c>
      <c r="B29452" s="3" t="s">
        <v>8923</v>
      </c>
    </row>
    <row r="29453" spans="1:2" x14ac:dyDescent="0.25">
      <c r="A29453" s="3" t="s">
        <v>29559</v>
      </c>
      <c r="B29453" s="3" t="s">
        <v>8923</v>
      </c>
    </row>
    <row r="29454" spans="1:2" x14ac:dyDescent="0.25">
      <c r="A29454" s="3" t="s">
        <v>29560</v>
      </c>
      <c r="B29454" s="3" t="s">
        <v>8923</v>
      </c>
    </row>
    <row r="29455" spans="1:2" x14ac:dyDescent="0.25">
      <c r="A29455" s="3" t="s">
        <v>29561</v>
      </c>
      <c r="B29455" s="3" t="s">
        <v>8923</v>
      </c>
    </row>
    <row r="29456" spans="1:2" x14ac:dyDescent="0.25">
      <c r="A29456" s="3" t="s">
        <v>29562</v>
      </c>
      <c r="B29456" s="3" t="s">
        <v>8924</v>
      </c>
    </row>
    <row r="29457" spans="1:2" x14ac:dyDescent="0.25">
      <c r="A29457" s="3" t="s">
        <v>29563</v>
      </c>
      <c r="B29457" s="3" t="s">
        <v>8924</v>
      </c>
    </row>
    <row r="29458" spans="1:2" x14ac:dyDescent="0.25">
      <c r="A29458" s="3" t="s">
        <v>29564</v>
      </c>
      <c r="B29458" s="3" t="s">
        <v>8924</v>
      </c>
    </row>
    <row r="29459" spans="1:2" x14ac:dyDescent="0.25">
      <c r="A29459" s="3" t="s">
        <v>29565</v>
      </c>
      <c r="B29459" s="3" t="s">
        <v>8924</v>
      </c>
    </row>
    <row r="29460" spans="1:2" x14ac:dyDescent="0.25">
      <c r="A29460" s="3" t="s">
        <v>29566</v>
      </c>
      <c r="B29460" s="3" t="s">
        <v>8924</v>
      </c>
    </row>
    <row r="29461" spans="1:2" x14ac:dyDescent="0.25">
      <c r="A29461" s="3" t="s">
        <v>29567</v>
      </c>
      <c r="B29461" s="3" t="s">
        <v>8924</v>
      </c>
    </row>
    <row r="29462" spans="1:2" x14ac:dyDescent="0.25">
      <c r="A29462" s="3" t="s">
        <v>29568</v>
      </c>
      <c r="B29462" s="3" t="s">
        <v>8924</v>
      </c>
    </row>
    <row r="29463" spans="1:2" x14ac:dyDescent="0.25">
      <c r="A29463" s="3" t="s">
        <v>29569</v>
      </c>
      <c r="B29463" s="3" t="s">
        <v>8924</v>
      </c>
    </row>
    <row r="29464" spans="1:2" x14ac:dyDescent="0.25">
      <c r="A29464" s="3" t="s">
        <v>29570</v>
      </c>
      <c r="B29464" s="3" t="s">
        <v>8924</v>
      </c>
    </row>
    <row r="29465" spans="1:2" x14ac:dyDescent="0.25">
      <c r="A29465" s="3" t="s">
        <v>29571</v>
      </c>
      <c r="B29465" s="3" t="s">
        <v>2142</v>
      </c>
    </row>
    <row r="29466" spans="1:2" x14ac:dyDescent="0.25">
      <c r="A29466" s="3" t="s">
        <v>29572</v>
      </c>
      <c r="B29466" s="3" t="s">
        <v>2142</v>
      </c>
    </row>
    <row r="29467" spans="1:2" x14ac:dyDescent="0.25">
      <c r="A29467" s="3" t="s">
        <v>29573</v>
      </c>
      <c r="B29467" s="3" t="s">
        <v>2158</v>
      </c>
    </row>
    <row r="29468" spans="1:2" x14ac:dyDescent="0.25">
      <c r="A29468" s="3" t="s">
        <v>29574</v>
      </c>
      <c r="B29468" s="3" t="s">
        <v>2158</v>
      </c>
    </row>
    <row r="29469" spans="1:2" x14ac:dyDescent="0.25">
      <c r="A29469" s="3" t="s">
        <v>29575</v>
      </c>
      <c r="B29469" s="3" t="s">
        <v>2158</v>
      </c>
    </row>
    <row r="29470" spans="1:2" x14ac:dyDescent="0.25">
      <c r="A29470" s="3" t="s">
        <v>29576</v>
      </c>
      <c r="B29470" s="3" t="s">
        <v>2158</v>
      </c>
    </row>
    <row r="29471" spans="1:2" x14ac:dyDescent="0.25">
      <c r="A29471" s="3" t="s">
        <v>29577</v>
      </c>
      <c r="B29471" s="3" t="s">
        <v>2158</v>
      </c>
    </row>
    <row r="29472" spans="1:2" x14ac:dyDescent="0.25">
      <c r="A29472" s="3" t="s">
        <v>29578</v>
      </c>
      <c r="B29472" s="3" t="s">
        <v>2158</v>
      </c>
    </row>
    <row r="29473" spans="1:2" x14ac:dyDescent="0.25">
      <c r="A29473" s="3" t="s">
        <v>29579</v>
      </c>
      <c r="B29473" s="3" t="s">
        <v>2158</v>
      </c>
    </row>
    <row r="29474" spans="1:2" x14ac:dyDescent="0.25">
      <c r="A29474" s="3" t="s">
        <v>29580</v>
      </c>
      <c r="B29474" s="3" t="s">
        <v>2158</v>
      </c>
    </row>
    <row r="29475" spans="1:2" x14ac:dyDescent="0.25">
      <c r="A29475" s="3" t="s">
        <v>29581</v>
      </c>
      <c r="B29475" s="3" t="s">
        <v>2158</v>
      </c>
    </row>
    <row r="29476" spans="1:2" x14ac:dyDescent="0.25">
      <c r="A29476" s="3" t="s">
        <v>29582</v>
      </c>
      <c r="B29476" s="3" t="s">
        <v>2158</v>
      </c>
    </row>
    <row r="29477" spans="1:2" x14ac:dyDescent="0.25">
      <c r="A29477" s="3" t="s">
        <v>29583</v>
      </c>
      <c r="B29477" s="3" t="s">
        <v>2158</v>
      </c>
    </row>
    <row r="29478" spans="1:2" x14ac:dyDescent="0.25">
      <c r="A29478" s="3" t="s">
        <v>29584</v>
      </c>
      <c r="B29478" s="3" t="s">
        <v>2158</v>
      </c>
    </row>
    <row r="29479" spans="1:2" x14ac:dyDescent="0.25">
      <c r="A29479" s="3" t="s">
        <v>29585</v>
      </c>
      <c r="B29479" s="3" t="s">
        <v>2158</v>
      </c>
    </row>
    <row r="29480" spans="1:2" x14ac:dyDescent="0.25">
      <c r="A29480" s="3" t="s">
        <v>29586</v>
      </c>
      <c r="B29480" s="3" t="s">
        <v>2158</v>
      </c>
    </row>
    <row r="29481" spans="1:2" x14ac:dyDescent="0.25">
      <c r="A29481" s="3" t="s">
        <v>29587</v>
      </c>
      <c r="B29481" s="3" t="s">
        <v>2158</v>
      </c>
    </row>
    <row r="29482" spans="1:2" x14ac:dyDescent="0.25">
      <c r="A29482" s="3" t="s">
        <v>29588</v>
      </c>
      <c r="B29482" s="3" t="s">
        <v>2158</v>
      </c>
    </row>
    <row r="29483" spans="1:2" x14ac:dyDescent="0.25">
      <c r="A29483" s="3" t="s">
        <v>29589</v>
      </c>
      <c r="B29483" s="3" t="s">
        <v>2158</v>
      </c>
    </row>
    <row r="29484" spans="1:2" x14ac:dyDescent="0.25">
      <c r="A29484" s="3" t="s">
        <v>29590</v>
      </c>
      <c r="B29484" s="3" t="s">
        <v>2158</v>
      </c>
    </row>
    <row r="29485" spans="1:2" x14ac:dyDescent="0.25">
      <c r="A29485" s="3" t="s">
        <v>29591</v>
      </c>
      <c r="B29485" s="3" t="s">
        <v>2158</v>
      </c>
    </row>
    <row r="29486" spans="1:2" x14ac:dyDescent="0.25">
      <c r="A29486" s="3" t="s">
        <v>29592</v>
      </c>
      <c r="B29486" s="3" t="s">
        <v>2158</v>
      </c>
    </row>
    <row r="29487" spans="1:2" x14ac:dyDescent="0.25">
      <c r="A29487" s="3" t="s">
        <v>29593</v>
      </c>
      <c r="B29487" s="3" t="s">
        <v>2158</v>
      </c>
    </row>
    <row r="29488" spans="1:2" x14ac:dyDescent="0.25">
      <c r="A29488" s="3" t="s">
        <v>29594</v>
      </c>
      <c r="B29488" s="3" t="s">
        <v>2158</v>
      </c>
    </row>
    <row r="29489" spans="1:2" x14ac:dyDescent="0.25">
      <c r="A29489" s="3" t="s">
        <v>29595</v>
      </c>
      <c r="B29489" s="3" t="s">
        <v>2158</v>
      </c>
    </row>
    <row r="29490" spans="1:2" x14ac:dyDescent="0.25">
      <c r="A29490" s="3" t="s">
        <v>29596</v>
      </c>
      <c r="B29490" s="3" t="s">
        <v>2158</v>
      </c>
    </row>
    <row r="29491" spans="1:2" x14ac:dyDescent="0.25">
      <c r="A29491" s="3" t="s">
        <v>29597</v>
      </c>
      <c r="B29491" s="3" t="s">
        <v>2158</v>
      </c>
    </row>
    <row r="29492" spans="1:2" x14ac:dyDescent="0.25">
      <c r="A29492" s="3" t="s">
        <v>29598</v>
      </c>
      <c r="B29492" s="3" t="s">
        <v>2158</v>
      </c>
    </row>
    <row r="29493" spans="1:2" x14ac:dyDescent="0.25">
      <c r="A29493" s="3" t="s">
        <v>29599</v>
      </c>
      <c r="B29493" s="3" t="s">
        <v>2158</v>
      </c>
    </row>
    <row r="29494" spans="1:2" x14ac:dyDescent="0.25">
      <c r="A29494" s="3" t="s">
        <v>29600</v>
      </c>
      <c r="B29494" s="3" t="s">
        <v>2158</v>
      </c>
    </row>
    <row r="29495" spans="1:2" x14ac:dyDescent="0.25">
      <c r="A29495" s="3" t="s">
        <v>29601</v>
      </c>
      <c r="B29495" s="3" t="s">
        <v>2158</v>
      </c>
    </row>
    <row r="29496" spans="1:2" x14ac:dyDescent="0.25">
      <c r="A29496" s="3" t="s">
        <v>29602</v>
      </c>
      <c r="B29496" s="3" t="s">
        <v>2158</v>
      </c>
    </row>
    <row r="29497" spans="1:2" x14ac:dyDescent="0.25">
      <c r="A29497" s="3" t="s">
        <v>29603</v>
      </c>
      <c r="B29497" s="3" t="s">
        <v>2158</v>
      </c>
    </row>
    <row r="29498" spans="1:2" x14ac:dyDescent="0.25">
      <c r="A29498" s="3" t="s">
        <v>29604</v>
      </c>
      <c r="B29498" s="3" t="s">
        <v>2158</v>
      </c>
    </row>
    <row r="29499" spans="1:2" x14ac:dyDescent="0.25">
      <c r="A29499" s="3" t="s">
        <v>29605</v>
      </c>
      <c r="B29499" s="3" t="s">
        <v>2158</v>
      </c>
    </row>
    <row r="29500" spans="1:2" x14ac:dyDescent="0.25">
      <c r="A29500" s="3" t="s">
        <v>29606</v>
      </c>
      <c r="B29500" s="3" t="s">
        <v>2158</v>
      </c>
    </row>
    <row r="29501" spans="1:2" x14ac:dyDescent="0.25">
      <c r="A29501" s="3" t="s">
        <v>29607</v>
      </c>
      <c r="B29501" s="3" t="s">
        <v>2158</v>
      </c>
    </row>
    <row r="29502" spans="1:2" x14ac:dyDescent="0.25">
      <c r="A29502" s="3" t="s">
        <v>29608</v>
      </c>
      <c r="B29502" s="3" t="s">
        <v>2158</v>
      </c>
    </row>
    <row r="29503" spans="1:2" x14ac:dyDescent="0.25">
      <c r="A29503" s="3" t="s">
        <v>29609</v>
      </c>
      <c r="B29503" s="3" t="s">
        <v>2158</v>
      </c>
    </row>
    <row r="29504" spans="1:2" x14ac:dyDescent="0.25">
      <c r="A29504" s="3" t="s">
        <v>29610</v>
      </c>
      <c r="B29504" s="3" t="s">
        <v>2158</v>
      </c>
    </row>
    <row r="29505" spans="1:2" x14ac:dyDescent="0.25">
      <c r="A29505" s="3" t="s">
        <v>29611</v>
      </c>
      <c r="B29505" s="3" t="s">
        <v>2158</v>
      </c>
    </row>
    <row r="29506" spans="1:2" x14ac:dyDescent="0.25">
      <c r="A29506" s="3" t="s">
        <v>29612</v>
      </c>
      <c r="B29506" s="3" t="s">
        <v>2158</v>
      </c>
    </row>
    <row r="29507" spans="1:2" x14ac:dyDescent="0.25">
      <c r="A29507" s="3" t="s">
        <v>29613</v>
      </c>
      <c r="B29507" s="3" t="s">
        <v>2158</v>
      </c>
    </row>
    <row r="29508" spans="1:2" x14ac:dyDescent="0.25">
      <c r="A29508" s="3" t="s">
        <v>29614</v>
      </c>
      <c r="B29508" s="3" t="s">
        <v>2158</v>
      </c>
    </row>
    <row r="29509" spans="1:2" x14ac:dyDescent="0.25">
      <c r="A29509" s="3" t="s">
        <v>29615</v>
      </c>
      <c r="B29509" s="3" t="s">
        <v>2158</v>
      </c>
    </row>
    <row r="29510" spans="1:2" x14ac:dyDescent="0.25">
      <c r="A29510" s="3" t="s">
        <v>29616</v>
      </c>
      <c r="B29510" s="3" t="s">
        <v>2158</v>
      </c>
    </row>
    <row r="29511" spans="1:2" x14ac:dyDescent="0.25">
      <c r="A29511" s="3" t="s">
        <v>29617</v>
      </c>
      <c r="B29511" s="3" t="s">
        <v>2158</v>
      </c>
    </row>
    <row r="29512" spans="1:2" x14ac:dyDescent="0.25">
      <c r="A29512" s="3" t="s">
        <v>29618</v>
      </c>
      <c r="B29512" s="3" t="s">
        <v>2158</v>
      </c>
    </row>
    <row r="29513" spans="1:2" x14ac:dyDescent="0.25">
      <c r="A29513" s="3" t="s">
        <v>29619</v>
      </c>
      <c r="B29513" s="3" t="s">
        <v>2158</v>
      </c>
    </row>
    <row r="29514" spans="1:2" x14ac:dyDescent="0.25">
      <c r="A29514" s="3" t="s">
        <v>29620</v>
      </c>
      <c r="B29514" s="3" t="s">
        <v>2158</v>
      </c>
    </row>
    <row r="29515" spans="1:2" x14ac:dyDescent="0.25">
      <c r="A29515" s="3" t="s">
        <v>29621</v>
      </c>
      <c r="B29515" s="3" t="s">
        <v>2158</v>
      </c>
    </row>
    <row r="29516" spans="1:2" x14ac:dyDescent="0.25">
      <c r="A29516" s="3" t="s">
        <v>29622</v>
      </c>
      <c r="B29516" s="3" t="s">
        <v>2158</v>
      </c>
    </row>
    <row r="29517" spans="1:2" x14ac:dyDescent="0.25">
      <c r="A29517" s="3" t="s">
        <v>29623</v>
      </c>
      <c r="B29517" s="3" t="s">
        <v>2158</v>
      </c>
    </row>
    <row r="29518" spans="1:2" x14ac:dyDescent="0.25">
      <c r="A29518" s="3" t="s">
        <v>29624</v>
      </c>
      <c r="B29518" s="3" t="s">
        <v>2158</v>
      </c>
    </row>
    <row r="29519" spans="1:2" x14ac:dyDescent="0.25">
      <c r="A29519" s="3" t="s">
        <v>29625</v>
      </c>
      <c r="B29519" s="3" t="s">
        <v>2158</v>
      </c>
    </row>
    <row r="29520" spans="1:2" x14ac:dyDescent="0.25">
      <c r="A29520" s="3" t="s">
        <v>29626</v>
      </c>
      <c r="B29520" s="3" t="s">
        <v>2158</v>
      </c>
    </row>
    <row r="29521" spans="1:2" x14ac:dyDescent="0.25">
      <c r="A29521" s="3" t="s">
        <v>29627</v>
      </c>
      <c r="B29521" s="3" t="s">
        <v>2158</v>
      </c>
    </row>
    <row r="29522" spans="1:2" x14ac:dyDescent="0.25">
      <c r="A29522" s="3" t="s">
        <v>29628</v>
      </c>
      <c r="B29522" s="3" t="s">
        <v>2158</v>
      </c>
    </row>
    <row r="29523" spans="1:2" x14ac:dyDescent="0.25">
      <c r="A29523" s="3" t="s">
        <v>29629</v>
      </c>
      <c r="B29523" s="3" t="s">
        <v>2158</v>
      </c>
    </row>
    <row r="29524" spans="1:2" x14ac:dyDescent="0.25">
      <c r="A29524" s="3" t="s">
        <v>29630</v>
      </c>
      <c r="B29524" s="3" t="s">
        <v>2158</v>
      </c>
    </row>
    <row r="29525" spans="1:2" x14ac:dyDescent="0.25">
      <c r="A29525" s="3" t="s">
        <v>29631</v>
      </c>
      <c r="B29525" s="3" t="s">
        <v>2158</v>
      </c>
    </row>
    <row r="29526" spans="1:2" x14ac:dyDescent="0.25">
      <c r="A29526" s="3" t="s">
        <v>29632</v>
      </c>
      <c r="B29526" s="3" t="s">
        <v>2158</v>
      </c>
    </row>
    <row r="29527" spans="1:2" x14ac:dyDescent="0.25">
      <c r="A29527" s="3" t="s">
        <v>29633</v>
      </c>
      <c r="B29527" s="3" t="s">
        <v>2158</v>
      </c>
    </row>
    <row r="29528" spans="1:2" x14ac:dyDescent="0.25">
      <c r="A29528" s="3" t="s">
        <v>29634</v>
      </c>
      <c r="B29528" s="3" t="s">
        <v>2158</v>
      </c>
    </row>
    <row r="29529" spans="1:2" x14ac:dyDescent="0.25">
      <c r="A29529" s="3" t="s">
        <v>29635</v>
      </c>
      <c r="B29529" s="3" t="s">
        <v>2158</v>
      </c>
    </row>
    <row r="29530" spans="1:2" x14ac:dyDescent="0.25">
      <c r="A29530" s="3" t="s">
        <v>29636</v>
      </c>
      <c r="B29530" s="3" t="s">
        <v>2158</v>
      </c>
    </row>
    <row r="29531" spans="1:2" x14ac:dyDescent="0.25">
      <c r="A29531" s="3" t="s">
        <v>29637</v>
      </c>
      <c r="B29531" s="3" t="s">
        <v>2158</v>
      </c>
    </row>
    <row r="29532" spans="1:2" x14ac:dyDescent="0.25">
      <c r="A29532" s="3" t="s">
        <v>29638</v>
      </c>
      <c r="B29532" s="3" t="s">
        <v>2158</v>
      </c>
    </row>
    <row r="29533" spans="1:2" x14ac:dyDescent="0.25">
      <c r="A29533" s="3" t="s">
        <v>29639</v>
      </c>
      <c r="B29533" s="3" t="s">
        <v>2158</v>
      </c>
    </row>
    <row r="29534" spans="1:2" x14ac:dyDescent="0.25">
      <c r="A29534" s="3" t="s">
        <v>29640</v>
      </c>
      <c r="B29534" s="3" t="s">
        <v>2158</v>
      </c>
    </row>
    <row r="29535" spans="1:2" x14ac:dyDescent="0.25">
      <c r="A29535" s="3" t="s">
        <v>29641</v>
      </c>
      <c r="B29535" s="3" t="s">
        <v>2158</v>
      </c>
    </row>
    <row r="29536" spans="1:2" x14ac:dyDescent="0.25">
      <c r="A29536" s="3" t="s">
        <v>29642</v>
      </c>
      <c r="B29536" s="3" t="s">
        <v>2158</v>
      </c>
    </row>
    <row r="29537" spans="1:2" x14ac:dyDescent="0.25">
      <c r="A29537" s="3" t="s">
        <v>29643</v>
      </c>
      <c r="B29537" s="3" t="s">
        <v>2158</v>
      </c>
    </row>
    <row r="29538" spans="1:2" x14ac:dyDescent="0.25">
      <c r="A29538" s="3" t="s">
        <v>29644</v>
      </c>
      <c r="B29538" s="3" t="s">
        <v>2158</v>
      </c>
    </row>
    <row r="29539" spans="1:2" x14ac:dyDescent="0.25">
      <c r="A29539" s="3" t="s">
        <v>29645</v>
      </c>
      <c r="B29539" s="3" t="s">
        <v>2158</v>
      </c>
    </row>
    <row r="29540" spans="1:2" x14ac:dyDescent="0.25">
      <c r="A29540" s="3" t="s">
        <v>29646</v>
      </c>
      <c r="B29540" s="3" t="s">
        <v>2158</v>
      </c>
    </row>
    <row r="29541" spans="1:2" x14ac:dyDescent="0.25">
      <c r="A29541" s="3" t="s">
        <v>29647</v>
      </c>
      <c r="B29541" s="3" t="s">
        <v>2158</v>
      </c>
    </row>
    <row r="29542" spans="1:2" x14ac:dyDescent="0.25">
      <c r="A29542" s="3" t="s">
        <v>29648</v>
      </c>
      <c r="B29542" s="3" t="s">
        <v>8907</v>
      </c>
    </row>
    <row r="29543" spans="1:2" x14ac:dyDescent="0.25">
      <c r="A29543" s="3" t="s">
        <v>29649</v>
      </c>
      <c r="B29543" s="3" t="s">
        <v>8907</v>
      </c>
    </row>
    <row r="29544" spans="1:2" x14ac:dyDescent="0.25">
      <c r="A29544" s="3" t="s">
        <v>29650</v>
      </c>
      <c r="B29544" s="3" t="s">
        <v>8907</v>
      </c>
    </row>
    <row r="29545" spans="1:2" x14ac:dyDescent="0.25">
      <c r="A29545" s="3" t="s">
        <v>29651</v>
      </c>
      <c r="B29545" s="3" t="s">
        <v>8907</v>
      </c>
    </row>
    <row r="29546" spans="1:2" x14ac:dyDescent="0.25">
      <c r="A29546" s="3" t="s">
        <v>29652</v>
      </c>
      <c r="B29546" s="3" t="s">
        <v>8907</v>
      </c>
    </row>
    <row r="29547" spans="1:2" x14ac:dyDescent="0.25">
      <c r="A29547" s="3" t="s">
        <v>29653</v>
      </c>
      <c r="B29547" s="3" t="s">
        <v>8907</v>
      </c>
    </row>
    <row r="29548" spans="1:2" x14ac:dyDescent="0.25">
      <c r="A29548" s="3" t="s">
        <v>29654</v>
      </c>
      <c r="B29548" s="3" t="s">
        <v>8907</v>
      </c>
    </row>
    <row r="29549" spans="1:2" x14ac:dyDescent="0.25">
      <c r="A29549" s="3" t="s">
        <v>29655</v>
      </c>
      <c r="B29549" s="3" t="s">
        <v>2128</v>
      </c>
    </row>
    <row r="29550" spans="1:2" x14ac:dyDescent="0.25">
      <c r="A29550" s="3" t="s">
        <v>29656</v>
      </c>
      <c r="B29550" s="3" t="s">
        <v>2128</v>
      </c>
    </row>
    <row r="29551" spans="1:2" x14ac:dyDescent="0.25">
      <c r="A29551" s="3" t="s">
        <v>29657</v>
      </c>
      <c r="B29551" s="3" t="s">
        <v>2128</v>
      </c>
    </row>
    <row r="29552" spans="1:2" x14ac:dyDescent="0.25">
      <c r="A29552" s="3" t="s">
        <v>29658</v>
      </c>
      <c r="B29552" s="3" t="s">
        <v>2128</v>
      </c>
    </row>
    <row r="29553" spans="1:2" x14ac:dyDescent="0.25">
      <c r="A29553" s="3" t="s">
        <v>29659</v>
      </c>
      <c r="B29553" s="3" t="s">
        <v>2128</v>
      </c>
    </row>
    <row r="29554" spans="1:2" x14ac:dyDescent="0.25">
      <c r="A29554" s="3" t="s">
        <v>29660</v>
      </c>
      <c r="B29554" s="3" t="s">
        <v>2128</v>
      </c>
    </row>
    <row r="29555" spans="1:2" x14ac:dyDescent="0.25">
      <c r="A29555" s="3" t="s">
        <v>29661</v>
      </c>
      <c r="B29555" s="3" t="s">
        <v>2128</v>
      </c>
    </row>
    <row r="29556" spans="1:2" x14ac:dyDescent="0.25">
      <c r="A29556" s="3" t="s">
        <v>29662</v>
      </c>
      <c r="B29556" s="3" t="s">
        <v>2128</v>
      </c>
    </row>
    <row r="29557" spans="1:2" x14ac:dyDescent="0.25">
      <c r="A29557" s="3" t="s">
        <v>29663</v>
      </c>
      <c r="B29557" s="3" t="s">
        <v>2128</v>
      </c>
    </row>
    <row r="29558" spans="1:2" x14ac:dyDescent="0.25">
      <c r="A29558" s="3" t="s">
        <v>29664</v>
      </c>
      <c r="B29558" s="3" t="s">
        <v>2128</v>
      </c>
    </row>
    <row r="29559" spans="1:2" x14ac:dyDescent="0.25">
      <c r="A29559" s="3" t="s">
        <v>29665</v>
      </c>
      <c r="B29559" s="3" t="s">
        <v>2128</v>
      </c>
    </row>
    <row r="29560" spans="1:2" x14ac:dyDescent="0.25">
      <c r="A29560" s="3" t="s">
        <v>29666</v>
      </c>
      <c r="B29560" s="3" t="s">
        <v>2128</v>
      </c>
    </row>
    <row r="29561" spans="1:2" x14ac:dyDescent="0.25">
      <c r="A29561" s="3" t="s">
        <v>29667</v>
      </c>
      <c r="B29561" s="3" t="s">
        <v>2128</v>
      </c>
    </row>
    <row r="29562" spans="1:2" x14ac:dyDescent="0.25">
      <c r="A29562" s="3" t="s">
        <v>29668</v>
      </c>
      <c r="B29562" s="3" t="s">
        <v>2128</v>
      </c>
    </row>
    <row r="29563" spans="1:2" x14ac:dyDescent="0.25">
      <c r="A29563" s="3" t="s">
        <v>29669</v>
      </c>
      <c r="B29563" s="3" t="s">
        <v>2128</v>
      </c>
    </row>
    <row r="29564" spans="1:2" x14ac:dyDescent="0.25">
      <c r="A29564" s="3" t="s">
        <v>29670</v>
      </c>
      <c r="B29564" s="3" t="s">
        <v>2128</v>
      </c>
    </row>
    <row r="29565" spans="1:2" x14ac:dyDescent="0.25">
      <c r="A29565" s="3" t="s">
        <v>29671</v>
      </c>
      <c r="B29565" s="3" t="s">
        <v>2128</v>
      </c>
    </row>
    <row r="29566" spans="1:2" x14ac:dyDescent="0.25">
      <c r="A29566" s="3" t="s">
        <v>29672</v>
      </c>
      <c r="B29566" s="3" t="s">
        <v>2128</v>
      </c>
    </row>
    <row r="29567" spans="1:2" x14ac:dyDescent="0.25">
      <c r="A29567" s="3" t="s">
        <v>29673</v>
      </c>
      <c r="B29567" s="3" t="s">
        <v>2128</v>
      </c>
    </row>
    <row r="29568" spans="1:2" x14ac:dyDescent="0.25">
      <c r="A29568" s="3" t="s">
        <v>29674</v>
      </c>
      <c r="B29568" s="3" t="s">
        <v>2128</v>
      </c>
    </row>
    <row r="29569" spans="1:2" x14ac:dyDescent="0.25">
      <c r="A29569" s="3" t="s">
        <v>29675</v>
      </c>
      <c r="B29569" s="3" t="s">
        <v>2128</v>
      </c>
    </row>
    <row r="29570" spans="1:2" x14ac:dyDescent="0.25">
      <c r="A29570" s="3" t="s">
        <v>29676</v>
      </c>
      <c r="B29570" s="3" t="s">
        <v>2128</v>
      </c>
    </row>
    <row r="29571" spans="1:2" x14ac:dyDescent="0.25">
      <c r="A29571" s="3" t="s">
        <v>29677</v>
      </c>
      <c r="B29571" s="3" t="s">
        <v>2128</v>
      </c>
    </row>
    <row r="29572" spans="1:2" x14ac:dyDescent="0.25">
      <c r="A29572" s="3" t="s">
        <v>29678</v>
      </c>
      <c r="B29572" s="3" t="s">
        <v>2128</v>
      </c>
    </row>
    <row r="29573" spans="1:2" x14ac:dyDescent="0.25">
      <c r="A29573" s="3" t="s">
        <v>29679</v>
      </c>
      <c r="B29573" s="3" t="s">
        <v>2128</v>
      </c>
    </row>
    <row r="29574" spans="1:2" x14ac:dyDescent="0.25">
      <c r="A29574" s="3" t="s">
        <v>29680</v>
      </c>
      <c r="B29574" s="3" t="s">
        <v>2128</v>
      </c>
    </row>
    <row r="29575" spans="1:2" x14ac:dyDescent="0.25">
      <c r="A29575" s="3" t="s">
        <v>29681</v>
      </c>
      <c r="B29575" s="3" t="s">
        <v>2128</v>
      </c>
    </row>
    <row r="29576" spans="1:2" x14ac:dyDescent="0.25">
      <c r="A29576" s="3" t="s">
        <v>29682</v>
      </c>
      <c r="B29576" s="3" t="s">
        <v>2128</v>
      </c>
    </row>
    <row r="29577" spans="1:2" x14ac:dyDescent="0.25">
      <c r="A29577" s="3" t="s">
        <v>29683</v>
      </c>
      <c r="B29577" s="3" t="s">
        <v>2128</v>
      </c>
    </row>
    <row r="29578" spans="1:2" x14ac:dyDescent="0.25">
      <c r="A29578" s="3" t="s">
        <v>29684</v>
      </c>
      <c r="B29578" s="3" t="s">
        <v>2128</v>
      </c>
    </row>
    <row r="29579" spans="1:2" x14ac:dyDescent="0.25">
      <c r="A29579" s="3" t="s">
        <v>29685</v>
      </c>
      <c r="B29579" s="3" t="s">
        <v>2128</v>
      </c>
    </row>
    <row r="29580" spans="1:2" x14ac:dyDescent="0.25">
      <c r="A29580" s="3" t="s">
        <v>29686</v>
      </c>
      <c r="B29580" s="3" t="s">
        <v>2128</v>
      </c>
    </row>
    <row r="29581" spans="1:2" x14ac:dyDescent="0.25">
      <c r="A29581" s="3" t="s">
        <v>29687</v>
      </c>
      <c r="B29581" s="3" t="s">
        <v>2128</v>
      </c>
    </row>
    <row r="29582" spans="1:2" x14ac:dyDescent="0.25">
      <c r="A29582" s="3" t="s">
        <v>29688</v>
      </c>
      <c r="B29582" s="3" t="s">
        <v>2128</v>
      </c>
    </row>
    <row r="29583" spans="1:2" x14ac:dyDescent="0.25">
      <c r="A29583" s="3" t="s">
        <v>29689</v>
      </c>
      <c r="B29583" s="3" t="s">
        <v>2128</v>
      </c>
    </row>
    <row r="29584" spans="1:2" x14ac:dyDescent="0.25">
      <c r="A29584" s="3" t="s">
        <v>29690</v>
      </c>
      <c r="B29584" s="3" t="s">
        <v>2128</v>
      </c>
    </row>
    <row r="29585" spans="1:2" x14ac:dyDescent="0.25">
      <c r="A29585" s="3" t="s">
        <v>29691</v>
      </c>
      <c r="B29585" s="3" t="s">
        <v>2128</v>
      </c>
    </row>
    <row r="29586" spans="1:2" x14ac:dyDescent="0.25">
      <c r="A29586" s="3" t="s">
        <v>29692</v>
      </c>
      <c r="B29586" s="3" t="s">
        <v>2128</v>
      </c>
    </row>
    <row r="29587" spans="1:2" x14ac:dyDescent="0.25">
      <c r="A29587" s="3" t="s">
        <v>29693</v>
      </c>
      <c r="B29587" s="3" t="s">
        <v>2128</v>
      </c>
    </row>
    <row r="29588" spans="1:2" x14ac:dyDescent="0.25">
      <c r="A29588" s="3" t="s">
        <v>29694</v>
      </c>
      <c r="B29588" s="3" t="s">
        <v>2128</v>
      </c>
    </row>
    <row r="29589" spans="1:2" x14ac:dyDescent="0.25">
      <c r="A29589" s="3" t="s">
        <v>29695</v>
      </c>
      <c r="B29589" s="3" t="s">
        <v>2140</v>
      </c>
    </row>
    <row r="29590" spans="1:2" x14ac:dyDescent="0.25">
      <c r="A29590" s="3" t="s">
        <v>29696</v>
      </c>
      <c r="B29590" s="3" t="s">
        <v>2140</v>
      </c>
    </row>
    <row r="29591" spans="1:2" x14ac:dyDescent="0.25">
      <c r="A29591" s="3" t="s">
        <v>29697</v>
      </c>
      <c r="B29591" s="3" t="s">
        <v>2140</v>
      </c>
    </row>
    <row r="29592" spans="1:2" x14ac:dyDescent="0.25">
      <c r="A29592" s="3" t="s">
        <v>29698</v>
      </c>
      <c r="B29592" s="3" t="s">
        <v>2140</v>
      </c>
    </row>
    <row r="29593" spans="1:2" x14ac:dyDescent="0.25">
      <c r="A29593" s="3" t="s">
        <v>29699</v>
      </c>
      <c r="B29593" s="3" t="s">
        <v>2140</v>
      </c>
    </row>
    <row r="29594" spans="1:2" x14ac:dyDescent="0.25">
      <c r="A29594" s="3" t="s">
        <v>29700</v>
      </c>
      <c r="B29594" s="3" t="s">
        <v>2140</v>
      </c>
    </row>
    <row r="29595" spans="1:2" x14ac:dyDescent="0.25">
      <c r="A29595" s="3" t="s">
        <v>29701</v>
      </c>
      <c r="B29595" s="3" t="s">
        <v>2140</v>
      </c>
    </row>
    <row r="29596" spans="1:2" x14ac:dyDescent="0.25">
      <c r="A29596" s="3" t="s">
        <v>29702</v>
      </c>
      <c r="B29596" s="3" t="s">
        <v>2140</v>
      </c>
    </row>
    <row r="29597" spans="1:2" x14ac:dyDescent="0.25">
      <c r="A29597" s="3" t="s">
        <v>29703</v>
      </c>
      <c r="B29597" s="3" t="s">
        <v>2140</v>
      </c>
    </row>
    <row r="29598" spans="1:2" x14ac:dyDescent="0.25">
      <c r="A29598" s="3" t="s">
        <v>29704</v>
      </c>
      <c r="B29598" s="3" t="s">
        <v>2140</v>
      </c>
    </row>
    <row r="29599" spans="1:2" x14ac:dyDescent="0.25">
      <c r="A29599" s="3" t="s">
        <v>29705</v>
      </c>
      <c r="B29599" s="3" t="s">
        <v>2140</v>
      </c>
    </row>
    <row r="29600" spans="1:2" x14ac:dyDescent="0.25">
      <c r="A29600" s="3" t="s">
        <v>29706</v>
      </c>
      <c r="B29600" s="3" t="s">
        <v>2140</v>
      </c>
    </row>
    <row r="29601" spans="1:2" x14ac:dyDescent="0.25">
      <c r="A29601" s="3" t="s">
        <v>29707</v>
      </c>
      <c r="B29601" s="3" t="s">
        <v>2140</v>
      </c>
    </row>
    <row r="29602" spans="1:2" x14ac:dyDescent="0.25">
      <c r="A29602" s="3" t="s">
        <v>29708</v>
      </c>
      <c r="B29602" s="3" t="s">
        <v>2140</v>
      </c>
    </row>
    <row r="29603" spans="1:2" x14ac:dyDescent="0.25">
      <c r="A29603" s="3" t="s">
        <v>29709</v>
      </c>
      <c r="B29603" s="3" t="s">
        <v>2140</v>
      </c>
    </row>
    <row r="29604" spans="1:2" x14ac:dyDescent="0.25">
      <c r="A29604" s="3" t="s">
        <v>29710</v>
      </c>
      <c r="B29604" s="3" t="s">
        <v>2140</v>
      </c>
    </row>
    <row r="29605" spans="1:2" x14ac:dyDescent="0.25">
      <c r="A29605" s="3" t="s">
        <v>29711</v>
      </c>
      <c r="B29605" s="3" t="s">
        <v>2140</v>
      </c>
    </row>
    <row r="29606" spans="1:2" x14ac:dyDescent="0.25">
      <c r="A29606" s="3" t="s">
        <v>29712</v>
      </c>
      <c r="B29606" s="3" t="s">
        <v>2140</v>
      </c>
    </row>
    <row r="29607" spans="1:2" x14ac:dyDescent="0.25">
      <c r="A29607" s="3" t="s">
        <v>29713</v>
      </c>
      <c r="B29607" s="3" t="s">
        <v>2140</v>
      </c>
    </row>
    <row r="29608" spans="1:2" x14ac:dyDescent="0.25">
      <c r="A29608" s="3" t="s">
        <v>29714</v>
      </c>
      <c r="B29608" s="3" t="s">
        <v>2140</v>
      </c>
    </row>
    <row r="29609" spans="1:2" x14ac:dyDescent="0.25">
      <c r="A29609" s="3" t="s">
        <v>29715</v>
      </c>
      <c r="B29609" s="3" t="s">
        <v>2140</v>
      </c>
    </row>
    <row r="29610" spans="1:2" x14ac:dyDescent="0.25">
      <c r="A29610" s="3" t="s">
        <v>29716</v>
      </c>
      <c r="B29610" s="3" t="s">
        <v>2140</v>
      </c>
    </row>
    <row r="29611" spans="1:2" x14ac:dyDescent="0.25">
      <c r="A29611" s="3" t="s">
        <v>29717</v>
      </c>
      <c r="B29611" s="3" t="s">
        <v>2140</v>
      </c>
    </row>
    <row r="29612" spans="1:2" x14ac:dyDescent="0.25">
      <c r="A29612" s="3" t="s">
        <v>29718</v>
      </c>
      <c r="B29612" s="3" t="s">
        <v>2140</v>
      </c>
    </row>
    <row r="29613" spans="1:2" x14ac:dyDescent="0.25">
      <c r="A29613" s="3" t="s">
        <v>29719</v>
      </c>
      <c r="B29613" s="3" t="s">
        <v>2140</v>
      </c>
    </row>
    <row r="29614" spans="1:2" x14ac:dyDescent="0.25">
      <c r="A29614" s="3" t="s">
        <v>29720</v>
      </c>
      <c r="B29614" s="3" t="s">
        <v>2140</v>
      </c>
    </row>
    <row r="29615" spans="1:2" x14ac:dyDescent="0.25">
      <c r="A29615" s="3" t="s">
        <v>29721</v>
      </c>
      <c r="B29615" s="3" t="s">
        <v>2140</v>
      </c>
    </row>
    <row r="29616" spans="1:2" x14ac:dyDescent="0.25">
      <c r="A29616" s="3" t="s">
        <v>29722</v>
      </c>
      <c r="B29616" s="3" t="s">
        <v>2140</v>
      </c>
    </row>
    <row r="29617" spans="1:2" x14ac:dyDescent="0.25">
      <c r="A29617" s="3" t="s">
        <v>29723</v>
      </c>
      <c r="B29617" s="3" t="s">
        <v>2140</v>
      </c>
    </row>
    <row r="29618" spans="1:2" x14ac:dyDescent="0.25">
      <c r="A29618" s="3" t="s">
        <v>29724</v>
      </c>
      <c r="B29618" s="3" t="s">
        <v>2140</v>
      </c>
    </row>
    <row r="29619" spans="1:2" x14ac:dyDescent="0.25">
      <c r="A29619" s="3" t="s">
        <v>29725</v>
      </c>
      <c r="B29619" s="3" t="s">
        <v>2140</v>
      </c>
    </row>
    <row r="29620" spans="1:2" x14ac:dyDescent="0.25">
      <c r="A29620" s="3" t="s">
        <v>29726</v>
      </c>
      <c r="B29620" s="3" t="s">
        <v>2140</v>
      </c>
    </row>
    <row r="29621" spans="1:2" x14ac:dyDescent="0.25">
      <c r="A29621" s="3" t="s">
        <v>29727</v>
      </c>
      <c r="B29621" s="3" t="s">
        <v>2140</v>
      </c>
    </row>
    <row r="29622" spans="1:2" x14ac:dyDescent="0.25">
      <c r="A29622" s="3" t="s">
        <v>29728</v>
      </c>
      <c r="B29622" s="3" t="s">
        <v>2140</v>
      </c>
    </row>
    <row r="29623" spans="1:2" x14ac:dyDescent="0.25">
      <c r="A29623" s="3" t="s">
        <v>29729</v>
      </c>
      <c r="B29623" s="3" t="s">
        <v>2140</v>
      </c>
    </row>
    <row r="29624" spans="1:2" x14ac:dyDescent="0.25">
      <c r="A29624" s="3" t="s">
        <v>29730</v>
      </c>
      <c r="B29624" s="3" t="s">
        <v>2140</v>
      </c>
    </row>
    <row r="29625" spans="1:2" x14ac:dyDescent="0.25">
      <c r="A29625" s="3" t="s">
        <v>29731</v>
      </c>
      <c r="B29625" s="3" t="s">
        <v>2140</v>
      </c>
    </row>
    <row r="29626" spans="1:2" x14ac:dyDescent="0.25">
      <c r="A29626" s="3" t="s">
        <v>29732</v>
      </c>
      <c r="B29626" s="3" t="s">
        <v>2140</v>
      </c>
    </row>
    <row r="29627" spans="1:2" x14ac:dyDescent="0.25">
      <c r="A29627" s="3" t="s">
        <v>29733</v>
      </c>
      <c r="B29627" s="3" t="s">
        <v>2140</v>
      </c>
    </row>
    <row r="29628" spans="1:2" x14ac:dyDescent="0.25">
      <c r="A29628" s="3" t="s">
        <v>29734</v>
      </c>
      <c r="B29628" s="3" t="s">
        <v>2140</v>
      </c>
    </row>
    <row r="29629" spans="1:2" x14ac:dyDescent="0.25">
      <c r="A29629" s="3" t="s">
        <v>29735</v>
      </c>
      <c r="B29629" s="3" t="s">
        <v>2140</v>
      </c>
    </row>
    <row r="29630" spans="1:2" x14ac:dyDescent="0.25">
      <c r="A29630" s="3" t="s">
        <v>29736</v>
      </c>
      <c r="B29630" s="3" t="s">
        <v>2140</v>
      </c>
    </row>
    <row r="29631" spans="1:2" x14ac:dyDescent="0.25">
      <c r="A29631" s="3" t="s">
        <v>29737</v>
      </c>
      <c r="B29631" s="3" t="s">
        <v>2140</v>
      </c>
    </row>
    <row r="29632" spans="1:2" x14ac:dyDescent="0.25">
      <c r="A29632" s="3" t="s">
        <v>29738</v>
      </c>
      <c r="B29632" s="3" t="s">
        <v>2140</v>
      </c>
    </row>
    <row r="29633" spans="1:2" x14ac:dyDescent="0.25">
      <c r="A29633" s="3" t="s">
        <v>29739</v>
      </c>
      <c r="B29633" s="3" t="s">
        <v>2140</v>
      </c>
    </row>
    <row r="29634" spans="1:2" x14ac:dyDescent="0.25">
      <c r="A29634" s="3" t="s">
        <v>29740</v>
      </c>
      <c r="B29634" s="3" t="s">
        <v>2140</v>
      </c>
    </row>
    <row r="29635" spans="1:2" x14ac:dyDescent="0.25">
      <c r="A29635" s="3" t="s">
        <v>29741</v>
      </c>
      <c r="B29635" s="3" t="s">
        <v>2140</v>
      </c>
    </row>
    <row r="29636" spans="1:2" x14ac:dyDescent="0.25">
      <c r="A29636" s="3" t="s">
        <v>29742</v>
      </c>
      <c r="B29636" s="3" t="s">
        <v>2140</v>
      </c>
    </row>
    <row r="29637" spans="1:2" x14ac:dyDescent="0.25">
      <c r="A29637" s="3" t="s">
        <v>29743</v>
      </c>
      <c r="B29637" s="3" t="s">
        <v>24171</v>
      </c>
    </row>
    <row r="29638" spans="1:2" x14ac:dyDescent="0.25">
      <c r="A29638" s="3" t="s">
        <v>29744</v>
      </c>
      <c r="B29638" s="3" t="s">
        <v>24171</v>
      </c>
    </row>
    <row r="29639" spans="1:2" x14ac:dyDescent="0.25">
      <c r="A29639" s="3" t="s">
        <v>29745</v>
      </c>
      <c r="B29639" s="3" t="s">
        <v>24171</v>
      </c>
    </row>
    <row r="29640" spans="1:2" x14ac:dyDescent="0.25">
      <c r="A29640" s="3" t="s">
        <v>29746</v>
      </c>
      <c r="B29640" s="3" t="s">
        <v>24171</v>
      </c>
    </row>
    <row r="29641" spans="1:2" x14ac:dyDescent="0.25">
      <c r="A29641" s="3" t="s">
        <v>29747</v>
      </c>
      <c r="B29641" s="3" t="s">
        <v>24171</v>
      </c>
    </row>
    <row r="29642" spans="1:2" x14ac:dyDescent="0.25">
      <c r="A29642" s="3" t="s">
        <v>29748</v>
      </c>
      <c r="B29642" s="3" t="s">
        <v>24171</v>
      </c>
    </row>
    <row r="29643" spans="1:2" x14ac:dyDescent="0.25">
      <c r="A29643" s="3" t="s">
        <v>29749</v>
      </c>
      <c r="B29643" s="3" t="s">
        <v>24171</v>
      </c>
    </row>
    <row r="29644" spans="1:2" x14ac:dyDescent="0.25">
      <c r="A29644" s="3" t="s">
        <v>29750</v>
      </c>
      <c r="B29644" s="3" t="s">
        <v>24171</v>
      </c>
    </row>
    <row r="29645" spans="1:2" x14ac:dyDescent="0.25">
      <c r="A29645" s="3" t="s">
        <v>29751</v>
      </c>
      <c r="B29645" s="3" t="s">
        <v>24171</v>
      </c>
    </row>
    <row r="29646" spans="1:2" x14ac:dyDescent="0.25">
      <c r="A29646" s="3" t="s">
        <v>29752</v>
      </c>
      <c r="B29646" s="3" t="s">
        <v>24171</v>
      </c>
    </row>
    <row r="29647" spans="1:2" x14ac:dyDescent="0.25">
      <c r="A29647" s="3" t="s">
        <v>29753</v>
      </c>
      <c r="B29647" s="3" t="s">
        <v>24171</v>
      </c>
    </row>
    <row r="29648" spans="1:2" x14ac:dyDescent="0.25">
      <c r="A29648" s="3" t="s">
        <v>29754</v>
      </c>
      <c r="B29648" s="3" t="s">
        <v>24171</v>
      </c>
    </row>
    <row r="29649" spans="1:2" x14ac:dyDescent="0.25">
      <c r="A29649" s="3" t="s">
        <v>29755</v>
      </c>
      <c r="B29649" s="3" t="s">
        <v>24171</v>
      </c>
    </row>
    <row r="29650" spans="1:2" x14ac:dyDescent="0.25">
      <c r="A29650" s="3" t="s">
        <v>29756</v>
      </c>
      <c r="B29650" s="3" t="s">
        <v>24171</v>
      </c>
    </row>
    <row r="29651" spans="1:2" x14ac:dyDescent="0.25">
      <c r="A29651" s="3" t="s">
        <v>29757</v>
      </c>
      <c r="B29651" s="3" t="s">
        <v>24171</v>
      </c>
    </row>
    <row r="29652" spans="1:2" x14ac:dyDescent="0.25">
      <c r="A29652" s="3" t="s">
        <v>29758</v>
      </c>
      <c r="B29652" s="3" t="s">
        <v>24171</v>
      </c>
    </row>
    <row r="29653" spans="1:2" x14ac:dyDescent="0.25">
      <c r="A29653" s="3" t="s">
        <v>29759</v>
      </c>
      <c r="B29653" s="3" t="s">
        <v>24171</v>
      </c>
    </row>
    <row r="29654" spans="1:2" x14ac:dyDescent="0.25">
      <c r="A29654" s="3" t="s">
        <v>29760</v>
      </c>
      <c r="B29654" s="3" t="s">
        <v>24171</v>
      </c>
    </row>
    <row r="29655" spans="1:2" x14ac:dyDescent="0.25">
      <c r="A29655" s="3" t="s">
        <v>29761</v>
      </c>
      <c r="B29655" s="3" t="s">
        <v>24171</v>
      </c>
    </row>
    <row r="29656" spans="1:2" x14ac:dyDescent="0.25">
      <c r="A29656" s="3" t="s">
        <v>29762</v>
      </c>
      <c r="B29656" s="3" t="s">
        <v>24171</v>
      </c>
    </row>
    <row r="29657" spans="1:2" x14ac:dyDescent="0.25">
      <c r="A29657" s="3" t="s">
        <v>29763</v>
      </c>
      <c r="B29657" s="3" t="s">
        <v>24171</v>
      </c>
    </row>
    <row r="29658" spans="1:2" x14ac:dyDescent="0.25">
      <c r="A29658" s="3" t="s">
        <v>29764</v>
      </c>
      <c r="B29658" s="3" t="s">
        <v>24171</v>
      </c>
    </row>
    <row r="29659" spans="1:2" x14ac:dyDescent="0.25">
      <c r="A29659" s="3" t="s">
        <v>29765</v>
      </c>
      <c r="B29659" s="3" t="s">
        <v>24171</v>
      </c>
    </row>
    <row r="29660" spans="1:2" x14ac:dyDescent="0.25">
      <c r="A29660" s="3" t="s">
        <v>29766</v>
      </c>
      <c r="B29660" s="3" t="s">
        <v>24171</v>
      </c>
    </row>
    <row r="29661" spans="1:2" x14ac:dyDescent="0.25">
      <c r="A29661" s="3" t="s">
        <v>29767</v>
      </c>
      <c r="B29661" s="3" t="s">
        <v>24171</v>
      </c>
    </row>
    <row r="29662" spans="1:2" x14ac:dyDescent="0.25">
      <c r="A29662" s="3" t="s">
        <v>29768</v>
      </c>
      <c r="B29662" s="3" t="s">
        <v>24171</v>
      </c>
    </row>
    <row r="29663" spans="1:2" x14ac:dyDescent="0.25">
      <c r="A29663" s="3" t="s">
        <v>29769</v>
      </c>
      <c r="B29663" s="3" t="s">
        <v>24171</v>
      </c>
    </row>
    <row r="29664" spans="1:2" x14ac:dyDescent="0.25">
      <c r="A29664" s="3" t="s">
        <v>29770</v>
      </c>
      <c r="B29664" s="3" t="s">
        <v>24171</v>
      </c>
    </row>
    <row r="29665" spans="1:2" x14ac:dyDescent="0.25">
      <c r="A29665" s="3" t="s">
        <v>29771</v>
      </c>
      <c r="B29665" s="3" t="s">
        <v>24171</v>
      </c>
    </row>
    <row r="29666" spans="1:2" x14ac:dyDescent="0.25">
      <c r="A29666" s="3" t="s">
        <v>29772</v>
      </c>
      <c r="B29666" s="3" t="s">
        <v>24171</v>
      </c>
    </row>
    <row r="29667" spans="1:2" x14ac:dyDescent="0.25">
      <c r="A29667" s="3" t="s">
        <v>29773</v>
      </c>
      <c r="B29667" s="3" t="s">
        <v>24171</v>
      </c>
    </row>
    <row r="29668" spans="1:2" x14ac:dyDescent="0.25">
      <c r="A29668" s="3" t="s">
        <v>29774</v>
      </c>
      <c r="B29668" s="3" t="s">
        <v>24171</v>
      </c>
    </row>
    <row r="29669" spans="1:2" x14ac:dyDescent="0.25">
      <c r="A29669" s="3" t="s">
        <v>29775</v>
      </c>
      <c r="B29669" s="3" t="s">
        <v>24171</v>
      </c>
    </row>
    <row r="29670" spans="1:2" x14ac:dyDescent="0.25">
      <c r="A29670" s="3" t="s">
        <v>29776</v>
      </c>
      <c r="B29670" s="3" t="s">
        <v>24171</v>
      </c>
    </row>
    <row r="29671" spans="1:2" x14ac:dyDescent="0.25">
      <c r="A29671" s="3" t="s">
        <v>29777</v>
      </c>
      <c r="B29671" s="3" t="s">
        <v>24171</v>
      </c>
    </row>
    <row r="29672" spans="1:2" x14ac:dyDescent="0.25">
      <c r="A29672" s="3" t="s">
        <v>29778</v>
      </c>
      <c r="B29672" s="3" t="s">
        <v>24171</v>
      </c>
    </row>
    <row r="29673" spans="1:2" x14ac:dyDescent="0.25">
      <c r="A29673" s="3" t="s">
        <v>29779</v>
      </c>
      <c r="B29673" s="3" t="s">
        <v>24171</v>
      </c>
    </row>
    <row r="29674" spans="1:2" x14ac:dyDescent="0.25">
      <c r="A29674" s="3" t="s">
        <v>29780</v>
      </c>
      <c r="B29674" s="3" t="s">
        <v>24171</v>
      </c>
    </row>
    <row r="29675" spans="1:2" x14ac:dyDescent="0.25">
      <c r="A29675" s="3" t="s">
        <v>29781</v>
      </c>
      <c r="B29675" s="3" t="s">
        <v>24171</v>
      </c>
    </row>
    <row r="29676" spans="1:2" x14ac:dyDescent="0.25">
      <c r="A29676" s="3" t="s">
        <v>29782</v>
      </c>
      <c r="B29676" s="3" t="s">
        <v>24171</v>
      </c>
    </row>
    <row r="29677" spans="1:2" x14ac:dyDescent="0.25">
      <c r="A29677" s="3" t="s">
        <v>29783</v>
      </c>
      <c r="B29677" s="3" t="s">
        <v>24171</v>
      </c>
    </row>
    <row r="29678" spans="1:2" x14ac:dyDescent="0.25">
      <c r="A29678" s="3" t="s">
        <v>29784</v>
      </c>
      <c r="B29678" s="3" t="s">
        <v>24171</v>
      </c>
    </row>
    <row r="29679" spans="1:2" x14ac:dyDescent="0.25">
      <c r="A29679" s="3" t="s">
        <v>29785</v>
      </c>
      <c r="B29679" s="3" t="s">
        <v>24171</v>
      </c>
    </row>
    <row r="29680" spans="1:2" x14ac:dyDescent="0.25">
      <c r="A29680" s="3" t="s">
        <v>29786</v>
      </c>
      <c r="B29680" s="3" t="s">
        <v>24171</v>
      </c>
    </row>
    <row r="29681" spans="1:2" x14ac:dyDescent="0.25">
      <c r="A29681" s="3" t="s">
        <v>29787</v>
      </c>
      <c r="B29681" s="3" t="s">
        <v>24171</v>
      </c>
    </row>
    <row r="29682" spans="1:2" x14ac:dyDescent="0.25">
      <c r="A29682" s="3" t="s">
        <v>29788</v>
      </c>
      <c r="B29682" s="3" t="s">
        <v>24171</v>
      </c>
    </row>
    <row r="29683" spans="1:2" x14ac:dyDescent="0.25">
      <c r="A29683" s="3" t="s">
        <v>29789</v>
      </c>
      <c r="B29683" s="3" t="s">
        <v>24171</v>
      </c>
    </row>
    <row r="29684" spans="1:2" x14ac:dyDescent="0.25">
      <c r="A29684" s="3" t="s">
        <v>29790</v>
      </c>
      <c r="B29684" s="3" t="s">
        <v>24171</v>
      </c>
    </row>
    <row r="29685" spans="1:2" x14ac:dyDescent="0.25">
      <c r="A29685" s="3" t="s">
        <v>29791</v>
      </c>
      <c r="B29685" s="3" t="s">
        <v>24171</v>
      </c>
    </row>
    <row r="29686" spans="1:2" x14ac:dyDescent="0.25">
      <c r="A29686" s="3" t="s">
        <v>29792</v>
      </c>
      <c r="B29686" s="3" t="s">
        <v>24171</v>
      </c>
    </row>
    <row r="29687" spans="1:2" x14ac:dyDescent="0.25">
      <c r="A29687" s="3" t="s">
        <v>29793</v>
      </c>
      <c r="B29687" s="3" t="s">
        <v>24171</v>
      </c>
    </row>
    <row r="29688" spans="1:2" x14ac:dyDescent="0.25">
      <c r="A29688" s="3" t="s">
        <v>29794</v>
      </c>
      <c r="B29688" s="3" t="s">
        <v>24171</v>
      </c>
    </row>
    <row r="29689" spans="1:2" x14ac:dyDescent="0.25">
      <c r="A29689" s="3" t="s">
        <v>29795</v>
      </c>
      <c r="B29689" s="3" t="s">
        <v>24171</v>
      </c>
    </row>
    <row r="29690" spans="1:2" x14ac:dyDescent="0.25">
      <c r="A29690" s="3" t="s">
        <v>29796</v>
      </c>
      <c r="B29690" s="3" t="s">
        <v>24171</v>
      </c>
    </row>
    <row r="29691" spans="1:2" x14ac:dyDescent="0.25">
      <c r="A29691" s="3" t="s">
        <v>29797</v>
      </c>
      <c r="B29691" s="3" t="s">
        <v>24171</v>
      </c>
    </row>
    <row r="29692" spans="1:2" x14ac:dyDescent="0.25">
      <c r="A29692" s="3" t="s">
        <v>29798</v>
      </c>
      <c r="B29692" s="3" t="s">
        <v>24171</v>
      </c>
    </row>
    <row r="29693" spans="1:2" x14ac:dyDescent="0.25">
      <c r="A29693" s="3" t="s">
        <v>29799</v>
      </c>
      <c r="B29693" s="3" t="s">
        <v>24171</v>
      </c>
    </row>
    <row r="29694" spans="1:2" x14ac:dyDescent="0.25">
      <c r="A29694" s="3" t="s">
        <v>29800</v>
      </c>
      <c r="B29694" s="3" t="s">
        <v>2159</v>
      </c>
    </row>
    <row r="29695" spans="1:2" x14ac:dyDescent="0.25">
      <c r="A29695" s="3" t="s">
        <v>29801</v>
      </c>
      <c r="B29695" s="3" t="s">
        <v>2159</v>
      </c>
    </row>
    <row r="29696" spans="1:2" x14ac:dyDescent="0.25">
      <c r="A29696" s="3" t="s">
        <v>29802</v>
      </c>
      <c r="B29696" s="3" t="s">
        <v>2159</v>
      </c>
    </row>
    <row r="29697" spans="1:2" x14ac:dyDescent="0.25">
      <c r="A29697" s="3" t="s">
        <v>29803</v>
      </c>
      <c r="B29697" s="3" t="s">
        <v>2159</v>
      </c>
    </row>
    <row r="29698" spans="1:2" x14ac:dyDescent="0.25">
      <c r="A29698" s="3" t="s">
        <v>29804</v>
      </c>
      <c r="B29698" s="3" t="s">
        <v>2159</v>
      </c>
    </row>
    <row r="29699" spans="1:2" x14ac:dyDescent="0.25">
      <c r="A29699" s="3" t="s">
        <v>29805</v>
      </c>
      <c r="B29699" s="3" t="s">
        <v>2159</v>
      </c>
    </row>
    <row r="29700" spans="1:2" x14ac:dyDescent="0.25">
      <c r="A29700" s="3" t="s">
        <v>29806</v>
      </c>
      <c r="B29700" s="3" t="s">
        <v>2159</v>
      </c>
    </row>
    <row r="29701" spans="1:2" x14ac:dyDescent="0.25">
      <c r="A29701" s="3" t="s">
        <v>29807</v>
      </c>
      <c r="B29701" s="3" t="s">
        <v>2159</v>
      </c>
    </row>
    <row r="29702" spans="1:2" x14ac:dyDescent="0.25">
      <c r="A29702" s="3" t="s">
        <v>29808</v>
      </c>
      <c r="B29702" s="3" t="s">
        <v>2159</v>
      </c>
    </row>
    <row r="29703" spans="1:2" x14ac:dyDescent="0.25">
      <c r="A29703" s="3" t="s">
        <v>29809</v>
      </c>
      <c r="B29703" s="3" t="s">
        <v>2159</v>
      </c>
    </row>
    <row r="29704" spans="1:2" x14ac:dyDescent="0.25">
      <c r="A29704" s="3" t="s">
        <v>29810</v>
      </c>
      <c r="B29704" s="3" t="s">
        <v>2159</v>
      </c>
    </row>
    <row r="29705" spans="1:2" x14ac:dyDescent="0.25">
      <c r="A29705" s="3" t="s">
        <v>29811</v>
      </c>
      <c r="B29705" s="3" t="s">
        <v>2159</v>
      </c>
    </row>
    <row r="29706" spans="1:2" x14ac:dyDescent="0.25">
      <c r="A29706" s="3" t="s">
        <v>29812</v>
      </c>
      <c r="B29706" s="3" t="s">
        <v>2159</v>
      </c>
    </row>
    <row r="29707" spans="1:2" x14ac:dyDescent="0.25">
      <c r="A29707" s="3" t="s">
        <v>29813</v>
      </c>
      <c r="B29707" s="3" t="s">
        <v>2159</v>
      </c>
    </row>
    <row r="29708" spans="1:2" x14ac:dyDescent="0.25">
      <c r="A29708" s="3" t="s">
        <v>29814</v>
      </c>
      <c r="B29708" s="3" t="s">
        <v>2159</v>
      </c>
    </row>
    <row r="29709" spans="1:2" x14ac:dyDescent="0.25">
      <c r="A29709" s="3" t="s">
        <v>29815</v>
      </c>
      <c r="B29709" s="3" t="s">
        <v>2159</v>
      </c>
    </row>
    <row r="29710" spans="1:2" x14ac:dyDescent="0.25">
      <c r="A29710" s="3" t="s">
        <v>29816</v>
      </c>
      <c r="B29710" s="3" t="s">
        <v>2159</v>
      </c>
    </row>
    <row r="29711" spans="1:2" x14ac:dyDescent="0.25">
      <c r="A29711" s="3" t="s">
        <v>29817</v>
      </c>
      <c r="B29711" s="3" t="s">
        <v>2159</v>
      </c>
    </row>
    <row r="29712" spans="1:2" x14ac:dyDescent="0.25">
      <c r="A29712" s="3" t="s">
        <v>29818</v>
      </c>
      <c r="B29712" s="3" t="s">
        <v>2159</v>
      </c>
    </row>
    <row r="29713" spans="1:2" x14ac:dyDescent="0.25">
      <c r="A29713" s="3" t="s">
        <v>29819</v>
      </c>
      <c r="B29713" s="3" t="s">
        <v>2159</v>
      </c>
    </row>
    <row r="29714" spans="1:2" x14ac:dyDescent="0.25">
      <c r="A29714" s="3" t="s">
        <v>29820</v>
      </c>
      <c r="B29714" s="3" t="s">
        <v>2159</v>
      </c>
    </row>
    <row r="29715" spans="1:2" x14ac:dyDescent="0.25">
      <c r="A29715" s="3" t="s">
        <v>29821</v>
      </c>
      <c r="B29715" s="3" t="s">
        <v>2159</v>
      </c>
    </row>
    <row r="29716" spans="1:2" x14ac:dyDescent="0.25">
      <c r="A29716" s="3" t="s">
        <v>29822</v>
      </c>
      <c r="B29716" s="3" t="s">
        <v>2159</v>
      </c>
    </row>
    <row r="29717" spans="1:2" x14ac:dyDescent="0.25">
      <c r="A29717" s="3" t="s">
        <v>29823</v>
      </c>
      <c r="B29717" s="3" t="s">
        <v>2159</v>
      </c>
    </row>
    <row r="29718" spans="1:2" x14ac:dyDescent="0.25">
      <c r="A29718" s="3" t="s">
        <v>29824</v>
      </c>
      <c r="B29718" s="3" t="s">
        <v>2159</v>
      </c>
    </row>
    <row r="29719" spans="1:2" x14ac:dyDescent="0.25">
      <c r="A29719" s="3" t="s">
        <v>29825</v>
      </c>
      <c r="B29719" s="3" t="s">
        <v>2159</v>
      </c>
    </row>
    <row r="29720" spans="1:2" x14ac:dyDescent="0.25">
      <c r="A29720" s="3" t="s">
        <v>29826</v>
      </c>
      <c r="B29720" s="3" t="s">
        <v>2159</v>
      </c>
    </row>
    <row r="29721" spans="1:2" x14ac:dyDescent="0.25">
      <c r="A29721" s="3" t="s">
        <v>29827</v>
      </c>
      <c r="B29721" s="3" t="s">
        <v>2159</v>
      </c>
    </row>
    <row r="29722" spans="1:2" x14ac:dyDescent="0.25">
      <c r="A29722" s="3" t="s">
        <v>29828</v>
      </c>
      <c r="B29722" s="3" t="s">
        <v>2159</v>
      </c>
    </row>
    <row r="29723" spans="1:2" x14ac:dyDescent="0.25">
      <c r="A29723" s="3" t="s">
        <v>29829</v>
      </c>
      <c r="B29723" s="3" t="s">
        <v>2159</v>
      </c>
    </row>
    <row r="29724" spans="1:2" x14ac:dyDescent="0.25">
      <c r="A29724" s="3" t="s">
        <v>29830</v>
      </c>
      <c r="B29724" s="3" t="s">
        <v>2159</v>
      </c>
    </row>
    <row r="29725" spans="1:2" x14ac:dyDescent="0.25">
      <c r="A29725" s="3" t="s">
        <v>29831</v>
      </c>
      <c r="B29725" s="3" t="s">
        <v>2159</v>
      </c>
    </row>
    <row r="29726" spans="1:2" x14ac:dyDescent="0.25">
      <c r="A29726" s="3" t="s">
        <v>29832</v>
      </c>
      <c r="B29726" s="3" t="s">
        <v>2159</v>
      </c>
    </row>
    <row r="29727" spans="1:2" x14ac:dyDescent="0.25">
      <c r="A29727" s="3" t="s">
        <v>29833</v>
      </c>
      <c r="B29727" s="3" t="s">
        <v>2159</v>
      </c>
    </row>
    <row r="29728" spans="1:2" x14ac:dyDescent="0.25">
      <c r="A29728" s="3" t="s">
        <v>29834</v>
      </c>
      <c r="B29728" s="3" t="s">
        <v>2159</v>
      </c>
    </row>
    <row r="29729" spans="1:2" x14ac:dyDescent="0.25">
      <c r="A29729" s="3" t="s">
        <v>29835</v>
      </c>
      <c r="B29729" s="3" t="s">
        <v>2159</v>
      </c>
    </row>
    <row r="29730" spans="1:2" x14ac:dyDescent="0.25">
      <c r="A29730" s="3" t="s">
        <v>29836</v>
      </c>
      <c r="B29730" s="3" t="s">
        <v>2159</v>
      </c>
    </row>
    <row r="29731" spans="1:2" x14ac:dyDescent="0.25">
      <c r="A29731" s="3" t="s">
        <v>29837</v>
      </c>
      <c r="B29731" s="3" t="s">
        <v>2159</v>
      </c>
    </row>
    <row r="29732" spans="1:2" x14ac:dyDescent="0.25">
      <c r="A29732" s="3" t="s">
        <v>29838</v>
      </c>
      <c r="B29732" s="3" t="s">
        <v>2159</v>
      </c>
    </row>
    <row r="29733" spans="1:2" x14ac:dyDescent="0.25">
      <c r="A29733" s="3" t="s">
        <v>29839</v>
      </c>
      <c r="B29733" s="3" t="s">
        <v>2159</v>
      </c>
    </row>
    <row r="29734" spans="1:2" x14ac:dyDescent="0.25">
      <c r="A29734" s="3" t="s">
        <v>29840</v>
      </c>
      <c r="B29734" s="3" t="s">
        <v>2159</v>
      </c>
    </row>
    <row r="29735" spans="1:2" x14ac:dyDescent="0.25">
      <c r="A29735" s="3" t="s">
        <v>29841</v>
      </c>
      <c r="B29735" s="3" t="s">
        <v>2159</v>
      </c>
    </row>
    <row r="29736" spans="1:2" x14ac:dyDescent="0.25">
      <c r="A29736" s="3" t="s">
        <v>29842</v>
      </c>
      <c r="B29736" s="3" t="s">
        <v>2159</v>
      </c>
    </row>
    <row r="29737" spans="1:2" x14ac:dyDescent="0.25">
      <c r="A29737" s="3" t="s">
        <v>29843</v>
      </c>
      <c r="B29737" s="3" t="s">
        <v>2159</v>
      </c>
    </row>
    <row r="29738" spans="1:2" x14ac:dyDescent="0.25">
      <c r="A29738" s="3" t="s">
        <v>29844</v>
      </c>
      <c r="B29738" s="3" t="s">
        <v>2159</v>
      </c>
    </row>
    <row r="29739" spans="1:2" x14ac:dyDescent="0.25">
      <c r="A29739" s="3" t="s">
        <v>29845</v>
      </c>
      <c r="B29739" s="3" t="s">
        <v>2131</v>
      </c>
    </row>
    <row r="29740" spans="1:2" x14ac:dyDescent="0.25">
      <c r="A29740" s="3" t="s">
        <v>29846</v>
      </c>
      <c r="B29740" s="3" t="s">
        <v>2131</v>
      </c>
    </row>
    <row r="29741" spans="1:2" x14ac:dyDescent="0.25">
      <c r="A29741" s="3" t="s">
        <v>29847</v>
      </c>
      <c r="B29741" s="3" t="s">
        <v>2131</v>
      </c>
    </row>
    <row r="29742" spans="1:2" x14ac:dyDescent="0.25">
      <c r="A29742" s="3" t="s">
        <v>29848</v>
      </c>
      <c r="B29742" s="3" t="s">
        <v>2</v>
      </c>
    </row>
    <row r="29743" spans="1:2" x14ac:dyDescent="0.25">
      <c r="A29743" s="3" t="s">
        <v>29849</v>
      </c>
      <c r="B29743" s="3" t="s">
        <v>2</v>
      </c>
    </row>
    <row r="29744" spans="1:2" x14ac:dyDescent="0.25">
      <c r="A29744" s="3" t="s">
        <v>29850</v>
      </c>
      <c r="B29744" s="3" t="s">
        <v>2</v>
      </c>
    </row>
    <row r="29745" spans="1:2" x14ac:dyDescent="0.25">
      <c r="A29745" s="3" t="s">
        <v>29851</v>
      </c>
      <c r="B29745" s="3" t="s">
        <v>2</v>
      </c>
    </row>
    <row r="29746" spans="1:2" x14ac:dyDescent="0.25">
      <c r="A29746" s="3" t="s">
        <v>29852</v>
      </c>
      <c r="B29746" s="3" t="s">
        <v>2</v>
      </c>
    </row>
    <row r="29747" spans="1:2" x14ac:dyDescent="0.25">
      <c r="A29747" s="3" t="s">
        <v>29853</v>
      </c>
      <c r="B29747" s="3" t="s">
        <v>2</v>
      </c>
    </row>
    <row r="29748" spans="1:2" x14ac:dyDescent="0.25">
      <c r="A29748" s="3" t="s">
        <v>29854</v>
      </c>
      <c r="B29748" s="3" t="s">
        <v>2</v>
      </c>
    </row>
    <row r="29749" spans="1:2" x14ac:dyDescent="0.25">
      <c r="A29749" s="3" t="s">
        <v>29855</v>
      </c>
      <c r="B29749" s="3" t="s">
        <v>2</v>
      </c>
    </row>
    <row r="29750" spans="1:2" x14ac:dyDescent="0.25">
      <c r="A29750" s="3" t="s">
        <v>29856</v>
      </c>
      <c r="B29750" s="3" t="s">
        <v>2</v>
      </c>
    </row>
    <row r="29751" spans="1:2" x14ac:dyDescent="0.25">
      <c r="A29751" s="3" t="s">
        <v>29857</v>
      </c>
      <c r="B29751" s="3" t="s">
        <v>2</v>
      </c>
    </row>
    <row r="29752" spans="1:2" x14ac:dyDescent="0.25">
      <c r="A29752" s="3" t="s">
        <v>29858</v>
      </c>
      <c r="B29752" s="3" t="s">
        <v>2</v>
      </c>
    </row>
    <row r="29753" spans="1:2" x14ac:dyDescent="0.25">
      <c r="A29753" s="3" t="s">
        <v>29859</v>
      </c>
      <c r="B29753" s="3" t="s">
        <v>2</v>
      </c>
    </row>
    <row r="29754" spans="1:2" x14ac:dyDescent="0.25">
      <c r="A29754" s="3" t="s">
        <v>29860</v>
      </c>
      <c r="B29754" s="3" t="s">
        <v>2</v>
      </c>
    </row>
    <row r="29755" spans="1:2" x14ac:dyDescent="0.25">
      <c r="A29755" s="3" t="s">
        <v>29861</v>
      </c>
      <c r="B29755" s="3" t="s">
        <v>2</v>
      </c>
    </row>
    <row r="29756" spans="1:2" x14ac:dyDescent="0.25">
      <c r="A29756" s="3" t="s">
        <v>29862</v>
      </c>
      <c r="B29756" s="3" t="s">
        <v>2</v>
      </c>
    </row>
    <row r="29757" spans="1:2" x14ac:dyDescent="0.25">
      <c r="A29757" s="3" t="s">
        <v>29863</v>
      </c>
      <c r="B29757" s="3" t="s">
        <v>2</v>
      </c>
    </row>
    <row r="29758" spans="1:2" x14ac:dyDescent="0.25">
      <c r="A29758" s="3" t="s">
        <v>29864</v>
      </c>
      <c r="B29758" s="3" t="s">
        <v>2</v>
      </c>
    </row>
    <row r="29759" spans="1:2" x14ac:dyDescent="0.25">
      <c r="A29759" s="3" t="s">
        <v>29865</v>
      </c>
      <c r="B29759" s="3" t="s">
        <v>2</v>
      </c>
    </row>
    <row r="29760" spans="1:2" x14ac:dyDescent="0.25">
      <c r="A29760" s="3" t="s">
        <v>29866</v>
      </c>
      <c r="B29760" s="3" t="s">
        <v>2</v>
      </c>
    </row>
    <row r="29761" spans="1:2" x14ac:dyDescent="0.25">
      <c r="A29761" s="3" t="s">
        <v>29867</v>
      </c>
      <c r="B29761" s="3" t="s">
        <v>2</v>
      </c>
    </row>
    <row r="29762" spans="1:2" x14ac:dyDescent="0.25">
      <c r="A29762" s="3" t="s">
        <v>29868</v>
      </c>
      <c r="B29762" s="3" t="s">
        <v>2</v>
      </c>
    </row>
    <row r="29763" spans="1:2" x14ac:dyDescent="0.25">
      <c r="A29763" s="3" t="s">
        <v>29869</v>
      </c>
      <c r="B29763" s="3" t="s">
        <v>2</v>
      </c>
    </row>
    <row r="29764" spans="1:2" x14ac:dyDescent="0.25">
      <c r="A29764" s="3" t="s">
        <v>29870</v>
      </c>
      <c r="B29764" s="3" t="s">
        <v>2</v>
      </c>
    </row>
    <row r="29765" spans="1:2" x14ac:dyDescent="0.25">
      <c r="A29765" s="3" t="s">
        <v>29871</v>
      </c>
      <c r="B29765" s="3" t="s">
        <v>2</v>
      </c>
    </row>
    <row r="29766" spans="1:2" x14ac:dyDescent="0.25">
      <c r="A29766" s="3" t="s">
        <v>29872</v>
      </c>
      <c r="B29766" s="3" t="s">
        <v>2</v>
      </c>
    </row>
    <row r="29767" spans="1:2" x14ac:dyDescent="0.25">
      <c r="A29767" s="3" t="s">
        <v>29873</v>
      </c>
      <c r="B29767" s="3" t="s">
        <v>2</v>
      </c>
    </row>
    <row r="29768" spans="1:2" x14ac:dyDescent="0.25">
      <c r="A29768" s="3" t="s">
        <v>29874</v>
      </c>
      <c r="B29768" s="3" t="s">
        <v>2</v>
      </c>
    </row>
    <row r="29769" spans="1:2" x14ac:dyDescent="0.25">
      <c r="A29769" s="3" t="s">
        <v>29875</v>
      </c>
      <c r="B29769" s="3" t="s">
        <v>2</v>
      </c>
    </row>
    <row r="29770" spans="1:2" x14ac:dyDescent="0.25">
      <c r="A29770" s="3" t="s">
        <v>29876</v>
      </c>
      <c r="B29770" s="3" t="s">
        <v>2</v>
      </c>
    </row>
    <row r="29771" spans="1:2" x14ac:dyDescent="0.25">
      <c r="A29771" s="3" t="s">
        <v>29877</v>
      </c>
      <c r="B29771" s="3" t="s">
        <v>2</v>
      </c>
    </row>
    <row r="29772" spans="1:2" x14ac:dyDescent="0.25">
      <c r="A29772" s="3" t="s">
        <v>29878</v>
      </c>
      <c r="B29772" s="3" t="s">
        <v>2</v>
      </c>
    </row>
    <row r="29773" spans="1:2" x14ac:dyDescent="0.25">
      <c r="A29773" s="3" t="s">
        <v>29879</v>
      </c>
      <c r="B29773" s="3" t="s">
        <v>2</v>
      </c>
    </row>
    <row r="29774" spans="1:2" x14ac:dyDescent="0.25">
      <c r="A29774" s="3" t="s">
        <v>29880</v>
      </c>
      <c r="B29774" s="3" t="s">
        <v>2</v>
      </c>
    </row>
    <row r="29775" spans="1:2" x14ac:dyDescent="0.25">
      <c r="A29775" s="3" t="s">
        <v>29881</v>
      </c>
      <c r="B29775" s="3" t="s">
        <v>2</v>
      </c>
    </row>
    <row r="29776" spans="1:2" x14ac:dyDescent="0.25">
      <c r="A29776" s="3" t="s">
        <v>29882</v>
      </c>
      <c r="B29776" s="3" t="s">
        <v>2</v>
      </c>
    </row>
    <row r="29777" spans="1:2" x14ac:dyDescent="0.25">
      <c r="A29777" s="3" t="s">
        <v>29883</v>
      </c>
      <c r="B29777" s="3" t="s">
        <v>2</v>
      </c>
    </row>
    <row r="29778" spans="1:2" x14ac:dyDescent="0.25">
      <c r="A29778" s="3" t="s">
        <v>29884</v>
      </c>
      <c r="B29778" s="3" t="s">
        <v>2</v>
      </c>
    </row>
    <row r="29779" spans="1:2" x14ac:dyDescent="0.25">
      <c r="A29779" s="3" t="s">
        <v>29885</v>
      </c>
      <c r="B29779" s="3" t="s">
        <v>2</v>
      </c>
    </row>
    <row r="29780" spans="1:2" x14ac:dyDescent="0.25">
      <c r="A29780" s="3" t="s">
        <v>29886</v>
      </c>
      <c r="B29780" s="3" t="s">
        <v>2</v>
      </c>
    </row>
    <row r="29781" spans="1:2" x14ac:dyDescent="0.25">
      <c r="A29781" s="3" t="s">
        <v>29887</v>
      </c>
      <c r="B29781" s="3" t="s">
        <v>2</v>
      </c>
    </row>
    <row r="29782" spans="1:2" x14ac:dyDescent="0.25">
      <c r="A29782" s="3" t="s">
        <v>29888</v>
      </c>
      <c r="B29782" s="3" t="s">
        <v>2</v>
      </c>
    </row>
    <row r="29783" spans="1:2" x14ac:dyDescent="0.25">
      <c r="A29783" s="3" t="s">
        <v>29889</v>
      </c>
      <c r="B29783" s="3" t="s">
        <v>2</v>
      </c>
    </row>
    <row r="29784" spans="1:2" x14ac:dyDescent="0.25">
      <c r="A29784" s="3" t="s">
        <v>29890</v>
      </c>
      <c r="B29784" s="3" t="s">
        <v>2</v>
      </c>
    </row>
    <row r="29785" spans="1:2" x14ac:dyDescent="0.25">
      <c r="A29785" s="3" t="s">
        <v>29891</v>
      </c>
      <c r="B29785" s="3" t="s">
        <v>2</v>
      </c>
    </row>
    <row r="29786" spans="1:2" x14ac:dyDescent="0.25">
      <c r="A29786" s="3" t="s">
        <v>29892</v>
      </c>
      <c r="B29786" s="3" t="s">
        <v>2</v>
      </c>
    </row>
    <row r="29787" spans="1:2" x14ac:dyDescent="0.25">
      <c r="A29787" s="3" t="s">
        <v>29893</v>
      </c>
      <c r="B29787" s="3" t="s">
        <v>2</v>
      </c>
    </row>
    <row r="29788" spans="1:2" x14ac:dyDescent="0.25">
      <c r="A29788" s="3" t="s">
        <v>29894</v>
      </c>
      <c r="B29788" s="3" t="s">
        <v>2</v>
      </c>
    </row>
    <row r="29789" spans="1:2" x14ac:dyDescent="0.25">
      <c r="A29789" s="3" t="s">
        <v>29895</v>
      </c>
      <c r="B29789" s="3" t="s">
        <v>2</v>
      </c>
    </row>
    <row r="29790" spans="1:2" x14ac:dyDescent="0.25">
      <c r="A29790" s="3" t="s">
        <v>29896</v>
      </c>
      <c r="B29790" s="3" t="s">
        <v>2</v>
      </c>
    </row>
    <row r="29791" spans="1:2" x14ac:dyDescent="0.25">
      <c r="A29791" s="3" t="s">
        <v>29897</v>
      </c>
      <c r="B29791" s="3" t="s">
        <v>2</v>
      </c>
    </row>
    <row r="29792" spans="1:2" x14ac:dyDescent="0.25">
      <c r="A29792" s="3" t="s">
        <v>29898</v>
      </c>
      <c r="B29792" s="3" t="s">
        <v>2</v>
      </c>
    </row>
    <row r="29793" spans="1:2" x14ac:dyDescent="0.25">
      <c r="A29793" s="3" t="s">
        <v>29899</v>
      </c>
      <c r="B29793" s="3" t="s">
        <v>2</v>
      </c>
    </row>
    <row r="29794" spans="1:2" x14ac:dyDescent="0.25">
      <c r="A29794" s="3" t="s">
        <v>29900</v>
      </c>
      <c r="B29794" s="3" t="s">
        <v>2</v>
      </c>
    </row>
    <row r="29795" spans="1:2" x14ac:dyDescent="0.25">
      <c r="A29795" s="3" t="s">
        <v>29901</v>
      </c>
      <c r="B29795" s="3" t="s">
        <v>2</v>
      </c>
    </row>
    <row r="29796" spans="1:2" x14ac:dyDescent="0.25">
      <c r="A29796" s="3" t="s">
        <v>29902</v>
      </c>
      <c r="B29796" s="3" t="s">
        <v>2</v>
      </c>
    </row>
    <row r="29797" spans="1:2" x14ac:dyDescent="0.25">
      <c r="A29797" s="3" t="s">
        <v>29903</v>
      </c>
      <c r="B29797" s="3" t="s">
        <v>2</v>
      </c>
    </row>
    <row r="29798" spans="1:2" x14ac:dyDescent="0.25">
      <c r="A29798" s="3" t="s">
        <v>29904</v>
      </c>
      <c r="B29798" s="3" t="s">
        <v>2</v>
      </c>
    </row>
    <row r="29799" spans="1:2" x14ac:dyDescent="0.25">
      <c r="A29799" s="3" t="s">
        <v>29905</v>
      </c>
      <c r="B29799" s="3" t="s">
        <v>2</v>
      </c>
    </row>
    <row r="29800" spans="1:2" x14ac:dyDescent="0.25">
      <c r="A29800" s="3" t="s">
        <v>29906</v>
      </c>
      <c r="B29800" s="3" t="s">
        <v>2</v>
      </c>
    </row>
    <row r="29801" spans="1:2" x14ac:dyDescent="0.25">
      <c r="A29801" s="3" t="s">
        <v>29907</v>
      </c>
      <c r="B29801" s="3" t="s">
        <v>2</v>
      </c>
    </row>
    <row r="29802" spans="1:2" x14ac:dyDescent="0.25">
      <c r="A29802" s="3" t="s">
        <v>29908</v>
      </c>
      <c r="B29802" s="3" t="s">
        <v>2</v>
      </c>
    </row>
    <row r="29803" spans="1:2" x14ac:dyDescent="0.25">
      <c r="A29803" s="3" t="s">
        <v>29909</v>
      </c>
      <c r="B29803" s="3" t="s">
        <v>2</v>
      </c>
    </row>
    <row r="29804" spans="1:2" x14ac:dyDescent="0.25">
      <c r="A29804" s="3" t="s">
        <v>29910</v>
      </c>
      <c r="B29804" s="3" t="s">
        <v>2</v>
      </c>
    </row>
    <row r="29805" spans="1:2" x14ac:dyDescent="0.25">
      <c r="A29805" s="3" t="s">
        <v>29911</v>
      </c>
      <c r="B29805" s="3" t="s">
        <v>2</v>
      </c>
    </row>
    <row r="29806" spans="1:2" x14ac:dyDescent="0.25">
      <c r="A29806" s="3" t="s">
        <v>29912</v>
      </c>
      <c r="B29806" s="3" t="s">
        <v>2</v>
      </c>
    </row>
    <row r="29807" spans="1:2" x14ac:dyDescent="0.25">
      <c r="A29807" s="3" t="s">
        <v>29913</v>
      </c>
      <c r="B29807" s="3" t="s">
        <v>2</v>
      </c>
    </row>
    <row r="29808" spans="1:2" x14ac:dyDescent="0.25">
      <c r="A29808" s="3" t="s">
        <v>29914</v>
      </c>
      <c r="B29808" s="3" t="s">
        <v>2</v>
      </c>
    </row>
    <row r="29809" spans="1:2" x14ac:dyDescent="0.25">
      <c r="A29809" s="3" t="s">
        <v>29915</v>
      </c>
      <c r="B29809" s="3" t="s">
        <v>2</v>
      </c>
    </row>
    <row r="29810" spans="1:2" x14ac:dyDescent="0.25">
      <c r="A29810" s="3" t="s">
        <v>29916</v>
      </c>
      <c r="B29810" s="3" t="s">
        <v>2</v>
      </c>
    </row>
    <row r="29811" spans="1:2" x14ac:dyDescent="0.25">
      <c r="A29811" s="3" t="s">
        <v>29917</v>
      </c>
      <c r="B29811" s="3" t="s">
        <v>2</v>
      </c>
    </row>
    <row r="29812" spans="1:2" x14ac:dyDescent="0.25">
      <c r="A29812" s="3" t="s">
        <v>29918</v>
      </c>
      <c r="B29812" s="3" t="s">
        <v>2</v>
      </c>
    </row>
    <row r="29813" spans="1:2" x14ac:dyDescent="0.25">
      <c r="A29813" s="3" t="s">
        <v>29919</v>
      </c>
      <c r="B29813" s="3" t="s">
        <v>2</v>
      </c>
    </row>
    <row r="29814" spans="1:2" x14ac:dyDescent="0.25">
      <c r="A29814" s="3" t="s">
        <v>29920</v>
      </c>
      <c r="B29814" s="3" t="s">
        <v>2</v>
      </c>
    </row>
    <row r="29815" spans="1:2" x14ac:dyDescent="0.25">
      <c r="A29815" s="3" t="s">
        <v>29921</v>
      </c>
      <c r="B29815" s="3" t="s">
        <v>2</v>
      </c>
    </row>
    <row r="29816" spans="1:2" x14ac:dyDescent="0.25">
      <c r="A29816" s="3" t="s">
        <v>29922</v>
      </c>
      <c r="B29816" s="3" t="s">
        <v>2</v>
      </c>
    </row>
    <row r="29817" spans="1:2" x14ac:dyDescent="0.25">
      <c r="A29817" s="3" t="s">
        <v>29923</v>
      </c>
      <c r="B29817" s="3" t="s">
        <v>2</v>
      </c>
    </row>
    <row r="29818" spans="1:2" x14ac:dyDescent="0.25">
      <c r="A29818" s="3" t="s">
        <v>29924</v>
      </c>
      <c r="B29818" s="3" t="s">
        <v>2</v>
      </c>
    </row>
    <row r="29819" spans="1:2" x14ac:dyDescent="0.25">
      <c r="A29819" s="3" t="s">
        <v>29925</v>
      </c>
      <c r="B29819" s="3" t="s">
        <v>2</v>
      </c>
    </row>
    <row r="29820" spans="1:2" x14ac:dyDescent="0.25">
      <c r="A29820" s="3" t="s">
        <v>29926</v>
      </c>
      <c r="B29820" s="3" t="s">
        <v>2</v>
      </c>
    </row>
    <row r="29821" spans="1:2" x14ac:dyDescent="0.25">
      <c r="A29821" s="3" t="s">
        <v>29927</v>
      </c>
      <c r="B29821" s="3" t="s">
        <v>2</v>
      </c>
    </row>
    <row r="29822" spans="1:2" x14ac:dyDescent="0.25">
      <c r="A29822" s="3" t="s">
        <v>29928</v>
      </c>
      <c r="B29822" s="3" t="s">
        <v>2</v>
      </c>
    </row>
    <row r="29823" spans="1:2" x14ac:dyDescent="0.25">
      <c r="A29823" s="3" t="s">
        <v>29929</v>
      </c>
      <c r="B29823" s="3" t="s">
        <v>2</v>
      </c>
    </row>
    <row r="29824" spans="1:2" x14ac:dyDescent="0.25">
      <c r="A29824" s="3" t="s">
        <v>29930</v>
      </c>
      <c r="B29824" s="3" t="s">
        <v>2</v>
      </c>
    </row>
    <row r="29825" spans="1:2" x14ac:dyDescent="0.25">
      <c r="A29825" s="3" t="s">
        <v>29931</v>
      </c>
      <c r="B29825" s="3" t="s">
        <v>2</v>
      </c>
    </row>
    <row r="29826" spans="1:2" x14ac:dyDescent="0.25">
      <c r="A29826" s="3" t="s">
        <v>29932</v>
      </c>
      <c r="B29826" s="3" t="s">
        <v>2</v>
      </c>
    </row>
    <row r="29827" spans="1:2" x14ac:dyDescent="0.25">
      <c r="A29827" s="3" t="s">
        <v>29933</v>
      </c>
      <c r="B29827" s="3" t="s">
        <v>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2151</v>
      </c>
    </row>
    <row r="29919" spans="1:2" x14ac:dyDescent="0.25">
      <c r="A29919" s="3" t="s">
        <v>30025</v>
      </c>
      <c r="B29919" s="3" t="s">
        <v>2151</v>
      </c>
    </row>
    <row r="29920" spans="1:2" x14ac:dyDescent="0.25">
      <c r="A29920" s="3" t="s">
        <v>30026</v>
      </c>
      <c r="B29920" s="3" t="s">
        <v>2151</v>
      </c>
    </row>
    <row r="29921" spans="1:2" x14ac:dyDescent="0.25">
      <c r="A29921" s="3" t="s">
        <v>30027</v>
      </c>
      <c r="B29921" s="3" t="s">
        <v>2151</v>
      </c>
    </row>
    <row r="29922" spans="1:2" x14ac:dyDescent="0.25">
      <c r="A29922" s="3" t="s">
        <v>30028</v>
      </c>
      <c r="B29922" s="3" t="s">
        <v>2151</v>
      </c>
    </row>
    <row r="29923" spans="1:2" x14ac:dyDescent="0.25">
      <c r="A29923" s="3" t="s">
        <v>30029</v>
      </c>
      <c r="B29923" s="3" t="s">
        <v>2151</v>
      </c>
    </row>
    <row r="29924" spans="1:2" x14ac:dyDescent="0.25">
      <c r="A29924" s="3" t="s">
        <v>30030</v>
      </c>
      <c r="B29924" s="3" t="s">
        <v>2151</v>
      </c>
    </row>
    <row r="29925" spans="1:2" x14ac:dyDescent="0.25">
      <c r="A29925" s="3" t="s">
        <v>30031</v>
      </c>
      <c r="B29925" s="3" t="s">
        <v>2151</v>
      </c>
    </row>
    <row r="29926" spans="1:2" x14ac:dyDescent="0.25">
      <c r="A29926" s="3" t="s">
        <v>30032</v>
      </c>
      <c r="B29926" s="3" t="s">
        <v>8911</v>
      </c>
    </row>
    <row r="29927" spans="1:2" x14ac:dyDescent="0.25">
      <c r="A29927" s="3" t="s">
        <v>30033</v>
      </c>
      <c r="B29927" s="3" t="s">
        <v>8911</v>
      </c>
    </row>
    <row r="29928" spans="1:2" x14ac:dyDescent="0.25">
      <c r="A29928" s="3" t="s">
        <v>30034</v>
      </c>
      <c r="B29928" s="3" t="s">
        <v>8911</v>
      </c>
    </row>
    <row r="29929" spans="1:2" x14ac:dyDescent="0.25">
      <c r="A29929" s="3" t="s">
        <v>30035</v>
      </c>
      <c r="B29929" s="3" t="s">
        <v>8911</v>
      </c>
    </row>
    <row r="29930" spans="1:2" x14ac:dyDescent="0.25">
      <c r="A29930" s="3" t="s">
        <v>30036</v>
      </c>
      <c r="B29930" s="3" t="s">
        <v>8911</v>
      </c>
    </row>
    <row r="29931" spans="1:2" x14ac:dyDescent="0.25">
      <c r="A29931" s="3" t="s">
        <v>30037</v>
      </c>
      <c r="B29931" s="3" t="s">
        <v>8911</v>
      </c>
    </row>
    <row r="29932" spans="1:2" x14ac:dyDescent="0.25">
      <c r="A29932" s="3" t="s">
        <v>30038</v>
      </c>
      <c r="B29932" s="3" t="s">
        <v>8911</v>
      </c>
    </row>
    <row r="29933" spans="1:2" x14ac:dyDescent="0.25">
      <c r="A29933" s="3" t="s">
        <v>30039</v>
      </c>
      <c r="B29933" s="3" t="s">
        <v>8911</v>
      </c>
    </row>
    <row r="29934" spans="1:2" x14ac:dyDescent="0.25">
      <c r="A29934" s="3" t="s">
        <v>30040</v>
      </c>
      <c r="B29934" s="3" t="s">
        <v>8911</v>
      </c>
    </row>
    <row r="29935" spans="1:2" x14ac:dyDescent="0.25">
      <c r="A29935" s="3" t="s">
        <v>30041</v>
      </c>
      <c r="B29935" s="3" t="s">
        <v>8911</v>
      </c>
    </row>
    <row r="29936" spans="1:2" x14ac:dyDescent="0.25">
      <c r="A29936" s="3" t="s">
        <v>30042</v>
      </c>
      <c r="B29936" s="3" t="s">
        <v>8911</v>
      </c>
    </row>
    <row r="29937" spans="1:2" x14ac:dyDescent="0.25">
      <c r="A29937" s="3" t="s">
        <v>30043</v>
      </c>
      <c r="B29937" s="3" t="s">
        <v>8911</v>
      </c>
    </row>
    <row r="29938" spans="1:2" x14ac:dyDescent="0.25">
      <c r="A29938" s="3" t="s">
        <v>30044</v>
      </c>
      <c r="B29938" s="3" t="s">
        <v>8911</v>
      </c>
    </row>
    <row r="29939" spans="1:2" x14ac:dyDescent="0.25">
      <c r="A29939" s="3" t="s">
        <v>30045</v>
      </c>
      <c r="B29939" s="3" t="s">
        <v>8911</v>
      </c>
    </row>
    <row r="29940" spans="1:2" x14ac:dyDescent="0.25">
      <c r="A29940" s="3" t="s">
        <v>30046</v>
      </c>
      <c r="B29940" s="3" t="s">
        <v>2153</v>
      </c>
    </row>
    <row r="29941" spans="1:2" x14ac:dyDescent="0.25">
      <c r="A29941" s="3" t="s">
        <v>30047</v>
      </c>
      <c r="B29941" s="3" t="s">
        <v>2153</v>
      </c>
    </row>
    <row r="29942" spans="1:2" x14ac:dyDescent="0.25">
      <c r="A29942" s="3" t="s">
        <v>30048</v>
      </c>
      <c r="B29942" s="3" t="s">
        <v>2153</v>
      </c>
    </row>
    <row r="29943" spans="1:2" x14ac:dyDescent="0.25">
      <c r="A29943" s="3" t="s">
        <v>30049</v>
      </c>
      <c r="B29943" s="3" t="s">
        <v>2124</v>
      </c>
    </row>
    <row r="29944" spans="1:2" x14ac:dyDescent="0.25">
      <c r="A29944" s="3" t="s">
        <v>30050</v>
      </c>
      <c r="B29944" s="3" t="s">
        <v>2124</v>
      </c>
    </row>
    <row r="29945" spans="1:2" x14ac:dyDescent="0.25">
      <c r="A29945" s="3" t="s">
        <v>30051</v>
      </c>
      <c r="B29945" s="3" t="s">
        <v>2124</v>
      </c>
    </row>
    <row r="29946" spans="1:2" x14ac:dyDescent="0.25">
      <c r="A29946" s="3" t="s">
        <v>30052</v>
      </c>
      <c r="B29946" s="3" t="s">
        <v>2124</v>
      </c>
    </row>
    <row r="29947" spans="1:2" x14ac:dyDescent="0.25">
      <c r="A29947" s="3" t="s">
        <v>30053</v>
      </c>
      <c r="B29947" s="3" t="s">
        <v>2124</v>
      </c>
    </row>
    <row r="29948" spans="1:2" x14ac:dyDescent="0.25">
      <c r="A29948" s="3" t="s">
        <v>30054</v>
      </c>
      <c r="B29948" s="3" t="s">
        <v>2124</v>
      </c>
    </row>
    <row r="29949" spans="1:2" x14ac:dyDescent="0.25">
      <c r="A29949" s="3" t="s">
        <v>30055</v>
      </c>
      <c r="B29949" s="3" t="s">
        <v>2124</v>
      </c>
    </row>
    <row r="29950" spans="1:2" x14ac:dyDescent="0.25">
      <c r="A29950" s="3" t="s">
        <v>30056</v>
      </c>
      <c r="B29950" s="3" t="s">
        <v>2124</v>
      </c>
    </row>
    <row r="29951" spans="1:2" x14ac:dyDescent="0.25">
      <c r="A29951" s="3" t="s">
        <v>30057</v>
      </c>
      <c r="B29951" s="3" t="s">
        <v>2124</v>
      </c>
    </row>
    <row r="29952" spans="1:2" x14ac:dyDescent="0.25">
      <c r="A29952" s="3" t="s">
        <v>30058</v>
      </c>
      <c r="B29952" s="3" t="s">
        <v>2124</v>
      </c>
    </row>
    <row r="29953" spans="1:2" x14ac:dyDescent="0.25">
      <c r="A29953" s="3" t="s">
        <v>30059</v>
      </c>
      <c r="B29953" s="3" t="s">
        <v>2124</v>
      </c>
    </row>
    <row r="29954" spans="1:2" x14ac:dyDescent="0.25">
      <c r="A29954" s="3" t="s">
        <v>30060</v>
      </c>
      <c r="B29954" s="3" t="s">
        <v>2124</v>
      </c>
    </row>
    <row r="29955" spans="1:2" x14ac:dyDescent="0.25">
      <c r="A29955" s="3" t="s">
        <v>30061</v>
      </c>
      <c r="B29955" s="3" t="s">
        <v>2124</v>
      </c>
    </row>
    <row r="29956" spans="1:2" x14ac:dyDescent="0.25">
      <c r="A29956" s="3" t="s">
        <v>30062</v>
      </c>
      <c r="B29956" s="3" t="s">
        <v>2124</v>
      </c>
    </row>
    <row r="29957" spans="1:2" x14ac:dyDescent="0.25">
      <c r="A29957" s="3" t="s">
        <v>30063</v>
      </c>
      <c r="B29957" s="3" t="s">
        <v>2124</v>
      </c>
    </row>
    <row r="29958" spans="1:2" x14ac:dyDescent="0.25">
      <c r="A29958" s="3" t="s">
        <v>30064</v>
      </c>
      <c r="B29958" s="3" t="s">
        <v>2124</v>
      </c>
    </row>
    <row r="29959" spans="1:2" x14ac:dyDescent="0.25">
      <c r="A29959" s="3" t="s">
        <v>30065</v>
      </c>
      <c r="B29959" s="3" t="s">
        <v>2124</v>
      </c>
    </row>
    <row r="29960" spans="1:2" x14ac:dyDescent="0.25">
      <c r="A29960" s="3" t="s">
        <v>30066</v>
      </c>
      <c r="B29960" s="3" t="s">
        <v>2124</v>
      </c>
    </row>
    <row r="29961" spans="1:2" x14ac:dyDescent="0.25">
      <c r="A29961" s="3" t="s">
        <v>30067</v>
      </c>
      <c r="B29961" s="3" t="s">
        <v>2124</v>
      </c>
    </row>
    <row r="29962" spans="1:2" x14ac:dyDescent="0.25">
      <c r="A29962" s="3" t="s">
        <v>30068</v>
      </c>
      <c r="B29962" s="3" t="s">
        <v>2124</v>
      </c>
    </row>
    <row r="29963" spans="1:2" x14ac:dyDescent="0.25">
      <c r="A29963" s="3" t="s">
        <v>30069</v>
      </c>
      <c r="B29963" s="3" t="s">
        <v>2124</v>
      </c>
    </row>
    <row r="29964" spans="1:2" x14ac:dyDescent="0.25">
      <c r="A29964" s="3" t="s">
        <v>30070</v>
      </c>
      <c r="B29964" s="3" t="s">
        <v>2124</v>
      </c>
    </row>
    <row r="29965" spans="1:2" x14ac:dyDescent="0.25">
      <c r="A29965" s="3" t="s">
        <v>30071</v>
      </c>
      <c r="B29965" s="3" t="s">
        <v>2124</v>
      </c>
    </row>
    <row r="29966" spans="1:2" x14ac:dyDescent="0.25">
      <c r="A29966" s="3" t="s">
        <v>30072</v>
      </c>
      <c r="B29966" s="3" t="s">
        <v>2124</v>
      </c>
    </row>
    <row r="29967" spans="1:2" x14ac:dyDescent="0.25">
      <c r="A29967" s="3" t="s">
        <v>30073</v>
      </c>
      <c r="B29967" s="3" t="s">
        <v>2124</v>
      </c>
    </row>
    <row r="29968" spans="1:2" x14ac:dyDescent="0.25">
      <c r="A29968" s="3" t="s">
        <v>30074</v>
      </c>
      <c r="B29968" s="3" t="s">
        <v>2124</v>
      </c>
    </row>
    <row r="29969" spans="1:2" x14ac:dyDescent="0.25">
      <c r="A29969" s="3" t="s">
        <v>30075</v>
      </c>
      <c r="B29969" s="3" t="s">
        <v>2124</v>
      </c>
    </row>
    <row r="29970" spans="1:2" x14ac:dyDescent="0.25">
      <c r="A29970" s="3" t="s">
        <v>30076</v>
      </c>
      <c r="B29970" s="3" t="s">
        <v>2124</v>
      </c>
    </row>
    <row r="29971" spans="1:2" x14ac:dyDescent="0.25">
      <c r="A29971" s="3" t="s">
        <v>30077</v>
      </c>
      <c r="B29971" s="3" t="s">
        <v>2124</v>
      </c>
    </row>
    <row r="29972" spans="1:2" x14ac:dyDescent="0.25">
      <c r="A29972" s="3" t="s">
        <v>30078</v>
      </c>
      <c r="B29972" s="3" t="s">
        <v>2124</v>
      </c>
    </row>
    <row r="29973" spans="1:2" x14ac:dyDescent="0.25">
      <c r="A29973" s="3" t="s">
        <v>30079</v>
      </c>
      <c r="B29973" s="3" t="s">
        <v>2124</v>
      </c>
    </row>
    <row r="29974" spans="1:2" x14ac:dyDescent="0.25">
      <c r="A29974" s="3" t="s">
        <v>30080</v>
      </c>
      <c r="B29974" s="3" t="s">
        <v>2124</v>
      </c>
    </row>
    <row r="29975" spans="1:2" x14ac:dyDescent="0.25">
      <c r="A29975" s="3" t="s">
        <v>30081</v>
      </c>
      <c r="B29975" s="3" t="s">
        <v>15423</v>
      </c>
    </row>
    <row r="29976" spans="1:2" x14ac:dyDescent="0.25">
      <c r="A29976" s="3" t="s">
        <v>30082</v>
      </c>
      <c r="B29976" s="3" t="s">
        <v>15423</v>
      </c>
    </row>
    <row r="29977" spans="1:2" x14ac:dyDescent="0.25">
      <c r="A29977" s="3" t="s">
        <v>30083</v>
      </c>
      <c r="B29977" s="3" t="s">
        <v>15423</v>
      </c>
    </row>
    <row r="29978" spans="1:2" x14ac:dyDescent="0.25">
      <c r="A29978" s="3" t="s">
        <v>30084</v>
      </c>
      <c r="B29978" s="3" t="s">
        <v>15423</v>
      </c>
    </row>
    <row r="29979" spans="1:2" x14ac:dyDescent="0.25">
      <c r="A29979" s="3" t="s">
        <v>30085</v>
      </c>
      <c r="B29979" s="3" t="s">
        <v>15423</v>
      </c>
    </row>
    <row r="29980" spans="1:2" x14ac:dyDescent="0.25">
      <c r="A29980" s="3" t="s">
        <v>30086</v>
      </c>
      <c r="B29980" s="3" t="s">
        <v>15423</v>
      </c>
    </row>
    <row r="29981" spans="1:2" x14ac:dyDescent="0.25">
      <c r="A29981" s="3" t="s">
        <v>30087</v>
      </c>
      <c r="B29981" s="3" t="s">
        <v>15423</v>
      </c>
    </row>
    <row r="29982" spans="1:2" x14ac:dyDescent="0.25">
      <c r="A29982" s="3" t="s">
        <v>30088</v>
      </c>
      <c r="B29982" s="3" t="s">
        <v>15423</v>
      </c>
    </row>
    <row r="29983" spans="1:2" x14ac:dyDescent="0.25">
      <c r="A29983" s="3" t="s">
        <v>30089</v>
      </c>
      <c r="B29983" s="3" t="s">
        <v>15423</v>
      </c>
    </row>
    <row r="29984" spans="1:2" x14ac:dyDescent="0.25">
      <c r="A29984" s="3" t="s">
        <v>30090</v>
      </c>
      <c r="B29984" s="3" t="s">
        <v>15423</v>
      </c>
    </row>
    <row r="29985" spans="1:2" x14ac:dyDescent="0.25">
      <c r="A29985" s="3" t="s">
        <v>30091</v>
      </c>
      <c r="B29985" s="3" t="s">
        <v>15423</v>
      </c>
    </row>
    <row r="29986" spans="1:2" x14ac:dyDescent="0.25">
      <c r="A29986" s="3" t="s">
        <v>30092</v>
      </c>
      <c r="B29986" s="3" t="s">
        <v>15423</v>
      </c>
    </row>
    <row r="29987" spans="1:2" x14ac:dyDescent="0.25">
      <c r="A29987" s="3" t="s">
        <v>30093</v>
      </c>
      <c r="B29987" s="3" t="s">
        <v>15423</v>
      </c>
    </row>
    <row r="29988" spans="1:2" x14ac:dyDescent="0.25">
      <c r="A29988" s="3" t="s">
        <v>30094</v>
      </c>
      <c r="B29988" s="3" t="s">
        <v>15423</v>
      </c>
    </row>
    <row r="29989" spans="1:2" x14ac:dyDescent="0.25">
      <c r="A29989" s="3" t="s">
        <v>30095</v>
      </c>
      <c r="B29989" s="3" t="s">
        <v>15423</v>
      </c>
    </row>
    <row r="29990" spans="1:2" x14ac:dyDescent="0.25">
      <c r="A29990" s="3" t="s">
        <v>30096</v>
      </c>
      <c r="B29990" s="3" t="s">
        <v>15423</v>
      </c>
    </row>
    <row r="29991" spans="1:2" x14ac:dyDescent="0.25">
      <c r="A29991" s="3" t="s">
        <v>30097</v>
      </c>
      <c r="B29991" s="3" t="s">
        <v>15423</v>
      </c>
    </row>
    <row r="29992" spans="1:2" x14ac:dyDescent="0.25">
      <c r="A29992" s="3" t="s">
        <v>30098</v>
      </c>
      <c r="B29992" s="3" t="s">
        <v>15423</v>
      </c>
    </row>
    <row r="29993" spans="1:2" x14ac:dyDescent="0.25">
      <c r="A29993" s="3" t="s">
        <v>30099</v>
      </c>
      <c r="B29993" s="3" t="s">
        <v>2125</v>
      </c>
    </row>
    <row r="29994" spans="1:2" x14ac:dyDescent="0.25">
      <c r="A29994" s="3" t="s">
        <v>30100</v>
      </c>
      <c r="B29994" s="3" t="s">
        <v>2125</v>
      </c>
    </row>
    <row r="29995" spans="1:2" x14ac:dyDescent="0.25">
      <c r="A29995" s="3" t="s">
        <v>30101</v>
      </c>
      <c r="B29995" s="3" t="s">
        <v>8905</v>
      </c>
    </row>
    <row r="29996" spans="1:2" x14ac:dyDescent="0.25">
      <c r="A29996" s="3" t="s">
        <v>30102</v>
      </c>
      <c r="B29996" s="3" t="s">
        <v>8905</v>
      </c>
    </row>
    <row r="29997" spans="1:2" x14ac:dyDescent="0.25">
      <c r="A29997" s="3" t="s">
        <v>30103</v>
      </c>
      <c r="B29997" s="3" t="s">
        <v>8905</v>
      </c>
    </row>
    <row r="29998" spans="1:2" x14ac:dyDescent="0.25">
      <c r="A29998" s="3" t="s">
        <v>30104</v>
      </c>
      <c r="B29998" s="3" t="s">
        <v>2141</v>
      </c>
    </row>
    <row r="29999" spans="1:2" x14ac:dyDescent="0.25">
      <c r="A29999" s="3" t="s">
        <v>30105</v>
      </c>
      <c r="B29999" s="3" t="s">
        <v>2141</v>
      </c>
    </row>
    <row r="30000" spans="1:2" x14ac:dyDescent="0.25">
      <c r="A30000" s="3" t="s">
        <v>30106</v>
      </c>
      <c r="B30000" s="3" t="s">
        <v>2141</v>
      </c>
    </row>
    <row r="30001" spans="1:2" x14ac:dyDescent="0.25">
      <c r="A30001" s="3" t="s">
        <v>30107</v>
      </c>
      <c r="B30001" s="3" t="s">
        <v>2141</v>
      </c>
    </row>
    <row r="30002" spans="1:2" x14ac:dyDescent="0.25">
      <c r="A30002" s="3" t="s">
        <v>30108</v>
      </c>
      <c r="B30002" s="3" t="s">
        <v>2141</v>
      </c>
    </row>
    <row r="30003" spans="1:2" x14ac:dyDescent="0.25">
      <c r="A30003" s="3" t="s">
        <v>30109</v>
      </c>
      <c r="B30003" s="3" t="s">
        <v>2141</v>
      </c>
    </row>
    <row r="30004" spans="1:2" x14ac:dyDescent="0.25">
      <c r="A30004" s="3" t="s">
        <v>30110</v>
      </c>
      <c r="B30004" s="3" t="s">
        <v>2141</v>
      </c>
    </row>
    <row r="30005" spans="1:2" x14ac:dyDescent="0.25">
      <c r="A30005" s="3" t="s">
        <v>30111</v>
      </c>
      <c r="B30005" s="3" t="s">
        <v>2141</v>
      </c>
    </row>
    <row r="30006" spans="1:2" x14ac:dyDescent="0.25">
      <c r="A30006" s="3" t="s">
        <v>30112</v>
      </c>
      <c r="B30006" s="3" t="s">
        <v>2141</v>
      </c>
    </row>
    <row r="30007" spans="1:2" x14ac:dyDescent="0.25">
      <c r="A30007" s="3" t="s">
        <v>30113</v>
      </c>
      <c r="B30007" s="3" t="s">
        <v>2141</v>
      </c>
    </row>
    <row r="30008" spans="1:2" x14ac:dyDescent="0.25">
      <c r="A30008" s="3" t="s">
        <v>30114</v>
      </c>
      <c r="B30008" s="3" t="s">
        <v>2141</v>
      </c>
    </row>
    <row r="30009" spans="1:2" x14ac:dyDescent="0.25">
      <c r="A30009" s="3" t="s">
        <v>30115</v>
      </c>
      <c r="B30009" s="3" t="s">
        <v>2141</v>
      </c>
    </row>
    <row r="30010" spans="1:2" x14ac:dyDescent="0.25">
      <c r="A30010" s="3" t="s">
        <v>30116</v>
      </c>
      <c r="B30010" s="3" t="s">
        <v>2141</v>
      </c>
    </row>
    <row r="30011" spans="1:2" x14ac:dyDescent="0.25">
      <c r="A30011" s="3" t="s">
        <v>30117</v>
      </c>
      <c r="B30011" s="3" t="s">
        <v>2141</v>
      </c>
    </row>
    <row r="30012" spans="1:2" x14ac:dyDescent="0.25">
      <c r="A30012" s="3" t="s">
        <v>30118</v>
      </c>
      <c r="B30012" s="3" t="s">
        <v>2141</v>
      </c>
    </row>
    <row r="30013" spans="1:2" x14ac:dyDescent="0.25">
      <c r="A30013" s="3" t="s">
        <v>30119</v>
      </c>
      <c r="B30013" s="3" t="s">
        <v>2141</v>
      </c>
    </row>
    <row r="30014" spans="1:2" x14ac:dyDescent="0.25">
      <c r="A30014" s="3" t="s">
        <v>30120</v>
      </c>
      <c r="B30014" s="3" t="s">
        <v>2141</v>
      </c>
    </row>
    <row r="30015" spans="1:2" x14ac:dyDescent="0.25">
      <c r="A30015" s="3" t="s">
        <v>30121</v>
      </c>
      <c r="B30015" s="3" t="s">
        <v>2141</v>
      </c>
    </row>
    <row r="30016" spans="1:2" x14ac:dyDescent="0.25">
      <c r="A30016" s="3" t="s">
        <v>30122</v>
      </c>
      <c r="B30016" s="3" t="s">
        <v>2141</v>
      </c>
    </row>
    <row r="30017" spans="1:2" x14ac:dyDescent="0.25">
      <c r="A30017" s="3" t="s">
        <v>30123</v>
      </c>
      <c r="B30017" s="3" t="s">
        <v>2141</v>
      </c>
    </row>
    <row r="30018" spans="1:2" x14ac:dyDescent="0.25">
      <c r="A30018" s="3" t="s">
        <v>30124</v>
      </c>
      <c r="B30018" s="3" t="s">
        <v>2141</v>
      </c>
    </row>
    <row r="30019" spans="1:2" x14ac:dyDescent="0.25">
      <c r="A30019" s="3" t="s">
        <v>30125</v>
      </c>
      <c r="B30019" s="3" t="s">
        <v>2141</v>
      </c>
    </row>
    <row r="30020" spans="1:2" x14ac:dyDescent="0.25">
      <c r="A30020" s="3" t="s">
        <v>30126</v>
      </c>
      <c r="B30020" s="3" t="s">
        <v>2141</v>
      </c>
    </row>
    <row r="30021" spans="1:2" x14ac:dyDescent="0.25">
      <c r="A30021" s="3" t="s">
        <v>30127</v>
      </c>
      <c r="B30021" s="3" t="s">
        <v>2141</v>
      </c>
    </row>
    <row r="30022" spans="1:2" x14ac:dyDescent="0.25">
      <c r="A30022" s="3" t="s">
        <v>30128</v>
      </c>
      <c r="B30022" s="3" t="s">
        <v>2141</v>
      </c>
    </row>
    <row r="30023" spans="1:2" x14ac:dyDescent="0.25">
      <c r="A30023" s="3" t="s">
        <v>30129</v>
      </c>
      <c r="B30023" s="3" t="s">
        <v>2141</v>
      </c>
    </row>
    <row r="30024" spans="1:2" x14ac:dyDescent="0.25">
      <c r="A30024" s="3" t="s">
        <v>30130</v>
      </c>
      <c r="B30024" s="3" t="s">
        <v>2141</v>
      </c>
    </row>
    <row r="30025" spans="1:2" x14ac:dyDescent="0.25">
      <c r="A30025" s="3" t="s">
        <v>30131</v>
      </c>
      <c r="B30025" s="3" t="s">
        <v>2141</v>
      </c>
    </row>
    <row r="30026" spans="1:2" x14ac:dyDescent="0.25">
      <c r="A30026" s="3" t="s">
        <v>30132</v>
      </c>
      <c r="B30026" s="3" t="s">
        <v>2141</v>
      </c>
    </row>
    <row r="30027" spans="1:2" x14ac:dyDescent="0.25">
      <c r="A30027" s="3" t="s">
        <v>30133</v>
      </c>
      <c r="B30027" s="3" t="s">
        <v>2141</v>
      </c>
    </row>
    <row r="30028" spans="1:2" x14ac:dyDescent="0.25">
      <c r="A30028" s="3" t="s">
        <v>30134</v>
      </c>
      <c r="B30028" s="3" t="s">
        <v>2141</v>
      </c>
    </row>
    <row r="30029" spans="1:2" x14ac:dyDescent="0.25">
      <c r="A30029" s="3" t="s">
        <v>30135</v>
      </c>
      <c r="B30029" s="3" t="s">
        <v>2141</v>
      </c>
    </row>
    <row r="30030" spans="1:2" x14ac:dyDescent="0.25">
      <c r="A30030" s="3" t="s">
        <v>30136</v>
      </c>
      <c r="B30030" s="3" t="s">
        <v>2141</v>
      </c>
    </row>
    <row r="30031" spans="1:2" x14ac:dyDescent="0.25">
      <c r="A30031" s="3" t="s">
        <v>30137</v>
      </c>
      <c r="B30031" s="3" t="s">
        <v>2141</v>
      </c>
    </row>
    <row r="30032" spans="1:2" x14ac:dyDescent="0.25">
      <c r="A30032" s="3" t="s">
        <v>30138</v>
      </c>
      <c r="B30032" s="3" t="s">
        <v>2141</v>
      </c>
    </row>
    <row r="30033" spans="1:2" x14ac:dyDescent="0.25">
      <c r="A30033" s="3" t="s">
        <v>30139</v>
      </c>
      <c r="B30033" s="3" t="s">
        <v>2141</v>
      </c>
    </row>
    <row r="30034" spans="1:2" x14ac:dyDescent="0.25">
      <c r="A30034" s="3" t="s">
        <v>30140</v>
      </c>
      <c r="B30034" s="3" t="s">
        <v>2141</v>
      </c>
    </row>
    <row r="30035" spans="1:2" x14ac:dyDescent="0.25">
      <c r="A30035" s="3" t="s">
        <v>30141</v>
      </c>
      <c r="B30035" s="3" t="s">
        <v>2141</v>
      </c>
    </row>
    <row r="30036" spans="1:2" x14ac:dyDescent="0.25">
      <c r="A30036" s="3" t="s">
        <v>30142</v>
      </c>
      <c r="B30036" s="3" t="s">
        <v>2141</v>
      </c>
    </row>
    <row r="30037" spans="1:2" x14ac:dyDescent="0.25">
      <c r="A30037" s="3" t="s">
        <v>30143</v>
      </c>
      <c r="B30037" s="3" t="s">
        <v>2141</v>
      </c>
    </row>
    <row r="30038" spans="1:2" x14ac:dyDescent="0.25">
      <c r="A30038" s="3" t="s">
        <v>30144</v>
      </c>
      <c r="B30038" s="3" t="s">
        <v>2141</v>
      </c>
    </row>
    <row r="30039" spans="1:2" x14ac:dyDescent="0.25">
      <c r="A30039" s="3" t="s">
        <v>30145</v>
      </c>
      <c r="B30039" s="3" t="s">
        <v>2141</v>
      </c>
    </row>
    <row r="30040" spans="1:2" x14ac:dyDescent="0.25">
      <c r="A30040" s="3" t="s">
        <v>30146</v>
      </c>
      <c r="B30040" s="3" t="s">
        <v>2141</v>
      </c>
    </row>
    <row r="30041" spans="1:2" x14ac:dyDescent="0.25">
      <c r="A30041" s="3" t="s">
        <v>30147</v>
      </c>
      <c r="B30041" s="3" t="s">
        <v>2126</v>
      </c>
    </row>
    <row r="30042" spans="1:2" x14ac:dyDescent="0.25">
      <c r="A30042" s="3" t="s">
        <v>30148</v>
      </c>
      <c r="B30042" s="3" t="s">
        <v>2126</v>
      </c>
    </row>
    <row r="30043" spans="1:2" x14ac:dyDescent="0.25">
      <c r="A30043" s="3" t="s">
        <v>30149</v>
      </c>
      <c r="B30043" s="3" t="s">
        <v>2126</v>
      </c>
    </row>
    <row r="30044" spans="1:2" x14ac:dyDescent="0.25">
      <c r="A30044" s="3" t="s">
        <v>30150</v>
      </c>
      <c r="B30044" s="3" t="s">
        <v>2126</v>
      </c>
    </row>
    <row r="30045" spans="1:2" x14ac:dyDescent="0.25">
      <c r="A30045" s="3" t="s">
        <v>30151</v>
      </c>
      <c r="B30045" s="3" t="s">
        <v>2126</v>
      </c>
    </row>
    <row r="30046" spans="1:2" x14ac:dyDescent="0.25">
      <c r="A30046" s="3" t="s">
        <v>30152</v>
      </c>
      <c r="B30046" s="3" t="s">
        <v>2126</v>
      </c>
    </row>
    <row r="30047" spans="1:2" x14ac:dyDescent="0.25">
      <c r="A30047" s="3" t="s">
        <v>30153</v>
      </c>
      <c r="B30047" s="3" t="s">
        <v>2126</v>
      </c>
    </row>
    <row r="30048" spans="1:2" x14ac:dyDescent="0.25">
      <c r="A30048" s="3" t="s">
        <v>30154</v>
      </c>
      <c r="B30048" s="3" t="s">
        <v>2126</v>
      </c>
    </row>
    <row r="30049" spans="1:2" x14ac:dyDescent="0.25">
      <c r="A30049" s="3" t="s">
        <v>30155</v>
      </c>
      <c r="B30049" s="3" t="s">
        <v>2126</v>
      </c>
    </row>
    <row r="30050" spans="1:2" x14ac:dyDescent="0.25">
      <c r="A30050" s="3" t="s">
        <v>30156</v>
      </c>
      <c r="B30050" s="3" t="s">
        <v>2126</v>
      </c>
    </row>
    <row r="30051" spans="1:2" x14ac:dyDescent="0.25">
      <c r="A30051" s="3" t="s">
        <v>30157</v>
      </c>
      <c r="B30051" s="3" t="s">
        <v>2126</v>
      </c>
    </row>
    <row r="30052" spans="1:2" x14ac:dyDescent="0.25">
      <c r="A30052" s="3" t="s">
        <v>30158</v>
      </c>
      <c r="B30052" s="3" t="s">
        <v>2126</v>
      </c>
    </row>
    <row r="30053" spans="1:2" x14ac:dyDescent="0.25">
      <c r="A30053" s="3" t="s">
        <v>30159</v>
      </c>
      <c r="B30053" s="3" t="s">
        <v>2126</v>
      </c>
    </row>
    <row r="30054" spans="1:2" x14ac:dyDescent="0.25">
      <c r="A30054" s="3" t="s">
        <v>30160</v>
      </c>
      <c r="B30054" s="3" t="s">
        <v>2126</v>
      </c>
    </row>
    <row r="30055" spans="1:2" x14ac:dyDescent="0.25">
      <c r="A30055" s="3" t="s">
        <v>30161</v>
      </c>
      <c r="B30055" s="3" t="s">
        <v>2126</v>
      </c>
    </row>
    <row r="30056" spans="1:2" x14ac:dyDescent="0.25">
      <c r="A30056" s="3" t="s">
        <v>30162</v>
      </c>
      <c r="B30056" s="3" t="s">
        <v>2126</v>
      </c>
    </row>
    <row r="30057" spans="1:2" x14ac:dyDescent="0.25">
      <c r="A30057" s="3" t="s">
        <v>30163</v>
      </c>
      <c r="B30057" s="3" t="s">
        <v>2126</v>
      </c>
    </row>
    <row r="30058" spans="1:2" x14ac:dyDescent="0.25">
      <c r="A30058" s="3" t="s">
        <v>30164</v>
      </c>
      <c r="B30058" s="3" t="s">
        <v>2126</v>
      </c>
    </row>
    <row r="30059" spans="1:2" x14ac:dyDescent="0.25">
      <c r="A30059" s="3" t="s">
        <v>30165</v>
      </c>
      <c r="B30059" s="3" t="s">
        <v>2126</v>
      </c>
    </row>
    <row r="30060" spans="1:2" x14ac:dyDescent="0.25">
      <c r="A30060" s="3" t="s">
        <v>30166</v>
      </c>
      <c r="B30060" s="3" t="s">
        <v>2126</v>
      </c>
    </row>
    <row r="30061" spans="1:2" x14ac:dyDescent="0.25">
      <c r="A30061" s="3" t="s">
        <v>30167</v>
      </c>
      <c r="B30061" s="3" t="s">
        <v>2126</v>
      </c>
    </row>
    <row r="30062" spans="1:2" x14ac:dyDescent="0.25">
      <c r="A30062" s="3" t="s">
        <v>30168</v>
      </c>
      <c r="B30062" s="3" t="s">
        <v>2126</v>
      </c>
    </row>
    <row r="30063" spans="1:2" x14ac:dyDescent="0.25">
      <c r="A30063" s="3" t="s">
        <v>30169</v>
      </c>
      <c r="B30063" s="3" t="s">
        <v>2126</v>
      </c>
    </row>
    <row r="30064" spans="1:2" x14ac:dyDescent="0.25">
      <c r="A30064" s="3" t="s">
        <v>30170</v>
      </c>
      <c r="B30064" s="3" t="s">
        <v>2126</v>
      </c>
    </row>
    <row r="30065" spans="1:2" x14ac:dyDescent="0.25">
      <c r="A30065" s="3" t="s">
        <v>30171</v>
      </c>
      <c r="B30065" s="3" t="s">
        <v>2126</v>
      </c>
    </row>
    <row r="30066" spans="1:2" x14ac:dyDescent="0.25">
      <c r="A30066" s="3" t="s">
        <v>30172</v>
      </c>
      <c r="B30066" s="3" t="s">
        <v>2126</v>
      </c>
    </row>
    <row r="30067" spans="1:2" x14ac:dyDescent="0.25">
      <c r="A30067" s="3" t="s">
        <v>30173</v>
      </c>
      <c r="B30067" s="3" t="s">
        <v>2126</v>
      </c>
    </row>
    <row r="30068" spans="1:2" x14ac:dyDescent="0.25">
      <c r="A30068" s="3" t="s">
        <v>30174</v>
      </c>
      <c r="B30068" s="3" t="s">
        <v>2126</v>
      </c>
    </row>
    <row r="30069" spans="1:2" x14ac:dyDescent="0.25">
      <c r="A30069" s="3" t="s">
        <v>30175</v>
      </c>
      <c r="B30069" s="3" t="s">
        <v>2126</v>
      </c>
    </row>
    <row r="30070" spans="1:2" x14ac:dyDescent="0.25">
      <c r="A30070" s="3" t="s">
        <v>30176</v>
      </c>
      <c r="B30070" s="3" t="s">
        <v>2126</v>
      </c>
    </row>
    <row r="30071" spans="1:2" x14ac:dyDescent="0.25">
      <c r="A30071" s="3" t="s">
        <v>30177</v>
      </c>
      <c r="B30071" s="3" t="s">
        <v>2126</v>
      </c>
    </row>
    <row r="30072" spans="1:2" x14ac:dyDescent="0.25">
      <c r="A30072" s="3" t="s">
        <v>30178</v>
      </c>
      <c r="B30072" s="3" t="s">
        <v>2126</v>
      </c>
    </row>
    <row r="30073" spans="1:2" x14ac:dyDescent="0.25">
      <c r="A30073" s="3" t="s">
        <v>30179</v>
      </c>
      <c r="B30073" s="3" t="s">
        <v>2126</v>
      </c>
    </row>
    <row r="30074" spans="1:2" x14ac:dyDescent="0.25">
      <c r="A30074" s="3" t="s">
        <v>30180</v>
      </c>
      <c r="B30074" s="3" t="s">
        <v>2126</v>
      </c>
    </row>
    <row r="30075" spans="1:2" x14ac:dyDescent="0.25">
      <c r="A30075" s="3" t="s">
        <v>30181</v>
      </c>
      <c r="B30075" s="3" t="s">
        <v>2126</v>
      </c>
    </row>
    <row r="30076" spans="1:2" x14ac:dyDescent="0.25">
      <c r="A30076" s="3" t="s">
        <v>30182</v>
      </c>
      <c r="B30076" s="3" t="s">
        <v>2126</v>
      </c>
    </row>
    <row r="30077" spans="1:2" x14ac:dyDescent="0.25">
      <c r="A30077" s="3" t="s">
        <v>30183</v>
      </c>
      <c r="B30077" s="3" t="s">
        <v>2126</v>
      </c>
    </row>
    <row r="30078" spans="1:2" x14ac:dyDescent="0.25">
      <c r="A30078" s="3" t="s">
        <v>30184</v>
      </c>
      <c r="B30078" s="3" t="s">
        <v>2126</v>
      </c>
    </row>
    <row r="30079" spans="1:2" x14ac:dyDescent="0.25">
      <c r="A30079" s="3" t="s">
        <v>30185</v>
      </c>
      <c r="B30079" s="3" t="s">
        <v>2126</v>
      </c>
    </row>
    <row r="30080" spans="1:2" x14ac:dyDescent="0.25">
      <c r="A30080" s="3" t="s">
        <v>30186</v>
      </c>
      <c r="B30080" s="3" t="s">
        <v>2126</v>
      </c>
    </row>
    <row r="30081" spans="1:2" x14ac:dyDescent="0.25">
      <c r="A30081" s="3" t="s">
        <v>30187</v>
      </c>
      <c r="B30081" s="3" t="s">
        <v>2126</v>
      </c>
    </row>
    <row r="30082" spans="1:2" x14ac:dyDescent="0.25">
      <c r="A30082" s="3" t="s">
        <v>30188</v>
      </c>
      <c r="B30082" s="3" t="s">
        <v>2126</v>
      </c>
    </row>
    <row r="30083" spans="1:2" x14ac:dyDescent="0.25">
      <c r="A30083" s="3" t="s">
        <v>30189</v>
      </c>
      <c r="B30083" s="3" t="s">
        <v>2126</v>
      </c>
    </row>
    <row r="30084" spans="1:2" x14ac:dyDescent="0.25">
      <c r="A30084" s="3" t="s">
        <v>30190</v>
      </c>
      <c r="B30084" s="3" t="s">
        <v>2126</v>
      </c>
    </row>
    <row r="30085" spans="1:2" x14ac:dyDescent="0.25">
      <c r="A30085" s="3" t="s">
        <v>30191</v>
      </c>
      <c r="B30085" s="3" t="s">
        <v>8928</v>
      </c>
    </row>
    <row r="30086" spans="1:2" x14ac:dyDescent="0.25">
      <c r="A30086" s="3" t="s">
        <v>30192</v>
      </c>
      <c r="B30086" s="3" t="s">
        <v>8928</v>
      </c>
    </row>
    <row r="30087" spans="1:2" x14ac:dyDescent="0.25">
      <c r="A30087" s="3" t="s">
        <v>30193</v>
      </c>
      <c r="B30087" s="3" t="s">
        <v>8928</v>
      </c>
    </row>
    <row r="30088" spans="1:2" x14ac:dyDescent="0.25">
      <c r="A30088" s="3" t="s">
        <v>30194</v>
      </c>
      <c r="B30088" s="3" t="s">
        <v>8928</v>
      </c>
    </row>
    <row r="30089" spans="1:2" x14ac:dyDescent="0.25">
      <c r="A30089" s="3" t="s">
        <v>30195</v>
      </c>
      <c r="B30089" s="3" t="s">
        <v>8928</v>
      </c>
    </row>
    <row r="30090" spans="1:2" x14ac:dyDescent="0.25">
      <c r="A30090" s="3" t="s">
        <v>30196</v>
      </c>
      <c r="B30090" s="3" t="s">
        <v>8928</v>
      </c>
    </row>
    <row r="30091" spans="1:2" x14ac:dyDescent="0.25">
      <c r="A30091" s="3" t="s">
        <v>30197</v>
      </c>
      <c r="B30091" s="3" t="s">
        <v>8928</v>
      </c>
    </row>
    <row r="30092" spans="1:2" x14ac:dyDescent="0.25">
      <c r="A30092" s="3" t="s">
        <v>30198</v>
      </c>
      <c r="B30092" s="3" t="s">
        <v>8928</v>
      </c>
    </row>
    <row r="30093" spans="1:2" x14ac:dyDescent="0.25">
      <c r="A30093" s="3" t="s">
        <v>30199</v>
      </c>
      <c r="B30093" s="3" t="s">
        <v>8928</v>
      </c>
    </row>
    <row r="30094" spans="1:2" x14ac:dyDescent="0.25">
      <c r="A30094" s="3" t="s">
        <v>30200</v>
      </c>
      <c r="B30094" s="3" t="s">
        <v>8928</v>
      </c>
    </row>
    <row r="30095" spans="1:2" x14ac:dyDescent="0.25">
      <c r="A30095" s="3" t="s">
        <v>30201</v>
      </c>
      <c r="B30095" s="3" t="s">
        <v>8928</v>
      </c>
    </row>
    <row r="30096" spans="1:2" x14ac:dyDescent="0.25">
      <c r="A30096" s="3" t="s">
        <v>30202</v>
      </c>
      <c r="B30096" s="3" t="s">
        <v>8928</v>
      </c>
    </row>
    <row r="30097" spans="1:2" x14ac:dyDescent="0.25">
      <c r="A30097" s="3" t="s">
        <v>30203</v>
      </c>
      <c r="B30097" s="3" t="s">
        <v>8928</v>
      </c>
    </row>
    <row r="30098" spans="1:2" x14ac:dyDescent="0.25">
      <c r="A30098" s="3" t="s">
        <v>30204</v>
      </c>
      <c r="B30098" s="3" t="s">
        <v>8928</v>
      </c>
    </row>
    <row r="30099" spans="1:2" x14ac:dyDescent="0.25">
      <c r="A30099" s="3" t="s">
        <v>30205</v>
      </c>
      <c r="B30099" s="3" t="s">
        <v>8928</v>
      </c>
    </row>
    <row r="30100" spans="1:2" x14ac:dyDescent="0.25">
      <c r="A30100" s="3" t="s">
        <v>30206</v>
      </c>
      <c r="B30100" s="3" t="s">
        <v>8928</v>
      </c>
    </row>
    <row r="30101" spans="1:2" x14ac:dyDescent="0.25">
      <c r="A30101" s="3" t="s">
        <v>30207</v>
      </c>
      <c r="B30101" s="3" t="s">
        <v>8928</v>
      </c>
    </row>
    <row r="30102" spans="1:2" x14ac:dyDescent="0.25">
      <c r="A30102" s="3" t="s">
        <v>30208</v>
      </c>
      <c r="B30102" s="3" t="s">
        <v>8928</v>
      </c>
    </row>
    <row r="30103" spans="1:2" x14ac:dyDescent="0.25">
      <c r="A30103" s="3" t="s">
        <v>30209</v>
      </c>
      <c r="B30103" s="3" t="s">
        <v>8928</v>
      </c>
    </row>
    <row r="30104" spans="1:2" x14ac:dyDescent="0.25">
      <c r="A30104" s="3" t="s">
        <v>30210</v>
      </c>
      <c r="B30104" s="3" t="s">
        <v>8928</v>
      </c>
    </row>
    <row r="30105" spans="1:2" x14ac:dyDescent="0.25">
      <c r="A30105" s="3" t="s">
        <v>30211</v>
      </c>
      <c r="B30105" s="3" t="s">
        <v>8928</v>
      </c>
    </row>
    <row r="30106" spans="1:2" x14ac:dyDescent="0.25">
      <c r="A30106" s="3" t="s">
        <v>30212</v>
      </c>
      <c r="B30106" s="3" t="s">
        <v>8928</v>
      </c>
    </row>
    <row r="30107" spans="1:2" x14ac:dyDescent="0.25">
      <c r="A30107" s="3" t="s">
        <v>30213</v>
      </c>
      <c r="B30107" s="3" t="s">
        <v>8928</v>
      </c>
    </row>
    <row r="30108" spans="1:2" x14ac:dyDescent="0.25">
      <c r="A30108" s="3" t="s">
        <v>30214</v>
      </c>
      <c r="B30108" s="3" t="s">
        <v>8928</v>
      </c>
    </row>
    <row r="30109" spans="1:2" x14ac:dyDescent="0.25">
      <c r="A30109" s="3" t="s">
        <v>30215</v>
      </c>
      <c r="B30109" s="3" t="s">
        <v>8928</v>
      </c>
    </row>
    <row r="30110" spans="1:2" x14ac:dyDescent="0.25">
      <c r="A30110" s="3" t="s">
        <v>30216</v>
      </c>
      <c r="B30110" s="3" t="s">
        <v>8928</v>
      </c>
    </row>
    <row r="30111" spans="1:2" x14ac:dyDescent="0.25">
      <c r="A30111" s="3" t="s">
        <v>30217</v>
      </c>
      <c r="B30111" s="3" t="s">
        <v>8928</v>
      </c>
    </row>
    <row r="30112" spans="1:2" x14ac:dyDescent="0.25">
      <c r="A30112" s="3" t="s">
        <v>30218</v>
      </c>
      <c r="B30112" s="3" t="s">
        <v>8928</v>
      </c>
    </row>
    <row r="30113" spans="1:2" x14ac:dyDescent="0.25">
      <c r="A30113" s="3" t="s">
        <v>30219</v>
      </c>
      <c r="B30113" s="3" t="s">
        <v>8928</v>
      </c>
    </row>
    <row r="30114" spans="1:2" x14ac:dyDescent="0.25">
      <c r="A30114" s="3" t="s">
        <v>30220</v>
      </c>
      <c r="B30114" s="3" t="s">
        <v>8928</v>
      </c>
    </row>
    <row r="30115" spans="1:2" x14ac:dyDescent="0.25">
      <c r="A30115" s="3" t="s">
        <v>30221</v>
      </c>
      <c r="B30115" s="3" t="s">
        <v>8928</v>
      </c>
    </row>
    <row r="30116" spans="1:2" x14ac:dyDescent="0.25">
      <c r="A30116" s="3" t="s">
        <v>30222</v>
      </c>
      <c r="B30116" s="3" t="s">
        <v>8928</v>
      </c>
    </row>
    <row r="30117" spans="1:2" x14ac:dyDescent="0.25">
      <c r="A30117" s="3" t="s">
        <v>30223</v>
      </c>
      <c r="B30117" s="3" t="s">
        <v>8928</v>
      </c>
    </row>
    <row r="30118" spans="1:2" x14ac:dyDescent="0.25">
      <c r="A30118" s="3" t="s">
        <v>30224</v>
      </c>
      <c r="B30118" s="3" t="s">
        <v>8928</v>
      </c>
    </row>
    <row r="30119" spans="1:2" x14ac:dyDescent="0.25">
      <c r="A30119" s="3" t="s">
        <v>30225</v>
      </c>
      <c r="B30119" s="3" t="s">
        <v>8928</v>
      </c>
    </row>
    <row r="30120" spans="1:2" x14ac:dyDescent="0.25">
      <c r="A30120" s="3" t="s">
        <v>30226</v>
      </c>
      <c r="B30120" s="3" t="s">
        <v>8928</v>
      </c>
    </row>
    <row r="30121" spans="1:2" x14ac:dyDescent="0.25">
      <c r="A30121" s="3" t="s">
        <v>30227</v>
      </c>
      <c r="B30121" s="3" t="s">
        <v>8928</v>
      </c>
    </row>
    <row r="30122" spans="1:2" x14ac:dyDescent="0.25">
      <c r="A30122" s="3" t="s">
        <v>30228</v>
      </c>
      <c r="B30122" s="3" t="s">
        <v>8928</v>
      </c>
    </row>
    <row r="30123" spans="1:2" x14ac:dyDescent="0.25">
      <c r="A30123" s="3" t="s">
        <v>30229</v>
      </c>
      <c r="B30123" s="3" t="s">
        <v>8928</v>
      </c>
    </row>
    <row r="30124" spans="1:2" x14ac:dyDescent="0.25">
      <c r="A30124" s="3" t="s">
        <v>30230</v>
      </c>
      <c r="B30124" s="3" t="s">
        <v>8928</v>
      </c>
    </row>
    <row r="30125" spans="1:2" x14ac:dyDescent="0.25">
      <c r="A30125" s="3" t="s">
        <v>30231</v>
      </c>
      <c r="B30125" s="3" t="s">
        <v>8928</v>
      </c>
    </row>
    <row r="30126" spans="1:2" x14ac:dyDescent="0.25">
      <c r="A30126" s="3" t="s">
        <v>30232</v>
      </c>
      <c r="B30126" s="3" t="s">
        <v>8928</v>
      </c>
    </row>
    <row r="30127" spans="1:2" x14ac:dyDescent="0.25">
      <c r="A30127" s="3" t="s">
        <v>30233</v>
      </c>
      <c r="B30127" s="3" t="s">
        <v>8928</v>
      </c>
    </row>
    <row r="30128" spans="1:2" x14ac:dyDescent="0.25">
      <c r="A30128" s="3" t="s">
        <v>30234</v>
      </c>
      <c r="B30128" s="3" t="s">
        <v>8928</v>
      </c>
    </row>
    <row r="30129" spans="1:2" x14ac:dyDescent="0.25">
      <c r="A30129" s="3" t="s">
        <v>30235</v>
      </c>
      <c r="B30129" s="3" t="s">
        <v>8928</v>
      </c>
    </row>
    <row r="30130" spans="1:2" x14ac:dyDescent="0.25">
      <c r="A30130" s="3" t="s">
        <v>30236</v>
      </c>
      <c r="B30130" s="3" t="s">
        <v>8928</v>
      </c>
    </row>
    <row r="30131" spans="1:2" x14ac:dyDescent="0.25">
      <c r="A30131" s="3" t="s">
        <v>30237</v>
      </c>
      <c r="B30131" s="3" t="s">
        <v>8928</v>
      </c>
    </row>
    <row r="30132" spans="1:2" x14ac:dyDescent="0.25">
      <c r="A30132" s="3" t="s">
        <v>30238</v>
      </c>
      <c r="B30132" s="3" t="s">
        <v>8928</v>
      </c>
    </row>
    <row r="30133" spans="1:2" x14ac:dyDescent="0.25">
      <c r="A30133" s="3" t="s">
        <v>30239</v>
      </c>
      <c r="B30133" s="3" t="s">
        <v>8928</v>
      </c>
    </row>
    <row r="30134" spans="1:2" x14ac:dyDescent="0.25">
      <c r="A30134" s="3" t="s">
        <v>30240</v>
      </c>
      <c r="B30134" s="3" t="s">
        <v>8928</v>
      </c>
    </row>
    <row r="30135" spans="1:2" x14ac:dyDescent="0.25">
      <c r="A30135" s="3" t="s">
        <v>30241</v>
      </c>
      <c r="B30135" s="3" t="s">
        <v>8928</v>
      </c>
    </row>
    <row r="30136" spans="1:2" x14ac:dyDescent="0.25">
      <c r="A30136" s="3" t="s">
        <v>30242</v>
      </c>
      <c r="B30136" s="3" t="s">
        <v>8928</v>
      </c>
    </row>
    <row r="30137" spans="1:2" x14ac:dyDescent="0.25">
      <c r="A30137" s="3" t="s">
        <v>30243</v>
      </c>
      <c r="B30137" s="3" t="s">
        <v>8928</v>
      </c>
    </row>
    <row r="30138" spans="1:2" x14ac:dyDescent="0.25">
      <c r="A30138" s="3" t="s">
        <v>30244</v>
      </c>
      <c r="B30138" s="3" t="s">
        <v>8928</v>
      </c>
    </row>
    <row r="30139" spans="1:2" x14ac:dyDescent="0.25">
      <c r="A30139" s="3" t="s">
        <v>30245</v>
      </c>
      <c r="B30139" s="3" t="s">
        <v>8928</v>
      </c>
    </row>
    <row r="30140" spans="1:2" x14ac:dyDescent="0.25">
      <c r="A30140" s="3" t="s">
        <v>30246</v>
      </c>
      <c r="B30140" s="3" t="s">
        <v>8928</v>
      </c>
    </row>
    <row r="30141" spans="1:2" x14ac:dyDescent="0.25">
      <c r="A30141" s="3" t="s">
        <v>30247</v>
      </c>
      <c r="B30141" s="3" t="s">
        <v>8928</v>
      </c>
    </row>
    <row r="30142" spans="1:2" x14ac:dyDescent="0.25">
      <c r="A30142" s="3" t="s">
        <v>30248</v>
      </c>
      <c r="B30142" s="3" t="s">
        <v>8928</v>
      </c>
    </row>
    <row r="30143" spans="1:2" x14ac:dyDescent="0.25">
      <c r="A30143" s="3" t="s">
        <v>30249</v>
      </c>
      <c r="B30143" s="3" t="s">
        <v>8928</v>
      </c>
    </row>
    <row r="30144" spans="1:2" x14ac:dyDescent="0.25">
      <c r="A30144" s="3" t="s">
        <v>30250</v>
      </c>
      <c r="B30144" s="3" t="s">
        <v>8928</v>
      </c>
    </row>
    <row r="30145" spans="1:2" x14ac:dyDescent="0.25">
      <c r="A30145" s="3" t="s">
        <v>30251</v>
      </c>
      <c r="B30145" s="3" t="s">
        <v>8928</v>
      </c>
    </row>
    <row r="30146" spans="1:2" x14ac:dyDescent="0.25">
      <c r="A30146" s="3" t="s">
        <v>30252</v>
      </c>
      <c r="B30146" s="3" t="s">
        <v>8928</v>
      </c>
    </row>
    <row r="30147" spans="1:2" x14ac:dyDescent="0.25">
      <c r="A30147" s="3" t="s">
        <v>30253</v>
      </c>
      <c r="B30147" s="3" t="s">
        <v>8928</v>
      </c>
    </row>
    <row r="30148" spans="1:2" x14ac:dyDescent="0.25">
      <c r="A30148" s="3" t="s">
        <v>30254</v>
      </c>
      <c r="B30148" s="3" t="s">
        <v>8928</v>
      </c>
    </row>
    <row r="30149" spans="1:2" x14ac:dyDescent="0.25">
      <c r="A30149" s="3" t="s">
        <v>30255</v>
      </c>
      <c r="B30149" s="3" t="s">
        <v>8928</v>
      </c>
    </row>
    <row r="30150" spans="1:2" x14ac:dyDescent="0.25">
      <c r="A30150" s="3" t="s">
        <v>30256</v>
      </c>
      <c r="B30150" s="3" t="s">
        <v>8928</v>
      </c>
    </row>
    <row r="30151" spans="1:2" x14ac:dyDescent="0.25">
      <c r="A30151" s="3" t="s">
        <v>30257</v>
      </c>
      <c r="B30151" s="3" t="s">
        <v>8928</v>
      </c>
    </row>
    <row r="30152" spans="1:2" x14ac:dyDescent="0.25">
      <c r="A30152" s="3" t="s">
        <v>30258</v>
      </c>
      <c r="B30152" s="3" t="s">
        <v>8928</v>
      </c>
    </row>
    <row r="30153" spans="1:2" x14ac:dyDescent="0.25">
      <c r="A30153" s="3" t="s">
        <v>30259</v>
      </c>
      <c r="B30153" s="3" t="s">
        <v>8928</v>
      </c>
    </row>
    <row r="30154" spans="1:2" x14ac:dyDescent="0.25">
      <c r="A30154" s="3" t="s">
        <v>30260</v>
      </c>
      <c r="B30154" s="3" t="s">
        <v>8928</v>
      </c>
    </row>
    <row r="30155" spans="1:2" x14ac:dyDescent="0.25">
      <c r="A30155" s="3" t="s">
        <v>30261</v>
      </c>
      <c r="B30155" s="3" t="s">
        <v>8928</v>
      </c>
    </row>
    <row r="30156" spans="1:2" x14ac:dyDescent="0.25">
      <c r="A30156" s="3" t="s">
        <v>30262</v>
      </c>
      <c r="B30156" s="3" t="s">
        <v>8928</v>
      </c>
    </row>
    <row r="30157" spans="1:2" x14ac:dyDescent="0.25">
      <c r="A30157" s="3" t="s">
        <v>30263</v>
      </c>
      <c r="B30157" s="3" t="s">
        <v>8928</v>
      </c>
    </row>
    <row r="30158" spans="1:2" x14ac:dyDescent="0.25">
      <c r="A30158" s="3" t="s">
        <v>30264</v>
      </c>
      <c r="B30158" s="3" t="s">
        <v>8928</v>
      </c>
    </row>
    <row r="30159" spans="1:2" x14ac:dyDescent="0.25">
      <c r="A30159" s="3" t="s">
        <v>30265</v>
      </c>
      <c r="B30159" s="3" t="s">
        <v>8928</v>
      </c>
    </row>
    <row r="30160" spans="1:2" x14ac:dyDescent="0.25">
      <c r="A30160" s="3" t="s">
        <v>30266</v>
      </c>
      <c r="B30160" s="3" t="s">
        <v>8928</v>
      </c>
    </row>
    <row r="30161" spans="1:2" x14ac:dyDescent="0.25">
      <c r="A30161" s="3" t="s">
        <v>30267</v>
      </c>
      <c r="B30161" s="3" t="s">
        <v>8928</v>
      </c>
    </row>
    <row r="30162" spans="1:2" x14ac:dyDescent="0.25">
      <c r="A30162" s="3" t="s">
        <v>30268</v>
      </c>
      <c r="B30162" s="3" t="s">
        <v>8928</v>
      </c>
    </row>
    <row r="30163" spans="1:2" x14ac:dyDescent="0.25">
      <c r="A30163" s="3" t="s">
        <v>30269</v>
      </c>
      <c r="B30163" s="3" t="s">
        <v>8928</v>
      </c>
    </row>
    <row r="30164" spans="1:2" x14ac:dyDescent="0.25">
      <c r="A30164" s="3" t="s">
        <v>30270</v>
      </c>
      <c r="B30164" s="3" t="s">
        <v>8928</v>
      </c>
    </row>
    <row r="30165" spans="1:2" x14ac:dyDescent="0.25">
      <c r="A30165" s="3" t="s">
        <v>30271</v>
      </c>
      <c r="B30165" s="3" t="s">
        <v>8928</v>
      </c>
    </row>
    <row r="30166" spans="1:2" x14ac:dyDescent="0.25">
      <c r="A30166" s="3" t="s">
        <v>30272</v>
      </c>
      <c r="B30166" s="3" t="s">
        <v>8928</v>
      </c>
    </row>
    <row r="30167" spans="1:2" x14ac:dyDescent="0.25">
      <c r="A30167" s="3" t="s">
        <v>30273</v>
      </c>
      <c r="B30167" s="3" t="s">
        <v>8928</v>
      </c>
    </row>
    <row r="30168" spans="1:2" x14ac:dyDescent="0.25">
      <c r="A30168" s="3" t="s">
        <v>30274</v>
      </c>
      <c r="B30168" s="3" t="s">
        <v>8928</v>
      </c>
    </row>
    <row r="30169" spans="1:2" x14ac:dyDescent="0.25">
      <c r="A30169" s="3" t="s">
        <v>30275</v>
      </c>
      <c r="B30169" s="3" t="s">
        <v>8928</v>
      </c>
    </row>
    <row r="30170" spans="1:2" x14ac:dyDescent="0.25">
      <c r="A30170" s="3" t="s">
        <v>30276</v>
      </c>
      <c r="B30170" s="3" t="s">
        <v>8928</v>
      </c>
    </row>
    <row r="30171" spans="1:2" x14ac:dyDescent="0.25">
      <c r="A30171" s="3" t="s">
        <v>30277</v>
      </c>
      <c r="B30171" s="3" t="s">
        <v>8928</v>
      </c>
    </row>
    <row r="30172" spans="1:2" x14ac:dyDescent="0.25">
      <c r="A30172" s="3" t="s">
        <v>30278</v>
      </c>
      <c r="B30172" s="3" t="s">
        <v>8928</v>
      </c>
    </row>
    <row r="30173" spans="1:2" x14ac:dyDescent="0.25">
      <c r="A30173" s="3" t="s">
        <v>30279</v>
      </c>
      <c r="B30173" s="3" t="s">
        <v>8928</v>
      </c>
    </row>
    <row r="30174" spans="1:2" x14ac:dyDescent="0.25">
      <c r="A30174" s="3" t="s">
        <v>30280</v>
      </c>
      <c r="B30174" s="3" t="s">
        <v>8928</v>
      </c>
    </row>
    <row r="30175" spans="1:2" x14ac:dyDescent="0.25">
      <c r="A30175" s="3" t="s">
        <v>30281</v>
      </c>
      <c r="B30175" s="3" t="s">
        <v>8928</v>
      </c>
    </row>
    <row r="30176" spans="1:2" x14ac:dyDescent="0.25">
      <c r="A30176" s="3" t="s">
        <v>30282</v>
      </c>
      <c r="B30176" s="3" t="s">
        <v>8928</v>
      </c>
    </row>
    <row r="30177" spans="1:2" x14ac:dyDescent="0.25">
      <c r="A30177" s="3" t="s">
        <v>30283</v>
      </c>
      <c r="B30177" s="3" t="s">
        <v>8928</v>
      </c>
    </row>
    <row r="30178" spans="1:2" x14ac:dyDescent="0.25">
      <c r="A30178" s="3" t="s">
        <v>30284</v>
      </c>
      <c r="B30178" s="3" t="s">
        <v>8928</v>
      </c>
    </row>
    <row r="30179" spans="1:2" x14ac:dyDescent="0.25">
      <c r="A30179" s="3" t="s">
        <v>30285</v>
      </c>
      <c r="B30179" s="3" t="s">
        <v>8928</v>
      </c>
    </row>
    <row r="30180" spans="1:2" x14ac:dyDescent="0.25">
      <c r="A30180" s="3" t="s">
        <v>30286</v>
      </c>
      <c r="B30180" s="3" t="s">
        <v>8928</v>
      </c>
    </row>
    <row r="30181" spans="1:2" x14ac:dyDescent="0.25">
      <c r="A30181" s="3" t="s">
        <v>30287</v>
      </c>
      <c r="B30181" s="3" t="s">
        <v>8928</v>
      </c>
    </row>
    <row r="30182" spans="1:2" x14ac:dyDescent="0.25">
      <c r="A30182" s="3" t="s">
        <v>30288</v>
      </c>
      <c r="B30182" s="3" t="s">
        <v>8928</v>
      </c>
    </row>
    <row r="30183" spans="1:2" x14ac:dyDescent="0.25">
      <c r="A30183" s="3" t="s">
        <v>30289</v>
      </c>
      <c r="B30183" s="3" t="s">
        <v>8928</v>
      </c>
    </row>
    <row r="30184" spans="1:2" x14ac:dyDescent="0.25">
      <c r="A30184" s="3" t="s">
        <v>30290</v>
      </c>
      <c r="B30184" s="3" t="s">
        <v>8928</v>
      </c>
    </row>
    <row r="30185" spans="1:2" x14ac:dyDescent="0.25">
      <c r="A30185" s="3" t="s">
        <v>30291</v>
      </c>
      <c r="B30185" s="3" t="s">
        <v>8928</v>
      </c>
    </row>
    <row r="30186" spans="1:2" x14ac:dyDescent="0.25">
      <c r="A30186" s="3" t="s">
        <v>30292</v>
      </c>
      <c r="B30186" s="3" t="s">
        <v>8928</v>
      </c>
    </row>
    <row r="30187" spans="1:2" x14ac:dyDescent="0.25">
      <c r="A30187" s="3" t="s">
        <v>30293</v>
      </c>
      <c r="B30187" s="3" t="s">
        <v>8928</v>
      </c>
    </row>
    <row r="30188" spans="1:2" x14ac:dyDescent="0.25">
      <c r="A30188" s="3" t="s">
        <v>30294</v>
      </c>
      <c r="B30188" s="3" t="s">
        <v>8928</v>
      </c>
    </row>
    <row r="30189" spans="1:2" x14ac:dyDescent="0.25">
      <c r="A30189" s="3" t="s">
        <v>30295</v>
      </c>
      <c r="B30189" s="3" t="s">
        <v>8928</v>
      </c>
    </row>
    <row r="30190" spans="1:2" x14ac:dyDescent="0.25">
      <c r="A30190" s="3" t="s">
        <v>30296</v>
      </c>
      <c r="B30190" s="3" t="s">
        <v>8928</v>
      </c>
    </row>
    <row r="30191" spans="1:2" x14ac:dyDescent="0.25">
      <c r="A30191" s="3" t="s">
        <v>30297</v>
      </c>
      <c r="B30191" s="3" t="s">
        <v>8928</v>
      </c>
    </row>
    <row r="30192" spans="1:2" x14ac:dyDescent="0.25">
      <c r="A30192" s="3" t="s">
        <v>30298</v>
      </c>
      <c r="B30192" s="3" t="s">
        <v>8928</v>
      </c>
    </row>
    <row r="30193" spans="1:2" x14ac:dyDescent="0.25">
      <c r="A30193" s="3" t="s">
        <v>30299</v>
      </c>
      <c r="B30193" s="3" t="s">
        <v>8928</v>
      </c>
    </row>
    <row r="30194" spans="1:2" x14ac:dyDescent="0.25">
      <c r="A30194" s="3" t="s">
        <v>30300</v>
      </c>
      <c r="B30194" s="3" t="s">
        <v>8928</v>
      </c>
    </row>
    <row r="30195" spans="1:2" x14ac:dyDescent="0.25">
      <c r="A30195" s="3" t="s">
        <v>30301</v>
      </c>
      <c r="B30195" s="3" t="s">
        <v>8928</v>
      </c>
    </row>
    <row r="30196" spans="1:2" x14ac:dyDescent="0.25">
      <c r="A30196" s="3" t="s">
        <v>30302</v>
      </c>
      <c r="B30196" s="3" t="s">
        <v>8928</v>
      </c>
    </row>
    <row r="30197" spans="1:2" x14ac:dyDescent="0.25">
      <c r="A30197" s="3" t="s">
        <v>30303</v>
      </c>
      <c r="B30197" s="3" t="s">
        <v>8928</v>
      </c>
    </row>
    <row r="30198" spans="1:2" x14ac:dyDescent="0.25">
      <c r="A30198" s="3" t="s">
        <v>30304</v>
      </c>
      <c r="B30198" s="3" t="s">
        <v>8928</v>
      </c>
    </row>
    <row r="30199" spans="1:2" x14ac:dyDescent="0.25">
      <c r="A30199" s="3" t="s">
        <v>30305</v>
      </c>
      <c r="B30199" s="3" t="s">
        <v>8928</v>
      </c>
    </row>
    <row r="30200" spans="1:2" x14ac:dyDescent="0.25">
      <c r="A30200" s="3" t="s">
        <v>30306</v>
      </c>
      <c r="B30200" s="3" t="s">
        <v>8928</v>
      </c>
    </row>
    <row r="30201" spans="1:2" x14ac:dyDescent="0.25">
      <c r="A30201" s="3" t="s">
        <v>30307</v>
      </c>
      <c r="B30201" s="3" t="s">
        <v>8928</v>
      </c>
    </row>
    <row r="30202" spans="1:2" x14ac:dyDescent="0.25">
      <c r="A30202" s="3" t="s">
        <v>30308</v>
      </c>
      <c r="B30202" s="3" t="s">
        <v>8928</v>
      </c>
    </row>
    <row r="30203" spans="1:2" x14ac:dyDescent="0.25">
      <c r="A30203" s="3" t="s">
        <v>30309</v>
      </c>
      <c r="B30203" s="3" t="s">
        <v>8928</v>
      </c>
    </row>
    <row r="30204" spans="1:2" x14ac:dyDescent="0.25">
      <c r="A30204" s="3" t="s">
        <v>30310</v>
      </c>
      <c r="B30204" s="3" t="s">
        <v>8928</v>
      </c>
    </row>
    <row r="30205" spans="1:2" x14ac:dyDescent="0.25">
      <c r="A30205" s="3" t="s">
        <v>30311</v>
      </c>
      <c r="B30205" s="3" t="s">
        <v>8928</v>
      </c>
    </row>
    <row r="30206" spans="1:2" x14ac:dyDescent="0.25">
      <c r="A30206" s="3" t="s">
        <v>30312</v>
      </c>
      <c r="B30206" s="3" t="s">
        <v>8928</v>
      </c>
    </row>
    <row r="30207" spans="1:2" x14ac:dyDescent="0.25">
      <c r="A30207" s="3" t="s">
        <v>30313</v>
      </c>
      <c r="B30207" s="3" t="s">
        <v>8928</v>
      </c>
    </row>
    <row r="30208" spans="1:2" x14ac:dyDescent="0.25">
      <c r="A30208" s="3" t="s">
        <v>30314</v>
      </c>
      <c r="B30208" s="3" t="s">
        <v>8928</v>
      </c>
    </row>
    <row r="30209" spans="1:2" x14ac:dyDescent="0.25">
      <c r="A30209" s="3" t="s">
        <v>30315</v>
      </c>
      <c r="B30209" s="3" t="s">
        <v>8928</v>
      </c>
    </row>
    <row r="30210" spans="1:2" x14ac:dyDescent="0.25">
      <c r="A30210" s="3" t="s">
        <v>30316</v>
      </c>
      <c r="B30210" s="3" t="s">
        <v>8928</v>
      </c>
    </row>
    <row r="30211" spans="1:2" x14ac:dyDescent="0.25">
      <c r="A30211" s="3" t="s">
        <v>30317</v>
      </c>
      <c r="B30211" s="3" t="s">
        <v>8928</v>
      </c>
    </row>
    <row r="30212" spans="1:2" x14ac:dyDescent="0.25">
      <c r="A30212" s="3" t="s">
        <v>30318</v>
      </c>
      <c r="B30212" s="3" t="s">
        <v>8928</v>
      </c>
    </row>
    <row r="30213" spans="1:2" x14ac:dyDescent="0.25">
      <c r="A30213" s="3" t="s">
        <v>30319</v>
      </c>
      <c r="B30213" s="3" t="s">
        <v>8928</v>
      </c>
    </row>
    <row r="30214" spans="1:2" x14ac:dyDescent="0.25">
      <c r="A30214" s="3" t="s">
        <v>30320</v>
      </c>
      <c r="B30214" s="3" t="s">
        <v>8928</v>
      </c>
    </row>
    <row r="30215" spans="1:2" x14ac:dyDescent="0.25">
      <c r="A30215" s="3" t="s">
        <v>30321</v>
      </c>
      <c r="B30215" s="3" t="s">
        <v>8928</v>
      </c>
    </row>
    <row r="30216" spans="1:2" x14ac:dyDescent="0.25">
      <c r="A30216" s="3" t="s">
        <v>30322</v>
      </c>
      <c r="B30216" s="3" t="s">
        <v>8928</v>
      </c>
    </row>
    <row r="30217" spans="1:2" x14ac:dyDescent="0.25">
      <c r="A30217" s="3" t="s">
        <v>30323</v>
      </c>
      <c r="B30217" s="3" t="s">
        <v>8928</v>
      </c>
    </row>
    <row r="30218" spans="1:2" x14ac:dyDescent="0.25">
      <c r="A30218" s="3" t="s">
        <v>30324</v>
      </c>
      <c r="B30218" s="3" t="s">
        <v>8928</v>
      </c>
    </row>
    <row r="30219" spans="1:2" x14ac:dyDescent="0.25">
      <c r="A30219" s="3" t="s">
        <v>30325</v>
      </c>
      <c r="B30219" s="3" t="s">
        <v>8928</v>
      </c>
    </row>
    <row r="30220" spans="1:2" x14ac:dyDescent="0.25">
      <c r="A30220" s="3" t="s">
        <v>30326</v>
      </c>
      <c r="B30220" s="3" t="s">
        <v>8928</v>
      </c>
    </row>
    <row r="30221" spans="1:2" x14ac:dyDescent="0.25">
      <c r="A30221" s="3" t="s">
        <v>30327</v>
      </c>
      <c r="B30221" s="3" t="s">
        <v>8928</v>
      </c>
    </row>
    <row r="30222" spans="1:2" x14ac:dyDescent="0.25">
      <c r="A30222" s="3" t="s">
        <v>30328</v>
      </c>
      <c r="B30222" s="3" t="s">
        <v>8928</v>
      </c>
    </row>
    <row r="30223" spans="1:2" x14ac:dyDescent="0.25">
      <c r="A30223" s="3" t="s">
        <v>30329</v>
      </c>
      <c r="B30223" s="3" t="s">
        <v>8928</v>
      </c>
    </row>
    <row r="30224" spans="1:2" x14ac:dyDescent="0.25">
      <c r="A30224" s="3" t="s">
        <v>30330</v>
      </c>
      <c r="B30224" s="3" t="s">
        <v>8928</v>
      </c>
    </row>
    <row r="30225" spans="1:2" x14ac:dyDescent="0.25">
      <c r="A30225" s="3" t="s">
        <v>30331</v>
      </c>
      <c r="B30225" s="3" t="s">
        <v>8928</v>
      </c>
    </row>
    <row r="30226" spans="1:2" x14ac:dyDescent="0.25">
      <c r="A30226" s="3" t="s">
        <v>30332</v>
      </c>
      <c r="B30226" s="3" t="s">
        <v>8928</v>
      </c>
    </row>
    <row r="30227" spans="1:2" x14ac:dyDescent="0.25">
      <c r="A30227" s="3" t="s">
        <v>30333</v>
      </c>
      <c r="B30227" s="3" t="s">
        <v>8928</v>
      </c>
    </row>
    <row r="30228" spans="1:2" x14ac:dyDescent="0.25">
      <c r="A30228" s="3" t="s">
        <v>30334</v>
      </c>
      <c r="B30228" s="3" t="s">
        <v>8928</v>
      </c>
    </row>
    <row r="30229" spans="1:2" x14ac:dyDescent="0.25">
      <c r="A30229" s="3" t="s">
        <v>30335</v>
      </c>
      <c r="B30229" s="3" t="s">
        <v>8928</v>
      </c>
    </row>
    <row r="30230" spans="1:2" x14ac:dyDescent="0.25">
      <c r="A30230" s="3" t="s">
        <v>30336</v>
      </c>
      <c r="B30230" s="3" t="s">
        <v>8928</v>
      </c>
    </row>
    <row r="30231" spans="1:2" x14ac:dyDescent="0.25">
      <c r="A30231" s="3" t="s">
        <v>30337</v>
      </c>
      <c r="B30231" s="3" t="s">
        <v>8928</v>
      </c>
    </row>
    <row r="30232" spans="1:2" x14ac:dyDescent="0.25">
      <c r="A30232" s="3" t="s">
        <v>30338</v>
      </c>
      <c r="B30232" s="3" t="s">
        <v>8928</v>
      </c>
    </row>
    <row r="30233" spans="1:2" x14ac:dyDescent="0.25">
      <c r="A30233" s="3" t="s">
        <v>30339</v>
      </c>
      <c r="B30233" s="3" t="s">
        <v>8928</v>
      </c>
    </row>
    <row r="30234" spans="1:2" x14ac:dyDescent="0.25">
      <c r="A30234" s="3" t="s">
        <v>30340</v>
      </c>
      <c r="B30234" s="3" t="s">
        <v>8928</v>
      </c>
    </row>
    <row r="30235" spans="1:2" x14ac:dyDescent="0.25">
      <c r="A30235" s="3" t="s">
        <v>30341</v>
      </c>
      <c r="B30235" s="3" t="s">
        <v>8928</v>
      </c>
    </row>
    <row r="30236" spans="1:2" x14ac:dyDescent="0.25">
      <c r="A30236" s="3" t="s">
        <v>30342</v>
      </c>
      <c r="B30236" s="3" t="s">
        <v>8928</v>
      </c>
    </row>
    <row r="30237" spans="1:2" x14ac:dyDescent="0.25">
      <c r="A30237" s="3" t="s">
        <v>30343</v>
      </c>
      <c r="B30237" s="3" t="s">
        <v>8928</v>
      </c>
    </row>
    <row r="30238" spans="1:2" x14ac:dyDescent="0.25">
      <c r="A30238" s="3" t="s">
        <v>30344</v>
      </c>
      <c r="B30238" s="3" t="s">
        <v>8928</v>
      </c>
    </row>
    <row r="30239" spans="1:2" x14ac:dyDescent="0.25">
      <c r="A30239" s="3" t="s">
        <v>30345</v>
      </c>
      <c r="B30239" s="3" t="s">
        <v>8928</v>
      </c>
    </row>
    <row r="30240" spans="1:2" x14ac:dyDescent="0.25">
      <c r="A30240" s="3" t="s">
        <v>30346</v>
      </c>
      <c r="B30240" s="3" t="s">
        <v>8928</v>
      </c>
    </row>
    <row r="30241" spans="1:2" x14ac:dyDescent="0.25">
      <c r="A30241" s="3" t="s">
        <v>30347</v>
      </c>
      <c r="B30241" s="3" t="s">
        <v>8928</v>
      </c>
    </row>
    <row r="30242" spans="1:2" x14ac:dyDescent="0.25">
      <c r="A30242" s="3" t="s">
        <v>30348</v>
      </c>
      <c r="B30242" s="3" t="s">
        <v>8928</v>
      </c>
    </row>
    <row r="30243" spans="1:2" x14ac:dyDescent="0.25">
      <c r="A30243" s="3" t="s">
        <v>30349</v>
      </c>
      <c r="B30243" s="3" t="s">
        <v>8928</v>
      </c>
    </row>
    <row r="30244" spans="1:2" x14ac:dyDescent="0.25">
      <c r="A30244" s="3" t="s">
        <v>30350</v>
      </c>
      <c r="B30244" s="3" t="s">
        <v>8928</v>
      </c>
    </row>
    <row r="30245" spans="1:2" x14ac:dyDescent="0.25">
      <c r="A30245" s="3" t="s">
        <v>30351</v>
      </c>
      <c r="B30245" s="3" t="s">
        <v>8928</v>
      </c>
    </row>
    <row r="30246" spans="1:2" x14ac:dyDescent="0.25">
      <c r="A30246" s="3" t="s">
        <v>30352</v>
      </c>
      <c r="B30246" s="3" t="s">
        <v>8928</v>
      </c>
    </row>
    <row r="30247" spans="1:2" x14ac:dyDescent="0.25">
      <c r="A30247" s="3" t="s">
        <v>30353</v>
      </c>
      <c r="B30247" s="3" t="s">
        <v>8928</v>
      </c>
    </row>
    <row r="30248" spans="1:2" x14ac:dyDescent="0.25">
      <c r="A30248" s="3" t="s">
        <v>30354</v>
      </c>
      <c r="B30248" s="3" t="s">
        <v>8928</v>
      </c>
    </row>
    <row r="30249" spans="1:2" x14ac:dyDescent="0.25">
      <c r="A30249" s="3" t="s">
        <v>30355</v>
      </c>
      <c r="B30249" s="3" t="s">
        <v>8928</v>
      </c>
    </row>
    <row r="30250" spans="1:2" x14ac:dyDescent="0.25">
      <c r="A30250" s="3" t="s">
        <v>30356</v>
      </c>
      <c r="B30250" s="3" t="s">
        <v>8928</v>
      </c>
    </row>
    <row r="30251" spans="1:2" x14ac:dyDescent="0.25">
      <c r="A30251" s="3" t="s">
        <v>30357</v>
      </c>
      <c r="B30251" s="3" t="s">
        <v>8928</v>
      </c>
    </row>
    <row r="30252" spans="1:2" x14ac:dyDescent="0.25">
      <c r="A30252" s="3" t="s">
        <v>30358</v>
      </c>
      <c r="B30252" s="3" t="s">
        <v>8928</v>
      </c>
    </row>
    <row r="30253" spans="1:2" x14ac:dyDescent="0.25">
      <c r="A30253" s="3" t="s">
        <v>30359</v>
      </c>
      <c r="B30253" s="3" t="s">
        <v>8928</v>
      </c>
    </row>
    <row r="30254" spans="1:2" x14ac:dyDescent="0.25">
      <c r="A30254" s="3" t="s">
        <v>30360</v>
      </c>
      <c r="B30254" s="3" t="s">
        <v>8928</v>
      </c>
    </row>
    <row r="30255" spans="1:2" x14ac:dyDescent="0.25">
      <c r="A30255" s="3" t="s">
        <v>30361</v>
      </c>
      <c r="B30255" s="3" t="s">
        <v>8928</v>
      </c>
    </row>
    <row r="30256" spans="1:2" x14ac:dyDescent="0.25">
      <c r="A30256" s="3" t="s">
        <v>30362</v>
      </c>
      <c r="B30256" s="3" t="s">
        <v>8928</v>
      </c>
    </row>
    <row r="30257" spans="1:2" x14ac:dyDescent="0.25">
      <c r="A30257" s="3" t="s">
        <v>30363</v>
      </c>
      <c r="B30257" s="3" t="s">
        <v>8928</v>
      </c>
    </row>
    <row r="30258" spans="1:2" x14ac:dyDescent="0.25">
      <c r="A30258" s="3" t="s">
        <v>30364</v>
      </c>
      <c r="B30258" s="3" t="s">
        <v>8928</v>
      </c>
    </row>
    <row r="30259" spans="1:2" x14ac:dyDescent="0.25">
      <c r="A30259" s="3" t="s">
        <v>30365</v>
      </c>
      <c r="B30259" s="3" t="s">
        <v>8928</v>
      </c>
    </row>
    <row r="30260" spans="1:2" x14ac:dyDescent="0.25">
      <c r="A30260" s="3" t="s">
        <v>30366</v>
      </c>
      <c r="B30260" s="3" t="s">
        <v>8928</v>
      </c>
    </row>
    <row r="30261" spans="1:2" x14ac:dyDescent="0.25">
      <c r="A30261" s="3" t="s">
        <v>30367</v>
      </c>
      <c r="B30261" s="3" t="s">
        <v>8928</v>
      </c>
    </row>
    <row r="30262" spans="1:2" x14ac:dyDescent="0.25">
      <c r="A30262" s="3" t="s">
        <v>30368</v>
      </c>
      <c r="B30262" s="3" t="s">
        <v>8928</v>
      </c>
    </row>
    <row r="30263" spans="1:2" x14ac:dyDescent="0.25">
      <c r="A30263" s="3" t="s">
        <v>30369</v>
      </c>
      <c r="B30263" s="3" t="s">
        <v>8928</v>
      </c>
    </row>
    <row r="30264" spans="1:2" x14ac:dyDescent="0.25">
      <c r="A30264" s="3" t="s">
        <v>30370</v>
      </c>
      <c r="B30264" s="3" t="s">
        <v>8928</v>
      </c>
    </row>
    <row r="30265" spans="1:2" x14ac:dyDescent="0.25">
      <c r="A30265" s="3" t="s">
        <v>30371</v>
      </c>
      <c r="B30265" s="3" t="s">
        <v>8928</v>
      </c>
    </row>
    <row r="30266" spans="1:2" x14ac:dyDescent="0.25">
      <c r="A30266" s="3" t="s">
        <v>30372</v>
      </c>
      <c r="B30266" s="3" t="s">
        <v>8928</v>
      </c>
    </row>
    <row r="30267" spans="1:2" x14ac:dyDescent="0.25">
      <c r="A30267" s="3" t="s">
        <v>30373</v>
      </c>
      <c r="B30267" s="3" t="s">
        <v>8928</v>
      </c>
    </row>
    <row r="30268" spans="1:2" x14ac:dyDescent="0.25">
      <c r="A30268" s="3" t="s">
        <v>30374</v>
      </c>
      <c r="B30268" s="3" t="s">
        <v>8928</v>
      </c>
    </row>
    <row r="30269" spans="1:2" x14ac:dyDescent="0.25">
      <c r="A30269" s="3" t="s">
        <v>30375</v>
      </c>
      <c r="B30269" s="3" t="s">
        <v>8928</v>
      </c>
    </row>
    <row r="30270" spans="1:2" x14ac:dyDescent="0.25">
      <c r="A30270" s="3" t="s">
        <v>30376</v>
      </c>
      <c r="B30270" s="3" t="s">
        <v>8928</v>
      </c>
    </row>
    <row r="30271" spans="1:2" x14ac:dyDescent="0.25">
      <c r="A30271" s="3" t="s">
        <v>30377</v>
      </c>
      <c r="B30271" s="3" t="s">
        <v>8928</v>
      </c>
    </row>
    <row r="30272" spans="1:2" x14ac:dyDescent="0.25">
      <c r="A30272" s="3" t="s">
        <v>30378</v>
      </c>
      <c r="B30272" s="3" t="s">
        <v>8928</v>
      </c>
    </row>
    <row r="30273" spans="1:2" x14ac:dyDescent="0.25">
      <c r="A30273" s="3" t="s">
        <v>30379</v>
      </c>
      <c r="B30273" s="3" t="s">
        <v>8928</v>
      </c>
    </row>
    <row r="30274" spans="1:2" x14ac:dyDescent="0.25">
      <c r="A30274" s="3" t="s">
        <v>30380</v>
      </c>
      <c r="B30274" s="3" t="s">
        <v>8928</v>
      </c>
    </row>
    <row r="30275" spans="1:2" x14ac:dyDescent="0.25">
      <c r="A30275" s="3" t="s">
        <v>30381</v>
      </c>
      <c r="B30275" s="3" t="s">
        <v>8928</v>
      </c>
    </row>
    <row r="30276" spans="1:2" x14ac:dyDescent="0.25">
      <c r="A30276" s="3" t="s">
        <v>30382</v>
      </c>
      <c r="B30276" s="3" t="s">
        <v>8928</v>
      </c>
    </row>
    <row r="30277" spans="1:2" x14ac:dyDescent="0.25">
      <c r="A30277" s="3" t="s">
        <v>30383</v>
      </c>
      <c r="B30277" s="3" t="s">
        <v>8928</v>
      </c>
    </row>
    <row r="30278" spans="1:2" x14ac:dyDescent="0.25">
      <c r="A30278" s="3" t="s">
        <v>30384</v>
      </c>
      <c r="B30278" s="3" t="s">
        <v>8928</v>
      </c>
    </row>
    <row r="30279" spans="1:2" x14ac:dyDescent="0.25">
      <c r="A30279" s="3" t="s">
        <v>30385</v>
      </c>
      <c r="B30279" s="3" t="s">
        <v>8928</v>
      </c>
    </row>
    <row r="30280" spans="1:2" x14ac:dyDescent="0.25">
      <c r="A30280" s="3" t="s">
        <v>30386</v>
      </c>
      <c r="B30280" s="3" t="s">
        <v>8928</v>
      </c>
    </row>
    <row r="30281" spans="1:2" x14ac:dyDescent="0.25">
      <c r="A30281" s="3" t="s">
        <v>30387</v>
      </c>
      <c r="B30281" s="3" t="s">
        <v>8928</v>
      </c>
    </row>
    <row r="30282" spans="1:2" x14ac:dyDescent="0.25">
      <c r="A30282" s="3" t="s">
        <v>30388</v>
      </c>
      <c r="B30282" s="3" t="s">
        <v>8928</v>
      </c>
    </row>
    <row r="30283" spans="1:2" x14ac:dyDescent="0.25">
      <c r="A30283" s="3" t="s">
        <v>30389</v>
      </c>
      <c r="B30283" s="3" t="s">
        <v>8928</v>
      </c>
    </row>
    <row r="30284" spans="1:2" x14ac:dyDescent="0.25">
      <c r="A30284" s="3" t="s">
        <v>30390</v>
      </c>
      <c r="B30284" s="3" t="s">
        <v>8928</v>
      </c>
    </row>
    <row r="30285" spans="1:2" x14ac:dyDescent="0.25">
      <c r="A30285" s="3" t="s">
        <v>30391</v>
      </c>
      <c r="B30285" s="3" t="s">
        <v>8928</v>
      </c>
    </row>
    <row r="30286" spans="1:2" x14ac:dyDescent="0.25">
      <c r="A30286" s="3" t="s">
        <v>30392</v>
      </c>
      <c r="B30286" s="3" t="s">
        <v>8928</v>
      </c>
    </row>
    <row r="30287" spans="1:2" x14ac:dyDescent="0.25">
      <c r="A30287" s="3" t="s">
        <v>30393</v>
      </c>
      <c r="B30287" s="3" t="s">
        <v>8928</v>
      </c>
    </row>
    <row r="30288" spans="1:2" x14ac:dyDescent="0.25">
      <c r="A30288" s="3" t="s">
        <v>30394</v>
      </c>
      <c r="B30288" s="3" t="s">
        <v>8928</v>
      </c>
    </row>
    <row r="30289" spans="1:2" x14ac:dyDescent="0.25">
      <c r="A30289" s="3" t="s">
        <v>30395</v>
      </c>
      <c r="B30289" s="3" t="s">
        <v>8928</v>
      </c>
    </row>
    <row r="30290" spans="1:2" x14ac:dyDescent="0.25">
      <c r="A30290" s="3" t="s">
        <v>30396</v>
      </c>
      <c r="B30290" s="3" t="s">
        <v>8928</v>
      </c>
    </row>
    <row r="30291" spans="1:2" x14ac:dyDescent="0.25">
      <c r="A30291" s="3" t="s">
        <v>30397</v>
      </c>
      <c r="B30291" s="3" t="s">
        <v>8928</v>
      </c>
    </row>
    <row r="30292" spans="1:2" x14ac:dyDescent="0.25">
      <c r="A30292" s="3" t="s">
        <v>30398</v>
      </c>
      <c r="B30292" s="3" t="s">
        <v>8928</v>
      </c>
    </row>
    <row r="30293" spans="1:2" x14ac:dyDescent="0.25">
      <c r="A30293" s="3" t="s">
        <v>30399</v>
      </c>
      <c r="B30293" s="3" t="s">
        <v>8928</v>
      </c>
    </row>
    <row r="30294" spans="1:2" x14ac:dyDescent="0.25">
      <c r="A30294" s="3" t="s">
        <v>30400</v>
      </c>
      <c r="B30294" s="3" t="s">
        <v>8902</v>
      </c>
    </row>
    <row r="30295" spans="1:2" x14ac:dyDescent="0.25">
      <c r="A30295" s="3" t="s">
        <v>30401</v>
      </c>
      <c r="B30295" s="3" t="s">
        <v>8902</v>
      </c>
    </row>
    <row r="30296" spans="1:2" x14ac:dyDescent="0.25">
      <c r="A30296" s="3" t="s">
        <v>30402</v>
      </c>
      <c r="B30296" s="3" t="s">
        <v>2161</v>
      </c>
    </row>
    <row r="30297" spans="1:2" x14ac:dyDescent="0.25">
      <c r="A30297" s="3" t="s">
        <v>30403</v>
      </c>
      <c r="B30297" s="3" t="s">
        <v>2161</v>
      </c>
    </row>
    <row r="30298" spans="1:2" x14ac:dyDescent="0.25">
      <c r="A30298" s="3" t="s">
        <v>30404</v>
      </c>
      <c r="B30298" s="3" t="s">
        <v>8912</v>
      </c>
    </row>
    <row r="30299" spans="1:2" x14ac:dyDescent="0.25">
      <c r="A30299" s="3" t="s">
        <v>30405</v>
      </c>
      <c r="B30299" s="3" t="s">
        <v>8912</v>
      </c>
    </row>
    <row r="30300" spans="1:2" x14ac:dyDescent="0.25">
      <c r="A30300" s="3" t="s">
        <v>30406</v>
      </c>
      <c r="B30300" s="3" t="s">
        <v>8912</v>
      </c>
    </row>
    <row r="30301" spans="1:2" x14ac:dyDescent="0.25">
      <c r="A30301" s="3" t="s">
        <v>30407</v>
      </c>
      <c r="B30301" s="3" t="s">
        <v>8912</v>
      </c>
    </row>
    <row r="30302" spans="1:2" x14ac:dyDescent="0.25">
      <c r="A30302" s="3" t="s">
        <v>30408</v>
      </c>
      <c r="B30302" s="3" t="s">
        <v>8912</v>
      </c>
    </row>
    <row r="30303" spans="1:2" x14ac:dyDescent="0.25">
      <c r="A30303" s="3" t="s">
        <v>30409</v>
      </c>
      <c r="B30303" s="3" t="s">
        <v>8912</v>
      </c>
    </row>
    <row r="30304" spans="1:2" x14ac:dyDescent="0.25">
      <c r="A30304" s="3" t="s">
        <v>30410</v>
      </c>
      <c r="B30304" s="3" t="s">
        <v>8912</v>
      </c>
    </row>
    <row r="30305" spans="1:2" x14ac:dyDescent="0.25">
      <c r="A30305" s="3" t="s">
        <v>30411</v>
      </c>
      <c r="B30305" s="3" t="s">
        <v>8912</v>
      </c>
    </row>
    <row r="30306" spans="1:2" x14ac:dyDescent="0.25">
      <c r="A30306" s="3" t="s">
        <v>30412</v>
      </c>
      <c r="B30306" s="3" t="s">
        <v>8912</v>
      </c>
    </row>
    <row r="30307" spans="1:2" x14ac:dyDescent="0.25">
      <c r="A30307" s="3" t="s">
        <v>30413</v>
      </c>
      <c r="B30307" s="3" t="s">
        <v>8912</v>
      </c>
    </row>
    <row r="30308" spans="1:2" x14ac:dyDescent="0.25">
      <c r="A30308" s="3" t="s">
        <v>30414</v>
      </c>
      <c r="B30308" s="3" t="s">
        <v>8912</v>
      </c>
    </row>
    <row r="30309" spans="1:2" x14ac:dyDescent="0.25">
      <c r="A30309" s="3" t="s">
        <v>30415</v>
      </c>
      <c r="B30309" s="3" t="s">
        <v>8912</v>
      </c>
    </row>
    <row r="30310" spans="1:2" x14ac:dyDescent="0.25">
      <c r="A30310" s="3" t="s">
        <v>30416</v>
      </c>
      <c r="B30310" s="3" t="s">
        <v>8912</v>
      </c>
    </row>
    <row r="30311" spans="1:2" x14ac:dyDescent="0.25">
      <c r="A30311" s="3" t="s">
        <v>30417</v>
      </c>
      <c r="B30311" s="3" t="s">
        <v>8912</v>
      </c>
    </row>
    <row r="30312" spans="1:2" x14ac:dyDescent="0.25">
      <c r="A30312" s="3" t="s">
        <v>30418</v>
      </c>
      <c r="B30312" s="3" t="s">
        <v>8912</v>
      </c>
    </row>
    <row r="30313" spans="1:2" x14ac:dyDescent="0.25">
      <c r="A30313" s="3" t="s">
        <v>30419</v>
      </c>
      <c r="B30313" s="3" t="s">
        <v>8912</v>
      </c>
    </row>
    <row r="30314" spans="1:2" x14ac:dyDescent="0.25">
      <c r="A30314" s="3" t="s">
        <v>30420</v>
      </c>
      <c r="B30314" s="3" t="s">
        <v>8912</v>
      </c>
    </row>
    <row r="30315" spans="1:2" x14ac:dyDescent="0.25">
      <c r="A30315" s="3" t="s">
        <v>30421</v>
      </c>
      <c r="B30315" s="3" t="s">
        <v>8912</v>
      </c>
    </row>
    <row r="30316" spans="1:2" x14ac:dyDescent="0.25">
      <c r="A30316" s="3" t="s">
        <v>30422</v>
      </c>
      <c r="B30316" s="3" t="s">
        <v>8912</v>
      </c>
    </row>
    <row r="30317" spans="1:2" x14ac:dyDescent="0.25">
      <c r="A30317" s="3" t="s">
        <v>30423</v>
      </c>
      <c r="B30317" s="3" t="s">
        <v>8912</v>
      </c>
    </row>
    <row r="30318" spans="1:2" x14ac:dyDescent="0.25">
      <c r="A30318" s="3" t="s">
        <v>30424</v>
      </c>
      <c r="B30318" s="3" t="s">
        <v>8912</v>
      </c>
    </row>
    <row r="30319" spans="1:2" x14ac:dyDescent="0.25">
      <c r="A30319" s="3" t="s">
        <v>30425</v>
      </c>
      <c r="B30319" s="3" t="s">
        <v>8912</v>
      </c>
    </row>
    <row r="30320" spans="1:2" x14ac:dyDescent="0.25">
      <c r="A30320" s="3" t="s">
        <v>30426</v>
      </c>
      <c r="B30320" s="3" t="s">
        <v>8912</v>
      </c>
    </row>
    <row r="30321" spans="1:2" x14ac:dyDescent="0.25">
      <c r="A30321" s="3" t="s">
        <v>30427</v>
      </c>
      <c r="B30321" s="3" t="s">
        <v>8912</v>
      </c>
    </row>
    <row r="30322" spans="1:2" x14ac:dyDescent="0.25">
      <c r="A30322" s="3" t="s">
        <v>30428</v>
      </c>
      <c r="B30322" s="3" t="s">
        <v>8912</v>
      </c>
    </row>
    <row r="30323" spans="1:2" x14ac:dyDescent="0.25">
      <c r="A30323" s="3" t="s">
        <v>30429</v>
      </c>
      <c r="B30323" s="3" t="s">
        <v>8912</v>
      </c>
    </row>
    <row r="30324" spans="1:2" x14ac:dyDescent="0.25">
      <c r="A30324" s="3" t="s">
        <v>30430</v>
      </c>
      <c r="B30324" s="3" t="s">
        <v>8912</v>
      </c>
    </row>
    <row r="30325" spans="1:2" x14ac:dyDescent="0.25">
      <c r="A30325" s="3" t="s">
        <v>30431</v>
      </c>
      <c r="B30325" s="3" t="s">
        <v>8912</v>
      </c>
    </row>
    <row r="30326" spans="1:2" x14ac:dyDescent="0.25">
      <c r="A30326" s="3" t="s">
        <v>30432</v>
      </c>
      <c r="B30326" s="3" t="s">
        <v>8912</v>
      </c>
    </row>
    <row r="30327" spans="1:2" x14ac:dyDescent="0.25">
      <c r="A30327" s="3" t="s">
        <v>30433</v>
      </c>
      <c r="B30327" s="3" t="s">
        <v>8912</v>
      </c>
    </row>
    <row r="30328" spans="1:2" x14ac:dyDescent="0.25">
      <c r="A30328" s="3" t="s">
        <v>30434</v>
      </c>
      <c r="B30328" s="3" t="s">
        <v>8912</v>
      </c>
    </row>
    <row r="30329" spans="1:2" x14ac:dyDescent="0.25">
      <c r="A30329" s="3" t="s">
        <v>30435</v>
      </c>
      <c r="B30329" s="3" t="s">
        <v>8912</v>
      </c>
    </row>
    <row r="30330" spans="1:2" x14ac:dyDescent="0.25">
      <c r="A30330" s="3" t="s">
        <v>30436</v>
      </c>
      <c r="B30330" s="3" t="s">
        <v>8912</v>
      </c>
    </row>
    <row r="30331" spans="1:2" x14ac:dyDescent="0.25">
      <c r="A30331" s="3" t="s">
        <v>30437</v>
      </c>
      <c r="B30331" s="3" t="s">
        <v>8912</v>
      </c>
    </row>
    <row r="30332" spans="1:2" x14ac:dyDescent="0.25">
      <c r="A30332" s="3" t="s">
        <v>30438</v>
      </c>
      <c r="B30332" s="3" t="s">
        <v>8912</v>
      </c>
    </row>
    <row r="30333" spans="1:2" x14ac:dyDescent="0.25">
      <c r="A30333" s="3" t="s">
        <v>30439</v>
      </c>
      <c r="B30333" s="3" t="s">
        <v>8912</v>
      </c>
    </row>
    <row r="30334" spans="1:2" x14ac:dyDescent="0.25">
      <c r="A30334" s="3" t="s">
        <v>30440</v>
      </c>
      <c r="B30334" s="3" t="s">
        <v>8912</v>
      </c>
    </row>
    <row r="30335" spans="1:2" x14ac:dyDescent="0.25">
      <c r="A30335" s="3" t="s">
        <v>30441</v>
      </c>
      <c r="B30335" s="3" t="s">
        <v>8912</v>
      </c>
    </row>
    <row r="30336" spans="1:2" x14ac:dyDescent="0.25">
      <c r="A30336" s="3" t="s">
        <v>30442</v>
      </c>
      <c r="B30336" s="3" t="s">
        <v>8912</v>
      </c>
    </row>
    <row r="30337" spans="1:2" x14ac:dyDescent="0.25">
      <c r="A30337" s="3" t="s">
        <v>30443</v>
      </c>
      <c r="B30337" s="3" t="s">
        <v>8912</v>
      </c>
    </row>
    <row r="30338" spans="1:2" x14ac:dyDescent="0.25">
      <c r="A30338" s="3" t="s">
        <v>30444</v>
      </c>
      <c r="B30338" s="3" t="s">
        <v>8912</v>
      </c>
    </row>
    <row r="30339" spans="1:2" x14ac:dyDescent="0.25">
      <c r="A30339" s="3" t="s">
        <v>30445</v>
      </c>
      <c r="B30339" s="3" t="s">
        <v>8912</v>
      </c>
    </row>
    <row r="30340" spans="1:2" x14ac:dyDescent="0.25">
      <c r="A30340" s="3" t="s">
        <v>30446</v>
      </c>
      <c r="B30340" s="3" t="s">
        <v>8912</v>
      </c>
    </row>
    <row r="30341" spans="1:2" x14ac:dyDescent="0.25">
      <c r="A30341" s="3" t="s">
        <v>30447</v>
      </c>
      <c r="B30341" s="3" t="s">
        <v>8912</v>
      </c>
    </row>
    <row r="30342" spans="1:2" x14ac:dyDescent="0.25">
      <c r="A30342" s="3" t="s">
        <v>30448</v>
      </c>
      <c r="B30342" s="3" t="s">
        <v>8912</v>
      </c>
    </row>
    <row r="30343" spans="1:2" x14ac:dyDescent="0.25">
      <c r="A30343" s="3" t="s">
        <v>30449</v>
      </c>
      <c r="B30343" s="3" t="s">
        <v>8912</v>
      </c>
    </row>
    <row r="30344" spans="1:2" x14ac:dyDescent="0.25">
      <c r="A30344" s="3" t="s">
        <v>30450</v>
      </c>
      <c r="B30344" s="3" t="s">
        <v>8912</v>
      </c>
    </row>
    <row r="30345" spans="1:2" x14ac:dyDescent="0.25">
      <c r="A30345" s="3" t="s">
        <v>30451</v>
      </c>
      <c r="B30345" s="3" t="s">
        <v>8912</v>
      </c>
    </row>
    <row r="30346" spans="1:2" x14ac:dyDescent="0.25">
      <c r="A30346" s="3" t="s">
        <v>30452</v>
      </c>
      <c r="B30346" s="3" t="s">
        <v>8912</v>
      </c>
    </row>
    <row r="30347" spans="1:2" x14ac:dyDescent="0.25">
      <c r="A30347" s="3" t="s">
        <v>30453</v>
      </c>
      <c r="B30347" s="3" t="s">
        <v>8912</v>
      </c>
    </row>
    <row r="30348" spans="1:2" x14ac:dyDescent="0.25">
      <c r="A30348" s="3" t="s">
        <v>30454</v>
      </c>
      <c r="B30348" s="3" t="s">
        <v>8912</v>
      </c>
    </row>
    <row r="30349" spans="1:2" x14ac:dyDescent="0.25">
      <c r="A30349" s="3" t="s">
        <v>30455</v>
      </c>
      <c r="B30349" s="3" t="s">
        <v>8912</v>
      </c>
    </row>
    <row r="30350" spans="1:2" x14ac:dyDescent="0.25">
      <c r="A30350" s="3" t="s">
        <v>30456</v>
      </c>
      <c r="B30350" s="3" t="s">
        <v>8912</v>
      </c>
    </row>
    <row r="30351" spans="1:2" x14ac:dyDescent="0.25">
      <c r="A30351" s="3" t="s">
        <v>30457</v>
      </c>
      <c r="B30351" s="3" t="s">
        <v>8912</v>
      </c>
    </row>
    <row r="30352" spans="1:2" x14ac:dyDescent="0.25">
      <c r="A30352" s="3" t="s">
        <v>30458</v>
      </c>
      <c r="B30352" s="3" t="s">
        <v>8912</v>
      </c>
    </row>
    <row r="30353" spans="1:2" x14ac:dyDescent="0.25">
      <c r="A30353" s="3" t="s">
        <v>30459</v>
      </c>
      <c r="B30353" s="3" t="s">
        <v>8912</v>
      </c>
    </row>
    <row r="30354" spans="1:2" x14ac:dyDescent="0.25">
      <c r="A30354" s="3" t="s">
        <v>30460</v>
      </c>
      <c r="B30354" s="3" t="s">
        <v>8912</v>
      </c>
    </row>
    <row r="30355" spans="1:2" x14ac:dyDescent="0.25">
      <c r="A30355" s="3" t="s">
        <v>30461</v>
      </c>
      <c r="B30355" s="3" t="s">
        <v>8912</v>
      </c>
    </row>
    <row r="30356" spans="1:2" x14ac:dyDescent="0.25">
      <c r="A30356" s="3" t="s">
        <v>30462</v>
      </c>
      <c r="B30356" s="3" t="s">
        <v>8912</v>
      </c>
    </row>
    <row r="30357" spans="1:2" x14ac:dyDescent="0.25">
      <c r="A30357" s="3" t="s">
        <v>30463</v>
      </c>
      <c r="B30357" s="3" t="s">
        <v>8912</v>
      </c>
    </row>
    <row r="30358" spans="1:2" x14ac:dyDescent="0.25">
      <c r="A30358" s="3" t="s">
        <v>30464</v>
      </c>
      <c r="B30358" s="3" t="s">
        <v>8912</v>
      </c>
    </row>
    <row r="30359" spans="1:2" x14ac:dyDescent="0.25">
      <c r="A30359" s="3" t="s">
        <v>30465</v>
      </c>
      <c r="B30359" s="3" t="s">
        <v>8912</v>
      </c>
    </row>
    <row r="30360" spans="1:2" x14ac:dyDescent="0.25">
      <c r="A30360" s="3" t="s">
        <v>30466</v>
      </c>
      <c r="B30360" s="3" t="s">
        <v>8912</v>
      </c>
    </row>
    <row r="30361" spans="1:2" x14ac:dyDescent="0.25">
      <c r="A30361" s="3" t="s">
        <v>30467</v>
      </c>
      <c r="B30361" s="3" t="s">
        <v>8912</v>
      </c>
    </row>
    <row r="30362" spans="1:2" x14ac:dyDescent="0.25">
      <c r="A30362" s="3" t="s">
        <v>30468</v>
      </c>
      <c r="B30362" s="3" t="s">
        <v>8912</v>
      </c>
    </row>
    <row r="30363" spans="1:2" x14ac:dyDescent="0.25">
      <c r="A30363" s="3" t="s">
        <v>30469</v>
      </c>
      <c r="B30363" s="3" t="s">
        <v>8912</v>
      </c>
    </row>
    <row r="30364" spans="1:2" x14ac:dyDescent="0.25">
      <c r="A30364" s="3" t="s">
        <v>30470</v>
      </c>
      <c r="B30364" s="3" t="s">
        <v>8912</v>
      </c>
    </row>
    <row r="30365" spans="1:2" x14ac:dyDescent="0.25">
      <c r="A30365" s="3" t="s">
        <v>30471</v>
      </c>
      <c r="B30365" s="3" t="s">
        <v>8912</v>
      </c>
    </row>
    <row r="30366" spans="1:2" x14ac:dyDescent="0.25">
      <c r="A30366" s="3" t="s">
        <v>30472</v>
      </c>
      <c r="B30366" s="3" t="s">
        <v>8912</v>
      </c>
    </row>
    <row r="30367" spans="1:2" x14ac:dyDescent="0.25">
      <c r="A30367" s="3" t="s">
        <v>30473</v>
      </c>
      <c r="B30367" s="3" t="s">
        <v>8912</v>
      </c>
    </row>
    <row r="30368" spans="1:2" x14ac:dyDescent="0.25">
      <c r="A30368" s="3" t="s">
        <v>30474</v>
      </c>
      <c r="B30368" s="3" t="s">
        <v>8912</v>
      </c>
    </row>
    <row r="30369" spans="1:2" x14ac:dyDescent="0.25">
      <c r="A30369" s="3" t="s">
        <v>30475</v>
      </c>
      <c r="B30369" s="3" t="s">
        <v>8912</v>
      </c>
    </row>
    <row r="30370" spans="1:2" x14ac:dyDescent="0.25">
      <c r="A30370" s="3" t="s">
        <v>30476</v>
      </c>
      <c r="B30370" s="3" t="s">
        <v>8912</v>
      </c>
    </row>
    <row r="30371" spans="1:2" x14ac:dyDescent="0.25">
      <c r="A30371" s="3" t="s">
        <v>30477</v>
      </c>
      <c r="B30371" s="3" t="s">
        <v>8912</v>
      </c>
    </row>
    <row r="30372" spans="1:2" x14ac:dyDescent="0.25">
      <c r="A30372" s="3" t="s">
        <v>30478</v>
      </c>
      <c r="B30372" s="3" t="s">
        <v>8912</v>
      </c>
    </row>
    <row r="30373" spans="1:2" x14ac:dyDescent="0.25">
      <c r="A30373" s="3" t="s">
        <v>30479</v>
      </c>
      <c r="B30373" s="3" t="s">
        <v>8912</v>
      </c>
    </row>
    <row r="30374" spans="1:2" x14ac:dyDescent="0.25">
      <c r="A30374" s="3" t="s">
        <v>30480</v>
      </c>
      <c r="B30374" s="3" t="s">
        <v>8912</v>
      </c>
    </row>
    <row r="30375" spans="1:2" x14ac:dyDescent="0.25">
      <c r="A30375" s="3" t="s">
        <v>30481</v>
      </c>
      <c r="B30375" s="3" t="s">
        <v>8912</v>
      </c>
    </row>
    <row r="30376" spans="1:2" x14ac:dyDescent="0.25">
      <c r="A30376" s="3" t="s">
        <v>30482</v>
      </c>
      <c r="B30376" s="3" t="s">
        <v>8912</v>
      </c>
    </row>
    <row r="30377" spans="1:2" x14ac:dyDescent="0.25">
      <c r="A30377" s="3" t="s">
        <v>30483</v>
      </c>
      <c r="B30377" s="3" t="s">
        <v>8912</v>
      </c>
    </row>
    <row r="30378" spans="1:2" x14ac:dyDescent="0.25">
      <c r="A30378" s="3" t="s">
        <v>30484</v>
      </c>
      <c r="B30378" s="3" t="s">
        <v>8922</v>
      </c>
    </row>
    <row r="30379" spans="1:2" x14ac:dyDescent="0.25">
      <c r="A30379" s="3" t="s">
        <v>30485</v>
      </c>
      <c r="B30379" s="3" t="s">
        <v>8922</v>
      </c>
    </row>
    <row r="30380" spans="1:2" x14ac:dyDescent="0.25">
      <c r="A30380" s="3" t="s">
        <v>30486</v>
      </c>
      <c r="B30380" s="3" t="s">
        <v>8922</v>
      </c>
    </row>
    <row r="30381" spans="1:2" x14ac:dyDescent="0.25">
      <c r="A30381" s="3" t="s">
        <v>30487</v>
      </c>
      <c r="B30381" s="3" t="s">
        <v>8922</v>
      </c>
    </row>
    <row r="30382" spans="1:2" x14ac:dyDescent="0.25">
      <c r="A30382" s="3" t="s">
        <v>30488</v>
      </c>
      <c r="B30382" s="3" t="s">
        <v>8922</v>
      </c>
    </row>
    <row r="30383" spans="1:2" x14ac:dyDescent="0.25">
      <c r="A30383" s="3" t="s">
        <v>30489</v>
      </c>
      <c r="B30383" s="3" t="s">
        <v>8922</v>
      </c>
    </row>
    <row r="30384" spans="1:2" x14ac:dyDescent="0.25">
      <c r="A30384" s="3" t="s">
        <v>30490</v>
      </c>
      <c r="B30384" s="3" t="s">
        <v>8922</v>
      </c>
    </row>
    <row r="30385" spans="1:2" x14ac:dyDescent="0.25">
      <c r="A30385" s="3" t="s">
        <v>30491</v>
      </c>
      <c r="B30385" s="3" t="s">
        <v>8922</v>
      </c>
    </row>
    <row r="30386" spans="1:2" x14ac:dyDescent="0.25">
      <c r="A30386" s="3" t="s">
        <v>30492</v>
      </c>
      <c r="B30386" s="3" t="s">
        <v>8922</v>
      </c>
    </row>
    <row r="30387" spans="1:2" x14ac:dyDescent="0.25">
      <c r="A30387" s="3" t="s">
        <v>30493</v>
      </c>
      <c r="B30387" s="3" t="s">
        <v>8922</v>
      </c>
    </row>
    <row r="30388" spans="1:2" x14ac:dyDescent="0.25">
      <c r="A30388" s="3" t="s">
        <v>30494</v>
      </c>
      <c r="B30388" s="3" t="s">
        <v>8922</v>
      </c>
    </row>
    <row r="30389" spans="1:2" x14ac:dyDescent="0.25">
      <c r="A30389" s="3" t="s">
        <v>30495</v>
      </c>
      <c r="B30389" s="3" t="s">
        <v>8922</v>
      </c>
    </row>
    <row r="30390" spans="1:2" x14ac:dyDescent="0.25">
      <c r="A30390" s="3" t="s">
        <v>30496</v>
      </c>
      <c r="B30390" s="3" t="s">
        <v>8922</v>
      </c>
    </row>
    <row r="30391" spans="1:2" x14ac:dyDescent="0.25">
      <c r="A30391" s="3" t="s">
        <v>30497</v>
      </c>
      <c r="B30391" s="3" t="s">
        <v>8922</v>
      </c>
    </row>
    <row r="30392" spans="1:2" x14ac:dyDescent="0.25">
      <c r="A30392" s="3" t="s">
        <v>30498</v>
      </c>
      <c r="B30392" s="3" t="s">
        <v>8922</v>
      </c>
    </row>
    <row r="30393" spans="1:2" x14ac:dyDescent="0.25">
      <c r="A30393" s="3" t="s">
        <v>30499</v>
      </c>
      <c r="B30393" s="3" t="s">
        <v>8922</v>
      </c>
    </row>
    <row r="30394" spans="1:2" x14ac:dyDescent="0.25">
      <c r="A30394" s="3" t="s">
        <v>30500</v>
      </c>
      <c r="B30394" s="3" t="s">
        <v>8922</v>
      </c>
    </row>
    <row r="30395" spans="1:2" x14ac:dyDescent="0.25">
      <c r="A30395" s="3" t="s">
        <v>30501</v>
      </c>
      <c r="B30395" s="3" t="s">
        <v>8922</v>
      </c>
    </row>
    <row r="30396" spans="1:2" x14ac:dyDescent="0.25">
      <c r="A30396" s="3" t="s">
        <v>30502</v>
      </c>
      <c r="B30396" s="3" t="s">
        <v>8922</v>
      </c>
    </row>
    <row r="30397" spans="1:2" x14ac:dyDescent="0.25">
      <c r="A30397" s="3" t="s">
        <v>30503</v>
      </c>
      <c r="B30397" s="3" t="s">
        <v>8922</v>
      </c>
    </row>
    <row r="30398" spans="1:2" x14ac:dyDescent="0.25">
      <c r="A30398" s="3" t="s">
        <v>30504</v>
      </c>
      <c r="B30398" s="3" t="s">
        <v>8922</v>
      </c>
    </row>
    <row r="30399" spans="1:2" x14ac:dyDescent="0.25">
      <c r="A30399" s="3" t="s">
        <v>30505</v>
      </c>
      <c r="B30399" s="3" t="s">
        <v>8922</v>
      </c>
    </row>
    <row r="30400" spans="1:2" x14ac:dyDescent="0.25">
      <c r="A30400" s="3" t="s">
        <v>30506</v>
      </c>
      <c r="B30400" s="3" t="s">
        <v>8922</v>
      </c>
    </row>
    <row r="30401" spans="1:2" x14ac:dyDescent="0.25">
      <c r="A30401" s="3" t="s">
        <v>30507</v>
      </c>
      <c r="B30401" s="3" t="s">
        <v>8922</v>
      </c>
    </row>
    <row r="30402" spans="1:2" x14ac:dyDescent="0.25">
      <c r="A30402" s="3" t="s">
        <v>30508</v>
      </c>
      <c r="B30402" s="3" t="s">
        <v>8922</v>
      </c>
    </row>
    <row r="30403" spans="1:2" x14ac:dyDescent="0.25">
      <c r="A30403" s="3" t="s">
        <v>30509</v>
      </c>
      <c r="B30403" s="3" t="s">
        <v>8922</v>
      </c>
    </row>
    <row r="30404" spans="1:2" x14ac:dyDescent="0.25">
      <c r="A30404" s="3" t="s">
        <v>30510</v>
      </c>
      <c r="B30404" s="3" t="s">
        <v>8922</v>
      </c>
    </row>
    <row r="30405" spans="1:2" x14ac:dyDescent="0.25">
      <c r="A30405" s="3" t="s">
        <v>30511</v>
      </c>
      <c r="B30405" s="3" t="s">
        <v>8922</v>
      </c>
    </row>
    <row r="30406" spans="1:2" x14ac:dyDescent="0.25">
      <c r="A30406" s="3" t="s">
        <v>30512</v>
      </c>
      <c r="B30406" s="3" t="s">
        <v>8922</v>
      </c>
    </row>
    <row r="30407" spans="1:2" x14ac:dyDescent="0.25">
      <c r="A30407" s="3" t="s">
        <v>30513</v>
      </c>
      <c r="B30407" s="3" t="s">
        <v>8922</v>
      </c>
    </row>
    <row r="30408" spans="1:2" x14ac:dyDescent="0.25">
      <c r="A30408" s="3" t="s">
        <v>30514</v>
      </c>
      <c r="B30408" s="3" t="s">
        <v>8922</v>
      </c>
    </row>
    <row r="30409" spans="1:2" x14ac:dyDescent="0.25">
      <c r="A30409" s="3" t="s">
        <v>30515</v>
      </c>
      <c r="B30409" s="3" t="s">
        <v>8922</v>
      </c>
    </row>
    <row r="30410" spans="1:2" x14ac:dyDescent="0.25">
      <c r="A30410" s="3" t="s">
        <v>30516</v>
      </c>
      <c r="B30410" s="3" t="s">
        <v>8922</v>
      </c>
    </row>
    <row r="30411" spans="1:2" x14ac:dyDescent="0.25">
      <c r="A30411" s="3" t="s">
        <v>30517</v>
      </c>
      <c r="B30411" s="3" t="s">
        <v>8922</v>
      </c>
    </row>
    <row r="30412" spans="1:2" x14ac:dyDescent="0.25">
      <c r="A30412" s="3" t="s">
        <v>30518</v>
      </c>
      <c r="B30412" s="3" t="s">
        <v>8922</v>
      </c>
    </row>
    <row r="30413" spans="1:2" x14ac:dyDescent="0.25">
      <c r="A30413" s="3" t="s">
        <v>30519</v>
      </c>
      <c r="B30413" s="3" t="s">
        <v>8922</v>
      </c>
    </row>
    <row r="30414" spans="1:2" x14ac:dyDescent="0.25">
      <c r="A30414" s="3" t="s">
        <v>30520</v>
      </c>
      <c r="B30414" s="3" t="s">
        <v>8922</v>
      </c>
    </row>
    <row r="30415" spans="1:2" x14ac:dyDescent="0.25">
      <c r="A30415" s="3" t="s">
        <v>30521</v>
      </c>
      <c r="B30415" s="3" t="s">
        <v>8922</v>
      </c>
    </row>
    <row r="30416" spans="1:2" x14ac:dyDescent="0.25">
      <c r="A30416" s="3" t="s">
        <v>30522</v>
      </c>
      <c r="B30416" s="3" t="s">
        <v>8922</v>
      </c>
    </row>
    <row r="30417" spans="1:2" x14ac:dyDescent="0.25">
      <c r="A30417" s="3" t="s">
        <v>30523</v>
      </c>
      <c r="B30417" s="3" t="s">
        <v>8922</v>
      </c>
    </row>
    <row r="30418" spans="1:2" x14ac:dyDescent="0.25">
      <c r="A30418" s="3" t="s">
        <v>30524</v>
      </c>
      <c r="B30418" s="3" t="s">
        <v>8922</v>
      </c>
    </row>
    <row r="30419" spans="1:2" x14ac:dyDescent="0.25">
      <c r="A30419" s="3" t="s">
        <v>30525</v>
      </c>
      <c r="B30419" s="3" t="s">
        <v>8922</v>
      </c>
    </row>
    <row r="30420" spans="1:2" x14ac:dyDescent="0.25">
      <c r="A30420" s="3" t="s">
        <v>30526</v>
      </c>
      <c r="B30420" s="3" t="s">
        <v>8922</v>
      </c>
    </row>
    <row r="30421" spans="1:2" x14ac:dyDescent="0.25">
      <c r="A30421" s="3" t="s">
        <v>30527</v>
      </c>
      <c r="B30421" s="3" t="s">
        <v>8922</v>
      </c>
    </row>
    <row r="30422" spans="1:2" x14ac:dyDescent="0.25">
      <c r="A30422" s="3" t="s">
        <v>30528</v>
      </c>
      <c r="B30422" s="3" t="s">
        <v>8922</v>
      </c>
    </row>
    <row r="30423" spans="1:2" x14ac:dyDescent="0.25">
      <c r="A30423" s="3" t="s">
        <v>30529</v>
      </c>
      <c r="B30423" s="3" t="s">
        <v>8922</v>
      </c>
    </row>
    <row r="30424" spans="1:2" x14ac:dyDescent="0.25">
      <c r="A30424" s="3" t="s">
        <v>30530</v>
      </c>
      <c r="B30424" s="3" t="s">
        <v>8922</v>
      </c>
    </row>
    <row r="30425" spans="1:2" x14ac:dyDescent="0.25">
      <c r="A30425" s="3" t="s">
        <v>30531</v>
      </c>
      <c r="B30425" s="3" t="s">
        <v>8922</v>
      </c>
    </row>
    <row r="30426" spans="1:2" x14ac:dyDescent="0.25">
      <c r="A30426" s="3" t="s">
        <v>30532</v>
      </c>
      <c r="B30426" s="3" t="s">
        <v>8922</v>
      </c>
    </row>
    <row r="30427" spans="1:2" x14ac:dyDescent="0.25">
      <c r="A30427" s="3" t="s">
        <v>30533</v>
      </c>
      <c r="B30427" s="3" t="s">
        <v>8922</v>
      </c>
    </row>
    <row r="30428" spans="1:2" x14ac:dyDescent="0.25">
      <c r="A30428" s="3" t="s">
        <v>30534</v>
      </c>
      <c r="B30428" s="3" t="s">
        <v>8922</v>
      </c>
    </row>
    <row r="30429" spans="1:2" x14ac:dyDescent="0.25">
      <c r="A30429" s="3" t="s">
        <v>30535</v>
      </c>
      <c r="B30429" s="3" t="s">
        <v>8922</v>
      </c>
    </row>
    <row r="30430" spans="1:2" x14ac:dyDescent="0.25">
      <c r="A30430" s="3" t="s">
        <v>30536</v>
      </c>
      <c r="B30430" s="3" t="s">
        <v>8922</v>
      </c>
    </row>
    <row r="30431" spans="1:2" x14ac:dyDescent="0.25">
      <c r="A30431" s="3" t="s">
        <v>30537</v>
      </c>
      <c r="B30431" s="3" t="s">
        <v>8922</v>
      </c>
    </row>
    <row r="30432" spans="1:2" x14ac:dyDescent="0.25">
      <c r="A30432" s="3" t="s">
        <v>30538</v>
      </c>
      <c r="B30432" s="3" t="s">
        <v>8922</v>
      </c>
    </row>
    <row r="30433" spans="1:2" x14ac:dyDescent="0.25">
      <c r="A30433" s="3" t="s">
        <v>30539</v>
      </c>
      <c r="B30433" s="3" t="s">
        <v>8922</v>
      </c>
    </row>
    <row r="30434" spans="1:2" x14ac:dyDescent="0.25">
      <c r="A30434" s="3" t="s">
        <v>30540</v>
      </c>
      <c r="B30434" s="3" t="s">
        <v>8922</v>
      </c>
    </row>
    <row r="30435" spans="1:2" x14ac:dyDescent="0.25">
      <c r="A30435" s="3" t="s">
        <v>30541</v>
      </c>
      <c r="B30435" s="3" t="s">
        <v>8922</v>
      </c>
    </row>
    <row r="30436" spans="1:2" x14ac:dyDescent="0.25">
      <c r="A30436" s="3" t="s">
        <v>30542</v>
      </c>
      <c r="B30436" s="3" t="s">
        <v>8922</v>
      </c>
    </row>
    <row r="30437" spans="1:2" x14ac:dyDescent="0.25">
      <c r="A30437" s="3" t="s">
        <v>30543</v>
      </c>
      <c r="B30437" s="3" t="s">
        <v>8922</v>
      </c>
    </row>
    <row r="30438" spans="1:2" x14ac:dyDescent="0.25">
      <c r="A30438" s="3" t="s">
        <v>30544</v>
      </c>
      <c r="B30438" s="3" t="s">
        <v>8922</v>
      </c>
    </row>
    <row r="30439" spans="1:2" x14ac:dyDescent="0.25">
      <c r="A30439" s="3" t="s">
        <v>30545</v>
      </c>
      <c r="B30439" s="3" t="s">
        <v>8922</v>
      </c>
    </row>
    <row r="30440" spans="1:2" x14ac:dyDescent="0.25">
      <c r="A30440" s="3" t="s">
        <v>30546</v>
      </c>
      <c r="B30440" s="3" t="s">
        <v>8922</v>
      </c>
    </row>
    <row r="30441" spans="1:2" x14ac:dyDescent="0.25">
      <c r="A30441" s="3" t="s">
        <v>30547</v>
      </c>
      <c r="B30441" s="3" t="s">
        <v>8922</v>
      </c>
    </row>
    <row r="30442" spans="1:2" x14ac:dyDescent="0.25">
      <c r="A30442" s="3" t="s">
        <v>30548</v>
      </c>
      <c r="B30442" s="3" t="s">
        <v>8922</v>
      </c>
    </row>
    <row r="30443" spans="1:2" x14ac:dyDescent="0.25">
      <c r="A30443" s="3" t="s">
        <v>30549</v>
      </c>
      <c r="B30443" s="3" t="s">
        <v>8922</v>
      </c>
    </row>
    <row r="30444" spans="1:2" x14ac:dyDescent="0.25">
      <c r="A30444" s="3" t="s">
        <v>30550</v>
      </c>
      <c r="B30444" s="3" t="s">
        <v>8922</v>
      </c>
    </row>
    <row r="30445" spans="1:2" x14ac:dyDescent="0.25">
      <c r="A30445" s="3" t="s">
        <v>30551</v>
      </c>
      <c r="B30445" s="3" t="s">
        <v>8922</v>
      </c>
    </row>
    <row r="30446" spans="1:2" x14ac:dyDescent="0.25">
      <c r="A30446" s="3" t="s">
        <v>30552</v>
      </c>
      <c r="B30446" s="3" t="s">
        <v>8922</v>
      </c>
    </row>
    <row r="30447" spans="1:2" x14ac:dyDescent="0.25">
      <c r="A30447" s="3" t="s">
        <v>30553</v>
      </c>
      <c r="B30447" s="3" t="s">
        <v>8922</v>
      </c>
    </row>
    <row r="30448" spans="1:2" x14ac:dyDescent="0.25">
      <c r="A30448" s="3" t="s">
        <v>30554</v>
      </c>
      <c r="B30448" s="3" t="s">
        <v>8922</v>
      </c>
    </row>
    <row r="30449" spans="1:2" x14ac:dyDescent="0.25">
      <c r="A30449" s="3" t="s">
        <v>30555</v>
      </c>
      <c r="B30449" s="3" t="s">
        <v>8922</v>
      </c>
    </row>
    <row r="30450" spans="1:2" x14ac:dyDescent="0.25">
      <c r="A30450" s="3" t="s">
        <v>30556</v>
      </c>
      <c r="B30450" s="3" t="s">
        <v>8922</v>
      </c>
    </row>
    <row r="30451" spans="1:2" x14ac:dyDescent="0.25">
      <c r="A30451" s="3" t="s">
        <v>30557</v>
      </c>
      <c r="B30451" s="3" t="s">
        <v>8922</v>
      </c>
    </row>
    <row r="30452" spans="1:2" x14ac:dyDescent="0.25">
      <c r="A30452" s="3" t="s">
        <v>30558</v>
      </c>
      <c r="B30452" s="3" t="s">
        <v>8922</v>
      </c>
    </row>
    <row r="30453" spans="1:2" x14ac:dyDescent="0.25">
      <c r="A30453" s="3" t="s">
        <v>30559</v>
      </c>
      <c r="B30453" s="3" t="s">
        <v>8922</v>
      </c>
    </row>
    <row r="30454" spans="1:2" x14ac:dyDescent="0.25">
      <c r="A30454" s="3" t="s">
        <v>30560</v>
      </c>
      <c r="B30454" s="3" t="s">
        <v>8922</v>
      </c>
    </row>
    <row r="30455" spans="1:2" x14ac:dyDescent="0.25">
      <c r="A30455" s="3" t="s">
        <v>30561</v>
      </c>
      <c r="B30455" s="3" t="s">
        <v>8922</v>
      </c>
    </row>
    <row r="30456" spans="1:2" x14ac:dyDescent="0.25">
      <c r="A30456" s="3" t="s">
        <v>30562</v>
      </c>
      <c r="B30456" s="3" t="s">
        <v>8922</v>
      </c>
    </row>
    <row r="30457" spans="1:2" x14ac:dyDescent="0.25">
      <c r="A30457" s="3" t="s">
        <v>30563</v>
      </c>
      <c r="B30457" s="3" t="s">
        <v>8922</v>
      </c>
    </row>
    <row r="30458" spans="1:2" x14ac:dyDescent="0.25">
      <c r="A30458" s="3" t="s">
        <v>30564</v>
      </c>
      <c r="B30458" s="3" t="s">
        <v>8922</v>
      </c>
    </row>
    <row r="30459" spans="1:2" x14ac:dyDescent="0.25">
      <c r="A30459" s="3" t="s">
        <v>30565</v>
      </c>
      <c r="B30459" s="3" t="s">
        <v>8919</v>
      </c>
    </row>
    <row r="30460" spans="1:2" x14ac:dyDescent="0.25">
      <c r="A30460" s="3" t="s">
        <v>30566</v>
      </c>
      <c r="B30460" s="3" t="s">
        <v>8919</v>
      </c>
    </row>
    <row r="30461" spans="1:2" x14ac:dyDescent="0.25">
      <c r="A30461" s="3" t="s">
        <v>30567</v>
      </c>
      <c r="B30461" s="3" t="s">
        <v>8919</v>
      </c>
    </row>
    <row r="30462" spans="1:2" x14ac:dyDescent="0.25">
      <c r="A30462" s="3" t="s">
        <v>30568</v>
      </c>
      <c r="B30462" s="3" t="s">
        <v>8919</v>
      </c>
    </row>
    <row r="30463" spans="1:2" x14ac:dyDescent="0.25">
      <c r="A30463" s="3" t="s">
        <v>30569</v>
      </c>
      <c r="B30463" s="3" t="s">
        <v>8919</v>
      </c>
    </row>
    <row r="30464" spans="1:2" x14ac:dyDescent="0.25">
      <c r="A30464" s="3" t="s">
        <v>30570</v>
      </c>
      <c r="B30464" s="3" t="s">
        <v>8919</v>
      </c>
    </row>
    <row r="30465" spans="1:2" x14ac:dyDescent="0.25">
      <c r="A30465" s="3" t="s">
        <v>30571</v>
      </c>
      <c r="B30465" s="3" t="s">
        <v>8919</v>
      </c>
    </row>
    <row r="30466" spans="1:2" x14ac:dyDescent="0.25">
      <c r="A30466" s="3" t="s">
        <v>30572</v>
      </c>
      <c r="B30466" s="3" t="s">
        <v>8919</v>
      </c>
    </row>
    <row r="30467" spans="1:2" x14ac:dyDescent="0.25">
      <c r="A30467" s="3" t="s">
        <v>30573</v>
      </c>
      <c r="B30467" s="3" t="s">
        <v>8919</v>
      </c>
    </row>
    <row r="30468" spans="1:2" x14ac:dyDescent="0.25">
      <c r="A30468" s="3" t="s">
        <v>30574</v>
      </c>
      <c r="B30468" s="3" t="s">
        <v>8919</v>
      </c>
    </row>
    <row r="30469" spans="1:2" x14ac:dyDescent="0.25">
      <c r="A30469" s="3" t="s">
        <v>30575</v>
      </c>
      <c r="B30469" s="3" t="s">
        <v>8919</v>
      </c>
    </row>
    <row r="30470" spans="1:2" x14ac:dyDescent="0.25">
      <c r="A30470" s="3" t="s">
        <v>30576</v>
      </c>
      <c r="B30470" s="3" t="s">
        <v>8919</v>
      </c>
    </row>
    <row r="30471" spans="1:2" x14ac:dyDescent="0.25">
      <c r="A30471" s="3" t="s">
        <v>30577</v>
      </c>
      <c r="B30471" s="3" t="s">
        <v>8919</v>
      </c>
    </row>
    <row r="30472" spans="1:2" x14ac:dyDescent="0.25">
      <c r="A30472" s="3" t="s">
        <v>30578</v>
      </c>
      <c r="B30472" s="3" t="s">
        <v>8919</v>
      </c>
    </row>
    <row r="30473" spans="1:2" x14ac:dyDescent="0.25">
      <c r="A30473" s="3" t="s">
        <v>30579</v>
      </c>
      <c r="B30473" s="3" t="s">
        <v>8919</v>
      </c>
    </row>
    <row r="30474" spans="1:2" x14ac:dyDescent="0.25">
      <c r="A30474" s="3" t="s">
        <v>30580</v>
      </c>
      <c r="B30474" s="3" t="s">
        <v>8919</v>
      </c>
    </row>
    <row r="30475" spans="1:2" x14ac:dyDescent="0.25">
      <c r="A30475" s="3" t="s">
        <v>30581</v>
      </c>
      <c r="B30475" s="3" t="s">
        <v>8919</v>
      </c>
    </row>
    <row r="30476" spans="1:2" x14ac:dyDescent="0.25">
      <c r="A30476" s="3" t="s">
        <v>30582</v>
      </c>
      <c r="B30476" s="3" t="s">
        <v>8919</v>
      </c>
    </row>
    <row r="30477" spans="1:2" x14ac:dyDescent="0.25">
      <c r="A30477" s="3" t="s">
        <v>30583</v>
      </c>
      <c r="B30477" s="3" t="s">
        <v>8919</v>
      </c>
    </row>
    <row r="30478" spans="1:2" x14ac:dyDescent="0.25">
      <c r="A30478" s="3" t="s">
        <v>30584</v>
      </c>
      <c r="B30478" s="3" t="s">
        <v>8919</v>
      </c>
    </row>
    <row r="30479" spans="1:2" x14ac:dyDescent="0.25">
      <c r="A30479" s="3" t="s">
        <v>30585</v>
      </c>
      <c r="B30479" s="3" t="s">
        <v>8919</v>
      </c>
    </row>
    <row r="30480" spans="1:2" x14ac:dyDescent="0.25">
      <c r="A30480" s="3" t="s">
        <v>30586</v>
      </c>
      <c r="B30480" s="3" t="s">
        <v>8919</v>
      </c>
    </row>
    <row r="30481" spans="1:2" x14ac:dyDescent="0.25">
      <c r="A30481" s="3" t="s">
        <v>30587</v>
      </c>
      <c r="B30481" s="3" t="s">
        <v>8919</v>
      </c>
    </row>
    <row r="30482" spans="1:2" x14ac:dyDescent="0.25">
      <c r="A30482" s="3" t="s">
        <v>30588</v>
      </c>
      <c r="B30482" s="3" t="s">
        <v>8919</v>
      </c>
    </row>
    <row r="30483" spans="1:2" x14ac:dyDescent="0.25">
      <c r="A30483" s="3" t="s">
        <v>30589</v>
      </c>
      <c r="B30483" s="3" t="s">
        <v>8919</v>
      </c>
    </row>
    <row r="30484" spans="1:2" x14ac:dyDescent="0.25">
      <c r="A30484" s="3" t="s">
        <v>30590</v>
      </c>
      <c r="B30484" s="3" t="s">
        <v>8919</v>
      </c>
    </row>
    <row r="30485" spans="1:2" x14ac:dyDescent="0.25">
      <c r="A30485" s="3" t="s">
        <v>30591</v>
      </c>
      <c r="B30485" s="3" t="s">
        <v>8919</v>
      </c>
    </row>
    <row r="30486" spans="1:2" x14ac:dyDescent="0.25">
      <c r="A30486" s="3" t="s">
        <v>30592</v>
      </c>
      <c r="B30486" s="3" t="s">
        <v>8919</v>
      </c>
    </row>
    <row r="30487" spans="1:2" x14ac:dyDescent="0.25">
      <c r="A30487" s="3" t="s">
        <v>30593</v>
      </c>
      <c r="B30487" s="3" t="s">
        <v>8919</v>
      </c>
    </row>
    <row r="30488" spans="1:2" x14ac:dyDescent="0.25">
      <c r="A30488" s="3" t="s">
        <v>30594</v>
      </c>
      <c r="B30488" s="3" t="s">
        <v>8919</v>
      </c>
    </row>
    <row r="30489" spans="1:2" x14ac:dyDescent="0.25">
      <c r="A30489" s="3" t="s">
        <v>30595</v>
      </c>
      <c r="B30489" s="3" t="s">
        <v>8919</v>
      </c>
    </row>
    <row r="30490" spans="1:2" x14ac:dyDescent="0.25">
      <c r="A30490" s="3" t="s">
        <v>30596</v>
      </c>
      <c r="B30490" s="3" t="s">
        <v>8919</v>
      </c>
    </row>
    <row r="30491" spans="1:2" x14ac:dyDescent="0.25">
      <c r="A30491" s="3" t="s">
        <v>30597</v>
      </c>
      <c r="B30491" s="3" t="s">
        <v>8919</v>
      </c>
    </row>
    <row r="30492" spans="1:2" x14ac:dyDescent="0.25">
      <c r="A30492" s="3" t="s">
        <v>30598</v>
      </c>
      <c r="B30492" s="3" t="s">
        <v>8919</v>
      </c>
    </row>
    <row r="30493" spans="1:2" x14ac:dyDescent="0.25">
      <c r="A30493" s="3" t="s">
        <v>30599</v>
      </c>
      <c r="B30493" s="3" t="s">
        <v>8919</v>
      </c>
    </row>
    <row r="30494" spans="1:2" x14ac:dyDescent="0.25">
      <c r="A30494" s="3" t="s">
        <v>30600</v>
      </c>
      <c r="B30494" s="3" t="s">
        <v>8919</v>
      </c>
    </row>
    <row r="30495" spans="1:2" x14ac:dyDescent="0.25">
      <c r="A30495" s="3" t="s">
        <v>30601</v>
      </c>
      <c r="B30495" s="3" t="s">
        <v>8919</v>
      </c>
    </row>
    <row r="30496" spans="1:2" x14ac:dyDescent="0.25">
      <c r="A30496" s="3" t="s">
        <v>30602</v>
      </c>
      <c r="B30496" s="3" t="s">
        <v>8919</v>
      </c>
    </row>
    <row r="30497" spans="1:2" x14ac:dyDescent="0.25">
      <c r="A30497" s="3" t="s">
        <v>30603</v>
      </c>
      <c r="B30497" s="3" t="s">
        <v>8919</v>
      </c>
    </row>
    <row r="30498" spans="1:2" x14ac:dyDescent="0.25">
      <c r="A30498" s="3" t="s">
        <v>30604</v>
      </c>
      <c r="B30498" s="3" t="s">
        <v>8919</v>
      </c>
    </row>
    <row r="30499" spans="1:2" x14ac:dyDescent="0.25">
      <c r="A30499" s="3" t="s">
        <v>30605</v>
      </c>
      <c r="B30499" s="3" t="s">
        <v>2132</v>
      </c>
    </row>
    <row r="30500" spans="1:2" x14ac:dyDescent="0.25">
      <c r="A30500" s="3" t="s">
        <v>30606</v>
      </c>
      <c r="B30500" s="3" t="s">
        <v>2132</v>
      </c>
    </row>
    <row r="30501" spans="1:2" x14ac:dyDescent="0.25">
      <c r="A30501" s="3" t="s">
        <v>30607</v>
      </c>
      <c r="B30501" s="3" t="s">
        <v>2132</v>
      </c>
    </row>
    <row r="30502" spans="1:2" x14ac:dyDescent="0.25">
      <c r="A30502" s="3" t="s">
        <v>30608</v>
      </c>
      <c r="B30502" s="3" t="s">
        <v>2132</v>
      </c>
    </row>
    <row r="30503" spans="1:2" x14ac:dyDescent="0.25">
      <c r="A30503" s="3" t="s">
        <v>30609</v>
      </c>
      <c r="B30503" s="3" t="s">
        <v>2132</v>
      </c>
    </row>
    <row r="30504" spans="1:2" x14ac:dyDescent="0.25">
      <c r="A30504" s="3" t="s">
        <v>30610</v>
      </c>
      <c r="B30504" s="3" t="s">
        <v>2132</v>
      </c>
    </row>
    <row r="30505" spans="1:2" x14ac:dyDescent="0.25">
      <c r="A30505" s="3" t="s">
        <v>30611</v>
      </c>
      <c r="B30505" s="3" t="s">
        <v>2132</v>
      </c>
    </row>
    <row r="30506" spans="1:2" x14ac:dyDescent="0.25">
      <c r="A30506" s="3" t="s">
        <v>30612</v>
      </c>
      <c r="B30506" s="3" t="s">
        <v>2132</v>
      </c>
    </row>
    <row r="30507" spans="1:2" x14ac:dyDescent="0.25">
      <c r="A30507" s="3" t="s">
        <v>30613</v>
      </c>
      <c r="B30507" s="3" t="s">
        <v>2132</v>
      </c>
    </row>
    <row r="30508" spans="1:2" x14ac:dyDescent="0.25">
      <c r="A30508" s="3" t="s">
        <v>30614</v>
      </c>
      <c r="B30508" s="3" t="s">
        <v>2132</v>
      </c>
    </row>
    <row r="30509" spans="1:2" x14ac:dyDescent="0.25">
      <c r="A30509" s="3" t="s">
        <v>30615</v>
      </c>
      <c r="B30509" s="3" t="s">
        <v>2132</v>
      </c>
    </row>
    <row r="30510" spans="1:2" x14ac:dyDescent="0.25">
      <c r="A30510" s="3" t="s">
        <v>30616</v>
      </c>
      <c r="B30510" s="3" t="s">
        <v>2132</v>
      </c>
    </row>
    <row r="30511" spans="1:2" x14ac:dyDescent="0.25">
      <c r="A30511" s="3" t="s">
        <v>30617</v>
      </c>
      <c r="B30511" s="3" t="s">
        <v>2132</v>
      </c>
    </row>
    <row r="30512" spans="1:2" x14ac:dyDescent="0.25">
      <c r="A30512" s="3" t="s">
        <v>30618</v>
      </c>
      <c r="B30512" s="3" t="s">
        <v>2132</v>
      </c>
    </row>
    <row r="30513" spans="1:2" x14ac:dyDescent="0.25">
      <c r="A30513" s="3" t="s">
        <v>30619</v>
      </c>
      <c r="B30513" s="3" t="s">
        <v>2132</v>
      </c>
    </row>
    <row r="30514" spans="1:2" x14ac:dyDescent="0.25">
      <c r="A30514" s="3" t="s">
        <v>30620</v>
      </c>
      <c r="B30514" s="3" t="s">
        <v>2132</v>
      </c>
    </row>
    <row r="30515" spans="1:2" x14ac:dyDescent="0.25">
      <c r="A30515" s="3" t="s">
        <v>30621</v>
      </c>
      <c r="B30515" s="3" t="s">
        <v>2132</v>
      </c>
    </row>
    <row r="30516" spans="1:2" x14ac:dyDescent="0.25">
      <c r="A30516" s="3" t="s">
        <v>30622</v>
      </c>
      <c r="B30516" s="3" t="s">
        <v>8901</v>
      </c>
    </row>
    <row r="30517" spans="1:2" x14ac:dyDescent="0.25">
      <c r="A30517" s="3" t="s">
        <v>30623</v>
      </c>
      <c r="B30517" s="3" t="s">
        <v>8901</v>
      </c>
    </row>
    <row r="30518" spans="1:2" x14ac:dyDescent="0.25">
      <c r="A30518" s="3" t="s">
        <v>30624</v>
      </c>
      <c r="B30518" s="3" t="s">
        <v>8901</v>
      </c>
    </row>
    <row r="30519" spans="1:2" x14ac:dyDescent="0.25">
      <c r="A30519" s="3" t="s">
        <v>30625</v>
      </c>
      <c r="B30519" s="3" t="s">
        <v>8901</v>
      </c>
    </row>
    <row r="30520" spans="1:2" x14ac:dyDescent="0.25">
      <c r="A30520" s="3" t="s">
        <v>30626</v>
      </c>
      <c r="B30520" s="3" t="s">
        <v>8901</v>
      </c>
    </row>
    <row r="30521" spans="1:2" x14ac:dyDescent="0.25">
      <c r="A30521" s="3" t="s">
        <v>30627</v>
      </c>
      <c r="B30521" s="3" t="s">
        <v>8901</v>
      </c>
    </row>
    <row r="30522" spans="1:2" x14ac:dyDescent="0.25">
      <c r="A30522" s="3" t="s">
        <v>30628</v>
      </c>
      <c r="B30522" s="3" t="s">
        <v>8901</v>
      </c>
    </row>
    <row r="30523" spans="1:2" x14ac:dyDescent="0.25">
      <c r="A30523" s="3" t="s">
        <v>30629</v>
      </c>
      <c r="B30523" s="3" t="s">
        <v>8901</v>
      </c>
    </row>
    <row r="30524" spans="1:2" x14ac:dyDescent="0.25">
      <c r="A30524" s="3" t="s">
        <v>30630</v>
      </c>
      <c r="B30524" s="3" t="s">
        <v>8901</v>
      </c>
    </row>
    <row r="30525" spans="1:2" x14ac:dyDescent="0.25">
      <c r="A30525" s="3" t="s">
        <v>30631</v>
      </c>
      <c r="B30525" s="3" t="s">
        <v>8901</v>
      </c>
    </row>
    <row r="30526" spans="1:2" x14ac:dyDescent="0.25">
      <c r="A30526" s="3" t="s">
        <v>30632</v>
      </c>
      <c r="B30526" s="3" t="s">
        <v>8901</v>
      </c>
    </row>
    <row r="30527" spans="1:2" x14ac:dyDescent="0.25">
      <c r="A30527" s="3" t="s">
        <v>30633</v>
      </c>
      <c r="B30527" s="3" t="s">
        <v>8901</v>
      </c>
    </row>
    <row r="30528" spans="1:2" x14ac:dyDescent="0.25">
      <c r="A30528" s="3" t="s">
        <v>30634</v>
      </c>
      <c r="B30528" s="3" t="s">
        <v>8901</v>
      </c>
    </row>
    <row r="30529" spans="1:2" x14ac:dyDescent="0.25">
      <c r="A30529" s="3" t="s">
        <v>30635</v>
      </c>
      <c r="B30529" s="3" t="s">
        <v>8901</v>
      </c>
    </row>
    <row r="30530" spans="1:2" x14ac:dyDescent="0.25">
      <c r="A30530" s="3" t="s">
        <v>30636</v>
      </c>
      <c r="B30530" s="3" t="s">
        <v>8901</v>
      </c>
    </row>
    <row r="30531" spans="1:2" x14ac:dyDescent="0.25">
      <c r="A30531" s="3" t="s">
        <v>30637</v>
      </c>
      <c r="B30531" s="3" t="s">
        <v>8901</v>
      </c>
    </row>
    <row r="30532" spans="1:2" x14ac:dyDescent="0.25">
      <c r="A30532" s="3" t="s">
        <v>30638</v>
      </c>
      <c r="B30532" s="3" t="s">
        <v>8901</v>
      </c>
    </row>
    <row r="30533" spans="1:2" x14ac:dyDescent="0.25">
      <c r="A30533" s="3" t="s">
        <v>30639</v>
      </c>
      <c r="B30533" s="3" t="s">
        <v>8901</v>
      </c>
    </row>
    <row r="30534" spans="1:2" x14ac:dyDescent="0.25">
      <c r="A30534" s="3" t="s">
        <v>30640</v>
      </c>
      <c r="B30534" s="3" t="s">
        <v>8901</v>
      </c>
    </row>
    <row r="30535" spans="1:2" x14ac:dyDescent="0.25">
      <c r="A30535" s="3" t="s">
        <v>30641</v>
      </c>
      <c r="B30535" s="3" t="s">
        <v>8901</v>
      </c>
    </row>
    <row r="30536" spans="1:2" x14ac:dyDescent="0.25">
      <c r="A30536" s="3" t="s">
        <v>30642</v>
      </c>
      <c r="B30536" s="3" t="s">
        <v>8901</v>
      </c>
    </row>
    <row r="30537" spans="1:2" x14ac:dyDescent="0.25">
      <c r="A30537" s="3" t="s">
        <v>30643</v>
      </c>
      <c r="B30537" s="3" t="s">
        <v>8901</v>
      </c>
    </row>
    <row r="30538" spans="1:2" x14ac:dyDescent="0.25">
      <c r="A30538" s="3" t="s">
        <v>30644</v>
      </c>
      <c r="B30538" s="3" t="s">
        <v>8929</v>
      </c>
    </row>
    <row r="30539" spans="1:2" x14ac:dyDescent="0.25">
      <c r="A30539" s="3" t="s">
        <v>30645</v>
      </c>
      <c r="B30539" s="3" t="s">
        <v>8929</v>
      </c>
    </row>
    <row r="30540" spans="1:2" x14ac:dyDescent="0.25">
      <c r="A30540" s="3" t="s">
        <v>30646</v>
      </c>
      <c r="B30540" s="3" t="s">
        <v>8929</v>
      </c>
    </row>
    <row r="30541" spans="1:2" x14ac:dyDescent="0.25">
      <c r="A30541" s="3" t="s">
        <v>30647</v>
      </c>
      <c r="B30541" s="3" t="s">
        <v>8929</v>
      </c>
    </row>
    <row r="30542" spans="1:2" x14ac:dyDescent="0.25">
      <c r="A30542" s="3" t="s">
        <v>30648</v>
      </c>
      <c r="B30542" s="3" t="s">
        <v>8929</v>
      </c>
    </row>
    <row r="30543" spans="1:2" x14ac:dyDescent="0.25">
      <c r="A30543" s="3" t="s">
        <v>30649</v>
      </c>
      <c r="B30543" s="3" t="s">
        <v>8929</v>
      </c>
    </row>
    <row r="30544" spans="1:2" x14ac:dyDescent="0.25">
      <c r="A30544" s="3" t="s">
        <v>30650</v>
      </c>
      <c r="B30544" s="3" t="s">
        <v>8929</v>
      </c>
    </row>
    <row r="30545" spans="1:2" x14ac:dyDescent="0.25">
      <c r="A30545" s="3" t="s">
        <v>30651</v>
      </c>
      <c r="B30545" s="3" t="s">
        <v>8929</v>
      </c>
    </row>
    <row r="30546" spans="1:2" x14ac:dyDescent="0.25">
      <c r="A30546" s="3" t="s">
        <v>30652</v>
      </c>
      <c r="B30546" s="3" t="s">
        <v>8929</v>
      </c>
    </row>
    <row r="30547" spans="1:2" x14ac:dyDescent="0.25">
      <c r="A30547" s="3" t="s">
        <v>30653</v>
      </c>
      <c r="B30547" s="3" t="s">
        <v>8929</v>
      </c>
    </row>
    <row r="30548" spans="1:2" x14ac:dyDescent="0.25">
      <c r="A30548" s="3" t="s">
        <v>30654</v>
      </c>
      <c r="B30548" s="3" t="s">
        <v>8929</v>
      </c>
    </row>
    <row r="30549" spans="1:2" x14ac:dyDescent="0.25">
      <c r="A30549" s="3" t="s">
        <v>30655</v>
      </c>
      <c r="B30549" s="3" t="s">
        <v>8929</v>
      </c>
    </row>
    <row r="30550" spans="1:2" x14ac:dyDescent="0.25">
      <c r="A30550" s="3" t="s">
        <v>30656</v>
      </c>
      <c r="B30550" s="3" t="s">
        <v>8929</v>
      </c>
    </row>
    <row r="30551" spans="1:2" x14ac:dyDescent="0.25">
      <c r="A30551" s="3" t="s">
        <v>30657</v>
      </c>
      <c r="B30551" s="3" t="s">
        <v>8929</v>
      </c>
    </row>
    <row r="30552" spans="1:2" x14ac:dyDescent="0.25">
      <c r="A30552" s="3" t="s">
        <v>30658</v>
      </c>
      <c r="B30552" s="3" t="s">
        <v>8929</v>
      </c>
    </row>
    <row r="30553" spans="1:2" x14ac:dyDescent="0.25">
      <c r="A30553" s="3" t="s">
        <v>30659</v>
      </c>
      <c r="B30553" s="3" t="s">
        <v>8929</v>
      </c>
    </row>
    <row r="30554" spans="1:2" x14ac:dyDescent="0.25">
      <c r="A30554" s="3" t="s">
        <v>30660</v>
      </c>
      <c r="B30554" s="3" t="s">
        <v>8929</v>
      </c>
    </row>
    <row r="30555" spans="1:2" x14ac:dyDescent="0.25">
      <c r="A30555" s="3" t="s">
        <v>30661</v>
      </c>
      <c r="B30555" s="3" t="s">
        <v>8929</v>
      </c>
    </row>
    <row r="30556" spans="1:2" x14ac:dyDescent="0.25">
      <c r="A30556" s="3" t="s">
        <v>30662</v>
      </c>
      <c r="B30556" s="3" t="s">
        <v>8929</v>
      </c>
    </row>
    <row r="30557" spans="1:2" x14ac:dyDescent="0.25">
      <c r="A30557" s="3" t="s">
        <v>30663</v>
      </c>
      <c r="B30557" s="3" t="s">
        <v>8929</v>
      </c>
    </row>
    <row r="30558" spans="1:2" x14ac:dyDescent="0.25">
      <c r="A30558" s="3" t="s">
        <v>30664</v>
      </c>
      <c r="B30558" s="3" t="s">
        <v>8929</v>
      </c>
    </row>
    <row r="30559" spans="1:2" x14ac:dyDescent="0.25">
      <c r="A30559" s="3" t="s">
        <v>30665</v>
      </c>
      <c r="B30559" s="3" t="s">
        <v>8929</v>
      </c>
    </row>
    <row r="30560" spans="1:2" x14ac:dyDescent="0.25">
      <c r="A30560" s="3" t="s">
        <v>30666</v>
      </c>
      <c r="B30560" s="3" t="s">
        <v>8929</v>
      </c>
    </row>
    <row r="30561" spans="1:2" x14ac:dyDescent="0.25">
      <c r="A30561" s="3" t="s">
        <v>30667</v>
      </c>
      <c r="B30561" s="3" t="s">
        <v>8929</v>
      </c>
    </row>
    <row r="30562" spans="1:2" x14ac:dyDescent="0.25">
      <c r="A30562" s="3" t="s">
        <v>30668</v>
      </c>
      <c r="B30562" s="3" t="s">
        <v>8929</v>
      </c>
    </row>
    <row r="30563" spans="1:2" x14ac:dyDescent="0.25">
      <c r="A30563" s="3" t="s">
        <v>30669</v>
      </c>
      <c r="B30563" s="3" t="s">
        <v>8929</v>
      </c>
    </row>
    <row r="30564" spans="1:2" x14ac:dyDescent="0.25">
      <c r="A30564" s="3" t="s">
        <v>30670</v>
      </c>
      <c r="B30564" s="3" t="s">
        <v>8929</v>
      </c>
    </row>
    <row r="30565" spans="1:2" x14ac:dyDescent="0.25">
      <c r="A30565" s="3" t="s">
        <v>30671</v>
      </c>
      <c r="B30565" s="3" t="s">
        <v>8929</v>
      </c>
    </row>
    <row r="30566" spans="1:2" x14ac:dyDescent="0.25">
      <c r="A30566" s="3" t="s">
        <v>30672</v>
      </c>
      <c r="B30566" s="3" t="s">
        <v>8929</v>
      </c>
    </row>
    <row r="30567" spans="1:2" x14ac:dyDescent="0.25">
      <c r="A30567" s="3" t="s">
        <v>30673</v>
      </c>
      <c r="B30567" s="3" t="s">
        <v>8929</v>
      </c>
    </row>
    <row r="30568" spans="1:2" x14ac:dyDescent="0.25">
      <c r="A30568" s="3" t="s">
        <v>30674</v>
      </c>
      <c r="B30568" s="3" t="s">
        <v>8929</v>
      </c>
    </row>
    <row r="30569" spans="1:2" x14ac:dyDescent="0.25">
      <c r="A30569" s="3" t="s">
        <v>30675</v>
      </c>
      <c r="B30569" s="3" t="s">
        <v>8929</v>
      </c>
    </row>
    <row r="30570" spans="1:2" x14ac:dyDescent="0.25">
      <c r="A30570" s="3" t="s">
        <v>30676</v>
      </c>
      <c r="B30570" s="3" t="s">
        <v>8929</v>
      </c>
    </row>
    <row r="30571" spans="1:2" x14ac:dyDescent="0.25">
      <c r="A30571" s="3" t="s">
        <v>30677</v>
      </c>
      <c r="B30571" s="3" t="s">
        <v>8929</v>
      </c>
    </row>
    <row r="30572" spans="1:2" x14ac:dyDescent="0.25">
      <c r="A30572" s="3" t="s">
        <v>30678</v>
      </c>
      <c r="B30572" s="3" t="s">
        <v>8929</v>
      </c>
    </row>
    <row r="30573" spans="1:2" x14ac:dyDescent="0.25">
      <c r="A30573" s="3" t="s">
        <v>30679</v>
      </c>
      <c r="B30573" s="3" t="s">
        <v>8929</v>
      </c>
    </row>
    <row r="30574" spans="1:2" x14ac:dyDescent="0.25">
      <c r="A30574" s="3" t="s">
        <v>30680</v>
      </c>
      <c r="B30574" s="3" t="s">
        <v>8929</v>
      </c>
    </row>
    <row r="30575" spans="1:2" x14ac:dyDescent="0.25">
      <c r="A30575" s="3" t="s">
        <v>30681</v>
      </c>
      <c r="B30575" s="3" t="s">
        <v>8929</v>
      </c>
    </row>
    <row r="30576" spans="1:2" x14ac:dyDescent="0.25">
      <c r="A30576" s="3" t="s">
        <v>30682</v>
      </c>
      <c r="B30576" s="3" t="s">
        <v>8929</v>
      </c>
    </row>
    <row r="30577" spans="1:2" x14ac:dyDescent="0.25">
      <c r="A30577" s="3" t="s">
        <v>30683</v>
      </c>
      <c r="B30577" s="3" t="s">
        <v>8929</v>
      </c>
    </row>
    <row r="30578" spans="1:2" x14ac:dyDescent="0.25">
      <c r="A30578" s="3" t="s">
        <v>30684</v>
      </c>
      <c r="B30578" s="3" t="s">
        <v>8929</v>
      </c>
    </row>
    <row r="30579" spans="1:2" x14ac:dyDescent="0.25">
      <c r="A30579" s="3" t="s">
        <v>30685</v>
      </c>
      <c r="B30579" s="3" t="s">
        <v>8929</v>
      </c>
    </row>
    <row r="30580" spans="1:2" x14ac:dyDescent="0.25">
      <c r="A30580" s="3" t="s">
        <v>30686</v>
      </c>
      <c r="B30580" s="3" t="s">
        <v>8929</v>
      </c>
    </row>
    <row r="30581" spans="1:2" x14ac:dyDescent="0.25">
      <c r="A30581" s="3" t="s">
        <v>30687</v>
      </c>
      <c r="B30581" s="3" t="s">
        <v>8929</v>
      </c>
    </row>
    <row r="30582" spans="1:2" x14ac:dyDescent="0.25">
      <c r="A30582" s="3" t="s">
        <v>30688</v>
      </c>
      <c r="B30582" s="3" t="s">
        <v>8929</v>
      </c>
    </row>
    <row r="30583" spans="1:2" x14ac:dyDescent="0.25">
      <c r="A30583" s="3" t="s">
        <v>30689</v>
      </c>
      <c r="B30583" s="3" t="s">
        <v>8929</v>
      </c>
    </row>
    <row r="30584" spans="1:2" x14ac:dyDescent="0.25">
      <c r="A30584" s="3" t="s">
        <v>30690</v>
      </c>
      <c r="B30584" s="3" t="s">
        <v>8929</v>
      </c>
    </row>
    <row r="30585" spans="1:2" x14ac:dyDescent="0.25">
      <c r="A30585" s="3" t="s">
        <v>30691</v>
      </c>
      <c r="B30585" s="3" t="s">
        <v>8929</v>
      </c>
    </row>
    <row r="30586" spans="1:2" x14ac:dyDescent="0.25">
      <c r="A30586" s="3" t="s">
        <v>30692</v>
      </c>
      <c r="B30586" s="3" t="s">
        <v>8929</v>
      </c>
    </row>
    <row r="30587" spans="1:2" x14ac:dyDescent="0.25">
      <c r="A30587" s="3" t="s">
        <v>30693</v>
      </c>
      <c r="B30587" s="3" t="s">
        <v>8929</v>
      </c>
    </row>
    <row r="30588" spans="1:2" x14ac:dyDescent="0.25">
      <c r="A30588" s="3" t="s">
        <v>30694</v>
      </c>
      <c r="B30588" s="3" t="s">
        <v>8929</v>
      </c>
    </row>
    <row r="30589" spans="1:2" x14ac:dyDescent="0.25">
      <c r="A30589" s="3" t="s">
        <v>30695</v>
      </c>
      <c r="B30589" s="3" t="s">
        <v>8929</v>
      </c>
    </row>
    <row r="30590" spans="1:2" x14ac:dyDescent="0.25">
      <c r="A30590" s="3" t="s">
        <v>30696</v>
      </c>
      <c r="B30590" s="3" t="s">
        <v>8929</v>
      </c>
    </row>
    <row r="30591" spans="1:2" x14ac:dyDescent="0.25">
      <c r="A30591" s="3" t="s">
        <v>30697</v>
      </c>
      <c r="B30591" s="3" t="s">
        <v>8929</v>
      </c>
    </row>
    <row r="30592" spans="1:2" x14ac:dyDescent="0.25">
      <c r="A30592" s="3" t="s">
        <v>30698</v>
      </c>
      <c r="B30592" s="3" t="s">
        <v>8929</v>
      </c>
    </row>
    <row r="30593" spans="1:2" x14ac:dyDescent="0.25">
      <c r="A30593" s="3" t="s">
        <v>30699</v>
      </c>
      <c r="B30593" s="3" t="s">
        <v>8929</v>
      </c>
    </row>
    <row r="30594" spans="1:2" x14ac:dyDescent="0.25">
      <c r="A30594" s="3" t="s">
        <v>30700</v>
      </c>
      <c r="B30594" s="3" t="s">
        <v>8929</v>
      </c>
    </row>
    <row r="30595" spans="1:2" x14ac:dyDescent="0.25">
      <c r="A30595" s="3" t="s">
        <v>30701</v>
      </c>
      <c r="B30595" s="3" t="s">
        <v>8929</v>
      </c>
    </row>
    <row r="30596" spans="1:2" x14ac:dyDescent="0.25">
      <c r="A30596" s="3" t="s">
        <v>30702</v>
      </c>
      <c r="B30596" s="3" t="s">
        <v>8929</v>
      </c>
    </row>
    <row r="30597" spans="1:2" x14ac:dyDescent="0.25">
      <c r="A30597" s="3" t="s">
        <v>30703</v>
      </c>
      <c r="B30597" s="3" t="s">
        <v>8929</v>
      </c>
    </row>
    <row r="30598" spans="1:2" x14ac:dyDescent="0.25">
      <c r="A30598" s="3" t="s">
        <v>30704</v>
      </c>
      <c r="B30598" s="3" t="s">
        <v>8929</v>
      </c>
    </row>
    <row r="30599" spans="1:2" x14ac:dyDescent="0.25">
      <c r="A30599" s="3" t="s">
        <v>30705</v>
      </c>
      <c r="B30599" s="3" t="s">
        <v>8929</v>
      </c>
    </row>
    <row r="30600" spans="1:2" x14ac:dyDescent="0.25">
      <c r="A30600" s="3" t="s">
        <v>30706</v>
      </c>
      <c r="B30600" s="3" t="s">
        <v>8929</v>
      </c>
    </row>
    <row r="30601" spans="1:2" x14ac:dyDescent="0.25">
      <c r="A30601" s="3" t="s">
        <v>30707</v>
      </c>
      <c r="B30601" s="3" t="s">
        <v>8929</v>
      </c>
    </row>
    <row r="30602" spans="1:2" x14ac:dyDescent="0.25">
      <c r="A30602" s="3" t="s">
        <v>30708</v>
      </c>
      <c r="B30602" s="3" t="s">
        <v>8929</v>
      </c>
    </row>
    <row r="30603" spans="1:2" x14ac:dyDescent="0.25">
      <c r="A30603" s="3" t="s">
        <v>30709</v>
      </c>
      <c r="B30603" s="3" t="s">
        <v>8929</v>
      </c>
    </row>
    <row r="30604" spans="1:2" x14ac:dyDescent="0.25">
      <c r="A30604" s="3" t="s">
        <v>30710</v>
      </c>
      <c r="B30604" s="3" t="s">
        <v>8929</v>
      </c>
    </row>
    <row r="30605" spans="1:2" x14ac:dyDescent="0.25">
      <c r="A30605" s="3" t="s">
        <v>30711</v>
      </c>
      <c r="B30605" s="3" t="s">
        <v>8929</v>
      </c>
    </row>
    <row r="30606" spans="1:2" x14ac:dyDescent="0.25">
      <c r="A30606" s="3" t="s">
        <v>30712</v>
      </c>
      <c r="B30606" s="3" t="s">
        <v>8929</v>
      </c>
    </row>
    <row r="30607" spans="1:2" x14ac:dyDescent="0.25">
      <c r="A30607" s="3" t="s">
        <v>30713</v>
      </c>
      <c r="B30607" s="3" t="s">
        <v>8929</v>
      </c>
    </row>
    <row r="30608" spans="1:2" x14ac:dyDescent="0.25">
      <c r="A30608" s="3" t="s">
        <v>30714</v>
      </c>
      <c r="B30608" s="3" t="s">
        <v>8929</v>
      </c>
    </row>
    <row r="30609" spans="1:2" x14ac:dyDescent="0.25">
      <c r="A30609" s="3" t="s">
        <v>30715</v>
      </c>
      <c r="B30609" s="3" t="s">
        <v>8929</v>
      </c>
    </row>
    <row r="30610" spans="1:2" x14ac:dyDescent="0.25">
      <c r="A30610" s="3" t="s">
        <v>30716</v>
      </c>
      <c r="B30610" s="3" t="s">
        <v>8929</v>
      </c>
    </row>
    <row r="30611" spans="1:2" x14ac:dyDescent="0.25">
      <c r="A30611" s="3" t="s">
        <v>30717</v>
      </c>
      <c r="B30611" s="3" t="s">
        <v>8929</v>
      </c>
    </row>
    <row r="30612" spans="1:2" x14ac:dyDescent="0.25">
      <c r="A30612" s="3" t="s">
        <v>30718</v>
      </c>
      <c r="B30612" s="3" t="s">
        <v>8929</v>
      </c>
    </row>
    <row r="30613" spans="1:2" x14ac:dyDescent="0.25">
      <c r="A30613" s="3" t="s">
        <v>30719</v>
      </c>
      <c r="B30613" s="3" t="s">
        <v>8929</v>
      </c>
    </row>
    <row r="30614" spans="1:2" x14ac:dyDescent="0.25">
      <c r="A30614" s="3" t="s">
        <v>30720</v>
      </c>
      <c r="B30614" s="3" t="s">
        <v>8929</v>
      </c>
    </row>
    <row r="30615" spans="1:2" x14ac:dyDescent="0.25">
      <c r="A30615" s="3" t="s">
        <v>30721</v>
      </c>
      <c r="B30615" s="3" t="s">
        <v>8929</v>
      </c>
    </row>
    <row r="30616" spans="1:2" x14ac:dyDescent="0.25">
      <c r="A30616" s="3" t="s">
        <v>30722</v>
      </c>
      <c r="B30616" s="3" t="s">
        <v>8929</v>
      </c>
    </row>
    <row r="30617" spans="1:2" x14ac:dyDescent="0.25">
      <c r="A30617" s="3" t="s">
        <v>30723</v>
      </c>
      <c r="B30617" s="3" t="s">
        <v>8929</v>
      </c>
    </row>
    <row r="30618" spans="1:2" x14ac:dyDescent="0.25">
      <c r="A30618" s="3" t="s">
        <v>30724</v>
      </c>
      <c r="B30618" s="3" t="s">
        <v>8929</v>
      </c>
    </row>
    <row r="30619" spans="1:2" x14ac:dyDescent="0.25">
      <c r="A30619" s="3" t="s">
        <v>30725</v>
      </c>
      <c r="B30619" s="3" t="s">
        <v>8929</v>
      </c>
    </row>
    <row r="30620" spans="1:2" x14ac:dyDescent="0.25">
      <c r="A30620" s="3" t="s">
        <v>30726</v>
      </c>
      <c r="B30620" s="3" t="s">
        <v>8929</v>
      </c>
    </row>
    <row r="30621" spans="1:2" x14ac:dyDescent="0.25">
      <c r="A30621" s="3" t="s">
        <v>30727</v>
      </c>
      <c r="B30621" s="3" t="s">
        <v>8929</v>
      </c>
    </row>
    <row r="30622" spans="1:2" x14ac:dyDescent="0.25">
      <c r="A30622" s="3" t="s">
        <v>30728</v>
      </c>
      <c r="B30622" s="3" t="s">
        <v>8929</v>
      </c>
    </row>
    <row r="30623" spans="1:2" x14ac:dyDescent="0.25">
      <c r="A30623" s="3" t="s">
        <v>30729</v>
      </c>
      <c r="B30623" s="3" t="s">
        <v>8929</v>
      </c>
    </row>
    <row r="30624" spans="1:2" x14ac:dyDescent="0.25">
      <c r="A30624" s="3" t="s">
        <v>30730</v>
      </c>
      <c r="B30624" s="3" t="s">
        <v>8929</v>
      </c>
    </row>
    <row r="30625" spans="1:2" x14ac:dyDescent="0.25">
      <c r="A30625" s="3" t="s">
        <v>30731</v>
      </c>
      <c r="B30625" s="3" t="s">
        <v>8929</v>
      </c>
    </row>
    <row r="30626" spans="1:2" x14ac:dyDescent="0.25">
      <c r="A30626" s="3" t="s">
        <v>30732</v>
      </c>
      <c r="B30626" s="3" t="s">
        <v>8929</v>
      </c>
    </row>
    <row r="30627" spans="1:2" x14ac:dyDescent="0.25">
      <c r="A30627" s="3" t="s">
        <v>30733</v>
      </c>
      <c r="B30627" s="3" t="s">
        <v>8929</v>
      </c>
    </row>
    <row r="30628" spans="1:2" x14ac:dyDescent="0.25">
      <c r="A30628" s="3" t="s">
        <v>30734</v>
      </c>
      <c r="B30628" s="3" t="s">
        <v>8929</v>
      </c>
    </row>
    <row r="30629" spans="1:2" x14ac:dyDescent="0.25">
      <c r="A30629" s="3" t="s">
        <v>30735</v>
      </c>
      <c r="B30629" s="3" t="s">
        <v>8929</v>
      </c>
    </row>
    <row r="30630" spans="1:2" x14ac:dyDescent="0.25">
      <c r="A30630" s="3" t="s">
        <v>30736</v>
      </c>
      <c r="B30630" s="3" t="s">
        <v>8929</v>
      </c>
    </row>
    <row r="30631" spans="1:2" x14ac:dyDescent="0.25">
      <c r="A30631" s="3" t="s">
        <v>30737</v>
      </c>
      <c r="B30631" s="3" t="s">
        <v>8929</v>
      </c>
    </row>
    <row r="30632" spans="1:2" x14ac:dyDescent="0.25">
      <c r="A30632" s="3" t="s">
        <v>30738</v>
      </c>
      <c r="B30632" s="3" t="s">
        <v>8929</v>
      </c>
    </row>
    <row r="30633" spans="1:2" x14ac:dyDescent="0.25">
      <c r="A30633" s="3" t="s">
        <v>30739</v>
      </c>
      <c r="B30633" s="3" t="s">
        <v>8929</v>
      </c>
    </row>
    <row r="30634" spans="1:2" x14ac:dyDescent="0.25">
      <c r="A30634" s="3" t="s">
        <v>30740</v>
      </c>
      <c r="B30634" s="3" t="s">
        <v>8929</v>
      </c>
    </row>
    <row r="30635" spans="1:2" x14ac:dyDescent="0.25">
      <c r="A30635" s="3" t="s">
        <v>30741</v>
      </c>
      <c r="B30635" s="3" t="s">
        <v>8929</v>
      </c>
    </row>
    <row r="30636" spans="1:2" x14ac:dyDescent="0.25">
      <c r="A30636" s="3" t="s">
        <v>30742</v>
      </c>
      <c r="B30636" s="3" t="s">
        <v>8929</v>
      </c>
    </row>
    <row r="30637" spans="1:2" x14ac:dyDescent="0.25">
      <c r="A30637" s="3" t="s">
        <v>30743</v>
      </c>
      <c r="B30637" s="3" t="s">
        <v>8929</v>
      </c>
    </row>
    <row r="30638" spans="1:2" x14ac:dyDescent="0.25">
      <c r="A30638" s="3" t="s">
        <v>30744</v>
      </c>
      <c r="B30638" s="3" t="s">
        <v>8929</v>
      </c>
    </row>
    <row r="30639" spans="1:2" x14ac:dyDescent="0.25">
      <c r="A30639" s="3" t="s">
        <v>30745</v>
      </c>
      <c r="B30639" s="3" t="s">
        <v>8929</v>
      </c>
    </row>
    <row r="30640" spans="1:2" x14ac:dyDescent="0.25">
      <c r="A30640" s="3" t="s">
        <v>30746</v>
      </c>
      <c r="B30640" s="3" t="s">
        <v>8929</v>
      </c>
    </row>
    <row r="30641" spans="1:2" x14ac:dyDescent="0.25">
      <c r="A30641" s="3" t="s">
        <v>30747</v>
      </c>
      <c r="B30641" s="3" t="s">
        <v>8929</v>
      </c>
    </row>
    <row r="30642" spans="1:2" x14ac:dyDescent="0.25">
      <c r="A30642" s="3" t="s">
        <v>30748</v>
      </c>
      <c r="B30642" s="3" t="s">
        <v>8929</v>
      </c>
    </row>
    <row r="30643" spans="1:2" x14ac:dyDescent="0.25">
      <c r="A30643" s="3" t="s">
        <v>30749</v>
      </c>
      <c r="B30643" s="3" t="s">
        <v>8929</v>
      </c>
    </row>
    <row r="30644" spans="1:2" x14ac:dyDescent="0.25">
      <c r="A30644" s="3" t="s">
        <v>30750</v>
      </c>
      <c r="B30644" s="3" t="s">
        <v>8929</v>
      </c>
    </row>
    <row r="30645" spans="1:2" x14ac:dyDescent="0.25">
      <c r="A30645" s="3" t="s">
        <v>30751</v>
      </c>
      <c r="B30645" s="3" t="s">
        <v>8929</v>
      </c>
    </row>
    <row r="30646" spans="1:2" x14ac:dyDescent="0.25">
      <c r="A30646" s="3" t="s">
        <v>30752</v>
      </c>
      <c r="B30646" s="3" t="s">
        <v>8929</v>
      </c>
    </row>
    <row r="30647" spans="1:2" x14ac:dyDescent="0.25">
      <c r="A30647" s="3" t="s">
        <v>30753</v>
      </c>
      <c r="B30647" s="3" t="s">
        <v>8929</v>
      </c>
    </row>
    <row r="30648" spans="1:2" x14ac:dyDescent="0.25">
      <c r="A30648" s="3" t="s">
        <v>30754</v>
      </c>
      <c r="B30648" s="3" t="s">
        <v>8929</v>
      </c>
    </row>
    <row r="30649" spans="1:2" x14ac:dyDescent="0.25">
      <c r="A30649" s="3" t="s">
        <v>30755</v>
      </c>
      <c r="B30649" s="3" t="s">
        <v>8929</v>
      </c>
    </row>
    <row r="30650" spans="1:2" x14ac:dyDescent="0.25">
      <c r="A30650" s="3" t="s">
        <v>30756</v>
      </c>
      <c r="B30650" s="3" t="s">
        <v>8929</v>
      </c>
    </row>
    <row r="30651" spans="1:2" x14ac:dyDescent="0.25">
      <c r="A30651" s="3" t="s">
        <v>30757</v>
      </c>
      <c r="B30651" s="3" t="s">
        <v>8929</v>
      </c>
    </row>
    <row r="30652" spans="1:2" x14ac:dyDescent="0.25">
      <c r="A30652" s="3" t="s">
        <v>30758</v>
      </c>
      <c r="B30652" s="3" t="s">
        <v>8929</v>
      </c>
    </row>
    <row r="30653" spans="1:2" x14ac:dyDescent="0.25">
      <c r="A30653" s="3" t="s">
        <v>30759</v>
      </c>
      <c r="B30653" s="3" t="s">
        <v>8929</v>
      </c>
    </row>
    <row r="30654" spans="1:2" x14ac:dyDescent="0.25">
      <c r="A30654" s="3" t="s">
        <v>30760</v>
      </c>
      <c r="B30654" s="3" t="s">
        <v>8929</v>
      </c>
    </row>
    <row r="30655" spans="1:2" x14ac:dyDescent="0.25">
      <c r="A30655" s="3" t="s">
        <v>30761</v>
      </c>
      <c r="B30655" s="3" t="s">
        <v>8929</v>
      </c>
    </row>
    <row r="30656" spans="1:2" x14ac:dyDescent="0.25">
      <c r="A30656" s="3" t="s">
        <v>30762</v>
      </c>
      <c r="B30656" s="3" t="s">
        <v>8929</v>
      </c>
    </row>
    <row r="30657" spans="1:2" x14ac:dyDescent="0.25">
      <c r="A30657" s="3" t="s">
        <v>30763</v>
      </c>
      <c r="B30657" s="3" t="s">
        <v>8929</v>
      </c>
    </row>
    <row r="30658" spans="1:2" x14ac:dyDescent="0.25">
      <c r="A30658" s="3" t="s">
        <v>30764</v>
      </c>
      <c r="B30658" s="3" t="s">
        <v>8929</v>
      </c>
    </row>
    <row r="30659" spans="1:2" x14ac:dyDescent="0.25">
      <c r="A30659" s="3" t="s">
        <v>30765</v>
      </c>
      <c r="B30659" s="3" t="s">
        <v>8929</v>
      </c>
    </row>
    <row r="30660" spans="1:2" x14ac:dyDescent="0.25">
      <c r="A30660" s="3" t="s">
        <v>30766</v>
      </c>
      <c r="B30660" s="3" t="s">
        <v>8929</v>
      </c>
    </row>
    <row r="30661" spans="1:2" x14ac:dyDescent="0.25">
      <c r="A30661" s="3" t="s">
        <v>30767</v>
      </c>
      <c r="B30661" s="3" t="s">
        <v>8929</v>
      </c>
    </row>
    <row r="30662" spans="1:2" x14ac:dyDescent="0.25">
      <c r="A30662" s="3" t="s">
        <v>30768</v>
      </c>
      <c r="B30662" s="3" t="s">
        <v>8929</v>
      </c>
    </row>
    <row r="30663" spans="1:2" x14ac:dyDescent="0.25">
      <c r="A30663" s="3" t="s">
        <v>30769</v>
      </c>
      <c r="B30663" s="3" t="s">
        <v>8929</v>
      </c>
    </row>
    <row r="30664" spans="1:2" x14ac:dyDescent="0.25">
      <c r="A30664" s="3" t="s">
        <v>30770</v>
      </c>
      <c r="B30664" s="3" t="s">
        <v>8929</v>
      </c>
    </row>
    <row r="30665" spans="1:2" x14ac:dyDescent="0.25">
      <c r="A30665" s="3" t="s">
        <v>30771</v>
      </c>
      <c r="B30665" s="3" t="s">
        <v>8929</v>
      </c>
    </row>
    <row r="30666" spans="1:2" x14ac:dyDescent="0.25">
      <c r="A30666" s="3" t="s">
        <v>30772</v>
      </c>
      <c r="B30666" s="3" t="s">
        <v>8929</v>
      </c>
    </row>
    <row r="30667" spans="1:2" x14ac:dyDescent="0.25">
      <c r="A30667" s="3" t="s">
        <v>30773</v>
      </c>
      <c r="B30667" s="3" t="s">
        <v>8929</v>
      </c>
    </row>
    <row r="30668" spans="1:2" x14ac:dyDescent="0.25">
      <c r="A30668" s="3" t="s">
        <v>30774</v>
      </c>
      <c r="B30668" s="3" t="s">
        <v>8929</v>
      </c>
    </row>
    <row r="30669" spans="1:2" x14ac:dyDescent="0.25">
      <c r="A30669" s="3" t="s">
        <v>30775</v>
      </c>
      <c r="B30669" s="3" t="s">
        <v>8929</v>
      </c>
    </row>
    <row r="30670" spans="1:2" x14ac:dyDescent="0.25">
      <c r="A30670" s="3" t="s">
        <v>30776</v>
      </c>
      <c r="B30670" s="3" t="s">
        <v>8929</v>
      </c>
    </row>
    <row r="30671" spans="1:2" x14ac:dyDescent="0.25">
      <c r="A30671" s="3" t="s">
        <v>30777</v>
      </c>
      <c r="B30671" s="3" t="s">
        <v>8929</v>
      </c>
    </row>
    <row r="30672" spans="1:2" x14ac:dyDescent="0.25">
      <c r="A30672" s="3" t="s">
        <v>30778</v>
      </c>
      <c r="B30672" s="3" t="s">
        <v>8929</v>
      </c>
    </row>
    <row r="30673" spans="1:2" x14ac:dyDescent="0.25">
      <c r="A30673" s="3" t="s">
        <v>30779</v>
      </c>
      <c r="B30673" s="3" t="s">
        <v>8929</v>
      </c>
    </row>
    <row r="30674" spans="1:2" x14ac:dyDescent="0.25">
      <c r="A30674" s="3" t="s">
        <v>30780</v>
      </c>
      <c r="B30674" s="3" t="s">
        <v>8929</v>
      </c>
    </row>
    <row r="30675" spans="1:2" x14ac:dyDescent="0.25">
      <c r="A30675" s="3" t="s">
        <v>30781</v>
      </c>
      <c r="B30675" s="3" t="s">
        <v>8929</v>
      </c>
    </row>
    <row r="30676" spans="1:2" x14ac:dyDescent="0.25">
      <c r="A30676" s="3" t="s">
        <v>30782</v>
      </c>
      <c r="B30676" s="3" t="s">
        <v>8929</v>
      </c>
    </row>
    <row r="30677" spans="1:2" x14ac:dyDescent="0.25">
      <c r="A30677" s="3" t="s">
        <v>30783</v>
      </c>
      <c r="B30677" s="3" t="s">
        <v>8929</v>
      </c>
    </row>
    <row r="30678" spans="1:2" x14ac:dyDescent="0.25">
      <c r="A30678" s="3" t="s">
        <v>30784</v>
      </c>
      <c r="B30678" s="3" t="s">
        <v>8929</v>
      </c>
    </row>
    <row r="30679" spans="1:2" x14ac:dyDescent="0.25">
      <c r="A30679" s="3" t="s">
        <v>30785</v>
      </c>
      <c r="B30679" s="3" t="s">
        <v>8929</v>
      </c>
    </row>
    <row r="30680" spans="1:2" x14ac:dyDescent="0.25">
      <c r="A30680" s="3" t="s">
        <v>30786</v>
      </c>
      <c r="B30680" s="3" t="s">
        <v>8929</v>
      </c>
    </row>
    <row r="30681" spans="1:2" x14ac:dyDescent="0.25">
      <c r="A30681" s="3" t="s">
        <v>30787</v>
      </c>
      <c r="B30681" s="3" t="s">
        <v>8929</v>
      </c>
    </row>
    <row r="30682" spans="1:2" x14ac:dyDescent="0.25">
      <c r="A30682" s="3" t="s">
        <v>30788</v>
      </c>
      <c r="B30682" s="3" t="s">
        <v>8929</v>
      </c>
    </row>
    <row r="30683" spans="1:2" x14ac:dyDescent="0.25">
      <c r="A30683" s="3" t="s">
        <v>30789</v>
      </c>
      <c r="B30683" s="3" t="s">
        <v>8929</v>
      </c>
    </row>
    <row r="30684" spans="1:2" x14ac:dyDescent="0.25">
      <c r="A30684" s="3" t="s">
        <v>30790</v>
      </c>
      <c r="B30684" s="3" t="s">
        <v>8929</v>
      </c>
    </row>
    <row r="30685" spans="1:2" x14ac:dyDescent="0.25">
      <c r="A30685" s="3" t="s">
        <v>30791</v>
      </c>
      <c r="B30685" s="3" t="s">
        <v>8929</v>
      </c>
    </row>
    <row r="30686" spans="1:2" x14ac:dyDescent="0.25">
      <c r="A30686" s="3" t="s">
        <v>30792</v>
      </c>
      <c r="B30686" s="3" t="s">
        <v>8929</v>
      </c>
    </row>
    <row r="30687" spans="1:2" x14ac:dyDescent="0.25">
      <c r="A30687" s="3" t="s">
        <v>30793</v>
      </c>
      <c r="B30687" s="3" t="s">
        <v>8929</v>
      </c>
    </row>
    <row r="30688" spans="1:2" x14ac:dyDescent="0.25">
      <c r="A30688" s="3" t="s">
        <v>30794</v>
      </c>
      <c r="B30688" s="3" t="s">
        <v>8929</v>
      </c>
    </row>
    <row r="30689" spans="1:2" x14ac:dyDescent="0.25">
      <c r="A30689" s="3" t="s">
        <v>30795</v>
      </c>
      <c r="B30689" s="3" t="s">
        <v>8929</v>
      </c>
    </row>
    <row r="30690" spans="1:2" x14ac:dyDescent="0.25">
      <c r="A30690" s="3" t="s">
        <v>30796</v>
      </c>
      <c r="B30690" s="3" t="s">
        <v>8929</v>
      </c>
    </row>
    <row r="30691" spans="1:2" x14ac:dyDescent="0.25">
      <c r="A30691" s="3" t="s">
        <v>30797</v>
      </c>
      <c r="B30691" s="3" t="s">
        <v>8929</v>
      </c>
    </row>
    <row r="30692" spans="1:2" x14ac:dyDescent="0.25">
      <c r="A30692" s="3" t="s">
        <v>30798</v>
      </c>
      <c r="B30692" s="3" t="s">
        <v>8929</v>
      </c>
    </row>
    <row r="30693" spans="1:2" x14ac:dyDescent="0.25">
      <c r="A30693" s="3" t="s">
        <v>30799</v>
      </c>
      <c r="B30693" s="3" t="s">
        <v>8929</v>
      </c>
    </row>
    <row r="30694" spans="1:2" x14ac:dyDescent="0.25">
      <c r="A30694" s="3" t="s">
        <v>30800</v>
      </c>
      <c r="B30694" s="3" t="s">
        <v>8929</v>
      </c>
    </row>
    <row r="30695" spans="1:2" x14ac:dyDescent="0.25">
      <c r="A30695" s="3" t="s">
        <v>30801</v>
      </c>
      <c r="B30695" s="3" t="s">
        <v>8929</v>
      </c>
    </row>
    <row r="30696" spans="1:2" x14ac:dyDescent="0.25">
      <c r="A30696" s="3" t="s">
        <v>30802</v>
      </c>
      <c r="B30696" s="3" t="s">
        <v>8929</v>
      </c>
    </row>
    <row r="30697" spans="1:2" x14ac:dyDescent="0.25">
      <c r="A30697" s="3" t="s">
        <v>30803</v>
      </c>
      <c r="B30697" s="3" t="s">
        <v>8929</v>
      </c>
    </row>
    <row r="30698" spans="1:2" x14ac:dyDescent="0.25">
      <c r="A30698" s="3" t="s">
        <v>30804</v>
      </c>
      <c r="B30698" s="3" t="s">
        <v>8929</v>
      </c>
    </row>
    <row r="30699" spans="1:2" x14ac:dyDescent="0.25">
      <c r="A30699" s="3" t="s">
        <v>30805</v>
      </c>
      <c r="B30699" s="3" t="s">
        <v>8929</v>
      </c>
    </row>
    <row r="30700" spans="1:2" x14ac:dyDescent="0.25">
      <c r="A30700" s="3" t="s">
        <v>30806</v>
      </c>
      <c r="B30700" s="3" t="s">
        <v>8929</v>
      </c>
    </row>
    <row r="30701" spans="1:2" x14ac:dyDescent="0.25">
      <c r="A30701" s="3" t="s">
        <v>30807</v>
      </c>
      <c r="B30701" s="3" t="s">
        <v>8929</v>
      </c>
    </row>
    <row r="30702" spans="1:2" x14ac:dyDescent="0.25">
      <c r="A30702" s="3" t="s">
        <v>30808</v>
      </c>
      <c r="B30702" s="3" t="s">
        <v>8929</v>
      </c>
    </row>
    <row r="30703" spans="1:2" x14ac:dyDescent="0.25">
      <c r="A30703" s="3" t="s">
        <v>30809</v>
      </c>
      <c r="B30703" s="3" t="s">
        <v>8929</v>
      </c>
    </row>
    <row r="30704" spans="1:2" x14ac:dyDescent="0.25">
      <c r="A30704" s="3" t="s">
        <v>30810</v>
      </c>
      <c r="B30704" s="3" t="s">
        <v>8929</v>
      </c>
    </row>
    <row r="30705" spans="1:2" x14ac:dyDescent="0.25">
      <c r="A30705" s="3" t="s">
        <v>30811</v>
      </c>
      <c r="B30705" s="3" t="s">
        <v>8929</v>
      </c>
    </row>
    <row r="30706" spans="1:2" x14ac:dyDescent="0.25">
      <c r="A30706" s="3" t="s">
        <v>30812</v>
      </c>
      <c r="B30706" s="3" t="s">
        <v>8929</v>
      </c>
    </row>
    <row r="30707" spans="1:2" x14ac:dyDescent="0.25">
      <c r="A30707" s="3" t="s">
        <v>30813</v>
      </c>
      <c r="B30707" s="3" t="s">
        <v>8929</v>
      </c>
    </row>
    <row r="30708" spans="1:2" x14ac:dyDescent="0.25">
      <c r="A30708" s="3" t="s">
        <v>30814</v>
      </c>
      <c r="B30708" s="3" t="s">
        <v>8929</v>
      </c>
    </row>
    <row r="30709" spans="1:2" x14ac:dyDescent="0.25">
      <c r="A30709" s="3" t="s">
        <v>30815</v>
      </c>
      <c r="B30709" s="3" t="s">
        <v>8929</v>
      </c>
    </row>
    <row r="30710" spans="1:2" x14ac:dyDescent="0.25">
      <c r="A30710" s="3" t="s">
        <v>30816</v>
      </c>
      <c r="B30710" s="3" t="s">
        <v>8929</v>
      </c>
    </row>
    <row r="30711" spans="1:2" x14ac:dyDescent="0.25">
      <c r="A30711" s="3" t="s">
        <v>30817</v>
      </c>
      <c r="B30711" s="3" t="s">
        <v>8929</v>
      </c>
    </row>
    <row r="30712" spans="1:2" x14ac:dyDescent="0.25">
      <c r="A30712" s="3" t="s">
        <v>30818</v>
      </c>
      <c r="B30712" s="3" t="s">
        <v>8929</v>
      </c>
    </row>
    <row r="30713" spans="1:2" x14ac:dyDescent="0.25">
      <c r="A30713" s="3" t="s">
        <v>30819</v>
      </c>
      <c r="B30713" s="3" t="s">
        <v>8929</v>
      </c>
    </row>
    <row r="30714" spans="1:2" x14ac:dyDescent="0.25">
      <c r="A30714" s="3" t="s">
        <v>30820</v>
      </c>
      <c r="B30714" s="3" t="s">
        <v>8929</v>
      </c>
    </row>
    <row r="30715" spans="1:2" x14ac:dyDescent="0.25">
      <c r="A30715" s="3" t="s">
        <v>30821</v>
      </c>
      <c r="B30715" s="3" t="s">
        <v>8929</v>
      </c>
    </row>
    <row r="30716" spans="1:2" x14ac:dyDescent="0.25">
      <c r="A30716" s="3" t="s">
        <v>30822</v>
      </c>
      <c r="B30716" s="3" t="s">
        <v>8929</v>
      </c>
    </row>
    <row r="30717" spans="1:2" x14ac:dyDescent="0.25">
      <c r="A30717" s="3" t="s">
        <v>30823</v>
      </c>
      <c r="B30717" s="3" t="s">
        <v>8929</v>
      </c>
    </row>
    <row r="30718" spans="1:2" x14ac:dyDescent="0.25">
      <c r="A30718" s="3" t="s">
        <v>30824</v>
      </c>
      <c r="B30718" s="3" t="s">
        <v>8929</v>
      </c>
    </row>
    <row r="30719" spans="1:2" x14ac:dyDescent="0.25">
      <c r="A30719" s="3" t="s">
        <v>30825</v>
      </c>
      <c r="B30719" s="3" t="s">
        <v>8929</v>
      </c>
    </row>
    <row r="30720" spans="1:2" x14ac:dyDescent="0.25">
      <c r="A30720" s="3" t="s">
        <v>30826</v>
      </c>
      <c r="B30720" s="3" t="s">
        <v>8929</v>
      </c>
    </row>
    <row r="30721" spans="1:2" x14ac:dyDescent="0.25">
      <c r="A30721" s="3" t="s">
        <v>30827</v>
      </c>
      <c r="B30721" s="3" t="s">
        <v>8929</v>
      </c>
    </row>
    <row r="30722" spans="1:2" x14ac:dyDescent="0.25">
      <c r="A30722" s="3" t="s">
        <v>30828</v>
      </c>
      <c r="B30722" s="3" t="s">
        <v>8929</v>
      </c>
    </row>
    <row r="30723" spans="1:2" x14ac:dyDescent="0.25">
      <c r="A30723" s="3" t="s">
        <v>30829</v>
      </c>
      <c r="B30723" s="3" t="s">
        <v>8929</v>
      </c>
    </row>
    <row r="30724" spans="1:2" x14ac:dyDescent="0.25">
      <c r="A30724" s="3" t="s">
        <v>30830</v>
      </c>
      <c r="B30724" s="3" t="s">
        <v>8929</v>
      </c>
    </row>
    <row r="30725" spans="1:2" x14ac:dyDescent="0.25">
      <c r="A30725" s="3" t="s">
        <v>30831</v>
      </c>
      <c r="B30725" s="3" t="s">
        <v>8929</v>
      </c>
    </row>
    <row r="30726" spans="1:2" x14ac:dyDescent="0.25">
      <c r="A30726" s="3" t="s">
        <v>30832</v>
      </c>
      <c r="B30726" s="3" t="s">
        <v>8929</v>
      </c>
    </row>
    <row r="30727" spans="1:2" x14ac:dyDescent="0.25">
      <c r="A30727" s="3" t="s">
        <v>30833</v>
      </c>
      <c r="B30727" s="3" t="s">
        <v>8929</v>
      </c>
    </row>
    <row r="30728" spans="1:2" x14ac:dyDescent="0.25">
      <c r="A30728" s="3" t="s">
        <v>30834</v>
      </c>
      <c r="B30728" s="3" t="s">
        <v>8929</v>
      </c>
    </row>
    <row r="30729" spans="1:2" x14ac:dyDescent="0.25">
      <c r="A30729" s="3" t="s">
        <v>30835</v>
      </c>
      <c r="B30729" s="3" t="s">
        <v>8929</v>
      </c>
    </row>
    <row r="30730" spans="1:2" x14ac:dyDescent="0.25">
      <c r="A30730" s="3" t="s">
        <v>30836</v>
      </c>
      <c r="B30730" s="3" t="s">
        <v>8929</v>
      </c>
    </row>
    <row r="30731" spans="1:2" x14ac:dyDescent="0.25">
      <c r="A30731" s="3" t="s">
        <v>30837</v>
      </c>
      <c r="B30731" s="3" t="s">
        <v>8929</v>
      </c>
    </row>
    <row r="30732" spans="1:2" x14ac:dyDescent="0.25">
      <c r="A30732" s="3" t="s">
        <v>30838</v>
      </c>
      <c r="B30732" s="3" t="s">
        <v>8929</v>
      </c>
    </row>
    <row r="30733" spans="1:2" x14ac:dyDescent="0.25">
      <c r="A30733" s="3" t="s">
        <v>30839</v>
      </c>
      <c r="B30733" s="3" t="s">
        <v>8929</v>
      </c>
    </row>
    <row r="30734" spans="1:2" x14ac:dyDescent="0.25">
      <c r="A30734" s="3" t="s">
        <v>30840</v>
      </c>
      <c r="B30734" s="3" t="s">
        <v>8929</v>
      </c>
    </row>
    <row r="30735" spans="1:2" x14ac:dyDescent="0.25">
      <c r="A30735" s="3" t="s">
        <v>30841</v>
      </c>
      <c r="B30735" s="3" t="s">
        <v>8929</v>
      </c>
    </row>
    <row r="30736" spans="1:2" x14ac:dyDescent="0.25">
      <c r="A30736" s="3" t="s">
        <v>30842</v>
      </c>
      <c r="B30736" s="3" t="s">
        <v>8929</v>
      </c>
    </row>
    <row r="30737" spans="1:2" x14ac:dyDescent="0.25">
      <c r="A30737" s="3" t="s">
        <v>30843</v>
      </c>
      <c r="B30737" s="3" t="s">
        <v>8929</v>
      </c>
    </row>
    <row r="30738" spans="1:2" x14ac:dyDescent="0.25">
      <c r="A30738" s="3" t="s">
        <v>30844</v>
      </c>
      <c r="B30738" s="3" t="s">
        <v>8929</v>
      </c>
    </row>
    <row r="30739" spans="1:2" x14ac:dyDescent="0.25">
      <c r="A30739" s="3" t="s">
        <v>30845</v>
      </c>
      <c r="B30739" s="3" t="s">
        <v>8929</v>
      </c>
    </row>
    <row r="30740" spans="1:2" x14ac:dyDescent="0.25">
      <c r="A30740" s="3" t="s">
        <v>30846</v>
      </c>
      <c r="B30740" s="3" t="s">
        <v>8929</v>
      </c>
    </row>
    <row r="30741" spans="1:2" x14ac:dyDescent="0.25">
      <c r="A30741" s="3" t="s">
        <v>30847</v>
      </c>
      <c r="B30741" s="3" t="s">
        <v>8929</v>
      </c>
    </row>
    <row r="30742" spans="1:2" x14ac:dyDescent="0.25">
      <c r="A30742" s="3" t="s">
        <v>30848</v>
      </c>
      <c r="B30742" s="3" t="s">
        <v>8929</v>
      </c>
    </row>
    <row r="30743" spans="1:2" x14ac:dyDescent="0.25">
      <c r="A30743" s="3" t="s">
        <v>30849</v>
      </c>
      <c r="B30743" s="3" t="s">
        <v>8929</v>
      </c>
    </row>
    <row r="30744" spans="1:2" x14ac:dyDescent="0.25">
      <c r="A30744" s="3" t="s">
        <v>30850</v>
      </c>
      <c r="B30744" s="3" t="s">
        <v>8929</v>
      </c>
    </row>
    <row r="30745" spans="1:2" x14ac:dyDescent="0.25">
      <c r="A30745" s="3" t="s">
        <v>30851</v>
      </c>
      <c r="B30745" s="3" t="s">
        <v>8929</v>
      </c>
    </row>
    <row r="30746" spans="1:2" x14ac:dyDescent="0.25">
      <c r="A30746" s="3" t="s">
        <v>30852</v>
      </c>
      <c r="B30746" s="3" t="s">
        <v>8929</v>
      </c>
    </row>
    <row r="30747" spans="1:2" x14ac:dyDescent="0.25">
      <c r="A30747" s="3" t="s">
        <v>30853</v>
      </c>
      <c r="B30747" s="3" t="s">
        <v>8929</v>
      </c>
    </row>
    <row r="30748" spans="1:2" x14ac:dyDescent="0.25">
      <c r="A30748" s="3" t="s">
        <v>30854</v>
      </c>
      <c r="B30748" s="3" t="s">
        <v>8929</v>
      </c>
    </row>
    <row r="30749" spans="1:2" x14ac:dyDescent="0.25">
      <c r="A30749" s="3" t="s">
        <v>30855</v>
      </c>
      <c r="B30749" s="3" t="s">
        <v>8929</v>
      </c>
    </row>
    <row r="30750" spans="1:2" x14ac:dyDescent="0.25">
      <c r="A30750" s="3" t="s">
        <v>30856</v>
      </c>
      <c r="B30750" s="3" t="s">
        <v>8929</v>
      </c>
    </row>
    <row r="30751" spans="1:2" x14ac:dyDescent="0.25">
      <c r="A30751" s="3" t="s">
        <v>30857</v>
      </c>
      <c r="B30751" s="3" t="s">
        <v>8929</v>
      </c>
    </row>
    <row r="30752" spans="1:2" x14ac:dyDescent="0.25">
      <c r="A30752" s="3" t="s">
        <v>30858</v>
      </c>
      <c r="B30752" s="3" t="s">
        <v>8929</v>
      </c>
    </row>
    <row r="30753" spans="1:2" x14ac:dyDescent="0.25">
      <c r="A30753" s="3" t="s">
        <v>30859</v>
      </c>
      <c r="B30753" s="3" t="s">
        <v>8929</v>
      </c>
    </row>
    <row r="30754" spans="1:2" x14ac:dyDescent="0.25">
      <c r="A30754" s="3" t="s">
        <v>30860</v>
      </c>
      <c r="B30754" s="3" t="s">
        <v>8929</v>
      </c>
    </row>
    <row r="30755" spans="1:2" x14ac:dyDescent="0.25">
      <c r="A30755" s="3" t="s">
        <v>30861</v>
      </c>
      <c r="B30755" s="3" t="s">
        <v>8929</v>
      </c>
    </row>
    <row r="30756" spans="1:2" x14ac:dyDescent="0.25">
      <c r="A30756" s="3" t="s">
        <v>30862</v>
      </c>
      <c r="B30756" s="3" t="s">
        <v>8929</v>
      </c>
    </row>
    <row r="30757" spans="1:2" x14ac:dyDescent="0.25">
      <c r="A30757" s="3" t="s">
        <v>30863</v>
      </c>
      <c r="B30757" s="3" t="s">
        <v>8929</v>
      </c>
    </row>
    <row r="30758" spans="1:2" x14ac:dyDescent="0.25">
      <c r="A30758" s="3" t="s">
        <v>30864</v>
      </c>
      <c r="B30758" s="3" t="s">
        <v>8929</v>
      </c>
    </row>
    <row r="30759" spans="1:2" x14ac:dyDescent="0.25">
      <c r="A30759" s="3" t="s">
        <v>30865</v>
      </c>
      <c r="B30759" s="3" t="s">
        <v>8929</v>
      </c>
    </row>
    <row r="30760" spans="1:2" x14ac:dyDescent="0.25">
      <c r="A30760" s="3" t="s">
        <v>30866</v>
      </c>
      <c r="B30760" s="3" t="s">
        <v>8929</v>
      </c>
    </row>
    <row r="30761" spans="1:2" x14ac:dyDescent="0.25">
      <c r="A30761" s="3" t="s">
        <v>30867</v>
      </c>
      <c r="B30761" s="3" t="s">
        <v>8929</v>
      </c>
    </row>
    <row r="30762" spans="1:2" x14ac:dyDescent="0.25">
      <c r="A30762" s="3" t="s">
        <v>30868</v>
      </c>
      <c r="B30762" s="3" t="s">
        <v>8929</v>
      </c>
    </row>
    <row r="30763" spans="1:2" x14ac:dyDescent="0.25">
      <c r="A30763" s="3" t="s">
        <v>30869</v>
      </c>
      <c r="B30763" s="3" t="s">
        <v>8929</v>
      </c>
    </row>
    <row r="30764" spans="1:2" x14ac:dyDescent="0.25">
      <c r="A30764" s="3" t="s">
        <v>30870</v>
      </c>
      <c r="B30764" s="3" t="s">
        <v>8929</v>
      </c>
    </row>
    <row r="30765" spans="1:2" x14ac:dyDescent="0.25">
      <c r="A30765" s="3" t="s">
        <v>30871</v>
      </c>
      <c r="B30765" s="3" t="s">
        <v>8929</v>
      </c>
    </row>
    <row r="30766" spans="1:2" x14ac:dyDescent="0.25">
      <c r="A30766" s="3" t="s">
        <v>30872</v>
      </c>
      <c r="B30766" s="3" t="s">
        <v>8929</v>
      </c>
    </row>
    <row r="30767" spans="1:2" x14ac:dyDescent="0.25">
      <c r="A30767" s="3" t="s">
        <v>30873</v>
      </c>
      <c r="B30767" s="3" t="s">
        <v>8929</v>
      </c>
    </row>
    <row r="30768" spans="1:2" x14ac:dyDescent="0.25">
      <c r="A30768" s="3" t="s">
        <v>30874</v>
      </c>
      <c r="B30768" s="3" t="s">
        <v>8929</v>
      </c>
    </row>
    <row r="30769" spans="1:2" x14ac:dyDescent="0.25">
      <c r="A30769" s="3" t="s">
        <v>30875</v>
      </c>
      <c r="B30769" s="3" t="s">
        <v>8929</v>
      </c>
    </row>
    <row r="30770" spans="1:2" x14ac:dyDescent="0.25">
      <c r="A30770" s="3" t="s">
        <v>30876</v>
      </c>
      <c r="B30770" s="3" t="s">
        <v>8929</v>
      </c>
    </row>
    <row r="30771" spans="1:2" x14ac:dyDescent="0.25">
      <c r="A30771" s="3" t="s">
        <v>30877</v>
      </c>
      <c r="B30771" s="3" t="s">
        <v>8929</v>
      </c>
    </row>
    <row r="30772" spans="1:2" x14ac:dyDescent="0.25">
      <c r="A30772" s="3" t="s">
        <v>30878</v>
      </c>
      <c r="B30772" s="3" t="s">
        <v>8929</v>
      </c>
    </row>
    <row r="30773" spans="1:2" x14ac:dyDescent="0.25">
      <c r="A30773" s="3" t="s">
        <v>30879</v>
      </c>
      <c r="B30773" s="3" t="s">
        <v>8929</v>
      </c>
    </row>
    <row r="30774" spans="1:2" x14ac:dyDescent="0.25">
      <c r="A30774" s="3" t="s">
        <v>30880</v>
      </c>
      <c r="B30774" s="3" t="s">
        <v>8929</v>
      </c>
    </row>
    <row r="30775" spans="1:2" x14ac:dyDescent="0.25">
      <c r="A30775" s="3" t="s">
        <v>30881</v>
      </c>
      <c r="B30775" s="3" t="s">
        <v>8929</v>
      </c>
    </row>
    <row r="30776" spans="1:2" x14ac:dyDescent="0.25">
      <c r="A30776" s="3" t="s">
        <v>30882</v>
      </c>
      <c r="B30776" s="3" t="s">
        <v>8929</v>
      </c>
    </row>
    <row r="30777" spans="1:2" x14ac:dyDescent="0.25">
      <c r="A30777" s="3" t="s">
        <v>30883</v>
      </c>
      <c r="B30777" s="3" t="s">
        <v>8929</v>
      </c>
    </row>
    <row r="30778" spans="1:2" x14ac:dyDescent="0.25">
      <c r="A30778" s="3" t="s">
        <v>30884</v>
      </c>
      <c r="B30778" s="3" t="s">
        <v>8929</v>
      </c>
    </row>
    <row r="30779" spans="1:2" x14ac:dyDescent="0.25">
      <c r="A30779" s="3" t="s">
        <v>30885</v>
      </c>
      <c r="B30779" s="3" t="s">
        <v>8929</v>
      </c>
    </row>
    <row r="30780" spans="1:2" x14ac:dyDescent="0.25">
      <c r="A30780" s="3" t="s">
        <v>30886</v>
      </c>
      <c r="B30780" s="3" t="s">
        <v>8929</v>
      </c>
    </row>
    <row r="30781" spans="1:2" x14ac:dyDescent="0.25">
      <c r="A30781" s="3" t="s">
        <v>30887</v>
      </c>
      <c r="B30781" s="3" t="s">
        <v>8929</v>
      </c>
    </row>
    <row r="30782" spans="1:2" x14ac:dyDescent="0.25">
      <c r="A30782" s="3" t="s">
        <v>30888</v>
      </c>
      <c r="B30782" s="3" t="s">
        <v>8929</v>
      </c>
    </row>
    <row r="30783" spans="1:2" x14ac:dyDescent="0.25">
      <c r="A30783" s="3" t="s">
        <v>30889</v>
      </c>
      <c r="B30783" s="3" t="s">
        <v>8929</v>
      </c>
    </row>
    <row r="30784" spans="1:2" x14ac:dyDescent="0.25">
      <c r="A30784" s="3" t="s">
        <v>30890</v>
      </c>
      <c r="B30784" s="3" t="s">
        <v>8929</v>
      </c>
    </row>
    <row r="30785" spans="1:2" x14ac:dyDescent="0.25">
      <c r="A30785" s="3" t="s">
        <v>30891</v>
      </c>
      <c r="B30785" s="3" t="s">
        <v>8929</v>
      </c>
    </row>
    <row r="30786" spans="1:2" x14ac:dyDescent="0.25">
      <c r="A30786" s="3" t="s">
        <v>30892</v>
      </c>
      <c r="B30786" s="3" t="s">
        <v>8929</v>
      </c>
    </row>
    <row r="30787" spans="1:2" x14ac:dyDescent="0.25">
      <c r="A30787" s="3" t="s">
        <v>30893</v>
      </c>
      <c r="B30787" s="3" t="s">
        <v>8929</v>
      </c>
    </row>
    <row r="30788" spans="1:2" x14ac:dyDescent="0.25">
      <c r="A30788" s="3" t="s">
        <v>30894</v>
      </c>
      <c r="B30788" s="3" t="s">
        <v>8929</v>
      </c>
    </row>
    <row r="30789" spans="1:2" x14ac:dyDescent="0.25">
      <c r="A30789" s="3" t="s">
        <v>30895</v>
      </c>
      <c r="B30789" s="3" t="s">
        <v>8929</v>
      </c>
    </row>
    <row r="30790" spans="1:2" x14ac:dyDescent="0.25">
      <c r="A30790" s="3" t="s">
        <v>30896</v>
      </c>
      <c r="B30790" s="3" t="s">
        <v>8929</v>
      </c>
    </row>
    <row r="30791" spans="1:2" x14ac:dyDescent="0.25">
      <c r="A30791" s="3" t="s">
        <v>30897</v>
      </c>
      <c r="B30791" s="3" t="s">
        <v>8929</v>
      </c>
    </row>
    <row r="30792" spans="1:2" x14ac:dyDescent="0.25">
      <c r="A30792" s="3" t="s">
        <v>30898</v>
      </c>
      <c r="B30792" s="3" t="s">
        <v>8929</v>
      </c>
    </row>
    <row r="30793" spans="1:2" x14ac:dyDescent="0.25">
      <c r="A30793" s="3" t="s">
        <v>30899</v>
      </c>
      <c r="B30793" s="3" t="s">
        <v>8929</v>
      </c>
    </row>
    <row r="30794" spans="1:2" x14ac:dyDescent="0.25">
      <c r="A30794" s="3" t="s">
        <v>30900</v>
      </c>
      <c r="B30794" s="3" t="s">
        <v>8929</v>
      </c>
    </row>
    <row r="30795" spans="1:2" x14ac:dyDescent="0.25">
      <c r="A30795" s="3" t="s">
        <v>30901</v>
      </c>
      <c r="B30795" s="3" t="s">
        <v>8929</v>
      </c>
    </row>
    <row r="30796" spans="1:2" x14ac:dyDescent="0.25">
      <c r="A30796" s="3" t="s">
        <v>30902</v>
      </c>
      <c r="B30796" s="3" t="s">
        <v>8929</v>
      </c>
    </row>
    <row r="30797" spans="1:2" x14ac:dyDescent="0.25">
      <c r="A30797" s="3" t="s">
        <v>30903</v>
      </c>
      <c r="B30797" s="3" t="s">
        <v>8929</v>
      </c>
    </row>
    <row r="30798" spans="1:2" x14ac:dyDescent="0.25">
      <c r="A30798" s="3" t="s">
        <v>30904</v>
      </c>
      <c r="B30798" s="3" t="s">
        <v>8929</v>
      </c>
    </row>
    <row r="30799" spans="1:2" x14ac:dyDescent="0.25">
      <c r="A30799" s="3" t="s">
        <v>30905</v>
      </c>
      <c r="B30799" s="3" t="s">
        <v>8929</v>
      </c>
    </row>
    <row r="30800" spans="1:2" x14ac:dyDescent="0.25">
      <c r="A30800" s="3" t="s">
        <v>30906</v>
      </c>
      <c r="B30800" s="3" t="s">
        <v>8929</v>
      </c>
    </row>
    <row r="30801" spans="1:2" x14ac:dyDescent="0.25">
      <c r="A30801" s="3" t="s">
        <v>30907</v>
      </c>
      <c r="B30801" s="3" t="s">
        <v>8929</v>
      </c>
    </row>
    <row r="30802" spans="1:2" x14ac:dyDescent="0.25">
      <c r="A30802" s="3" t="s">
        <v>30908</v>
      </c>
      <c r="B30802" s="3" t="s">
        <v>8929</v>
      </c>
    </row>
    <row r="30803" spans="1:2" x14ac:dyDescent="0.25">
      <c r="A30803" s="3" t="s">
        <v>30909</v>
      </c>
      <c r="B30803" s="3" t="s">
        <v>8929</v>
      </c>
    </row>
    <row r="30804" spans="1:2" x14ac:dyDescent="0.25">
      <c r="A30804" s="3" t="s">
        <v>30910</v>
      </c>
      <c r="B30804" s="3" t="s">
        <v>8929</v>
      </c>
    </row>
    <row r="30805" spans="1:2" x14ac:dyDescent="0.25">
      <c r="A30805" s="3" t="s">
        <v>30911</v>
      </c>
      <c r="B30805" s="3" t="s">
        <v>8929</v>
      </c>
    </row>
    <row r="30806" spans="1:2" x14ac:dyDescent="0.25">
      <c r="A30806" s="3" t="s">
        <v>30912</v>
      </c>
      <c r="B30806" s="3" t="s">
        <v>8929</v>
      </c>
    </row>
    <row r="30807" spans="1:2" x14ac:dyDescent="0.25">
      <c r="A30807" s="3" t="s">
        <v>30913</v>
      </c>
      <c r="B30807" s="3" t="s">
        <v>8929</v>
      </c>
    </row>
    <row r="30808" spans="1:2" x14ac:dyDescent="0.25">
      <c r="A30808" s="3" t="s">
        <v>30914</v>
      </c>
      <c r="B30808" s="3" t="s">
        <v>8929</v>
      </c>
    </row>
    <row r="30809" spans="1:2" x14ac:dyDescent="0.25">
      <c r="A30809" s="3" t="s">
        <v>30915</v>
      </c>
      <c r="B30809" s="3" t="s">
        <v>8929</v>
      </c>
    </row>
    <row r="30810" spans="1:2" x14ac:dyDescent="0.25">
      <c r="A30810" s="3" t="s">
        <v>30916</v>
      </c>
      <c r="B30810" s="3" t="s">
        <v>8929</v>
      </c>
    </row>
    <row r="30811" spans="1:2" x14ac:dyDescent="0.25">
      <c r="A30811" s="3" t="s">
        <v>30917</v>
      </c>
      <c r="B30811" s="3" t="s">
        <v>8929</v>
      </c>
    </row>
    <row r="30812" spans="1:2" x14ac:dyDescent="0.25">
      <c r="A30812" s="3" t="s">
        <v>30918</v>
      </c>
      <c r="B30812" s="3" t="s">
        <v>8929</v>
      </c>
    </row>
    <row r="30813" spans="1:2" x14ac:dyDescent="0.25">
      <c r="A30813" s="3" t="s">
        <v>30919</v>
      </c>
      <c r="B30813" s="3" t="s">
        <v>8929</v>
      </c>
    </row>
    <row r="30814" spans="1:2" x14ac:dyDescent="0.25">
      <c r="A30814" s="3" t="s">
        <v>30920</v>
      </c>
      <c r="B30814" s="3" t="s">
        <v>8929</v>
      </c>
    </row>
    <row r="30815" spans="1:2" x14ac:dyDescent="0.25">
      <c r="A30815" s="3" t="s">
        <v>30921</v>
      </c>
      <c r="B30815" s="3" t="s">
        <v>8929</v>
      </c>
    </row>
    <row r="30816" spans="1:2" x14ac:dyDescent="0.25">
      <c r="A30816" s="3" t="s">
        <v>30922</v>
      </c>
      <c r="B30816" s="3" t="s">
        <v>8929</v>
      </c>
    </row>
    <row r="30817" spans="1:2" x14ac:dyDescent="0.25">
      <c r="A30817" s="3" t="s">
        <v>30923</v>
      </c>
      <c r="B30817" s="3" t="s">
        <v>8929</v>
      </c>
    </row>
    <row r="30818" spans="1:2" x14ac:dyDescent="0.25">
      <c r="A30818" s="3" t="s">
        <v>30924</v>
      </c>
      <c r="B30818" s="3" t="s">
        <v>8929</v>
      </c>
    </row>
    <row r="30819" spans="1:2" x14ac:dyDescent="0.25">
      <c r="A30819" s="3" t="s">
        <v>30925</v>
      </c>
      <c r="B30819" s="3" t="s">
        <v>8929</v>
      </c>
    </row>
    <row r="30820" spans="1:2" x14ac:dyDescent="0.25">
      <c r="A30820" s="3" t="s">
        <v>30926</v>
      </c>
      <c r="B30820" s="3" t="s">
        <v>8929</v>
      </c>
    </row>
    <row r="30821" spans="1:2" x14ac:dyDescent="0.25">
      <c r="A30821" s="3" t="s">
        <v>30927</v>
      </c>
      <c r="B30821" s="3" t="s">
        <v>8929</v>
      </c>
    </row>
    <row r="30822" spans="1:2" x14ac:dyDescent="0.25">
      <c r="A30822" s="3" t="s">
        <v>30928</v>
      </c>
      <c r="B30822" s="3" t="s">
        <v>8929</v>
      </c>
    </row>
    <row r="30823" spans="1:2" x14ac:dyDescent="0.25">
      <c r="A30823" s="3" t="s">
        <v>30929</v>
      </c>
      <c r="B30823" s="3" t="s">
        <v>8929</v>
      </c>
    </row>
    <row r="30824" spans="1:2" x14ac:dyDescent="0.25">
      <c r="A30824" s="3" t="s">
        <v>30930</v>
      </c>
      <c r="B30824" s="3" t="s">
        <v>8929</v>
      </c>
    </row>
    <row r="30825" spans="1:2" x14ac:dyDescent="0.25">
      <c r="A30825" s="3" t="s">
        <v>30931</v>
      </c>
      <c r="B30825" s="3" t="s">
        <v>8929</v>
      </c>
    </row>
    <row r="30826" spans="1:2" x14ac:dyDescent="0.25">
      <c r="A30826" s="3" t="s">
        <v>30932</v>
      </c>
      <c r="B30826" s="3" t="s">
        <v>8929</v>
      </c>
    </row>
    <row r="30827" spans="1:2" x14ac:dyDescent="0.25">
      <c r="A30827" s="3" t="s">
        <v>30933</v>
      </c>
      <c r="B30827" s="3" t="s">
        <v>8929</v>
      </c>
    </row>
    <row r="30828" spans="1:2" x14ac:dyDescent="0.25">
      <c r="A30828" s="3" t="s">
        <v>30934</v>
      </c>
      <c r="B30828" s="3" t="s">
        <v>8929</v>
      </c>
    </row>
    <row r="30829" spans="1:2" x14ac:dyDescent="0.25">
      <c r="A30829" s="3" t="s">
        <v>30935</v>
      </c>
      <c r="B30829" s="3" t="s">
        <v>8929</v>
      </c>
    </row>
    <row r="30830" spans="1:2" x14ac:dyDescent="0.25">
      <c r="A30830" s="3" t="s">
        <v>30936</v>
      </c>
      <c r="B30830" s="3" t="s">
        <v>8929</v>
      </c>
    </row>
    <row r="30831" spans="1:2" x14ac:dyDescent="0.25">
      <c r="A30831" s="3" t="s">
        <v>30937</v>
      </c>
      <c r="B30831" s="3" t="s">
        <v>8929</v>
      </c>
    </row>
    <row r="30832" spans="1:2" x14ac:dyDescent="0.25">
      <c r="A30832" s="3" t="s">
        <v>30938</v>
      </c>
      <c r="B30832" s="3" t="s">
        <v>8929</v>
      </c>
    </row>
    <row r="30833" spans="1:2" x14ac:dyDescent="0.25">
      <c r="A30833" s="3" t="s">
        <v>30939</v>
      </c>
      <c r="B30833" s="3" t="s">
        <v>8929</v>
      </c>
    </row>
    <row r="30834" spans="1:2" x14ac:dyDescent="0.25">
      <c r="A30834" s="3" t="s">
        <v>30940</v>
      </c>
      <c r="B30834" s="3" t="s">
        <v>8929</v>
      </c>
    </row>
    <row r="30835" spans="1:2" x14ac:dyDescent="0.25">
      <c r="A30835" s="3" t="s">
        <v>30941</v>
      </c>
      <c r="B30835" s="3" t="s">
        <v>8929</v>
      </c>
    </row>
    <row r="30836" spans="1:2" x14ac:dyDescent="0.25">
      <c r="A30836" s="3" t="s">
        <v>30942</v>
      </c>
      <c r="B30836" s="3" t="s">
        <v>8929</v>
      </c>
    </row>
    <row r="30837" spans="1:2" x14ac:dyDescent="0.25">
      <c r="A30837" s="3" t="s">
        <v>30943</v>
      </c>
      <c r="B30837" s="3" t="s">
        <v>8929</v>
      </c>
    </row>
    <row r="30838" spans="1:2" x14ac:dyDescent="0.25">
      <c r="A30838" s="3" t="s">
        <v>30944</v>
      </c>
      <c r="B30838" s="3" t="s">
        <v>8929</v>
      </c>
    </row>
    <row r="30839" spans="1:2" x14ac:dyDescent="0.25">
      <c r="A30839" s="3" t="s">
        <v>30945</v>
      </c>
      <c r="B30839" s="3" t="s">
        <v>8929</v>
      </c>
    </row>
    <row r="30840" spans="1:2" x14ac:dyDescent="0.25">
      <c r="A30840" s="3" t="s">
        <v>30946</v>
      </c>
      <c r="B30840" s="3" t="s">
        <v>8929</v>
      </c>
    </row>
    <row r="30841" spans="1:2" x14ac:dyDescent="0.25">
      <c r="A30841" s="3" t="s">
        <v>30947</v>
      </c>
      <c r="B30841" s="3" t="s">
        <v>8929</v>
      </c>
    </row>
    <row r="30842" spans="1:2" x14ac:dyDescent="0.25">
      <c r="A30842" s="3" t="s">
        <v>30948</v>
      </c>
      <c r="B30842" s="3" t="s">
        <v>8929</v>
      </c>
    </row>
    <row r="30843" spans="1:2" x14ac:dyDescent="0.25">
      <c r="A30843" s="3" t="s">
        <v>30949</v>
      </c>
      <c r="B30843" s="3" t="s">
        <v>8929</v>
      </c>
    </row>
    <row r="30844" spans="1:2" x14ac:dyDescent="0.25">
      <c r="A30844" s="3" t="s">
        <v>30950</v>
      </c>
      <c r="B30844" s="3" t="s">
        <v>8929</v>
      </c>
    </row>
    <row r="30845" spans="1:2" x14ac:dyDescent="0.25">
      <c r="A30845" s="3" t="s">
        <v>30951</v>
      </c>
      <c r="B30845" s="3" t="s">
        <v>8929</v>
      </c>
    </row>
    <row r="30846" spans="1:2" x14ac:dyDescent="0.25">
      <c r="A30846" s="3" t="s">
        <v>30952</v>
      </c>
      <c r="B30846" s="3" t="s">
        <v>8929</v>
      </c>
    </row>
    <row r="30847" spans="1:2" x14ac:dyDescent="0.25">
      <c r="A30847" s="3" t="s">
        <v>30953</v>
      </c>
      <c r="B30847" s="3" t="s">
        <v>8929</v>
      </c>
    </row>
    <row r="30848" spans="1:2" x14ac:dyDescent="0.25">
      <c r="A30848" s="3" t="s">
        <v>30954</v>
      </c>
      <c r="B30848" s="3" t="s">
        <v>8929</v>
      </c>
    </row>
    <row r="30849" spans="1:2" x14ac:dyDescent="0.25">
      <c r="A30849" s="3" t="s">
        <v>30955</v>
      </c>
      <c r="B30849" s="3" t="s">
        <v>8929</v>
      </c>
    </row>
    <row r="30850" spans="1:2" x14ac:dyDescent="0.25">
      <c r="A30850" s="3" t="s">
        <v>30956</v>
      </c>
      <c r="B30850" s="3" t="s">
        <v>8929</v>
      </c>
    </row>
    <row r="30851" spans="1:2" x14ac:dyDescent="0.25">
      <c r="A30851" s="3" t="s">
        <v>30957</v>
      </c>
      <c r="B30851" s="3" t="s">
        <v>8929</v>
      </c>
    </row>
    <row r="30852" spans="1:2" x14ac:dyDescent="0.25">
      <c r="A30852" s="3" t="s">
        <v>30958</v>
      </c>
      <c r="B30852" s="3" t="s">
        <v>8929</v>
      </c>
    </row>
    <row r="30853" spans="1:2" x14ac:dyDescent="0.25">
      <c r="A30853" s="3" t="s">
        <v>30959</v>
      </c>
      <c r="B30853" s="3" t="s">
        <v>8929</v>
      </c>
    </row>
    <row r="30854" spans="1:2" x14ac:dyDescent="0.25">
      <c r="A30854" s="3" t="s">
        <v>30960</v>
      </c>
      <c r="B30854" s="3" t="s">
        <v>8929</v>
      </c>
    </row>
    <row r="30855" spans="1:2" x14ac:dyDescent="0.25">
      <c r="A30855" s="3" t="s">
        <v>30961</v>
      </c>
      <c r="B30855" s="3" t="s">
        <v>8929</v>
      </c>
    </row>
    <row r="30856" spans="1:2" x14ac:dyDescent="0.25">
      <c r="A30856" s="3" t="s">
        <v>30962</v>
      </c>
      <c r="B30856" s="3" t="s">
        <v>8929</v>
      </c>
    </row>
    <row r="30857" spans="1:2" x14ac:dyDescent="0.25">
      <c r="A30857" s="3" t="s">
        <v>30963</v>
      </c>
      <c r="B30857" s="3" t="s">
        <v>8929</v>
      </c>
    </row>
    <row r="30858" spans="1:2" x14ac:dyDescent="0.25">
      <c r="A30858" s="3" t="s">
        <v>30964</v>
      </c>
      <c r="B30858" s="3" t="s">
        <v>8929</v>
      </c>
    </row>
    <row r="30859" spans="1:2" x14ac:dyDescent="0.25">
      <c r="A30859" s="3" t="s">
        <v>30965</v>
      </c>
      <c r="B30859" s="3" t="s">
        <v>8929</v>
      </c>
    </row>
    <row r="30860" spans="1:2" x14ac:dyDescent="0.25">
      <c r="A30860" s="3" t="s">
        <v>30966</v>
      </c>
      <c r="B30860" s="3" t="s">
        <v>8929</v>
      </c>
    </row>
    <row r="30861" spans="1:2" x14ac:dyDescent="0.25">
      <c r="A30861" s="3" t="s">
        <v>30967</v>
      </c>
      <c r="B30861" s="3" t="s">
        <v>8929</v>
      </c>
    </row>
    <row r="30862" spans="1:2" x14ac:dyDescent="0.25">
      <c r="A30862" s="3" t="s">
        <v>30968</v>
      </c>
      <c r="B30862" s="3" t="s">
        <v>8929</v>
      </c>
    </row>
    <row r="30863" spans="1:2" x14ac:dyDescent="0.25">
      <c r="A30863" s="3" t="s">
        <v>30969</v>
      </c>
      <c r="B30863" s="3" t="s">
        <v>8929</v>
      </c>
    </row>
    <row r="30864" spans="1:2" x14ac:dyDescent="0.25">
      <c r="A30864" s="3" t="s">
        <v>30970</v>
      </c>
      <c r="B30864" s="3" t="s">
        <v>8929</v>
      </c>
    </row>
    <row r="30865" spans="1:2" x14ac:dyDescent="0.25">
      <c r="A30865" s="3" t="s">
        <v>30971</v>
      </c>
      <c r="B30865" s="3" t="s">
        <v>8929</v>
      </c>
    </row>
    <row r="30866" spans="1:2" x14ac:dyDescent="0.25">
      <c r="A30866" s="3" t="s">
        <v>30972</v>
      </c>
      <c r="B30866" s="3" t="s">
        <v>8929</v>
      </c>
    </row>
    <row r="30867" spans="1:2" x14ac:dyDescent="0.25">
      <c r="A30867" s="3" t="s">
        <v>30973</v>
      </c>
      <c r="B30867" s="3" t="s">
        <v>8929</v>
      </c>
    </row>
    <row r="30868" spans="1:2" x14ac:dyDescent="0.25">
      <c r="A30868" s="3" t="s">
        <v>30974</v>
      </c>
      <c r="B30868" s="3" t="s">
        <v>8929</v>
      </c>
    </row>
    <row r="30869" spans="1:2" x14ac:dyDescent="0.25">
      <c r="A30869" s="3" t="s">
        <v>30975</v>
      </c>
      <c r="B30869" s="3" t="s">
        <v>8929</v>
      </c>
    </row>
    <row r="30870" spans="1:2" x14ac:dyDescent="0.25">
      <c r="A30870" s="3" t="s">
        <v>30976</v>
      </c>
      <c r="B30870" s="3" t="s">
        <v>8929</v>
      </c>
    </row>
    <row r="30871" spans="1:2" x14ac:dyDescent="0.25">
      <c r="A30871" s="3" t="s">
        <v>30977</v>
      </c>
      <c r="B30871" s="3" t="s">
        <v>8929</v>
      </c>
    </row>
    <row r="30872" spans="1:2" x14ac:dyDescent="0.25">
      <c r="A30872" s="3" t="s">
        <v>30978</v>
      </c>
      <c r="B30872" s="3" t="s">
        <v>8929</v>
      </c>
    </row>
    <row r="30873" spans="1:2" x14ac:dyDescent="0.25">
      <c r="A30873" s="3" t="s">
        <v>30979</v>
      </c>
      <c r="B30873" s="3" t="s">
        <v>8929</v>
      </c>
    </row>
    <row r="30874" spans="1:2" x14ac:dyDescent="0.25">
      <c r="A30874" s="3" t="s">
        <v>30980</v>
      </c>
      <c r="B30874" s="3" t="s">
        <v>8929</v>
      </c>
    </row>
    <row r="30875" spans="1:2" x14ac:dyDescent="0.25">
      <c r="A30875" s="3" t="s">
        <v>30981</v>
      </c>
      <c r="B30875" s="3" t="s">
        <v>8929</v>
      </c>
    </row>
    <row r="30876" spans="1:2" x14ac:dyDescent="0.25">
      <c r="A30876" s="3" t="s">
        <v>30982</v>
      </c>
      <c r="B30876" s="3" t="s">
        <v>8929</v>
      </c>
    </row>
    <row r="30877" spans="1:2" x14ac:dyDescent="0.25">
      <c r="A30877" s="3" t="s">
        <v>30983</v>
      </c>
      <c r="B30877" s="3" t="s">
        <v>8929</v>
      </c>
    </row>
    <row r="30878" spans="1:2" x14ac:dyDescent="0.25">
      <c r="A30878" s="3" t="s">
        <v>30984</v>
      </c>
      <c r="B30878" s="3" t="s">
        <v>8929</v>
      </c>
    </row>
    <row r="30879" spans="1:2" x14ac:dyDescent="0.25">
      <c r="A30879" s="3" t="s">
        <v>30985</v>
      </c>
      <c r="B30879" s="3" t="s">
        <v>8929</v>
      </c>
    </row>
    <row r="30880" spans="1:2" x14ac:dyDescent="0.25">
      <c r="A30880" s="3" t="s">
        <v>30986</v>
      </c>
      <c r="B30880" s="3" t="s">
        <v>8929</v>
      </c>
    </row>
    <row r="30881" spans="1:2" x14ac:dyDescent="0.25">
      <c r="A30881" s="3" t="s">
        <v>30987</v>
      </c>
      <c r="B30881" s="3" t="s">
        <v>8929</v>
      </c>
    </row>
    <row r="30882" spans="1:2" x14ac:dyDescent="0.25">
      <c r="A30882" s="3" t="s">
        <v>30988</v>
      </c>
      <c r="B30882" s="3" t="s">
        <v>8929</v>
      </c>
    </row>
    <row r="30883" spans="1:2" x14ac:dyDescent="0.25">
      <c r="A30883" s="3" t="s">
        <v>30989</v>
      </c>
      <c r="B30883" s="3" t="s">
        <v>8929</v>
      </c>
    </row>
    <row r="30884" spans="1:2" x14ac:dyDescent="0.25">
      <c r="A30884" s="3" t="s">
        <v>30990</v>
      </c>
      <c r="B30884" s="3" t="s">
        <v>8929</v>
      </c>
    </row>
    <row r="30885" spans="1:2" x14ac:dyDescent="0.25">
      <c r="A30885" s="3" t="s">
        <v>30991</v>
      </c>
      <c r="B30885" s="3" t="s">
        <v>8929</v>
      </c>
    </row>
    <row r="30886" spans="1:2" x14ac:dyDescent="0.25">
      <c r="A30886" s="3" t="s">
        <v>30992</v>
      </c>
      <c r="B30886" s="3" t="s">
        <v>8929</v>
      </c>
    </row>
    <row r="30887" spans="1:2" x14ac:dyDescent="0.25">
      <c r="A30887" s="3" t="s">
        <v>30993</v>
      </c>
      <c r="B30887" s="3" t="s">
        <v>8929</v>
      </c>
    </row>
    <row r="30888" spans="1:2" x14ac:dyDescent="0.25">
      <c r="A30888" s="3" t="s">
        <v>30994</v>
      </c>
      <c r="B30888" s="3" t="s">
        <v>8929</v>
      </c>
    </row>
    <row r="30889" spans="1:2" x14ac:dyDescent="0.25">
      <c r="A30889" s="3" t="s">
        <v>30995</v>
      </c>
      <c r="B30889" s="3" t="s">
        <v>8929</v>
      </c>
    </row>
    <row r="30890" spans="1:2" x14ac:dyDescent="0.25">
      <c r="A30890" s="3" t="s">
        <v>30996</v>
      </c>
      <c r="B30890" s="3" t="s">
        <v>8929</v>
      </c>
    </row>
    <row r="30891" spans="1:2" x14ac:dyDescent="0.25">
      <c r="A30891" s="3" t="s">
        <v>30997</v>
      </c>
      <c r="B30891" s="3" t="s">
        <v>8929</v>
      </c>
    </row>
    <row r="30892" spans="1:2" x14ac:dyDescent="0.25">
      <c r="A30892" s="3" t="s">
        <v>30998</v>
      </c>
      <c r="B30892" s="3" t="s">
        <v>8929</v>
      </c>
    </row>
    <row r="30893" spans="1:2" x14ac:dyDescent="0.25">
      <c r="A30893" s="3" t="s">
        <v>30999</v>
      </c>
      <c r="B30893" s="3" t="s">
        <v>8929</v>
      </c>
    </row>
    <row r="30894" spans="1:2" x14ac:dyDescent="0.25">
      <c r="A30894" s="3" t="s">
        <v>31000</v>
      </c>
      <c r="B30894" s="3" t="s">
        <v>8929</v>
      </c>
    </row>
    <row r="30895" spans="1:2" x14ac:dyDescent="0.25">
      <c r="A30895" s="3" t="s">
        <v>31001</v>
      </c>
      <c r="B30895" s="3" t="s">
        <v>8929</v>
      </c>
    </row>
    <row r="30896" spans="1:2" x14ac:dyDescent="0.25">
      <c r="A30896" s="3" t="s">
        <v>31002</v>
      </c>
      <c r="B30896" s="3" t="s">
        <v>8929</v>
      </c>
    </row>
    <row r="30897" spans="1:2" x14ac:dyDescent="0.25">
      <c r="A30897" s="3" t="s">
        <v>31003</v>
      </c>
      <c r="B30897" s="3" t="s">
        <v>8929</v>
      </c>
    </row>
    <row r="30898" spans="1:2" x14ac:dyDescent="0.25">
      <c r="A30898" s="3" t="s">
        <v>31004</v>
      </c>
      <c r="B30898" s="3" t="s">
        <v>8929</v>
      </c>
    </row>
    <row r="30899" spans="1:2" x14ac:dyDescent="0.25">
      <c r="A30899" s="3" t="s">
        <v>31005</v>
      </c>
      <c r="B30899" s="3" t="s">
        <v>8929</v>
      </c>
    </row>
    <row r="30900" spans="1:2" x14ac:dyDescent="0.25">
      <c r="A30900" s="3" t="s">
        <v>31006</v>
      </c>
      <c r="B30900" s="3" t="s">
        <v>8929</v>
      </c>
    </row>
    <row r="30901" spans="1:2" x14ac:dyDescent="0.25">
      <c r="A30901" s="3" t="s">
        <v>31007</v>
      </c>
      <c r="B30901" s="3" t="s">
        <v>8929</v>
      </c>
    </row>
    <row r="30902" spans="1:2" x14ac:dyDescent="0.25">
      <c r="A30902" s="3" t="s">
        <v>31008</v>
      </c>
      <c r="B30902" s="3" t="s">
        <v>8929</v>
      </c>
    </row>
    <row r="30903" spans="1:2" x14ac:dyDescent="0.25">
      <c r="A30903" s="3" t="s">
        <v>31009</v>
      </c>
      <c r="B30903" s="3" t="s">
        <v>8929</v>
      </c>
    </row>
    <row r="30904" spans="1:2" x14ac:dyDescent="0.25">
      <c r="A30904" s="3" t="s">
        <v>31010</v>
      </c>
      <c r="B30904" s="3" t="s">
        <v>8929</v>
      </c>
    </row>
    <row r="30905" spans="1:2" x14ac:dyDescent="0.25">
      <c r="A30905" s="3" t="s">
        <v>31011</v>
      </c>
      <c r="B30905" s="3" t="s">
        <v>8929</v>
      </c>
    </row>
    <row r="30906" spans="1:2" x14ac:dyDescent="0.25">
      <c r="A30906" s="3" t="s">
        <v>31012</v>
      </c>
      <c r="B30906" s="3" t="s">
        <v>8929</v>
      </c>
    </row>
    <row r="30907" spans="1:2" x14ac:dyDescent="0.25">
      <c r="A30907" s="3" t="s">
        <v>31013</v>
      </c>
      <c r="B30907" s="3" t="s">
        <v>8929</v>
      </c>
    </row>
    <row r="30908" spans="1:2" x14ac:dyDescent="0.25">
      <c r="A30908" s="3" t="s">
        <v>31014</v>
      </c>
      <c r="B30908" s="3" t="s">
        <v>8929</v>
      </c>
    </row>
    <row r="30909" spans="1:2" x14ac:dyDescent="0.25">
      <c r="A30909" s="3" t="s">
        <v>31015</v>
      </c>
      <c r="B30909" s="3" t="s">
        <v>8929</v>
      </c>
    </row>
    <row r="30910" spans="1:2" x14ac:dyDescent="0.25">
      <c r="A30910" s="3" t="s">
        <v>31016</v>
      </c>
      <c r="B30910" s="3" t="s">
        <v>8929</v>
      </c>
    </row>
    <row r="30911" spans="1:2" x14ac:dyDescent="0.25">
      <c r="A30911" s="3" t="s">
        <v>31017</v>
      </c>
      <c r="B30911" s="3" t="s">
        <v>8929</v>
      </c>
    </row>
    <row r="30912" spans="1:2" x14ac:dyDescent="0.25">
      <c r="A30912" s="3" t="s">
        <v>31018</v>
      </c>
      <c r="B30912" s="3" t="s">
        <v>8929</v>
      </c>
    </row>
    <row r="30913" spans="1:2" x14ac:dyDescent="0.25">
      <c r="A30913" s="3" t="s">
        <v>31019</v>
      </c>
      <c r="B30913" s="3" t="s">
        <v>8929</v>
      </c>
    </row>
    <row r="30914" spans="1:2" x14ac:dyDescent="0.25">
      <c r="A30914" s="3" t="s">
        <v>31020</v>
      </c>
      <c r="B30914" s="3" t="s">
        <v>8929</v>
      </c>
    </row>
    <row r="30915" spans="1:2" x14ac:dyDescent="0.25">
      <c r="A30915" s="3" t="s">
        <v>31021</v>
      </c>
      <c r="B30915" s="3" t="s">
        <v>8929</v>
      </c>
    </row>
    <row r="30916" spans="1:2" x14ac:dyDescent="0.25">
      <c r="A30916" s="3" t="s">
        <v>31022</v>
      </c>
      <c r="B30916" s="3" t="s">
        <v>8929</v>
      </c>
    </row>
    <row r="30917" spans="1:2" x14ac:dyDescent="0.25">
      <c r="A30917" s="3" t="s">
        <v>31023</v>
      </c>
      <c r="B30917" s="3" t="s">
        <v>8929</v>
      </c>
    </row>
    <row r="30918" spans="1:2" x14ac:dyDescent="0.25">
      <c r="A30918" s="3" t="s">
        <v>31024</v>
      </c>
      <c r="B30918" s="3" t="s">
        <v>8929</v>
      </c>
    </row>
    <row r="30919" spans="1:2" x14ac:dyDescent="0.25">
      <c r="A30919" s="3" t="s">
        <v>31025</v>
      </c>
      <c r="B30919" s="3" t="s">
        <v>8929</v>
      </c>
    </row>
    <row r="30920" spans="1:2" x14ac:dyDescent="0.25">
      <c r="A30920" s="3" t="s">
        <v>31026</v>
      </c>
      <c r="B30920" s="3" t="s">
        <v>8929</v>
      </c>
    </row>
    <row r="30921" spans="1:2" x14ac:dyDescent="0.25">
      <c r="A30921" s="3" t="s">
        <v>31027</v>
      </c>
      <c r="B30921" s="3" t="s">
        <v>8929</v>
      </c>
    </row>
    <row r="30922" spans="1:2" x14ac:dyDescent="0.25">
      <c r="A30922" s="3" t="s">
        <v>31028</v>
      </c>
      <c r="B30922" s="3" t="s">
        <v>8929</v>
      </c>
    </row>
    <row r="30923" spans="1:2" x14ac:dyDescent="0.25">
      <c r="A30923" s="3" t="s">
        <v>31029</v>
      </c>
      <c r="B30923" s="3" t="s">
        <v>8929</v>
      </c>
    </row>
    <row r="30924" spans="1:2" x14ac:dyDescent="0.25">
      <c r="A30924" s="3" t="s">
        <v>31030</v>
      </c>
      <c r="B30924" s="3" t="s">
        <v>8929</v>
      </c>
    </row>
    <row r="30925" spans="1:2" x14ac:dyDescent="0.25">
      <c r="A30925" s="3" t="s">
        <v>31031</v>
      </c>
      <c r="B30925" s="3" t="s">
        <v>8929</v>
      </c>
    </row>
    <row r="30926" spans="1:2" x14ac:dyDescent="0.25">
      <c r="A30926" s="3" t="s">
        <v>31032</v>
      </c>
      <c r="B30926" s="3" t="s">
        <v>8929</v>
      </c>
    </row>
    <row r="30927" spans="1:2" x14ac:dyDescent="0.25">
      <c r="A30927" s="3" t="s">
        <v>31033</v>
      </c>
      <c r="B30927" s="3" t="s">
        <v>8929</v>
      </c>
    </row>
    <row r="30928" spans="1:2" x14ac:dyDescent="0.25">
      <c r="A30928" s="3" t="s">
        <v>31034</v>
      </c>
      <c r="B30928" s="3" t="s">
        <v>8929</v>
      </c>
    </row>
    <row r="30929" spans="1:2" x14ac:dyDescent="0.25">
      <c r="A30929" s="3" t="s">
        <v>31035</v>
      </c>
      <c r="B30929" s="3" t="s">
        <v>8929</v>
      </c>
    </row>
    <row r="30930" spans="1:2" x14ac:dyDescent="0.25">
      <c r="A30930" s="3" t="s">
        <v>31036</v>
      </c>
      <c r="B30930" s="3" t="s">
        <v>8929</v>
      </c>
    </row>
    <row r="30931" spans="1:2" x14ac:dyDescent="0.25">
      <c r="A30931" s="3" t="s">
        <v>31037</v>
      </c>
      <c r="B30931" s="3" t="s">
        <v>8929</v>
      </c>
    </row>
    <row r="30932" spans="1:2" x14ac:dyDescent="0.25">
      <c r="A30932" s="3" t="s">
        <v>31038</v>
      </c>
      <c r="B30932" s="3" t="s">
        <v>8929</v>
      </c>
    </row>
    <row r="30933" spans="1:2" x14ac:dyDescent="0.25">
      <c r="A30933" s="3" t="s">
        <v>31039</v>
      </c>
      <c r="B30933" s="3" t="s">
        <v>8929</v>
      </c>
    </row>
    <row r="30934" spans="1:2" x14ac:dyDescent="0.25">
      <c r="A30934" s="3" t="s">
        <v>31040</v>
      </c>
      <c r="B30934" s="3" t="s">
        <v>8929</v>
      </c>
    </row>
    <row r="30935" spans="1:2" x14ac:dyDescent="0.25">
      <c r="A30935" s="3" t="s">
        <v>31041</v>
      </c>
      <c r="B30935" s="3" t="s">
        <v>8929</v>
      </c>
    </row>
    <row r="30936" spans="1:2" x14ac:dyDescent="0.25">
      <c r="A30936" s="3" t="s">
        <v>31042</v>
      </c>
      <c r="B30936" s="3" t="s">
        <v>8929</v>
      </c>
    </row>
    <row r="30937" spans="1:2" x14ac:dyDescent="0.25">
      <c r="A30937" s="3" t="s">
        <v>31043</v>
      </c>
      <c r="B30937" s="3" t="s">
        <v>8929</v>
      </c>
    </row>
    <row r="30938" spans="1:2" x14ac:dyDescent="0.25">
      <c r="A30938" s="3" t="s">
        <v>31044</v>
      </c>
      <c r="B30938" s="3" t="s">
        <v>8929</v>
      </c>
    </row>
    <row r="30939" spans="1:2" x14ac:dyDescent="0.25">
      <c r="A30939" s="3" t="s">
        <v>31045</v>
      </c>
      <c r="B30939" s="3" t="s">
        <v>8929</v>
      </c>
    </row>
    <row r="30940" spans="1:2" x14ac:dyDescent="0.25">
      <c r="A30940" s="3" t="s">
        <v>31046</v>
      </c>
      <c r="B30940" s="3" t="s">
        <v>8929</v>
      </c>
    </row>
    <row r="30941" spans="1:2" x14ac:dyDescent="0.25">
      <c r="A30941" s="3" t="s">
        <v>31047</v>
      </c>
      <c r="B30941" s="3" t="s">
        <v>8929</v>
      </c>
    </row>
    <row r="30942" spans="1:2" x14ac:dyDescent="0.25">
      <c r="A30942" s="3" t="s">
        <v>31048</v>
      </c>
      <c r="B30942" s="3" t="s">
        <v>8929</v>
      </c>
    </row>
    <row r="30943" spans="1:2" x14ac:dyDescent="0.25">
      <c r="A30943" s="3" t="s">
        <v>31049</v>
      </c>
      <c r="B30943" s="3" t="s">
        <v>8929</v>
      </c>
    </row>
    <row r="30944" spans="1:2" x14ac:dyDescent="0.25">
      <c r="A30944" s="3" t="s">
        <v>31050</v>
      </c>
      <c r="B30944" s="3" t="s">
        <v>8929</v>
      </c>
    </row>
    <row r="30945" spans="1:2" x14ac:dyDescent="0.25">
      <c r="A30945" s="3" t="s">
        <v>31051</v>
      </c>
      <c r="B30945" s="3" t="s">
        <v>8929</v>
      </c>
    </row>
    <row r="30946" spans="1:2" x14ac:dyDescent="0.25">
      <c r="A30946" s="3" t="s">
        <v>31052</v>
      </c>
      <c r="B30946" s="3" t="s">
        <v>8929</v>
      </c>
    </row>
    <row r="30947" spans="1:2" x14ac:dyDescent="0.25">
      <c r="A30947" s="3" t="s">
        <v>31053</v>
      </c>
      <c r="B30947" s="3" t="s">
        <v>8929</v>
      </c>
    </row>
    <row r="30948" spans="1:2" x14ac:dyDescent="0.25">
      <c r="A30948" s="3" t="s">
        <v>31054</v>
      </c>
      <c r="B30948" s="3" t="s">
        <v>8929</v>
      </c>
    </row>
    <row r="30949" spans="1:2" x14ac:dyDescent="0.25">
      <c r="A30949" s="3" t="s">
        <v>31055</v>
      </c>
      <c r="B30949" s="3" t="s">
        <v>8929</v>
      </c>
    </row>
    <row r="30950" spans="1:2" x14ac:dyDescent="0.25">
      <c r="A30950" s="3" t="s">
        <v>31056</v>
      </c>
      <c r="B30950" s="3" t="s">
        <v>8929</v>
      </c>
    </row>
    <row r="30951" spans="1:2" x14ac:dyDescent="0.25">
      <c r="A30951" s="3" t="s">
        <v>31057</v>
      </c>
      <c r="B30951" s="3" t="s">
        <v>8929</v>
      </c>
    </row>
    <row r="30952" spans="1:2" x14ac:dyDescent="0.25">
      <c r="A30952" s="3" t="s">
        <v>31058</v>
      </c>
      <c r="B30952" s="3" t="s">
        <v>8929</v>
      </c>
    </row>
    <row r="30953" spans="1:2" x14ac:dyDescent="0.25">
      <c r="A30953" s="3" t="s">
        <v>31059</v>
      </c>
      <c r="B30953" s="3" t="s">
        <v>8929</v>
      </c>
    </row>
    <row r="30954" spans="1:2" x14ac:dyDescent="0.25">
      <c r="A30954" s="3" t="s">
        <v>31060</v>
      </c>
      <c r="B30954" s="3" t="s">
        <v>8929</v>
      </c>
    </row>
    <row r="30955" spans="1:2" x14ac:dyDescent="0.25">
      <c r="A30955" s="3" t="s">
        <v>31061</v>
      </c>
      <c r="B30955" s="3" t="s">
        <v>8929</v>
      </c>
    </row>
    <row r="30956" spans="1:2" x14ac:dyDescent="0.25">
      <c r="A30956" s="3" t="s">
        <v>31062</v>
      </c>
      <c r="B30956" s="3" t="s">
        <v>8929</v>
      </c>
    </row>
    <row r="30957" spans="1:2" x14ac:dyDescent="0.25">
      <c r="A30957" s="3" t="s">
        <v>31063</v>
      </c>
      <c r="B30957" s="3" t="s">
        <v>8929</v>
      </c>
    </row>
    <row r="30958" spans="1:2" x14ac:dyDescent="0.25">
      <c r="A30958" s="3" t="s">
        <v>31064</v>
      </c>
      <c r="B30958" s="3" t="s">
        <v>8929</v>
      </c>
    </row>
    <row r="30959" spans="1:2" x14ac:dyDescent="0.25">
      <c r="A30959" s="3" t="s">
        <v>31065</v>
      </c>
      <c r="B30959" s="3" t="s">
        <v>8929</v>
      </c>
    </row>
    <row r="30960" spans="1:2" x14ac:dyDescent="0.25">
      <c r="A30960" s="3" t="s">
        <v>31066</v>
      </c>
      <c r="B30960" s="3" t="s">
        <v>8929</v>
      </c>
    </row>
    <row r="30961" spans="1:2" x14ac:dyDescent="0.25">
      <c r="A30961" s="3" t="s">
        <v>31067</v>
      </c>
      <c r="B30961" s="3" t="s">
        <v>8929</v>
      </c>
    </row>
    <row r="30962" spans="1:2" x14ac:dyDescent="0.25">
      <c r="A30962" s="3" t="s">
        <v>31068</v>
      </c>
      <c r="B30962" s="3" t="s">
        <v>8929</v>
      </c>
    </row>
    <row r="30963" spans="1:2" x14ac:dyDescent="0.25">
      <c r="A30963" s="3" t="s">
        <v>31069</v>
      </c>
      <c r="B30963" s="3" t="s">
        <v>8929</v>
      </c>
    </row>
    <row r="30964" spans="1:2" x14ac:dyDescent="0.25">
      <c r="A30964" s="3" t="s">
        <v>31070</v>
      </c>
      <c r="B30964" s="3" t="s">
        <v>8929</v>
      </c>
    </row>
    <row r="30965" spans="1:2" x14ac:dyDescent="0.25">
      <c r="A30965" s="3" t="s">
        <v>31071</v>
      </c>
      <c r="B30965" s="3" t="s">
        <v>8929</v>
      </c>
    </row>
    <row r="30966" spans="1:2" x14ac:dyDescent="0.25">
      <c r="A30966" s="3" t="s">
        <v>31072</v>
      </c>
      <c r="B30966" s="3" t="s">
        <v>8929</v>
      </c>
    </row>
    <row r="30967" spans="1:2" x14ac:dyDescent="0.25">
      <c r="A30967" s="3" t="s">
        <v>31073</v>
      </c>
      <c r="B30967" s="3" t="s">
        <v>8929</v>
      </c>
    </row>
    <row r="30968" spans="1:2" x14ac:dyDescent="0.25">
      <c r="A30968" s="3" t="s">
        <v>31074</v>
      </c>
      <c r="B30968" s="3" t="s">
        <v>8929</v>
      </c>
    </row>
    <row r="30969" spans="1:2" x14ac:dyDescent="0.25">
      <c r="A30969" s="3" t="s">
        <v>31075</v>
      </c>
      <c r="B30969" s="3" t="s">
        <v>8929</v>
      </c>
    </row>
    <row r="30970" spans="1:2" x14ac:dyDescent="0.25">
      <c r="A30970" s="3" t="s">
        <v>31076</v>
      </c>
      <c r="B30970" s="3" t="s">
        <v>8929</v>
      </c>
    </row>
    <row r="30971" spans="1:2" x14ac:dyDescent="0.25">
      <c r="A30971" s="3" t="s">
        <v>31077</v>
      </c>
      <c r="B30971" s="3" t="s">
        <v>8929</v>
      </c>
    </row>
    <row r="30972" spans="1:2" x14ac:dyDescent="0.25">
      <c r="A30972" s="3" t="s">
        <v>31078</v>
      </c>
      <c r="B30972" s="3" t="s">
        <v>8929</v>
      </c>
    </row>
    <row r="30973" spans="1:2" x14ac:dyDescent="0.25">
      <c r="A30973" s="3" t="s">
        <v>31079</v>
      </c>
      <c r="B30973" s="3" t="s">
        <v>8929</v>
      </c>
    </row>
    <row r="30974" spans="1:2" x14ac:dyDescent="0.25">
      <c r="A30974" s="3" t="s">
        <v>31080</v>
      </c>
      <c r="B30974" s="3" t="s">
        <v>8929</v>
      </c>
    </row>
    <row r="30975" spans="1:2" x14ac:dyDescent="0.25">
      <c r="A30975" s="3" t="s">
        <v>31081</v>
      </c>
      <c r="B30975" s="3" t="s">
        <v>8929</v>
      </c>
    </row>
    <row r="30976" spans="1:2" x14ac:dyDescent="0.25">
      <c r="A30976" s="3" t="s">
        <v>31082</v>
      </c>
      <c r="B30976" s="3" t="s">
        <v>8929</v>
      </c>
    </row>
    <row r="30977" spans="1:2" x14ac:dyDescent="0.25">
      <c r="A30977" s="3" t="s">
        <v>31083</v>
      </c>
      <c r="B30977" s="3" t="s">
        <v>8929</v>
      </c>
    </row>
    <row r="30978" spans="1:2" x14ac:dyDescent="0.25">
      <c r="A30978" s="3" t="s">
        <v>31084</v>
      </c>
      <c r="B30978" s="3" t="s">
        <v>8929</v>
      </c>
    </row>
    <row r="30979" spans="1:2" x14ac:dyDescent="0.25">
      <c r="A30979" s="3" t="s">
        <v>31085</v>
      </c>
      <c r="B30979" s="3" t="s">
        <v>8929</v>
      </c>
    </row>
    <row r="30980" spans="1:2" x14ac:dyDescent="0.25">
      <c r="A30980" s="3" t="s">
        <v>31086</v>
      </c>
      <c r="B30980" s="3" t="s">
        <v>8929</v>
      </c>
    </row>
    <row r="30981" spans="1:2" x14ac:dyDescent="0.25">
      <c r="A30981" s="3" t="s">
        <v>31087</v>
      </c>
      <c r="B30981" s="3" t="s">
        <v>2163</v>
      </c>
    </row>
    <row r="30982" spans="1:2" x14ac:dyDescent="0.25">
      <c r="A30982" s="3" t="s">
        <v>31088</v>
      </c>
      <c r="B30982" s="3" t="s">
        <v>2163</v>
      </c>
    </row>
    <row r="30983" spans="1:2" x14ac:dyDescent="0.25">
      <c r="A30983" s="3" t="s">
        <v>31089</v>
      </c>
      <c r="B30983" s="3" t="s">
        <v>2163</v>
      </c>
    </row>
    <row r="30984" spans="1:2" x14ac:dyDescent="0.25">
      <c r="A30984" s="3" t="s">
        <v>31090</v>
      </c>
      <c r="B30984" s="3" t="s">
        <v>2163</v>
      </c>
    </row>
    <row r="30985" spans="1:2" x14ac:dyDescent="0.25">
      <c r="A30985" s="3" t="s">
        <v>31091</v>
      </c>
      <c r="B30985" s="3" t="s">
        <v>2163</v>
      </c>
    </row>
    <row r="30986" spans="1:2" x14ac:dyDescent="0.25">
      <c r="A30986" s="3" t="s">
        <v>31092</v>
      </c>
      <c r="B30986" s="3" t="s">
        <v>2163</v>
      </c>
    </row>
    <row r="30987" spans="1:2" x14ac:dyDescent="0.25">
      <c r="A30987" s="3" t="s">
        <v>31093</v>
      </c>
      <c r="B30987" s="3" t="s">
        <v>2163</v>
      </c>
    </row>
    <row r="30988" spans="1:2" x14ac:dyDescent="0.25">
      <c r="A30988" s="3" t="s">
        <v>31094</v>
      </c>
      <c r="B30988" s="3" t="s">
        <v>2163</v>
      </c>
    </row>
    <row r="30989" spans="1:2" x14ac:dyDescent="0.25">
      <c r="A30989" s="3" t="s">
        <v>31095</v>
      </c>
      <c r="B30989" s="3" t="s">
        <v>2163</v>
      </c>
    </row>
    <row r="30990" spans="1:2" x14ac:dyDescent="0.25">
      <c r="A30990" s="3" t="s">
        <v>31096</v>
      </c>
      <c r="B30990" s="3" t="s">
        <v>2163</v>
      </c>
    </row>
    <row r="30991" spans="1:2" x14ac:dyDescent="0.25">
      <c r="A30991" s="3" t="s">
        <v>31097</v>
      </c>
      <c r="B30991" s="3" t="s">
        <v>2163</v>
      </c>
    </row>
    <row r="30992" spans="1:2" x14ac:dyDescent="0.25">
      <c r="A30992" s="3" t="s">
        <v>31098</v>
      </c>
      <c r="B30992" s="3" t="s">
        <v>2163</v>
      </c>
    </row>
    <row r="30993" spans="1:2" x14ac:dyDescent="0.25">
      <c r="A30993" s="3" t="s">
        <v>31099</v>
      </c>
      <c r="B30993" s="3" t="s">
        <v>2163</v>
      </c>
    </row>
    <row r="30994" spans="1:2" x14ac:dyDescent="0.25">
      <c r="A30994" s="3" t="s">
        <v>31100</v>
      </c>
      <c r="B30994" s="3" t="s">
        <v>2163</v>
      </c>
    </row>
    <row r="30995" spans="1:2" x14ac:dyDescent="0.25">
      <c r="A30995" s="3" t="s">
        <v>31101</v>
      </c>
      <c r="B30995" s="3" t="s">
        <v>2163</v>
      </c>
    </row>
    <row r="30996" spans="1:2" x14ac:dyDescent="0.25">
      <c r="A30996" s="3" t="s">
        <v>31102</v>
      </c>
      <c r="B30996" s="3" t="s">
        <v>2163</v>
      </c>
    </row>
    <row r="30997" spans="1:2" x14ac:dyDescent="0.25">
      <c r="A30997" s="3" t="s">
        <v>31103</v>
      </c>
      <c r="B30997" s="3" t="s">
        <v>2163</v>
      </c>
    </row>
    <row r="30998" spans="1:2" x14ac:dyDescent="0.25">
      <c r="A30998" s="3" t="s">
        <v>31104</v>
      </c>
      <c r="B30998" s="3" t="s">
        <v>2163</v>
      </c>
    </row>
    <row r="30999" spans="1:2" x14ac:dyDescent="0.25">
      <c r="A30999" s="3" t="s">
        <v>31105</v>
      </c>
      <c r="B30999" s="3" t="s">
        <v>2163</v>
      </c>
    </row>
    <row r="31000" spans="1:2" x14ac:dyDescent="0.25">
      <c r="A31000" s="3" t="s">
        <v>31106</v>
      </c>
      <c r="B31000" s="3" t="s">
        <v>2163</v>
      </c>
    </row>
    <row r="31001" spans="1:2" x14ac:dyDescent="0.25">
      <c r="A31001" s="3" t="s">
        <v>31107</v>
      </c>
      <c r="B31001" s="3" t="s">
        <v>2163</v>
      </c>
    </row>
    <row r="31002" spans="1:2" x14ac:dyDescent="0.25">
      <c r="A31002" s="3" t="s">
        <v>31108</v>
      </c>
      <c r="B31002" s="3" t="s">
        <v>2163</v>
      </c>
    </row>
    <row r="31003" spans="1:2" x14ac:dyDescent="0.25">
      <c r="A31003" s="3" t="s">
        <v>31109</v>
      </c>
      <c r="B31003" s="3" t="s">
        <v>2163</v>
      </c>
    </row>
    <row r="31004" spans="1:2" x14ac:dyDescent="0.25">
      <c r="A31004" s="3" t="s">
        <v>31110</v>
      </c>
      <c r="B31004" s="3" t="s">
        <v>2163</v>
      </c>
    </row>
    <row r="31005" spans="1:2" x14ac:dyDescent="0.25">
      <c r="A31005" s="3" t="s">
        <v>31111</v>
      </c>
      <c r="B31005" s="3" t="s">
        <v>2163</v>
      </c>
    </row>
    <row r="31006" spans="1:2" x14ac:dyDescent="0.25">
      <c r="A31006" s="3" t="s">
        <v>31112</v>
      </c>
      <c r="B31006" s="3" t="s">
        <v>2163</v>
      </c>
    </row>
    <row r="31007" spans="1:2" x14ac:dyDescent="0.25">
      <c r="A31007" s="3" t="s">
        <v>31113</v>
      </c>
      <c r="B31007" s="3" t="s">
        <v>2163</v>
      </c>
    </row>
    <row r="31008" spans="1:2" x14ac:dyDescent="0.25">
      <c r="A31008" s="3" t="s">
        <v>31114</v>
      </c>
      <c r="B31008" s="3" t="s">
        <v>2163</v>
      </c>
    </row>
    <row r="31009" spans="1:2" x14ac:dyDescent="0.25">
      <c r="A31009" s="3" t="s">
        <v>31115</v>
      </c>
      <c r="B31009" s="3" t="s">
        <v>2163</v>
      </c>
    </row>
    <row r="31010" spans="1:2" x14ac:dyDescent="0.25">
      <c r="A31010" s="3" t="s">
        <v>31116</v>
      </c>
      <c r="B31010" s="3" t="s">
        <v>2163</v>
      </c>
    </row>
    <row r="31011" spans="1:2" x14ac:dyDescent="0.25">
      <c r="A31011" s="3" t="s">
        <v>31117</v>
      </c>
      <c r="B31011" s="3" t="s">
        <v>2163</v>
      </c>
    </row>
    <row r="31012" spans="1:2" x14ac:dyDescent="0.25">
      <c r="A31012" s="3" t="s">
        <v>31118</v>
      </c>
      <c r="B31012" s="3" t="s">
        <v>2163</v>
      </c>
    </row>
    <row r="31013" spans="1:2" x14ac:dyDescent="0.25">
      <c r="A31013" s="3" t="s">
        <v>31119</v>
      </c>
      <c r="B31013" s="3" t="s">
        <v>2163</v>
      </c>
    </row>
    <row r="31014" spans="1:2" x14ac:dyDescent="0.25">
      <c r="A31014" s="3" t="s">
        <v>31120</v>
      </c>
      <c r="B31014" s="3" t="s">
        <v>2163</v>
      </c>
    </row>
    <row r="31015" spans="1:2" x14ac:dyDescent="0.25">
      <c r="A31015" s="3" t="s">
        <v>31121</v>
      </c>
      <c r="B31015" s="3" t="s">
        <v>2163</v>
      </c>
    </row>
    <row r="31016" spans="1:2" x14ac:dyDescent="0.25">
      <c r="A31016" s="3" t="s">
        <v>31122</v>
      </c>
      <c r="B31016" s="3" t="s">
        <v>2163</v>
      </c>
    </row>
    <row r="31017" spans="1:2" x14ac:dyDescent="0.25">
      <c r="A31017" s="3" t="s">
        <v>31123</v>
      </c>
      <c r="B31017" s="3" t="s">
        <v>2163</v>
      </c>
    </row>
    <row r="31018" spans="1:2" x14ac:dyDescent="0.25">
      <c r="A31018" s="3" t="s">
        <v>31124</v>
      </c>
      <c r="B31018" s="3" t="s">
        <v>2163</v>
      </c>
    </row>
    <row r="31019" spans="1:2" x14ac:dyDescent="0.25">
      <c r="A31019" s="3" t="s">
        <v>31125</v>
      </c>
      <c r="B31019" s="3" t="s">
        <v>2163</v>
      </c>
    </row>
    <row r="31020" spans="1:2" x14ac:dyDescent="0.25">
      <c r="A31020" s="3" t="s">
        <v>31126</v>
      </c>
      <c r="B31020" s="3" t="s">
        <v>2163</v>
      </c>
    </row>
    <row r="31021" spans="1:2" x14ac:dyDescent="0.25">
      <c r="A31021" s="3" t="s">
        <v>31127</v>
      </c>
      <c r="B31021" s="3" t="s">
        <v>2163</v>
      </c>
    </row>
    <row r="31022" spans="1:2" x14ac:dyDescent="0.25">
      <c r="A31022" s="3" t="s">
        <v>31128</v>
      </c>
      <c r="B31022" s="3" t="s">
        <v>2163</v>
      </c>
    </row>
    <row r="31023" spans="1:2" x14ac:dyDescent="0.25">
      <c r="A31023" s="3" t="s">
        <v>31129</v>
      </c>
      <c r="B31023" s="3" t="s">
        <v>2163</v>
      </c>
    </row>
    <row r="31024" spans="1:2" x14ac:dyDescent="0.25">
      <c r="A31024" s="3" t="s">
        <v>31130</v>
      </c>
      <c r="B31024" s="3" t="s">
        <v>2163</v>
      </c>
    </row>
    <row r="31025" spans="1:2" x14ac:dyDescent="0.25">
      <c r="A31025" s="3" t="s">
        <v>31131</v>
      </c>
      <c r="B31025" s="3" t="s">
        <v>2163</v>
      </c>
    </row>
    <row r="31026" spans="1:2" x14ac:dyDescent="0.25">
      <c r="A31026" s="3" t="s">
        <v>31132</v>
      </c>
      <c r="B31026" s="3" t="s">
        <v>2163</v>
      </c>
    </row>
    <row r="31027" spans="1:2" x14ac:dyDescent="0.25">
      <c r="A31027" s="3" t="s">
        <v>31133</v>
      </c>
      <c r="B31027" s="3" t="s">
        <v>2163</v>
      </c>
    </row>
    <row r="31028" spans="1:2" x14ac:dyDescent="0.25">
      <c r="A31028" s="3" t="s">
        <v>31134</v>
      </c>
      <c r="B31028" s="3" t="s">
        <v>2163</v>
      </c>
    </row>
    <row r="31029" spans="1:2" x14ac:dyDescent="0.25">
      <c r="A31029" s="3" t="s">
        <v>31135</v>
      </c>
      <c r="B31029" s="3" t="s">
        <v>2163</v>
      </c>
    </row>
    <row r="31030" spans="1:2" x14ac:dyDescent="0.25">
      <c r="A31030" s="3" t="s">
        <v>31136</v>
      </c>
      <c r="B31030" s="3" t="s">
        <v>2163</v>
      </c>
    </row>
    <row r="31031" spans="1:2" x14ac:dyDescent="0.25">
      <c r="A31031" s="3" t="s">
        <v>31137</v>
      </c>
      <c r="B31031" s="3" t="s">
        <v>2163</v>
      </c>
    </row>
    <row r="31032" spans="1:2" x14ac:dyDescent="0.25">
      <c r="A31032" s="3" t="s">
        <v>31138</v>
      </c>
      <c r="B31032" s="3" t="s">
        <v>2163</v>
      </c>
    </row>
    <row r="31033" spans="1:2" x14ac:dyDescent="0.25">
      <c r="A31033" s="3" t="s">
        <v>31139</v>
      </c>
      <c r="B31033" s="3" t="s">
        <v>2163</v>
      </c>
    </row>
    <row r="31034" spans="1:2" x14ac:dyDescent="0.25">
      <c r="A31034" s="3" t="s">
        <v>31140</v>
      </c>
      <c r="B31034" s="3" t="s">
        <v>2163</v>
      </c>
    </row>
    <row r="31035" spans="1:2" x14ac:dyDescent="0.25">
      <c r="A31035" s="3" t="s">
        <v>31141</v>
      </c>
      <c r="B31035" s="3" t="s">
        <v>2163</v>
      </c>
    </row>
    <row r="31036" spans="1:2" x14ac:dyDescent="0.25">
      <c r="A31036" s="3" t="s">
        <v>31142</v>
      </c>
      <c r="B31036" s="3" t="s">
        <v>2163</v>
      </c>
    </row>
    <row r="31037" spans="1:2" x14ac:dyDescent="0.25">
      <c r="A31037" s="3" t="s">
        <v>31143</v>
      </c>
      <c r="B31037" s="3" t="s">
        <v>2163</v>
      </c>
    </row>
    <row r="31038" spans="1:2" x14ac:dyDescent="0.25">
      <c r="A31038" s="3" t="s">
        <v>31144</v>
      </c>
      <c r="B31038" s="3" t="s">
        <v>2163</v>
      </c>
    </row>
    <row r="31039" spans="1:2" x14ac:dyDescent="0.25">
      <c r="A31039" s="3" t="s">
        <v>31145</v>
      </c>
      <c r="B31039" s="3" t="s">
        <v>2163</v>
      </c>
    </row>
    <row r="31040" spans="1:2" x14ac:dyDescent="0.25">
      <c r="A31040" s="3" t="s">
        <v>31146</v>
      </c>
      <c r="B31040" s="3" t="s">
        <v>2163</v>
      </c>
    </row>
    <row r="31041" spans="1:2" x14ac:dyDescent="0.25">
      <c r="A31041" s="3" t="s">
        <v>31147</v>
      </c>
      <c r="B31041" s="3" t="s">
        <v>2163</v>
      </c>
    </row>
    <row r="31042" spans="1:2" x14ac:dyDescent="0.25">
      <c r="A31042" s="3" t="s">
        <v>31148</v>
      </c>
      <c r="B31042" s="3" t="s">
        <v>2163</v>
      </c>
    </row>
    <row r="31043" spans="1:2" x14ac:dyDescent="0.25">
      <c r="A31043" s="3" t="s">
        <v>31149</v>
      </c>
      <c r="B31043" s="3" t="s">
        <v>2163</v>
      </c>
    </row>
    <row r="31044" spans="1:2" x14ac:dyDescent="0.25">
      <c r="A31044" s="3" t="s">
        <v>31150</v>
      </c>
      <c r="B31044" s="3" t="s">
        <v>2163</v>
      </c>
    </row>
    <row r="31045" spans="1:2" x14ac:dyDescent="0.25">
      <c r="A31045" s="3" t="s">
        <v>31151</v>
      </c>
      <c r="B31045" s="3" t="s">
        <v>2163</v>
      </c>
    </row>
    <row r="31046" spans="1:2" x14ac:dyDescent="0.25">
      <c r="A31046" s="3" t="s">
        <v>31152</v>
      </c>
      <c r="B31046" s="3" t="s">
        <v>2163</v>
      </c>
    </row>
    <row r="31047" spans="1:2" x14ac:dyDescent="0.25">
      <c r="A31047" s="3" t="s">
        <v>31153</v>
      </c>
      <c r="B31047" s="3" t="s">
        <v>2163</v>
      </c>
    </row>
    <row r="31048" spans="1:2" x14ac:dyDescent="0.25">
      <c r="A31048" s="3" t="s">
        <v>31154</v>
      </c>
      <c r="B31048" s="3" t="s">
        <v>2163</v>
      </c>
    </row>
    <row r="31049" spans="1:2" x14ac:dyDescent="0.25">
      <c r="A31049" s="3" t="s">
        <v>31155</v>
      </c>
      <c r="B31049" s="3" t="s">
        <v>2163</v>
      </c>
    </row>
    <row r="31050" spans="1:2" x14ac:dyDescent="0.25">
      <c r="A31050" s="3" t="s">
        <v>31156</v>
      </c>
      <c r="B31050" s="3" t="s">
        <v>2163</v>
      </c>
    </row>
    <row r="31051" spans="1:2" x14ac:dyDescent="0.25">
      <c r="A31051" s="3" t="s">
        <v>31157</v>
      </c>
      <c r="B31051" s="3" t="s">
        <v>2163</v>
      </c>
    </row>
    <row r="31052" spans="1:2" x14ac:dyDescent="0.25">
      <c r="A31052" s="3" t="s">
        <v>31158</v>
      </c>
      <c r="B31052" s="3" t="s">
        <v>2163</v>
      </c>
    </row>
    <row r="31053" spans="1:2" x14ac:dyDescent="0.25">
      <c r="A31053" s="3" t="s">
        <v>31159</v>
      </c>
      <c r="B31053" s="3" t="s">
        <v>2163</v>
      </c>
    </row>
    <row r="31054" spans="1:2" x14ac:dyDescent="0.25">
      <c r="A31054" s="3" t="s">
        <v>31160</v>
      </c>
      <c r="B31054" s="3" t="s">
        <v>2163</v>
      </c>
    </row>
    <row r="31055" spans="1:2" x14ac:dyDescent="0.25">
      <c r="A31055" s="3" t="s">
        <v>31161</v>
      </c>
      <c r="B31055" s="3" t="s">
        <v>2163</v>
      </c>
    </row>
    <row r="31056" spans="1:2" x14ac:dyDescent="0.25">
      <c r="A31056" s="3" t="s">
        <v>31162</v>
      </c>
      <c r="B31056" s="3" t="s">
        <v>2163</v>
      </c>
    </row>
    <row r="31057" spans="1:2" x14ac:dyDescent="0.25">
      <c r="A31057" s="3" t="s">
        <v>31163</v>
      </c>
      <c r="B31057" s="3" t="s">
        <v>2163</v>
      </c>
    </row>
    <row r="31058" spans="1:2" x14ac:dyDescent="0.25">
      <c r="A31058" s="3" t="s">
        <v>31164</v>
      </c>
      <c r="B31058" s="3" t="s">
        <v>2163</v>
      </c>
    </row>
    <row r="31059" spans="1:2" x14ac:dyDescent="0.25">
      <c r="A31059" s="3" t="s">
        <v>31165</v>
      </c>
      <c r="B31059" s="3" t="s">
        <v>2163</v>
      </c>
    </row>
    <row r="31060" spans="1:2" x14ac:dyDescent="0.25">
      <c r="A31060" s="3" t="s">
        <v>31166</v>
      </c>
      <c r="B31060" s="3" t="s">
        <v>2163</v>
      </c>
    </row>
    <row r="31061" spans="1:2" x14ac:dyDescent="0.25">
      <c r="A31061" s="3" t="s">
        <v>31167</v>
      </c>
      <c r="B31061" s="3" t="s">
        <v>2163</v>
      </c>
    </row>
    <row r="31062" spans="1:2" x14ac:dyDescent="0.25">
      <c r="A31062" s="3" t="s">
        <v>31168</v>
      </c>
      <c r="B31062" s="3" t="s">
        <v>2163</v>
      </c>
    </row>
    <row r="31063" spans="1:2" x14ac:dyDescent="0.25">
      <c r="A31063" s="3" t="s">
        <v>31169</v>
      </c>
      <c r="B31063" s="3" t="s">
        <v>2163</v>
      </c>
    </row>
    <row r="31064" spans="1:2" x14ac:dyDescent="0.25">
      <c r="A31064" s="3" t="s">
        <v>31170</v>
      </c>
      <c r="B31064" s="3" t="s">
        <v>2163</v>
      </c>
    </row>
    <row r="31065" spans="1:2" x14ac:dyDescent="0.25">
      <c r="A31065" s="3" t="s">
        <v>31171</v>
      </c>
      <c r="B31065" s="3" t="s">
        <v>2163</v>
      </c>
    </row>
    <row r="31066" spans="1:2" x14ac:dyDescent="0.25">
      <c r="A31066" s="3" t="s">
        <v>31172</v>
      </c>
      <c r="B31066" s="3" t="s">
        <v>2163</v>
      </c>
    </row>
    <row r="31067" spans="1:2" x14ac:dyDescent="0.25">
      <c r="A31067" s="3" t="s">
        <v>31173</v>
      </c>
      <c r="B31067" s="3" t="s">
        <v>2163</v>
      </c>
    </row>
    <row r="31068" spans="1:2" x14ac:dyDescent="0.25">
      <c r="A31068" s="3" t="s">
        <v>31174</v>
      </c>
      <c r="B31068" s="3" t="s">
        <v>2163</v>
      </c>
    </row>
    <row r="31069" spans="1:2" x14ac:dyDescent="0.25">
      <c r="A31069" s="3" t="s">
        <v>31175</v>
      </c>
      <c r="B31069" s="3" t="s">
        <v>2163</v>
      </c>
    </row>
    <row r="31070" spans="1:2" x14ac:dyDescent="0.25">
      <c r="A31070" s="3" t="s">
        <v>31176</v>
      </c>
      <c r="B31070" s="3" t="s">
        <v>2163</v>
      </c>
    </row>
    <row r="31071" spans="1:2" x14ac:dyDescent="0.25">
      <c r="A31071" s="3" t="s">
        <v>31177</v>
      </c>
      <c r="B31071" s="3" t="s">
        <v>2163</v>
      </c>
    </row>
    <row r="31072" spans="1:2" x14ac:dyDescent="0.25">
      <c r="A31072" s="3" t="s">
        <v>31178</v>
      </c>
      <c r="B31072" s="3" t="s">
        <v>2163</v>
      </c>
    </row>
    <row r="31073" spans="1:2" x14ac:dyDescent="0.25">
      <c r="A31073" s="3" t="s">
        <v>31179</v>
      </c>
      <c r="B31073" s="3" t="s">
        <v>2164</v>
      </c>
    </row>
    <row r="31074" spans="1:2" x14ac:dyDescent="0.25">
      <c r="A31074" s="3" t="s">
        <v>31180</v>
      </c>
      <c r="B31074" s="3" t="s">
        <v>2164</v>
      </c>
    </row>
    <row r="31075" spans="1:2" x14ac:dyDescent="0.25">
      <c r="A31075" s="3" t="s">
        <v>31181</v>
      </c>
      <c r="B31075" s="3" t="s">
        <v>2164</v>
      </c>
    </row>
    <row r="31076" spans="1:2" x14ac:dyDescent="0.25">
      <c r="A31076" s="3" t="s">
        <v>31182</v>
      </c>
      <c r="B31076" s="3" t="s">
        <v>2164</v>
      </c>
    </row>
    <row r="31077" spans="1:2" x14ac:dyDescent="0.25">
      <c r="A31077" s="3" t="s">
        <v>31183</v>
      </c>
      <c r="B31077" s="3" t="s">
        <v>2164</v>
      </c>
    </row>
    <row r="31078" spans="1:2" x14ac:dyDescent="0.25">
      <c r="A31078" s="3" t="s">
        <v>31184</v>
      </c>
      <c r="B31078" s="3" t="s">
        <v>2164</v>
      </c>
    </row>
    <row r="31079" spans="1:2" x14ac:dyDescent="0.25">
      <c r="A31079" s="3" t="s">
        <v>31185</v>
      </c>
      <c r="B31079" s="3" t="s">
        <v>2164</v>
      </c>
    </row>
    <row r="31080" spans="1:2" x14ac:dyDescent="0.25">
      <c r="A31080" s="3" t="s">
        <v>31186</v>
      </c>
      <c r="B31080" s="3" t="s">
        <v>2164</v>
      </c>
    </row>
    <row r="31081" spans="1:2" x14ac:dyDescent="0.25">
      <c r="A31081" s="3" t="s">
        <v>31187</v>
      </c>
      <c r="B31081" s="3" t="s">
        <v>2164</v>
      </c>
    </row>
    <row r="31082" spans="1:2" x14ac:dyDescent="0.25">
      <c r="A31082" s="3" t="s">
        <v>31188</v>
      </c>
      <c r="B31082" s="3" t="s">
        <v>2164</v>
      </c>
    </row>
    <row r="31083" spans="1:2" x14ac:dyDescent="0.25">
      <c r="A31083" s="3" t="s">
        <v>31189</v>
      </c>
      <c r="B31083" s="3" t="s">
        <v>2164</v>
      </c>
    </row>
    <row r="31084" spans="1:2" x14ac:dyDescent="0.25">
      <c r="A31084" s="3" t="s">
        <v>31190</v>
      </c>
      <c r="B31084" s="3" t="s">
        <v>2164</v>
      </c>
    </row>
    <row r="31085" spans="1:2" x14ac:dyDescent="0.25">
      <c r="A31085" s="3" t="s">
        <v>31191</v>
      </c>
      <c r="B31085" s="3" t="s">
        <v>2164</v>
      </c>
    </row>
    <row r="31086" spans="1:2" x14ac:dyDescent="0.25">
      <c r="A31086" s="3" t="s">
        <v>31192</v>
      </c>
      <c r="B31086" s="3" t="s">
        <v>2164</v>
      </c>
    </row>
    <row r="31087" spans="1:2" x14ac:dyDescent="0.25">
      <c r="A31087" s="3" t="s">
        <v>31193</v>
      </c>
      <c r="B31087" s="3" t="s">
        <v>2164</v>
      </c>
    </row>
    <row r="31088" spans="1:2" x14ac:dyDescent="0.25">
      <c r="A31088" s="3" t="s">
        <v>31194</v>
      </c>
      <c r="B31088" s="3" t="s">
        <v>2164</v>
      </c>
    </row>
    <row r="31089" spans="1:2" x14ac:dyDescent="0.25">
      <c r="A31089" s="3" t="s">
        <v>31195</v>
      </c>
      <c r="B31089" s="3" t="s">
        <v>2164</v>
      </c>
    </row>
    <row r="31090" spans="1:2" x14ac:dyDescent="0.25">
      <c r="A31090" s="3" t="s">
        <v>31196</v>
      </c>
      <c r="B31090" s="3" t="s">
        <v>2164</v>
      </c>
    </row>
    <row r="31091" spans="1:2" x14ac:dyDescent="0.25">
      <c r="A31091" s="3" t="s">
        <v>31197</v>
      </c>
      <c r="B31091" s="3" t="s">
        <v>2164</v>
      </c>
    </row>
    <row r="31092" spans="1:2" x14ac:dyDescent="0.25">
      <c r="A31092" s="3" t="s">
        <v>31198</v>
      </c>
      <c r="B31092" s="3" t="s">
        <v>2164</v>
      </c>
    </row>
    <row r="31093" spans="1:2" x14ac:dyDescent="0.25">
      <c r="A31093" s="3" t="s">
        <v>31199</v>
      </c>
      <c r="B31093" s="3" t="s">
        <v>2164</v>
      </c>
    </row>
    <row r="31094" spans="1:2" x14ac:dyDescent="0.25">
      <c r="A31094" s="3" t="s">
        <v>31200</v>
      </c>
      <c r="B31094" s="3" t="s">
        <v>2164</v>
      </c>
    </row>
    <row r="31095" spans="1:2" x14ac:dyDescent="0.25">
      <c r="A31095" s="3" t="s">
        <v>31201</v>
      </c>
      <c r="B31095" s="3" t="s">
        <v>2164</v>
      </c>
    </row>
    <row r="31096" spans="1:2" x14ac:dyDescent="0.25">
      <c r="A31096" s="3" t="s">
        <v>31202</v>
      </c>
      <c r="B31096" s="3" t="s">
        <v>2164</v>
      </c>
    </row>
    <row r="31097" spans="1:2" x14ac:dyDescent="0.25">
      <c r="A31097" s="3" t="s">
        <v>31203</v>
      </c>
      <c r="B31097" s="3" t="s">
        <v>2164</v>
      </c>
    </row>
    <row r="31098" spans="1:2" x14ac:dyDescent="0.25">
      <c r="A31098" s="3" t="s">
        <v>31204</v>
      </c>
      <c r="B31098" s="3" t="s">
        <v>2164</v>
      </c>
    </row>
    <row r="31099" spans="1:2" x14ac:dyDescent="0.25">
      <c r="A31099" s="3" t="s">
        <v>31205</v>
      </c>
      <c r="B31099" s="3" t="s">
        <v>2164</v>
      </c>
    </row>
    <row r="31100" spans="1:2" x14ac:dyDescent="0.25">
      <c r="A31100" s="3" t="s">
        <v>31206</v>
      </c>
      <c r="B31100" s="3" t="s">
        <v>2164</v>
      </c>
    </row>
    <row r="31101" spans="1:2" x14ac:dyDescent="0.25">
      <c r="A31101" s="3" t="s">
        <v>31207</v>
      </c>
      <c r="B31101" s="3" t="s">
        <v>2164</v>
      </c>
    </row>
    <row r="31102" spans="1:2" x14ac:dyDescent="0.25">
      <c r="A31102" s="3" t="s">
        <v>31208</v>
      </c>
      <c r="B31102" s="3" t="s">
        <v>2164</v>
      </c>
    </row>
    <row r="31103" spans="1:2" x14ac:dyDescent="0.25">
      <c r="A31103" s="3" t="s">
        <v>31209</v>
      </c>
      <c r="B31103" s="3" t="s">
        <v>2164</v>
      </c>
    </row>
    <row r="31104" spans="1:2" x14ac:dyDescent="0.25">
      <c r="A31104" s="3" t="s">
        <v>31210</v>
      </c>
      <c r="B31104" s="3" t="s">
        <v>2164</v>
      </c>
    </row>
    <row r="31105" spans="1:2" x14ac:dyDescent="0.25">
      <c r="A31105" s="3" t="s">
        <v>31211</v>
      </c>
      <c r="B31105" s="3" t="s">
        <v>2164</v>
      </c>
    </row>
    <row r="31106" spans="1:2" x14ac:dyDescent="0.25">
      <c r="A31106" s="3" t="s">
        <v>31212</v>
      </c>
      <c r="B31106" s="3" t="s">
        <v>2164</v>
      </c>
    </row>
    <row r="31107" spans="1:2" x14ac:dyDescent="0.25">
      <c r="A31107" s="3" t="s">
        <v>31213</v>
      </c>
      <c r="B31107" s="3" t="s">
        <v>2164</v>
      </c>
    </row>
    <row r="31108" spans="1:2" x14ac:dyDescent="0.25">
      <c r="A31108" s="3" t="s">
        <v>31214</v>
      </c>
      <c r="B31108" s="3" t="s">
        <v>2164</v>
      </c>
    </row>
    <row r="31109" spans="1:2" x14ac:dyDescent="0.25">
      <c r="A31109" s="3" t="s">
        <v>31215</v>
      </c>
      <c r="B31109" s="3" t="s">
        <v>2164</v>
      </c>
    </row>
    <row r="31110" spans="1:2" x14ac:dyDescent="0.25">
      <c r="A31110" s="3" t="s">
        <v>31216</v>
      </c>
      <c r="B31110" s="3" t="s">
        <v>2164</v>
      </c>
    </row>
    <row r="31111" spans="1:2" x14ac:dyDescent="0.25">
      <c r="A31111" s="3" t="s">
        <v>31217</v>
      </c>
      <c r="B31111" s="3" t="s">
        <v>2164</v>
      </c>
    </row>
    <row r="31112" spans="1:2" x14ac:dyDescent="0.25">
      <c r="A31112" s="3" t="s">
        <v>31218</v>
      </c>
      <c r="B31112" s="3" t="s">
        <v>2164</v>
      </c>
    </row>
    <row r="31113" spans="1:2" x14ac:dyDescent="0.25">
      <c r="A31113" s="3" t="s">
        <v>31219</v>
      </c>
      <c r="B31113" s="3" t="s">
        <v>2164</v>
      </c>
    </row>
    <row r="31114" spans="1:2" x14ac:dyDescent="0.25">
      <c r="A31114" s="3" t="s">
        <v>31220</v>
      </c>
      <c r="B31114" s="3" t="s">
        <v>2164</v>
      </c>
    </row>
    <row r="31115" spans="1:2" x14ac:dyDescent="0.25">
      <c r="A31115" s="3" t="s">
        <v>31221</v>
      </c>
      <c r="B31115" s="3" t="s">
        <v>2164</v>
      </c>
    </row>
    <row r="31116" spans="1:2" x14ac:dyDescent="0.25">
      <c r="A31116" s="3" t="s">
        <v>31222</v>
      </c>
      <c r="B31116" s="3" t="s">
        <v>2164</v>
      </c>
    </row>
    <row r="31117" spans="1:2" x14ac:dyDescent="0.25">
      <c r="A31117" s="3" t="s">
        <v>31223</v>
      </c>
      <c r="B31117" s="3" t="s">
        <v>2164</v>
      </c>
    </row>
    <row r="31118" spans="1:2" x14ac:dyDescent="0.25">
      <c r="A31118" s="3" t="s">
        <v>31224</v>
      </c>
      <c r="B31118" s="3" t="s">
        <v>2164</v>
      </c>
    </row>
    <row r="31119" spans="1:2" x14ac:dyDescent="0.25">
      <c r="A31119" s="3" t="s">
        <v>31225</v>
      </c>
      <c r="B31119" s="3" t="s">
        <v>2164</v>
      </c>
    </row>
    <row r="31120" spans="1:2" x14ac:dyDescent="0.25">
      <c r="A31120" s="3" t="s">
        <v>31226</v>
      </c>
      <c r="B31120" s="3" t="s">
        <v>2164</v>
      </c>
    </row>
    <row r="31121" spans="1:2" x14ac:dyDescent="0.25">
      <c r="A31121" s="3" t="s">
        <v>31227</v>
      </c>
      <c r="B31121" s="3" t="s">
        <v>2164</v>
      </c>
    </row>
    <row r="31122" spans="1:2" x14ac:dyDescent="0.25">
      <c r="A31122" s="3" t="s">
        <v>31228</v>
      </c>
      <c r="B31122" s="3" t="s">
        <v>2164</v>
      </c>
    </row>
    <row r="31123" spans="1:2" x14ac:dyDescent="0.25">
      <c r="A31123" s="3" t="s">
        <v>31229</v>
      </c>
      <c r="B31123" s="3" t="s">
        <v>2164</v>
      </c>
    </row>
    <row r="31124" spans="1:2" x14ac:dyDescent="0.25">
      <c r="A31124" s="3" t="s">
        <v>31230</v>
      </c>
      <c r="B31124" s="3" t="s">
        <v>2164</v>
      </c>
    </row>
    <row r="31125" spans="1:2" x14ac:dyDescent="0.25">
      <c r="A31125" s="3" t="s">
        <v>31231</v>
      </c>
      <c r="B31125" s="3" t="s">
        <v>2164</v>
      </c>
    </row>
    <row r="31126" spans="1:2" x14ac:dyDescent="0.25">
      <c r="A31126" s="3" t="s">
        <v>31232</v>
      </c>
      <c r="B31126" s="3" t="s">
        <v>2164</v>
      </c>
    </row>
    <row r="31127" spans="1:2" x14ac:dyDescent="0.25">
      <c r="A31127" s="3" t="s">
        <v>31233</v>
      </c>
      <c r="B31127" s="3" t="s">
        <v>2164</v>
      </c>
    </row>
    <row r="31128" spans="1:2" x14ac:dyDescent="0.25">
      <c r="A31128" s="3" t="s">
        <v>31234</v>
      </c>
      <c r="B31128" s="3" t="s">
        <v>2164</v>
      </c>
    </row>
    <row r="31129" spans="1:2" x14ac:dyDescent="0.25">
      <c r="A31129" s="3" t="s">
        <v>31235</v>
      </c>
      <c r="B31129" s="3" t="s">
        <v>2164</v>
      </c>
    </row>
    <row r="31130" spans="1:2" x14ac:dyDescent="0.25">
      <c r="A31130" s="3" t="s">
        <v>31236</v>
      </c>
      <c r="B31130" s="3" t="s">
        <v>2164</v>
      </c>
    </row>
    <row r="31131" spans="1:2" x14ac:dyDescent="0.25">
      <c r="A31131" s="3" t="s">
        <v>31237</v>
      </c>
      <c r="B31131" s="3" t="s">
        <v>2164</v>
      </c>
    </row>
    <row r="31132" spans="1:2" x14ac:dyDescent="0.25">
      <c r="A31132" s="3" t="s">
        <v>31238</v>
      </c>
      <c r="B31132" s="3" t="s">
        <v>2164</v>
      </c>
    </row>
    <row r="31133" spans="1:2" x14ac:dyDescent="0.25">
      <c r="A31133" s="3" t="s">
        <v>31239</v>
      </c>
      <c r="B31133" s="3" t="s">
        <v>2164</v>
      </c>
    </row>
    <row r="31134" spans="1:2" x14ac:dyDescent="0.25">
      <c r="A31134" s="3" t="s">
        <v>31240</v>
      </c>
      <c r="B31134" s="3" t="s">
        <v>2164</v>
      </c>
    </row>
    <row r="31135" spans="1:2" x14ac:dyDescent="0.25">
      <c r="A31135" s="3" t="s">
        <v>31241</v>
      </c>
      <c r="B31135" s="3" t="s">
        <v>2164</v>
      </c>
    </row>
    <row r="31136" spans="1:2" x14ac:dyDescent="0.25">
      <c r="A31136" s="3" t="s">
        <v>31242</v>
      </c>
      <c r="B31136" s="3" t="s">
        <v>2164</v>
      </c>
    </row>
    <row r="31137" spans="1:2" x14ac:dyDescent="0.25">
      <c r="A31137" s="3" t="s">
        <v>31243</v>
      </c>
      <c r="B31137" s="3" t="s">
        <v>2164</v>
      </c>
    </row>
    <row r="31138" spans="1:2" x14ac:dyDescent="0.25">
      <c r="A31138" s="3" t="s">
        <v>31244</v>
      </c>
      <c r="B31138" s="3" t="s">
        <v>2164</v>
      </c>
    </row>
    <row r="31139" spans="1:2" x14ac:dyDescent="0.25">
      <c r="A31139" s="3" t="s">
        <v>31245</v>
      </c>
      <c r="B31139" s="3" t="s">
        <v>2164</v>
      </c>
    </row>
    <row r="31140" spans="1:2" x14ac:dyDescent="0.25">
      <c r="A31140" s="3" t="s">
        <v>31246</v>
      </c>
      <c r="B31140" s="3" t="s">
        <v>2164</v>
      </c>
    </row>
    <row r="31141" spans="1:2" x14ac:dyDescent="0.25">
      <c r="A31141" s="3" t="s">
        <v>31247</v>
      </c>
      <c r="B31141" s="3" t="s">
        <v>2164</v>
      </c>
    </row>
    <row r="31142" spans="1:2" x14ac:dyDescent="0.25">
      <c r="A31142" s="3" t="s">
        <v>31248</v>
      </c>
      <c r="B31142" s="3" t="s">
        <v>2164</v>
      </c>
    </row>
    <row r="31143" spans="1:2" x14ac:dyDescent="0.25">
      <c r="A31143" s="3" t="s">
        <v>31249</v>
      </c>
      <c r="B31143" s="3" t="s">
        <v>2164</v>
      </c>
    </row>
    <row r="31144" spans="1:2" x14ac:dyDescent="0.25">
      <c r="A31144" s="3" t="s">
        <v>31250</v>
      </c>
      <c r="B31144" s="3" t="s">
        <v>2164</v>
      </c>
    </row>
    <row r="31145" spans="1:2" x14ac:dyDescent="0.25">
      <c r="A31145" s="3" t="s">
        <v>31251</v>
      </c>
      <c r="B31145" s="3" t="s">
        <v>2164</v>
      </c>
    </row>
    <row r="31146" spans="1:2" x14ac:dyDescent="0.25">
      <c r="A31146" s="3" t="s">
        <v>31252</v>
      </c>
      <c r="B31146" s="3" t="s">
        <v>2164</v>
      </c>
    </row>
    <row r="31147" spans="1:2" x14ac:dyDescent="0.25">
      <c r="A31147" s="3" t="s">
        <v>31253</v>
      </c>
      <c r="B31147" s="3" t="s">
        <v>2164</v>
      </c>
    </row>
    <row r="31148" spans="1:2" x14ac:dyDescent="0.25">
      <c r="A31148" s="3" t="s">
        <v>31254</v>
      </c>
      <c r="B31148" s="3" t="s">
        <v>2164</v>
      </c>
    </row>
    <row r="31149" spans="1:2" x14ac:dyDescent="0.25">
      <c r="A31149" s="3" t="s">
        <v>31255</v>
      </c>
      <c r="B31149" s="3" t="s">
        <v>2164</v>
      </c>
    </row>
    <row r="31150" spans="1:2" x14ac:dyDescent="0.25">
      <c r="A31150" s="3" t="s">
        <v>31256</v>
      </c>
      <c r="B31150" s="3" t="s">
        <v>2164</v>
      </c>
    </row>
    <row r="31151" spans="1:2" x14ac:dyDescent="0.25">
      <c r="A31151" s="3" t="s">
        <v>31257</v>
      </c>
      <c r="B31151" s="3" t="s">
        <v>2164</v>
      </c>
    </row>
    <row r="31152" spans="1:2" x14ac:dyDescent="0.25">
      <c r="A31152" s="3" t="s">
        <v>31258</v>
      </c>
      <c r="B31152" s="3" t="s">
        <v>2164</v>
      </c>
    </row>
    <row r="31153" spans="1:2" x14ac:dyDescent="0.25">
      <c r="A31153" s="3" t="s">
        <v>31259</v>
      </c>
      <c r="B31153" s="3" t="s">
        <v>2164</v>
      </c>
    </row>
    <row r="31154" spans="1:2" x14ac:dyDescent="0.25">
      <c r="A31154" s="3" t="s">
        <v>31260</v>
      </c>
      <c r="B31154" s="3" t="s">
        <v>2164</v>
      </c>
    </row>
    <row r="31155" spans="1:2" x14ac:dyDescent="0.25">
      <c r="A31155" s="3" t="s">
        <v>31261</v>
      </c>
      <c r="B31155" s="3" t="s">
        <v>2164</v>
      </c>
    </row>
    <row r="31156" spans="1:2" x14ac:dyDescent="0.25">
      <c r="A31156" s="3" t="s">
        <v>31262</v>
      </c>
      <c r="B31156" s="3" t="s">
        <v>2164</v>
      </c>
    </row>
    <row r="31157" spans="1:2" x14ac:dyDescent="0.25">
      <c r="A31157" s="3" t="s">
        <v>31263</v>
      </c>
      <c r="B31157" s="3" t="s">
        <v>2164</v>
      </c>
    </row>
    <row r="31158" spans="1:2" x14ac:dyDescent="0.25">
      <c r="A31158" s="3" t="s">
        <v>31264</v>
      </c>
      <c r="B31158" s="3" t="s">
        <v>2164</v>
      </c>
    </row>
    <row r="31159" spans="1:2" x14ac:dyDescent="0.25">
      <c r="A31159" s="3" t="s">
        <v>31265</v>
      </c>
      <c r="B31159" s="3" t="s">
        <v>2164</v>
      </c>
    </row>
    <row r="31160" spans="1:2" x14ac:dyDescent="0.25">
      <c r="A31160" s="3" t="s">
        <v>31266</v>
      </c>
      <c r="B31160" s="3" t="s">
        <v>2164</v>
      </c>
    </row>
    <row r="31161" spans="1:2" x14ac:dyDescent="0.25">
      <c r="A31161" s="3" t="s">
        <v>31267</v>
      </c>
      <c r="B31161" s="3" t="s">
        <v>2164</v>
      </c>
    </row>
    <row r="31162" spans="1:2" x14ac:dyDescent="0.25">
      <c r="A31162" s="3" t="s">
        <v>31268</v>
      </c>
      <c r="B31162" s="3" t="s">
        <v>2164</v>
      </c>
    </row>
    <row r="31163" spans="1:2" x14ac:dyDescent="0.25">
      <c r="A31163" s="3" t="s">
        <v>31269</v>
      </c>
      <c r="B31163" s="3" t="s">
        <v>2164</v>
      </c>
    </row>
    <row r="31164" spans="1:2" x14ac:dyDescent="0.25">
      <c r="A31164" s="3" t="s">
        <v>31270</v>
      </c>
      <c r="B31164" s="3" t="s">
        <v>2164</v>
      </c>
    </row>
    <row r="31165" spans="1:2" x14ac:dyDescent="0.25">
      <c r="A31165" s="3" t="s">
        <v>31271</v>
      </c>
      <c r="B31165" s="3" t="s">
        <v>2164</v>
      </c>
    </row>
    <row r="31166" spans="1:2" x14ac:dyDescent="0.25">
      <c r="A31166" s="3" t="s">
        <v>31272</v>
      </c>
      <c r="B31166" s="3" t="s">
        <v>2164</v>
      </c>
    </row>
    <row r="31167" spans="1:2" x14ac:dyDescent="0.25">
      <c r="A31167" s="3" t="s">
        <v>31273</v>
      </c>
      <c r="B31167" s="3" t="s">
        <v>2164</v>
      </c>
    </row>
    <row r="31168" spans="1:2" x14ac:dyDescent="0.25">
      <c r="A31168" s="3" t="s">
        <v>31274</v>
      </c>
      <c r="B31168" s="3" t="s">
        <v>2164</v>
      </c>
    </row>
    <row r="31169" spans="1:2" x14ac:dyDescent="0.25">
      <c r="A31169" s="3" t="s">
        <v>31275</v>
      </c>
      <c r="B31169" s="3" t="s">
        <v>2164</v>
      </c>
    </row>
    <row r="31170" spans="1:2" x14ac:dyDescent="0.25">
      <c r="A31170" s="3" t="s">
        <v>31276</v>
      </c>
      <c r="B31170" s="3" t="s">
        <v>2164</v>
      </c>
    </row>
    <row r="31171" spans="1:2" x14ac:dyDescent="0.25">
      <c r="A31171" s="3" t="s">
        <v>31277</v>
      </c>
      <c r="B31171" s="3" t="s">
        <v>2164</v>
      </c>
    </row>
    <row r="31172" spans="1:2" x14ac:dyDescent="0.25">
      <c r="A31172" s="3" t="s">
        <v>31278</v>
      </c>
      <c r="B31172" s="3" t="s">
        <v>2164</v>
      </c>
    </row>
    <row r="31173" spans="1:2" x14ac:dyDescent="0.25">
      <c r="A31173" s="3" t="s">
        <v>31279</v>
      </c>
      <c r="B31173" s="3" t="s">
        <v>2164</v>
      </c>
    </row>
    <row r="31174" spans="1:2" x14ac:dyDescent="0.25">
      <c r="A31174" s="3" t="s">
        <v>31280</v>
      </c>
      <c r="B31174" s="3" t="s">
        <v>2164</v>
      </c>
    </row>
    <row r="31175" spans="1:2" x14ac:dyDescent="0.25">
      <c r="A31175" s="3" t="s">
        <v>31281</v>
      </c>
      <c r="B31175" s="3" t="s">
        <v>2164</v>
      </c>
    </row>
    <row r="31176" spans="1:2" x14ac:dyDescent="0.25">
      <c r="A31176" s="3" t="s">
        <v>31282</v>
      </c>
      <c r="B31176" s="3" t="s">
        <v>2164</v>
      </c>
    </row>
    <row r="31177" spans="1:2" x14ac:dyDescent="0.25">
      <c r="A31177" s="3" t="s">
        <v>31283</v>
      </c>
      <c r="B31177" s="3" t="s">
        <v>2164</v>
      </c>
    </row>
    <row r="31178" spans="1:2" x14ac:dyDescent="0.25">
      <c r="A31178" s="3" t="s">
        <v>31284</v>
      </c>
      <c r="B31178" s="3" t="s">
        <v>2164</v>
      </c>
    </row>
    <row r="31179" spans="1:2" x14ac:dyDescent="0.25">
      <c r="A31179" s="3" t="s">
        <v>31285</v>
      </c>
      <c r="B31179" s="3" t="s">
        <v>2164</v>
      </c>
    </row>
    <row r="31180" spans="1:2" x14ac:dyDescent="0.25">
      <c r="A31180" s="3" t="s">
        <v>31286</v>
      </c>
      <c r="B31180" s="3" t="s">
        <v>2164</v>
      </c>
    </row>
    <row r="31181" spans="1:2" x14ac:dyDescent="0.25">
      <c r="A31181" s="3" t="s">
        <v>31287</v>
      </c>
      <c r="B31181" s="3" t="s">
        <v>2164</v>
      </c>
    </row>
    <row r="31182" spans="1:2" x14ac:dyDescent="0.25">
      <c r="A31182" s="3" t="s">
        <v>31288</v>
      </c>
      <c r="B31182" s="3" t="s">
        <v>2164</v>
      </c>
    </row>
    <row r="31183" spans="1:2" x14ac:dyDescent="0.25">
      <c r="A31183" s="3" t="s">
        <v>31289</v>
      </c>
      <c r="B31183" s="3" t="s">
        <v>2164</v>
      </c>
    </row>
    <row r="31184" spans="1:2" x14ac:dyDescent="0.25">
      <c r="A31184" s="3" t="s">
        <v>31290</v>
      </c>
      <c r="B31184" s="3" t="s">
        <v>2164</v>
      </c>
    </row>
    <row r="31185" spans="1:2" x14ac:dyDescent="0.25">
      <c r="A31185" s="3" t="s">
        <v>31291</v>
      </c>
      <c r="B31185" s="3" t="s">
        <v>2164</v>
      </c>
    </row>
    <row r="31186" spans="1:2" x14ac:dyDescent="0.25">
      <c r="A31186" s="3" t="s">
        <v>31292</v>
      </c>
      <c r="B31186" s="3" t="s">
        <v>2164</v>
      </c>
    </row>
    <row r="31187" spans="1:2" x14ac:dyDescent="0.25">
      <c r="A31187" s="3" t="s">
        <v>31293</v>
      </c>
      <c r="B31187" s="3" t="s">
        <v>2164</v>
      </c>
    </row>
    <row r="31188" spans="1:2" x14ac:dyDescent="0.25">
      <c r="A31188" s="3" t="s">
        <v>31294</v>
      </c>
      <c r="B31188" s="3" t="s">
        <v>2164</v>
      </c>
    </row>
    <row r="31189" spans="1:2" x14ac:dyDescent="0.25">
      <c r="A31189" s="3" t="s">
        <v>31295</v>
      </c>
      <c r="B31189" s="3" t="s">
        <v>2164</v>
      </c>
    </row>
    <row r="31190" spans="1:2" x14ac:dyDescent="0.25">
      <c r="A31190" s="3" t="s">
        <v>31296</v>
      </c>
      <c r="B31190" s="3" t="s">
        <v>2164</v>
      </c>
    </row>
    <row r="31191" spans="1:2" x14ac:dyDescent="0.25">
      <c r="A31191" s="3" t="s">
        <v>31297</v>
      </c>
      <c r="B31191" s="3" t="s">
        <v>2164</v>
      </c>
    </row>
    <row r="31192" spans="1:2" x14ac:dyDescent="0.25">
      <c r="A31192" s="3" t="s">
        <v>31298</v>
      </c>
      <c r="B31192" s="3" t="s">
        <v>2164</v>
      </c>
    </row>
    <row r="31193" spans="1:2" x14ac:dyDescent="0.25">
      <c r="A31193" s="3" t="s">
        <v>31299</v>
      </c>
      <c r="B31193" s="3" t="s">
        <v>2164</v>
      </c>
    </row>
    <row r="31194" spans="1:2" x14ac:dyDescent="0.25">
      <c r="A31194" s="3" t="s">
        <v>31300</v>
      </c>
      <c r="B31194" s="3" t="s">
        <v>2164</v>
      </c>
    </row>
    <row r="31195" spans="1:2" x14ac:dyDescent="0.25">
      <c r="A31195" s="3" t="s">
        <v>31301</v>
      </c>
      <c r="B31195" s="3" t="s">
        <v>2133</v>
      </c>
    </row>
    <row r="31196" spans="1:2" x14ac:dyDescent="0.25">
      <c r="A31196" s="3" t="s">
        <v>31302</v>
      </c>
      <c r="B31196" s="3" t="s">
        <v>2133</v>
      </c>
    </row>
    <row r="31197" spans="1:2" x14ac:dyDescent="0.25">
      <c r="A31197" s="3" t="s">
        <v>31303</v>
      </c>
      <c r="B31197" s="3" t="s">
        <v>2133</v>
      </c>
    </row>
    <row r="31198" spans="1:2" x14ac:dyDescent="0.25">
      <c r="A31198" s="3" t="s">
        <v>31304</v>
      </c>
      <c r="B31198" s="3" t="s">
        <v>2166</v>
      </c>
    </row>
    <row r="31199" spans="1:2" x14ac:dyDescent="0.25">
      <c r="A31199" s="3" t="s">
        <v>31305</v>
      </c>
      <c r="B31199" s="3" t="s">
        <v>2166</v>
      </c>
    </row>
    <row r="31200" spans="1:2" x14ac:dyDescent="0.25">
      <c r="A31200" s="3" t="s">
        <v>31306</v>
      </c>
      <c r="B31200" s="3" t="s">
        <v>2166</v>
      </c>
    </row>
    <row r="31201" spans="1:2" x14ac:dyDescent="0.25">
      <c r="A31201" s="3" t="s">
        <v>31307</v>
      </c>
      <c r="B31201" s="3" t="s">
        <v>2166</v>
      </c>
    </row>
    <row r="31202" spans="1:2" x14ac:dyDescent="0.25">
      <c r="A31202" s="3" t="s">
        <v>31308</v>
      </c>
      <c r="B31202" s="3" t="s">
        <v>2166</v>
      </c>
    </row>
    <row r="31203" spans="1:2" x14ac:dyDescent="0.25">
      <c r="A31203" s="3" t="s">
        <v>31309</v>
      </c>
      <c r="B31203" s="3" t="s">
        <v>2166</v>
      </c>
    </row>
    <row r="31204" spans="1:2" x14ac:dyDescent="0.25">
      <c r="A31204" s="3" t="s">
        <v>31310</v>
      </c>
      <c r="B31204" s="3" t="s">
        <v>2166</v>
      </c>
    </row>
    <row r="31205" spans="1:2" x14ac:dyDescent="0.25">
      <c r="A31205" s="3" t="s">
        <v>31311</v>
      </c>
      <c r="B31205" s="3" t="s">
        <v>2166</v>
      </c>
    </row>
    <row r="31206" spans="1:2" x14ac:dyDescent="0.25">
      <c r="A31206" s="3" t="s">
        <v>31312</v>
      </c>
      <c r="B31206" s="3" t="s">
        <v>2166</v>
      </c>
    </row>
    <row r="31207" spans="1:2" x14ac:dyDescent="0.25">
      <c r="A31207" s="3" t="s">
        <v>31313</v>
      </c>
      <c r="B31207" s="3" t="s">
        <v>2166</v>
      </c>
    </row>
    <row r="31208" spans="1:2" x14ac:dyDescent="0.25">
      <c r="A31208" s="3" t="s">
        <v>31314</v>
      </c>
      <c r="B31208" s="3" t="s">
        <v>2166</v>
      </c>
    </row>
    <row r="31209" spans="1:2" x14ac:dyDescent="0.25">
      <c r="A31209" s="3" t="s">
        <v>31315</v>
      </c>
      <c r="B31209" s="3" t="s">
        <v>2166</v>
      </c>
    </row>
    <row r="31210" spans="1:2" x14ac:dyDescent="0.25">
      <c r="A31210" s="3" t="s">
        <v>31316</v>
      </c>
      <c r="B31210" s="3" t="s">
        <v>2166</v>
      </c>
    </row>
    <row r="31211" spans="1:2" x14ac:dyDescent="0.25">
      <c r="A31211" s="3" t="s">
        <v>31317</v>
      </c>
      <c r="B31211" s="3" t="s">
        <v>2166</v>
      </c>
    </row>
    <row r="31212" spans="1:2" x14ac:dyDescent="0.25">
      <c r="A31212" s="3" t="s">
        <v>31318</v>
      </c>
      <c r="B31212" s="3" t="s">
        <v>2166</v>
      </c>
    </row>
    <row r="31213" spans="1:2" x14ac:dyDescent="0.25">
      <c r="A31213" s="3" t="s">
        <v>31319</v>
      </c>
      <c r="B31213" s="3" t="s">
        <v>2166</v>
      </c>
    </row>
    <row r="31214" spans="1:2" x14ac:dyDescent="0.25">
      <c r="A31214" s="3" t="s">
        <v>31320</v>
      </c>
      <c r="B31214" s="3" t="s">
        <v>2166</v>
      </c>
    </row>
    <row r="31215" spans="1:2" x14ac:dyDescent="0.25">
      <c r="A31215" s="3" t="s">
        <v>31321</v>
      </c>
      <c r="B31215" s="3" t="s">
        <v>2166</v>
      </c>
    </row>
    <row r="31216" spans="1:2" x14ac:dyDescent="0.25">
      <c r="A31216" s="3" t="s">
        <v>31322</v>
      </c>
      <c r="B31216" s="3" t="s">
        <v>2166</v>
      </c>
    </row>
    <row r="31217" spans="1:2" x14ac:dyDescent="0.25">
      <c r="A31217" s="3" t="s">
        <v>31323</v>
      </c>
      <c r="B31217" s="3" t="s">
        <v>2166</v>
      </c>
    </row>
    <row r="31218" spans="1:2" x14ac:dyDescent="0.25">
      <c r="A31218" s="3" t="s">
        <v>31324</v>
      </c>
      <c r="B31218" s="3" t="s">
        <v>2166</v>
      </c>
    </row>
    <row r="31219" spans="1:2" x14ac:dyDescent="0.25">
      <c r="A31219" s="3" t="s">
        <v>31325</v>
      </c>
      <c r="B31219" s="3" t="s">
        <v>2166</v>
      </c>
    </row>
    <row r="31220" spans="1:2" x14ac:dyDescent="0.25">
      <c r="A31220" s="3" t="s">
        <v>31326</v>
      </c>
      <c r="B31220" s="3" t="s">
        <v>2166</v>
      </c>
    </row>
    <row r="31221" spans="1:2" x14ac:dyDescent="0.25">
      <c r="A31221" s="3" t="s">
        <v>31327</v>
      </c>
      <c r="B31221" s="3" t="s">
        <v>2166</v>
      </c>
    </row>
    <row r="31222" spans="1:2" x14ac:dyDescent="0.25">
      <c r="A31222" s="3" t="s">
        <v>31328</v>
      </c>
      <c r="B31222" s="3" t="s">
        <v>2166</v>
      </c>
    </row>
    <row r="31223" spans="1:2" x14ac:dyDescent="0.25">
      <c r="A31223" s="3" t="s">
        <v>31329</v>
      </c>
      <c r="B31223" s="3" t="s">
        <v>2166</v>
      </c>
    </row>
    <row r="31224" spans="1:2" x14ac:dyDescent="0.25">
      <c r="A31224" s="3" t="s">
        <v>31330</v>
      </c>
      <c r="B31224" s="3" t="s">
        <v>2166</v>
      </c>
    </row>
    <row r="31225" spans="1:2" x14ac:dyDescent="0.25">
      <c r="A31225" s="3" t="s">
        <v>31331</v>
      </c>
      <c r="B31225" s="3" t="s">
        <v>2166</v>
      </c>
    </row>
    <row r="31226" spans="1:2" x14ac:dyDescent="0.25">
      <c r="A31226" s="3" t="s">
        <v>31332</v>
      </c>
      <c r="B31226" s="3" t="s">
        <v>2134</v>
      </c>
    </row>
    <row r="31227" spans="1:2" x14ac:dyDescent="0.25">
      <c r="A31227" s="3" t="s">
        <v>31333</v>
      </c>
      <c r="B31227" s="3" t="s">
        <v>2134</v>
      </c>
    </row>
    <row r="31228" spans="1:2" x14ac:dyDescent="0.25">
      <c r="A31228" s="3" t="s">
        <v>31334</v>
      </c>
      <c r="B31228" s="3" t="s">
        <v>2134</v>
      </c>
    </row>
    <row r="31229" spans="1:2" x14ac:dyDescent="0.25">
      <c r="A31229" s="3" t="s">
        <v>31335</v>
      </c>
      <c r="B31229" s="3" t="s">
        <v>2134</v>
      </c>
    </row>
    <row r="31230" spans="1:2" x14ac:dyDescent="0.25">
      <c r="A31230" s="3" t="s">
        <v>31336</v>
      </c>
      <c r="B31230" s="3" t="s">
        <v>2134</v>
      </c>
    </row>
    <row r="31231" spans="1:2" x14ac:dyDescent="0.25">
      <c r="A31231" s="3" t="s">
        <v>31337</v>
      </c>
      <c r="B31231" s="3" t="s">
        <v>2134</v>
      </c>
    </row>
    <row r="31232" spans="1:2" x14ac:dyDescent="0.25">
      <c r="A31232" s="3" t="s">
        <v>31338</v>
      </c>
      <c r="B31232" s="3" t="s">
        <v>2134</v>
      </c>
    </row>
    <row r="31233" spans="1:2" x14ac:dyDescent="0.25">
      <c r="A31233" s="3" t="s">
        <v>31339</v>
      </c>
      <c r="B31233" s="3" t="s">
        <v>2134</v>
      </c>
    </row>
    <row r="31234" spans="1:2" x14ac:dyDescent="0.25">
      <c r="A31234" s="3" t="s">
        <v>31340</v>
      </c>
      <c r="B31234" s="3" t="s">
        <v>2143</v>
      </c>
    </row>
    <row r="31235" spans="1:2" x14ac:dyDescent="0.25">
      <c r="A31235" s="3" t="s">
        <v>31341</v>
      </c>
      <c r="B31235" s="3" t="s">
        <v>2143</v>
      </c>
    </row>
    <row r="31236" spans="1:2" x14ac:dyDescent="0.25">
      <c r="A31236" s="3" t="s">
        <v>31342</v>
      </c>
      <c r="B31236" s="3" t="s">
        <v>2143</v>
      </c>
    </row>
    <row r="31237" spans="1:2" x14ac:dyDescent="0.25">
      <c r="A31237" s="3" t="s">
        <v>31343</v>
      </c>
      <c r="B31237" s="3" t="s">
        <v>2143</v>
      </c>
    </row>
    <row r="31238" spans="1:2" x14ac:dyDescent="0.25">
      <c r="A31238" s="3" t="s">
        <v>31344</v>
      </c>
      <c r="B31238" s="3" t="s">
        <v>2130</v>
      </c>
    </row>
    <row r="31239" spans="1:2" x14ac:dyDescent="0.25">
      <c r="A31239" s="3" t="s">
        <v>31345</v>
      </c>
      <c r="B31239" s="3" t="s">
        <v>2130</v>
      </c>
    </row>
    <row r="31240" spans="1:2" x14ac:dyDescent="0.25">
      <c r="A31240" s="3" t="s">
        <v>31346</v>
      </c>
      <c r="B31240" s="3" t="s">
        <v>2130</v>
      </c>
    </row>
    <row r="31241" spans="1:2" x14ac:dyDescent="0.25">
      <c r="A31241" s="3" t="s">
        <v>31347</v>
      </c>
      <c r="B31241" s="3" t="s">
        <v>2130</v>
      </c>
    </row>
    <row r="31242" spans="1:2" x14ac:dyDescent="0.25">
      <c r="A31242" s="3" t="s">
        <v>31348</v>
      </c>
      <c r="B31242" s="3" t="s">
        <v>2130</v>
      </c>
    </row>
    <row r="31243" spans="1:2" x14ac:dyDescent="0.25">
      <c r="A31243" s="3" t="s">
        <v>31349</v>
      </c>
      <c r="B31243" s="3" t="s">
        <v>2130</v>
      </c>
    </row>
    <row r="31244" spans="1:2" x14ac:dyDescent="0.25">
      <c r="A31244" s="3" t="s">
        <v>31350</v>
      </c>
      <c r="B31244" s="3" t="s">
        <v>2130</v>
      </c>
    </row>
    <row r="31245" spans="1:2" x14ac:dyDescent="0.25">
      <c r="A31245" s="3" t="s">
        <v>31351</v>
      </c>
      <c r="B31245" s="3" t="s">
        <v>2130</v>
      </c>
    </row>
    <row r="31246" spans="1:2" x14ac:dyDescent="0.25">
      <c r="A31246" s="3" t="s">
        <v>31352</v>
      </c>
      <c r="B31246" s="3" t="s">
        <v>2130</v>
      </c>
    </row>
    <row r="31247" spans="1:2" x14ac:dyDescent="0.25">
      <c r="A31247" s="3" t="s">
        <v>31353</v>
      </c>
      <c r="B31247" s="3" t="s">
        <v>2130</v>
      </c>
    </row>
    <row r="31248" spans="1:2" x14ac:dyDescent="0.25">
      <c r="A31248" s="3" t="s">
        <v>31354</v>
      </c>
      <c r="B31248" s="3" t="s">
        <v>2130</v>
      </c>
    </row>
    <row r="31249" spans="1:2" x14ac:dyDescent="0.25">
      <c r="A31249" s="3" t="s">
        <v>31355</v>
      </c>
      <c r="B31249" s="3" t="s">
        <v>2130</v>
      </c>
    </row>
    <row r="31250" spans="1:2" x14ac:dyDescent="0.25">
      <c r="A31250" s="3" t="s">
        <v>31356</v>
      </c>
      <c r="B31250" s="3" t="s">
        <v>2130</v>
      </c>
    </row>
    <row r="31251" spans="1:2" x14ac:dyDescent="0.25">
      <c r="A31251" s="3" t="s">
        <v>31357</v>
      </c>
      <c r="B31251" s="3" t="s">
        <v>2130</v>
      </c>
    </row>
    <row r="31252" spans="1:2" x14ac:dyDescent="0.25">
      <c r="A31252" s="3" t="s">
        <v>31358</v>
      </c>
      <c r="B31252" s="3" t="s">
        <v>2130</v>
      </c>
    </row>
    <row r="31253" spans="1:2" x14ac:dyDescent="0.25">
      <c r="A31253" s="3" t="s">
        <v>31359</v>
      </c>
      <c r="B31253" s="3" t="s">
        <v>2130</v>
      </c>
    </row>
    <row r="31254" spans="1:2" x14ac:dyDescent="0.25">
      <c r="A31254" s="3" t="s">
        <v>31360</v>
      </c>
      <c r="B31254" s="3" t="s">
        <v>2130</v>
      </c>
    </row>
    <row r="31255" spans="1:2" x14ac:dyDescent="0.25">
      <c r="A31255" s="3" t="s">
        <v>31361</v>
      </c>
      <c r="B31255" s="3" t="s">
        <v>2130</v>
      </c>
    </row>
    <row r="31256" spans="1:2" x14ac:dyDescent="0.25">
      <c r="A31256" s="3" t="s">
        <v>31362</v>
      </c>
      <c r="B31256" s="3" t="s">
        <v>2130</v>
      </c>
    </row>
    <row r="31257" spans="1:2" x14ac:dyDescent="0.25">
      <c r="A31257" s="3" t="s">
        <v>31363</v>
      </c>
      <c r="B31257" s="3" t="s">
        <v>2130</v>
      </c>
    </row>
    <row r="31258" spans="1:2" x14ac:dyDescent="0.25">
      <c r="A31258" s="3" t="s">
        <v>31364</v>
      </c>
      <c r="B31258" s="3" t="s">
        <v>2130</v>
      </c>
    </row>
    <row r="31259" spans="1:2" x14ac:dyDescent="0.25">
      <c r="A31259" s="3" t="s">
        <v>31365</v>
      </c>
      <c r="B31259" s="3" t="s">
        <v>2130</v>
      </c>
    </row>
    <row r="31260" spans="1:2" x14ac:dyDescent="0.25">
      <c r="A31260" s="3" t="s">
        <v>31366</v>
      </c>
      <c r="B31260" s="3" t="s">
        <v>2130</v>
      </c>
    </row>
    <row r="31261" spans="1:2" x14ac:dyDescent="0.25">
      <c r="A31261" s="3" t="s">
        <v>31367</v>
      </c>
      <c r="B31261" s="3" t="s">
        <v>2130</v>
      </c>
    </row>
    <row r="31262" spans="1:2" x14ac:dyDescent="0.25">
      <c r="A31262" s="3" t="s">
        <v>31368</v>
      </c>
      <c r="B31262" s="3" t="s">
        <v>2130</v>
      </c>
    </row>
    <row r="31263" spans="1:2" x14ac:dyDescent="0.25">
      <c r="A31263" s="3" t="s">
        <v>31369</v>
      </c>
      <c r="B31263" s="3" t="s">
        <v>2130</v>
      </c>
    </row>
    <row r="31264" spans="1:2" x14ac:dyDescent="0.25">
      <c r="A31264" s="3" t="s">
        <v>31370</v>
      </c>
      <c r="B31264" s="3" t="s">
        <v>11366</v>
      </c>
    </row>
    <row r="31265" spans="1:2" x14ac:dyDescent="0.25">
      <c r="A31265" s="3" t="s">
        <v>31371</v>
      </c>
      <c r="B31265" s="3" t="s">
        <v>11366</v>
      </c>
    </row>
    <row r="31266" spans="1:2" x14ac:dyDescent="0.25">
      <c r="A31266" s="3" t="s">
        <v>31372</v>
      </c>
      <c r="B31266" s="3" t="s">
        <v>11366</v>
      </c>
    </row>
    <row r="31267" spans="1:2" x14ac:dyDescent="0.25">
      <c r="A31267" s="3" t="s">
        <v>31373</v>
      </c>
      <c r="B31267" s="3" t="s">
        <v>11366</v>
      </c>
    </row>
    <row r="31268" spans="1:2" x14ac:dyDescent="0.25">
      <c r="A31268" s="3" t="s">
        <v>31374</v>
      </c>
      <c r="B31268" s="3" t="s">
        <v>11366</v>
      </c>
    </row>
    <row r="31269" spans="1:2" x14ac:dyDescent="0.25">
      <c r="A31269" s="3" t="s">
        <v>31375</v>
      </c>
      <c r="B31269" s="3" t="s">
        <v>11366</v>
      </c>
    </row>
    <row r="31270" spans="1:2" x14ac:dyDescent="0.25">
      <c r="A31270" s="3" t="s">
        <v>31376</v>
      </c>
      <c r="B31270" s="3" t="s">
        <v>11366</v>
      </c>
    </row>
    <row r="31271" spans="1:2" x14ac:dyDescent="0.25">
      <c r="A31271" s="3" t="s">
        <v>31377</v>
      </c>
      <c r="B31271" s="3" t="s">
        <v>11366</v>
      </c>
    </row>
    <row r="31272" spans="1:2" x14ac:dyDescent="0.25">
      <c r="A31272" s="3" t="s">
        <v>31378</v>
      </c>
      <c r="B31272" s="3" t="s">
        <v>11366</v>
      </c>
    </row>
    <row r="31273" spans="1:2" x14ac:dyDescent="0.25">
      <c r="A31273" s="3" t="s">
        <v>31379</v>
      </c>
      <c r="B31273" s="3" t="s">
        <v>11366</v>
      </c>
    </row>
    <row r="31274" spans="1:2" x14ac:dyDescent="0.25">
      <c r="A31274" s="3" t="s">
        <v>31380</v>
      </c>
      <c r="B31274" s="3" t="s">
        <v>11366</v>
      </c>
    </row>
    <row r="31275" spans="1:2" x14ac:dyDescent="0.25">
      <c r="A31275" s="3" t="s">
        <v>31381</v>
      </c>
      <c r="B31275" s="3" t="s">
        <v>11366</v>
      </c>
    </row>
    <row r="31276" spans="1:2" x14ac:dyDescent="0.25">
      <c r="A31276" s="3" t="s">
        <v>31382</v>
      </c>
      <c r="B31276" s="3" t="s">
        <v>2138</v>
      </c>
    </row>
    <row r="31277" spans="1:2" x14ac:dyDescent="0.25">
      <c r="A31277" s="3" t="s">
        <v>31383</v>
      </c>
      <c r="B31277" s="3" t="s">
        <v>2138</v>
      </c>
    </row>
    <row r="31278" spans="1:2" x14ac:dyDescent="0.25">
      <c r="A31278" s="3" t="s">
        <v>31384</v>
      </c>
      <c r="B31278" s="3" t="s">
        <v>8906</v>
      </c>
    </row>
    <row r="31279" spans="1:2" x14ac:dyDescent="0.25">
      <c r="A31279" s="3" t="s">
        <v>31385</v>
      </c>
      <c r="B31279" s="3" t="s">
        <v>8906</v>
      </c>
    </row>
    <row r="31280" spans="1:2" x14ac:dyDescent="0.25">
      <c r="A31280" s="3" t="s">
        <v>31386</v>
      </c>
      <c r="B31280" s="3" t="s">
        <v>8906</v>
      </c>
    </row>
    <row r="31281" spans="1:2" x14ac:dyDescent="0.25">
      <c r="A31281" s="3" t="s">
        <v>31387</v>
      </c>
      <c r="B31281" s="3" t="s">
        <v>8906</v>
      </c>
    </row>
    <row r="31282" spans="1:2" x14ac:dyDescent="0.25">
      <c r="A31282" s="3" t="s">
        <v>31388</v>
      </c>
      <c r="B31282" s="3" t="s">
        <v>8906</v>
      </c>
    </row>
    <row r="31283" spans="1:2" x14ac:dyDescent="0.25">
      <c r="A31283" s="3" t="s">
        <v>31389</v>
      </c>
      <c r="B31283" s="3" t="s">
        <v>8906</v>
      </c>
    </row>
    <row r="31284" spans="1:2" x14ac:dyDescent="0.25">
      <c r="A31284" s="3" t="s">
        <v>31390</v>
      </c>
      <c r="B31284" s="3" t="s">
        <v>8906</v>
      </c>
    </row>
    <row r="31285" spans="1:2" x14ac:dyDescent="0.25">
      <c r="A31285" s="3" t="s">
        <v>31391</v>
      </c>
      <c r="B31285" s="3" t="s">
        <v>8906</v>
      </c>
    </row>
    <row r="31286" spans="1:2" x14ac:dyDescent="0.25">
      <c r="A31286" s="3" t="s">
        <v>31392</v>
      </c>
      <c r="B31286" s="3" t="s">
        <v>8906</v>
      </c>
    </row>
    <row r="31287" spans="1:2" x14ac:dyDescent="0.25">
      <c r="A31287" s="3" t="s">
        <v>31393</v>
      </c>
      <c r="B31287" s="3" t="s">
        <v>8906</v>
      </c>
    </row>
    <row r="31288" spans="1:2" x14ac:dyDescent="0.25">
      <c r="A31288" s="3" t="s">
        <v>31394</v>
      </c>
      <c r="B31288" s="3" t="s">
        <v>8906</v>
      </c>
    </row>
    <row r="31289" spans="1:2" x14ac:dyDescent="0.25">
      <c r="A31289" s="3" t="s">
        <v>31395</v>
      </c>
      <c r="B31289" s="3" t="s">
        <v>8906</v>
      </c>
    </row>
    <row r="31290" spans="1:2" x14ac:dyDescent="0.25">
      <c r="A31290" s="3" t="s">
        <v>31396</v>
      </c>
      <c r="B31290" s="3" t="s">
        <v>8906</v>
      </c>
    </row>
    <row r="31291" spans="1:2" x14ac:dyDescent="0.25">
      <c r="A31291" s="3" t="s">
        <v>31397</v>
      </c>
      <c r="B31291" s="3" t="s">
        <v>8906</v>
      </c>
    </row>
    <row r="31292" spans="1:2" x14ac:dyDescent="0.25">
      <c r="A31292" s="3" t="s">
        <v>31398</v>
      </c>
      <c r="B31292" s="3" t="s">
        <v>8906</v>
      </c>
    </row>
    <row r="31293" spans="1:2" x14ac:dyDescent="0.25">
      <c r="A31293" s="3" t="s">
        <v>31399</v>
      </c>
      <c r="B31293" s="3" t="s">
        <v>8906</v>
      </c>
    </row>
    <row r="31294" spans="1:2" x14ac:dyDescent="0.25">
      <c r="A31294" s="3" t="s">
        <v>31400</v>
      </c>
      <c r="B31294" s="3" t="s">
        <v>8906</v>
      </c>
    </row>
    <row r="31295" spans="1:2" x14ac:dyDescent="0.25">
      <c r="A31295" s="3" t="s">
        <v>31401</v>
      </c>
      <c r="B31295" s="3" t="s">
        <v>8906</v>
      </c>
    </row>
    <row r="31296" spans="1:2" x14ac:dyDescent="0.25">
      <c r="A31296" s="3" t="s">
        <v>31402</v>
      </c>
      <c r="B31296" s="3" t="s">
        <v>8906</v>
      </c>
    </row>
    <row r="31297" spans="1:2" x14ac:dyDescent="0.25">
      <c r="A31297" s="3" t="s">
        <v>31403</v>
      </c>
      <c r="B31297" s="3" t="s">
        <v>8906</v>
      </c>
    </row>
    <row r="31298" spans="1:2" x14ac:dyDescent="0.25">
      <c r="A31298" s="3" t="s">
        <v>31404</v>
      </c>
      <c r="B31298" s="3" t="s">
        <v>8906</v>
      </c>
    </row>
    <row r="31299" spans="1:2" x14ac:dyDescent="0.25">
      <c r="A31299" s="3" t="s">
        <v>31405</v>
      </c>
      <c r="B31299" s="3" t="s">
        <v>8906</v>
      </c>
    </row>
    <row r="31300" spans="1:2" x14ac:dyDescent="0.25">
      <c r="A31300" s="3" t="s">
        <v>31406</v>
      </c>
      <c r="B31300" s="3" t="s">
        <v>8906</v>
      </c>
    </row>
    <row r="31301" spans="1:2" x14ac:dyDescent="0.25">
      <c r="A31301" s="3" t="s">
        <v>31407</v>
      </c>
      <c r="B31301" s="3" t="s">
        <v>8906</v>
      </c>
    </row>
    <row r="31302" spans="1:2" x14ac:dyDescent="0.25">
      <c r="A31302" s="3" t="s">
        <v>31408</v>
      </c>
      <c r="B31302" s="3" t="s">
        <v>8906</v>
      </c>
    </row>
    <row r="31303" spans="1:2" x14ac:dyDescent="0.25">
      <c r="A31303" s="3" t="s">
        <v>31409</v>
      </c>
      <c r="B31303" s="3" t="s">
        <v>8906</v>
      </c>
    </row>
    <row r="31304" spans="1:2" x14ac:dyDescent="0.25">
      <c r="A31304" s="3" t="s">
        <v>31410</v>
      </c>
      <c r="B31304" s="3" t="s">
        <v>8906</v>
      </c>
    </row>
    <row r="31305" spans="1:2" x14ac:dyDescent="0.25">
      <c r="A31305" s="3" t="s">
        <v>31411</v>
      </c>
      <c r="B31305" s="3" t="s">
        <v>8906</v>
      </c>
    </row>
    <row r="31306" spans="1:2" x14ac:dyDescent="0.25">
      <c r="A31306" s="3" t="s">
        <v>31412</v>
      </c>
      <c r="B31306" s="3" t="s">
        <v>8906</v>
      </c>
    </row>
    <row r="31307" spans="1:2" x14ac:dyDescent="0.25">
      <c r="A31307" s="3" t="s">
        <v>31413</v>
      </c>
      <c r="B31307" s="3" t="s">
        <v>8906</v>
      </c>
    </row>
    <row r="31308" spans="1:2" x14ac:dyDescent="0.25">
      <c r="A31308" s="3" t="s">
        <v>31414</v>
      </c>
      <c r="B31308" s="3" t="s">
        <v>8906</v>
      </c>
    </row>
    <row r="31309" spans="1:2" x14ac:dyDescent="0.25">
      <c r="A31309" s="3" t="s">
        <v>31415</v>
      </c>
      <c r="B31309" s="3" t="s">
        <v>8906</v>
      </c>
    </row>
    <row r="31310" spans="1:2" x14ac:dyDescent="0.25">
      <c r="A31310" s="3" t="s">
        <v>31416</v>
      </c>
      <c r="B31310" s="3" t="s">
        <v>8906</v>
      </c>
    </row>
    <row r="31311" spans="1:2" x14ac:dyDescent="0.25">
      <c r="A31311" s="3" t="s">
        <v>31417</v>
      </c>
      <c r="B31311" s="3" t="s">
        <v>8906</v>
      </c>
    </row>
    <row r="31312" spans="1:2" x14ac:dyDescent="0.25">
      <c r="A31312" s="3" t="s">
        <v>31418</v>
      </c>
      <c r="B31312" s="3" t="s">
        <v>8906</v>
      </c>
    </row>
    <row r="31313" spans="1:2" x14ac:dyDescent="0.25">
      <c r="A31313" s="3" t="s">
        <v>31419</v>
      </c>
      <c r="B31313" s="3" t="s">
        <v>8906</v>
      </c>
    </row>
    <row r="31314" spans="1:2" x14ac:dyDescent="0.25">
      <c r="A31314" s="3" t="s">
        <v>31420</v>
      </c>
      <c r="B31314" s="3" t="s">
        <v>8906</v>
      </c>
    </row>
    <row r="31315" spans="1:2" x14ac:dyDescent="0.25">
      <c r="A31315" s="3" t="s">
        <v>31421</v>
      </c>
      <c r="B31315" s="3" t="s">
        <v>8906</v>
      </c>
    </row>
    <row r="31316" spans="1:2" x14ac:dyDescent="0.25">
      <c r="A31316" s="3" t="s">
        <v>31422</v>
      </c>
      <c r="B31316" s="3" t="s">
        <v>2144</v>
      </c>
    </row>
    <row r="31317" spans="1:2" x14ac:dyDescent="0.25">
      <c r="A31317" s="3" t="s">
        <v>31423</v>
      </c>
      <c r="B31317" s="3" t="s">
        <v>2144</v>
      </c>
    </row>
    <row r="31318" spans="1:2" x14ac:dyDescent="0.25">
      <c r="A31318" s="3" t="s">
        <v>31424</v>
      </c>
      <c r="B31318" s="3" t="s">
        <v>2144</v>
      </c>
    </row>
    <row r="31319" spans="1:2" x14ac:dyDescent="0.25">
      <c r="A31319" s="3" t="s">
        <v>31425</v>
      </c>
      <c r="B31319" s="3" t="s">
        <v>2144</v>
      </c>
    </row>
    <row r="31320" spans="1:2" x14ac:dyDescent="0.25">
      <c r="A31320" s="3" t="s">
        <v>31426</v>
      </c>
      <c r="B31320" s="3" t="s">
        <v>2144</v>
      </c>
    </row>
    <row r="31321" spans="1:2" x14ac:dyDescent="0.25">
      <c r="A31321" s="3" t="s">
        <v>31427</v>
      </c>
      <c r="B31321" s="3" t="s">
        <v>2144</v>
      </c>
    </row>
    <row r="31322" spans="1:2" x14ac:dyDescent="0.25">
      <c r="A31322" s="3" t="s">
        <v>31428</v>
      </c>
      <c r="B31322" s="3" t="s">
        <v>2144</v>
      </c>
    </row>
    <row r="31323" spans="1:2" x14ac:dyDescent="0.25">
      <c r="A31323" s="3" t="s">
        <v>31429</v>
      </c>
      <c r="B31323" s="3" t="s">
        <v>2144</v>
      </c>
    </row>
    <row r="31324" spans="1:2" x14ac:dyDescent="0.25">
      <c r="A31324" s="3" t="s">
        <v>31430</v>
      </c>
      <c r="B31324" s="3" t="s">
        <v>2144</v>
      </c>
    </row>
    <row r="31325" spans="1:2" x14ac:dyDescent="0.25">
      <c r="A31325" s="3" t="s">
        <v>31431</v>
      </c>
      <c r="B31325" s="3" t="s">
        <v>2144</v>
      </c>
    </row>
    <row r="31326" spans="1:2" x14ac:dyDescent="0.25">
      <c r="A31326" s="3" t="s">
        <v>31432</v>
      </c>
      <c r="B31326" s="3" t="s">
        <v>2144</v>
      </c>
    </row>
    <row r="31327" spans="1:2" x14ac:dyDescent="0.25">
      <c r="A31327" s="3" t="s">
        <v>31433</v>
      </c>
      <c r="B31327" s="3" t="s">
        <v>2144</v>
      </c>
    </row>
    <row r="31328" spans="1:2" x14ac:dyDescent="0.25">
      <c r="A31328" s="3" t="s">
        <v>31434</v>
      </c>
      <c r="B31328" s="3" t="s">
        <v>2144</v>
      </c>
    </row>
    <row r="31329" spans="1:2" x14ac:dyDescent="0.25">
      <c r="A31329" s="3" t="s">
        <v>31435</v>
      </c>
      <c r="B31329" s="3" t="s">
        <v>2144</v>
      </c>
    </row>
    <row r="31330" spans="1:2" x14ac:dyDescent="0.25">
      <c r="A31330" s="3" t="s">
        <v>31436</v>
      </c>
      <c r="B31330" s="3" t="s">
        <v>2144</v>
      </c>
    </row>
    <row r="31331" spans="1:2" x14ac:dyDescent="0.25">
      <c r="A31331" s="3" t="s">
        <v>31437</v>
      </c>
      <c r="B31331" s="3" t="s">
        <v>2144</v>
      </c>
    </row>
    <row r="31332" spans="1:2" x14ac:dyDescent="0.25">
      <c r="A31332" s="3" t="s">
        <v>31438</v>
      </c>
      <c r="B31332" s="3" t="s">
        <v>2144</v>
      </c>
    </row>
    <row r="31333" spans="1:2" x14ac:dyDescent="0.25">
      <c r="A31333" s="3" t="s">
        <v>31439</v>
      </c>
      <c r="B31333" s="3" t="s">
        <v>2144</v>
      </c>
    </row>
    <row r="31334" spans="1:2" x14ac:dyDescent="0.25">
      <c r="A31334" s="3" t="s">
        <v>31440</v>
      </c>
      <c r="B31334" s="3" t="s">
        <v>2144</v>
      </c>
    </row>
    <row r="31335" spans="1:2" x14ac:dyDescent="0.25">
      <c r="A31335" s="3" t="s">
        <v>31441</v>
      </c>
      <c r="B31335" s="3" t="s">
        <v>2144</v>
      </c>
    </row>
    <row r="31336" spans="1:2" x14ac:dyDescent="0.25">
      <c r="A31336" s="3" t="s">
        <v>31442</v>
      </c>
      <c r="B31336" s="3" t="s">
        <v>2144</v>
      </c>
    </row>
    <row r="31337" spans="1:2" x14ac:dyDescent="0.25">
      <c r="A31337" s="3" t="s">
        <v>31443</v>
      </c>
      <c r="B31337" s="3" t="s">
        <v>2144</v>
      </c>
    </row>
    <row r="31338" spans="1:2" x14ac:dyDescent="0.25">
      <c r="A31338" s="3" t="s">
        <v>31444</v>
      </c>
      <c r="B31338" s="3" t="s">
        <v>2144</v>
      </c>
    </row>
    <row r="31339" spans="1:2" x14ac:dyDescent="0.25">
      <c r="A31339" s="3" t="s">
        <v>31445</v>
      </c>
      <c r="B31339" s="3" t="s">
        <v>2144</v>
      </c>
    </row>
    <row r="31340" spans="1:2" x14ac:dyDescent="0.25">
      <c r="A31340" s="3" t="s">
        <v>31446</v>
      </c>
      <c r="B31340" s="3" t="s">
        <v>2144</v>
      </c>
    </row>
    <row r="31341" spans="1:2" x14ac:dyDescent="0.25">
      <c r="A31341" s="3" t="s">
        <v>31447</v>
      </c>
      <c r="B31341" s="3" t="s">
        <v>2144</v>
      </c>
    </row>
    <row r="31342" spans="1:2" x14ac:dyDescent="0.25">
      <c r="A31342" s="3" t="s">
        <v>31448</v>
      </c>
      <c r="B31342" s="3" t="s">
        <v>2144</v>
      </c>
    </row>
    <row r="31343" spans="1:2" x14ac:dyDescent="0.25">
      <c r="A31343" s="3" t="s">
        <v>31449</v>
      </c>
      <c r="B31343" s="3" t="s">
        <v>2144</v>
      </c>
    </row>
    <row r="31344" spans="1:2" x14ac:dyDescent="0.25">
      <c r="A31344" s="3" t="s">
        <v>31450</v>
      </c>
      <c r="B31344" s="3" t="s">
        <v>2144</v>
      </c>
    </row>
    <row r="31345" spans="1:2" x14ac:dyDescent="0.25">
      <c r="A31345" s="3" t="s">
        <v>31451</v>
      </c>
      <c r="B31345" s="3" t="s">
        <v>2144</v>
      </c>
    </row>
    <row r="31346" spans="1:2" x14ac:dyDescent="0.25">
      <c r="A31346" s="3" t="s">
        <v>31452</v>
      </c>
      <c r="B31346" s="3" t="s">
        <v>2144</v>
      </c>
    </row>
    <row r="31347" spans="1:2" x14ac:dyDescent="0.25">
      <c r="A31347" s="3" t="s">
        <v>31453</v>
      </c>
      <c r="B31347" s="3" t="s">
        <v>2144</v>
      </c>
    </row>
    <row r="31348" spans="1:2" x14ac:dyDescent="0.25">
      <c r="A31348" s="3" t="s">
        <v>31454</v>
      </c>
      <c r="B31348" s="3" t="s">
        <v>2144</v>
      </c>
    </row>
    <row r="31349" spans="1:2" x14ac:dyDescent="0.25">
      <c r="A31349" s="3" t="s">
        <v>31455</v>
      </c>
      <c r="B31349" s="3" t="s">
        <v>2144</v>
      </c>
    </row>
    <row r="31350" spans="1:2" x14ac:dyDescent="0.25">
      <c r="A31350" s="3" t="s">
        <v>31456</v>
      </c>
      <c r="B31350" s="3" t="s">
        <v>2144</v>
      </c>
    </row>
    <row r="31351" spans="1:2" x14ac:dyDescent="0.25">
      <c r="A31351" s="3" t="s">
        <v>31457</v>
      </c>
      <c r="B31351" s="3" t="s">
        <v>2144</v>
      </c>
    </row>
    <row r="31352" spans="1:2" x14ac:dyDescent="0.25">
      <c r="A31352" s="3" t="s">
        <v>31458</v>
      </c>
      <c r="B31352" s="3" t="s">
        <v>2144</v>
      </c>
    </row>
    <row r="31353" spans="1:2" x14ac:dyDescent="0.25">
      <c r="A31353" s="3" t="s">
        <v>31459</v>
      </c>
      <c r="B31353" s="3" t="s">
        <v>2144</v>
      </c>
    </row>
    <row r="31354" spans="1:2" x14ac:dyDescent="0.25">
      <c r="A31354" s="3" t="s">
        <v>31460</v>
      </c>
      <c r="B31354" s="3" t="s">
        <v>2144</v>
      </c>
    </row>
    <row r="31355" spans="1:2" x14ac:dyDescent="0.25">
      <c r="A31355" s="3" t="s">
        <v>31461</v>
      </c>
      <c r="B31355" s="3" t="s">
        <v>2144</v>
      </c>
    </row>
    <row r="31356" spans="1:2" x14ac:dyDescent="0.25">
      <c r="A31356" s="3" t="s">
        <v>31462</v>
      </c>
      <c r="B31356" s="3" t="s">
        <v>2144</v>
      </c>
    </row>
    <row r="31357" spans="1:2" x14ac:dyDescent="0.25">
      <c r="A31357" s="3" t="s">
        <v>31463</v>
      </c>
      <c r="B31357" s="3" t="s">
        <v>2144</v>
      </c>
    </row>
    <row r="31358" spans="1:2" x14ac:dyDescent="0.25">
      <c r="A31358" s="3" t="s">
        <v>31464</v>
      </c>
      <c r="B31358" s="3" t="s">
        <v>2144</v>
      </c>
    </row>
    <row r="31359" spans="1:2" x14ac:dyDescent="0.25">
      <c r="A31359" s="3" t="s">
        <v>31465</v>
      </c>
      <c r="B31359" s="3" t="s">
        <v>2144</v>
      </c>
    </row>
    <row r="31360" spans="1:2" x14ac:dyDescent="0.25">
      <c r="A31360" s="3" t="s">
        <v>31466</v>
      </c>
      <c r="B31360" s="3" t="s">
        <v>2144</v>
      </c>
    </row>
    <row r="31361" spans="1:2" x14ac:dyDescent="0.25">
      <c r="A31361" s="3" t="s">
        <v>31467</v>
      </c>
      <c r="B31361" s="3" t="s">
        <v>2144</v>
      </c>
    </row>
    <row r="31362" spans="1:2" x14ac:dyDescent="0.25">
      <c r="A31362" s="3" t="s">
        <v>31468</v>
      </c>
      <c r="B31362" s="3" t="s">
        <v>2144</v>
      </c>
    </row>
    <row r="31363" spans="1:2" x14ac:dyDescent="0.25">
      <c r="A31363" s="3" t="s">
        <v>31469</v>
      </c>
      <c r="B31363" s="3" t="s">
        <v>2144</v>
      </c>
    </row>
    <row r="31364" spans="1:2" x14ac:dyDescent="0.25">
      <c r="A31364" s="3" t="s">
        <v>31470</v>
      </c>
      <c r="B31364" s="3" t="s">
        <v>2144</v>
      </c>
    </row>
    <row r="31365" spans="1:2" x14ac:dyDescent="0.25">
      <c r="A31365" s="3" t="s">
        <v>31471</v>
      </c>
      <c r="B31365" s="3" t="s">
        <v>2144</v>
      </c>
    </row>
    <row r="31366" spans="1:2" x14ac:dyDescent="0.25">
      <c r="A31366" s="3" t="s">
        <v>31472</v>
      </c>
      <c r="B31366" s="3" t="s">
        <v>2144</v>
      </c>
    </row>
    <row r="31367" spans="1:2" x14ac:dyDescent="0.25">
      <c r="A31367" s="3" t="s">
        <v>31473</v>
      </c>
      <c r="B31367" s="3" t="s">
        <v>2144</v>
      </c>
    </row>
    <row r="31368" spans="1:2" x14ac:dyDescent="0.25">
      <c r="A31368" s="3" t="s">
        <v>31474</v>
      </c>
      <c r="B31368" s="3" t="s">
        <v>2144</v>
      </c>
    </row>
    <row r="31369" spans="1:2" x14ac:dyDescent="0.25">
      <c r="A31369" s="3" t="s">
        <v>31475</v>
      </c>
      <c r="B31369" s="3" t="s">
        <v>2144</v>
      </c>
    </row>
    <row r="31370" spans="1:2" x14ac:dyDescent="0.25">
      <c r="A31370" s="3" t="s">
        <v>31476</v>
      </c>
      <c r="B31370" s="3" t="s">
        <v>2144</v>
      </c>
    </row>
    <row r="31371" spans="1:2" x14ac:dyDescent="0.25">
      <c r="A31371" s="3" t="s">
        <v>31477</v>
      </c>
      <c r="B31371" s="3" t="s">
        <v>8913</v>
      </c>
    </row>
    <row r="31372" spans="1:2" x14ac:dyDescent="0.25">
      <c r="A31372" s="3" t="s">
        <v>31478</v>
      </c>
      <c r="B31372" s="3" t="s">
        <v>8913</v>
      </c>
    </row>
    <row r="31373" spans="1:2" x14ac:dyDescent="0.25">
      <c r="A31373" s="3" t="s">
        <v>31479</v>
      </c>
      <c r="B31373" s="3" t="s">
        <v>8913</v>
      </c>
    </row>
    <row r="31374" spans="1:2" x14ac:dyDescent="0.25">
      <c r="A31374" s="3" t="s">
        <v>31480</v>
      </c>
      <c r="B31374" s="3" t="s">
        <v>8913</v>
      </c>
    </row>
    <row r="31375" spans="1:2" x14ac:dyDescent="0.25">
      <c r="A31375" s="3" t="s">
        <v>31481</v>
      </c>
      <c r="B31375" s="3" t="s">
        <v>8913</v>
      </c>
    </row>
    <row r="31376" spans="1:2" x14ac:dyDescent="0.25">
      <c r="A31376" s="3" t="s">
        <v>31482</v>
      </c>
      <c r="B31376" s="3" t="s">
        <v>8913</v>
      </c>
    </row>
    <row r="31377" spans="1:2" x14ac:dyDescent="0.25">
      <c r="A31377" s="3" t="s">
        <v>31483</v>
      </c>
      <c r="B31377" s="3" t="s">
        <v>8913</v>
      </c>
    </row>
    <row r="31378" spans="1:2" x14ac:dyDescent="0.25">
      <c r="A31378" s="3" t="s">
        <v>31484</v>
      </c>
      <c r="B31378" s="3" t="s">
        <v>8913</v>
      </c>
    </row>
    <row r="31379" spans="1:2" x14ac:dyDescent="0.25">
      <c r="A31379" s="3" t="s">
        <v>31485</v>
      </c>
      <c r="B31379" s="3" t="s">
        <v>8913</v>
      </c>
    </row>
    <row r="31380" spans="1:2" x14ac:dyDescent="0.25">
      <c r="A31380" s="3" t="s">
        <v>31486</v>
      </c>
      <c r="B31380" s="3" t="s">
        <v>8913</v>
      </c>
    </row>
    <row r="31381" spans="1:2" x14ac:dyDescent="0.25">
      <c r="A31381" s="3" t="s">
        <v>31487</v>
      </c>
      <c r="B31381" s="3" t="s">
        <v>8913</v>
      </c>
    </row>
    <row r="31382" spans="1:2" x14ac:dyDescent="0.25">
      <c r="A31382" s="3" t="s">
        <v>31488</v>
      </c>
      <c r="B31382" s="3" t="s">
        <v>8913</v>
      </c>
    </row>
    <row r="31383" spans="1:2" x14ac:dyDescent="0.25">
      <c r="A31383" s="3" t="s">
        <v>31489</v>
      </c>
      <c r="B31383" s="3" t="s">
        <v>8913</v>
      </c>
    </row>
    <row r="31384" spans="1:2" x14ac:dyDescent="0.25">
      <c r="A31384" s="3" t="s">
        <v>31490</v>
      </c>
      <c r="B31384" s="3" t="s">
        <v>8913</v>
      </c>
    </row>
    <row r="31385" spans="1:2" x14ac:dyDescent="0.25">
      <c r="A31385" s="3" t="s">
        <v>31491</v>
      </c>
      <c r="B31385" s="3" t="s">
        <v>8913</v>
      </c>
    </row>
    <row r="31386" spans="1:2" x14ac:dyDescent="0.25">
      <c r="A31386" s="3" t="s">
        <v>31492</v>
      </c>
      <c r="B31386" s="3" t="s">
        <v>8913</v>
      </c>
    </row>
    <row r="31387" spans="1:2" x14ac:dyDescent="0.25">
      <c r="A31387" s="3" t="s">
        <v>31493</v>
      </c>
      <c r="B31387" s="3" t="s">
        <v>8913</v>
      </c>
    </row>
    <row r="31388" spans="1:2" x14ac:dyDescent="0.25">
      <c r="A31388" s="3" t="s">
        <v>31494</v>
      </c>
      <c r="B31388" s="3" t="s">
        <v>8913</v>
      </c>
    </row>
    <row r="31389" spans="1:2" x14ac:dyDescent="0.25">
      <c r="A31389" s="3" t="s">
        <v>31495</v>
      </c>
      <c r="B31389" s="3" t="s">
        <v>8913</v>
      </c>
    </row>
    <row r="31390" spans="1:2" x14ac:dyDescent="0.25">
      <c r="A31390" s="3" t="s">
        <v>31496</v>
      </c>
      <c r="B31390" s="3" t="s">
        <v>8913</v>
      </c>
    </row>
    <row r="31391" spans="1:2" x14ac:dyDescent="0.25">
      <c r="A31391" s="3" t="s">
        <v>31497</v>
      </c>
      <c r="B31391" s="3" t="s">
        <v>8913</v>
      </c>
    </row>
    <row r="31392" spans="1:2" x14ac:dyDescent="0.25">
      <c r="A31392" s="3" t="s">
        <v>31498</v>
      </c>
      <c r="B31392" s="3" t="s">
        <v>8913</v>
      </c>
    </row>
    <row r="31393" spans="1:2" x14ac:dyDescent="0.25">
      <c r="A31393" s="3" t="s">
        <v>31499</v>
      </c>
      <c r="B31393" s="3" t="s">
        <v>8913</v>
      </c>
    </row>
    <row r="31394" spans="1:2" x14ac:dyDescent="0.25">
      <c r="A31394" s="3" t="s">
        <v>31500</v>
      </c>
      <c r="B31394" s="3" t="s">
        <v>8913</v>
      </c>
    </row>
    <row r="31395" spans="1:2" x14ac:dyDescent="0.25">
      <c r="A31395" s="3" t="s">
        <v>31501</v>
      </c>
      <c r="B31395" s="3" t="s">
        <v>8913</v>
      </c>
    </row>
    <row r="31396" spans="1:2" x14ac:dyDescent="0.25">
      <c r="A31396" s="3" t="s">
        <v>31502</v>
      </c>
      <c r="B31396" s="3" t="s">
        <v>8913</v>
      </c>
    </row>
    <row r="31397" spans="1:2" x14ac:dyDescent="0.25">
      <c r="A31397" s="3" t="s">
        <v>31503</v>
      </c>
      <c r="B31397" s="3" t="s">
        <v>8913</v>
      </c>
    </row>
    <row r="31398" spans="1:2" x14ac:dyDescent="0.25">
      <c r="A31398" s="3" t="s">
        <v>31504</v>
      </c>
      <c r="B31398" s="3" t="s">
        <v>8913</v>
      </c>
    </row>
    <row r="31399" spans="1:2" x14ac:dyDescent="0.25">
      <c r="A31399" s="3" t="s">
        <v>31505</v>
      </c>
      <c r="B31399" s="3" t="s">
        <v>8913</v>
      </c>
    </row>
    <row r="31400" spans="1:2" x14ac:dyDescent="0.25">
      <c r="A31400" s="3" t="s">
        <v>31506</v>
      </c>
      <c r="B31400" s="3" t="s">
        <v>8913</v>
      </c>
    </row>
    <row r="31401" spans="1:2" x14ac:dyDescent="0.25">
      <c r="A31401" s="3" t="s">
        <v>31507</v>
      </c>
      <c r="B31401" s="3" t="s">
        <v>8913</v>
      </c>
    </row>
    <row r="31402" spans="1:2" x14ac:dyDescent="0.25">
      <c r="A31402" s="3" t="s">
        <v>31508</v>
      </c>
      <c r="B31402" s="3" t="s">
        <v>8913</v>
      </c>
    </row>
    <row r="31403" spans="1:2" x14ac:dyDescent="0.25">
      <c r="A31403" s="3" t="s">
        <v>31509</v>
      </c>
      <c r="B31403" s="3" t="s">
        <v>8913</v>
      </c>
    </row>
    <row r="31404" spans="1:2" x14ac:dyDescent="0.25">
      <c r="A31404" s="3" t="s">
        <v>31510</v>
      </c>
      <c r="B31404" s="3" t="s">
        <v>8913</v>
      </c>
    </row>
    <row r="31405" spans="1:2" x14ac:dyDescent="0.25">
      <c r="A31405" s="3" t="s">
        <v>31511</v>
      </c>
      <c r="B31405" s="3" t="s">
        <v>8913</v>
      </c>
    </row>
    <row r="31406" spans="1:2" x14ac:dyDescent="0.25">
      <c r="A31406" s="3" t="s">
        <v>31512</v>
      </c>
      <c r="B31406" s="3" t="s">
        <v>8914</v>
      </c>
    </row>
    <row r="31407" spans="1:2" x14ac:dyDescent="0.25">
      <c r="A31407" s="3" t="s">
        <v>31513</v>
      </c>
      <c r="B31407" s="3" t="s">
        <v>8914</v>
      </c>
    </row>
    <row r="31408" spans="1:2" x14ac:dyDescent="0.25">
      <c r="A31408" s="3" t="s">
        <v>31514</v>
      </c>
      <c r="B31408" s="3" t="s">
        <v>8914</v>
      </c>
    </row>
    <row r="31409" spans="1:2" x14ac:dyDescent="0.25">
      <c r="A31409" s="3" t="s">
        <v>31515</v>
      </c>
      <c r="B31409" s="3" t="s">
        <v>8914</v>
      </c>
    </row>
    <row r="31410" spans="1:2" x14ac:dyDescent="0.25">
      <c r="A31410" s="3" t="s">
        <v>31516</v>
      </c>
      <c r="B31410" s="3" t="s">
        <v>8914</v>
      </c>
    </row>
    <row r="31411" spans="1:2" x14ac:dyDescent="0.25">
      <c r="A31411" s="3" t="s">
        <v>31517</v>
      </c>
      <c r="B31411" s="3" t="s">
        <v>8914</v>
      </c>
    </row>
    <row r="31412" spans="1:2" x14ac:dyDescent="0.25">
      <c r="A31412" s="3" t="s">
        <v>31518</v>
      </c>
      <c r="B31412" s="3" t="s">
        <v>8914</v>
      </c>
    </row>
    <row r="31413" spans="1:2" x14ac:dyDescent="0.25">
      <c r="A31413" s="3" t="s">
        <v>31519</v>
      </c>
      <c r="B31413" s="3" t="s">
        <v>8914</v>
      </c>
    </row>
    <row r="31414" spans="1:2" x14ac:dyDescent="0.25">
      <c r="A31414" s="3" t="s">
        <v>31520</v>
      </c>
      <c r="B31414" s="3" t="s">
        <v>8914</v>
      </c>
    </row>
    <row r="31415" spans="1:2" x14ac:dyDescent="0.25">
      <c r="A31415" s="3" t="s">
        <v>31521</v>
      </c>
      <c r="B31415" s="3" t="s">
        <v>8914</v>
      </c>
    </row>
    <row r="31416" spans="1:2" x14ac:dyDescent="0.25">
      <c r="A31416" s="3" t="s">
        <v>31522</v>
      </c>
      <c r="B31416" s="3" t="s">
        <v>8914</v>
      </c>
    </row>
    <row r="31417" spans="1:2" x14ac:dyDescent="0.25">
      <c r="A31417" s="3" t="s">
        <v>31523</v>
      </c>
      <c r="B31417" s="3" t="s">
        <v>8914</v>
      </c>
    </row>
    <row r="31418" spans="1:2" x14ac:dyDescent="0.25">
      <c r="A31418" s="3" t="s">
        <v>31524</v>
      </c>
      <c r="B31418" s="3" t="s">
        <v>8914</v>
      </c>
    </row>
    <row r="31419" spans="1:2" x14ac:dyDescent="0.25">
      <c r="A31419" s="3" t="s">
        <v>31525</v>
      </c>
      <c r="B31419" s="3" t="s">
        <v>8914</v>
      </c>
    </row>
    <row r="31420" spans="1:2" x14ac:dyDescent="0.25">
      <c r="A31420" s="3" t="s">
        <v>31526</v>
      </c>
      <c r="B31420" s="3" t="s">
        <v>8914</v>
      </c>
    </row>
    <row r="31421" spans="1:2" x14ac:dyDescent="0.25">
      <c r="A31421" s="3" t="s">
        <v>31527</v>
      </c>
      <c r="B31421" s="3" t="s">
        <v>8914</v>
      </c>
    </row>
    <row r="31422" spans="1:2" x14ac:dyDescent="0.25">
      <c r="A31422" s="3" t="s">
        <v>31528</v>
      </c>
      <c r="B31422" s="3" t="s">
        <v>8914</v>
      </c>
    </row>
    <row r="31423" spans="1:2" x14ac:dyDescent="0.25">
      <c r="A31423" s="3" t="s">
        <v>31529</v>
      </c>
      <c r="B31423" s="3" t="s">
        <v>8914</v>
      </c>
    </row>
    <row r="31424" spans="1:2" x14ac:dyDescent="0.25">
      <c r="A31424" s="3" t="s">
        <v>31530</v>
      </c>
      <c r="B31424" s="3" t="s">
        <v>2145</v>
      </c>
    </row>
    <row r="31425" spans="1:2" x14ac:dyDescent="0.25">
      <c r="A31425" s="3" t="s">
        <v>31531</v>
      </c>
      <c r="B31425" s="3" t="s">
        <v>2145</v>
      </c>
    </row>
    <row r="31426" spans="1:2" x14ac:dyDescent="0.25">
      <c r="A31426" s="3" t="s">
        <v>31532</v>
      </c>
      <c r="B31426" s="3" t="s">
        <v>2145</v>
      </c>
    </row>
    <row r="31427" spans="1:2" x14ac:dyDescent="0.25">
      <c r="A31427" s="3" t="s">
        <v>31533</v>
      </c>
      <c r="B31427" s="3" t="s">
        <v>2145</v>
      </c>
    </row>
    <row r="31428" spans="1:2" x14ac:dyDescent="0.25">
      <c r="A31428" s="3" t="s">
        <v>31534</v>
      </c>
      <c r="B31428" s="3" t="s">
        <v>2145</v>
      </c>
    </row>
    <row r="31429" spans="1:2" x14ac:dyDescent="0.25">
      <c r="A31429" s="3" t="s">
        <v>31535</v>
      </c>
      <c r="B31429" s="3" t="s">
        <v>2145</v>
      </c>
    </row>
    <row r="31430" spans="1:2" x14ac:dyDescent="0.25">
      <c r="A31430" s="3" t="s">
        <v>31536</v>
      </c>
      <c r="B31430" s="3" t="s">
        <v>2145</v>
      </c>
    </row>
    <row r="31431" spans="1:2" x14ac:dyDescent="0.25">
      <c r="A31431" s="3" t="s">
        <v>31537</v>
      </c>
      <c r="B31431" s="3" t="s">
        <v>2145</v>
      </c>
    </row>
    <row r="31432" spans="1:2" x14ac:dyDescent="0.25">
      <c r="A31432" s="3" t="s">
        <v>31538</v>
      </c>
      <c r="B31432" s="3" t="s">
        <v>2145</v>
      </c>
    </row>
    <row r="31433" spans="1:2" x14ac:dyDescent="0.25">
      <c r="A31433" s="3" t="s">
        <v>31539</v>
      </c>
      <c r="B31433" s="3" t="s">
        <v>2145</v>
      </c>
    </row>
    <row r="31434" spans="1:2" x14ac:dyDescent="0.25">
      <c r="A31434" s="3" t="s">
        <v>31540</v>
      </c>
      <c r="B31434" s="3" t="s">
        <v>2145</v>
      </c>
    </row>
    <row r="31435" spans="1:2" x14ac:dyDescent="0.25">
      <c r="A31435" s="3" t="s">
        <v>31541</v>
      </c>
      <c r="B31435" s="3" t="s">
        <v>2127</v>
      </c>
    </row>
    <row r="31436" spans="1:2" x14ac:dyDescent="0.25">
      <c r="A31436" s="3" t="s">
        <v>31542</v>
      </c>
      <c r="B31436" s="3" t="s">
        <v>2127</v>
      </c>
    </row>
    <row r="31437" spans="1:2" x14ac:dyDescent="0.25">
      <c r="A31437" s="3" t="s">
        <v>31543</v>
      </c>
      <c r="B31437" s="3" t="s">
        <v>2127</v>
      </c>
    </row>
    <row r="31438" spans="1:2" x14ac:dyDescent="0.25">
      <c r="A31438" s="3" t="s">
        <v>31544</v>
      </c>
      <c r="B31438" s="3" t="s">
        <v>2127</v>
      </c>
    </row>
    <row r="31439" spans="1:2" x14ac:dyDescent="0.25">
      <c r="A31439" s="3" t="s">
        <v>31545</v>
      </c>
      <c r="B31439" s="3" t="s">
        <v>2127</v>
      </c>
    </row>
    <row r="31440" spans="1:2" x14ac:dyDescent="0.25">
      <c r="A31440" s="3" t="s">
        <v>31546</v>
      </c>
      <c r="B31440" s="3" t="s">
        <v>2127</v>
      </c>
    </row>
    <row r="31441" spans="1:2" x14ac:dyDescent="0.25">
      <c r="A31441" s="3" t="s">
        <v>31547</v>
      </c>
      <c r="B31441" s="3" t="s">
        <v>2139</v>
      </c>
    </row>
    <row r="31442" spans="1:2" x14ac:dyDescent="0.25">
      <c r="A31442" s="3" t="s">
        <v>31548</v>
      </c>
      <c r="B31442" s="3" t="s">
        <v>2139</v>
      </c>
    </row>
    <row r="31443" spans="1:2" x14ac:dyDescent="0.25">
      <c r="A31443" s="3" t="s">
        <v>31549</v>
      </c>
      <c r="B31443" s="3" t="s">
        <v>2139</v>
      </c>
    </row>
    <row r="31444" spans="1:2" x14ac:dyDescent="0.25">
      <c r="A31444" s="3" t="s">
        <v>31550</v>
      </c>
      <c r="B31444" s="3" t="s">
        <v>2139</v>
      </c>
    </row>
    <row r="31445" spans="1:2" x14ac:dyDescent="0.25">
      <c r="A31445" s="3" t="s">
        <v>31551</v>
      </c>
      <c r="B31445" s="3" t="s">
        <v>2139</v>
      </c>
    </row>
    <row r="31446" spans="1:2" x14ac:dyDescent="0.25">
      <c r="A31446" s="3" t="s">
        <v>31552</v>
      </c>
      <c r="B31446" s="3" t="s">
        <v>2139</v>
      </c>
    </row>
    <row r="31447" spans="1:2" x14ac:dyDescent="0.25">
      <c r="A31447" s="3" t="s">
        <v>31553</v>
      </c>
      <c r="B31447" s="3" t="s">
        <v>2139</v>
      </c>
    </row>
    <row r="31448" spans="1:2" x14ac:dyDescent="0.25">
      <c r="A31448" s="3" t="s">
        <v>31554</v>
      </c>
      <c r="B31448" s="3" t="s">
        <v>2139</v>
      </c>
    </row>
    <row r="31449" spans="1:2" x14ac:dyDescent="0.25">
      <c r="A31449" s="3" t="s">
        <v>31555</v>
      </c>
      <c r="B31449" s="3" t="s">
        <v>2139</v>
      </c>
    </row>
    <row r="31450" spans="1:2" x14ac:dyDescent="0.25">
      <c r="A31450" s="3" t="s">
        <v>31556</v>
      </c>
      <c r="B31450" s="3" t="s">
        <v>2139</v>
      </c>
    </row>
    <row r="31451" spans="1:2" x14ac:dyDescent="0.25">
      <c r="A31451" s="3" t="s">
        <v>31557</v>
      </c>
      <c r="B31451" s="3" t="s">
        <v>2139</v>
      </c>
    </row>
    <row r="31452" spans="1:2" x14ac:dyDescent="0.25">
      <c r="A31452" s="3" t="s">
        <v>31558</v>
      </c>
      <c r="B31452" s="3" t="s">
        <v>2139</v>
      </c>
    </row>
    <row r="31453" spans="1:2" x14ac:dyDescent="0.25">
      <c r="A31453" s="3" t="s">
        <v>31559</v>
      </c>
      <c r="B31453" s="3" t="s">
        <v>2139</v>
      </c>
    </row>
    <row r="31454" spans="1:2" x14ac:dyDescent="0.25">
      <c r="A31454" s="3" t="s">
        <v>31560</v>
      </c>
      <c r="B31454" s="3" t="s">
        <v>2139</v>
      </c>
    </row>
    <row r="31455" spans="1:2" x14ac:dyDescent="0.25">
      <c r="A31455" s="3" t="s">
        <v>31561</v>
      </c>
      <c r="B31455" s="3" t="s">
        <v>2139</v>
      </c>
    </row>
    <row r="31456" spans="1:2" x14ac:dyDescent="0.25">
      <c r="A31456" s="3" t="s">
        <v>31562</v>
      </c>
      <c r="B31456" s="3" t="s">
        <v>2139</v>
      </c>
    </row>
    <row r="31457" spans="1:2" x14ac:dyDescent="0.25">
      <c r="A31457" s="3" t="s">
        <v>31563</v>
      </c>
      <c r="B31457" s="3" t="s">
        <v>2139</v>
      </c>
    </row>
    <row r="31458" spans="1:2" x14ac:dyDescent="0.25">
      <c r="A31458" s="3" t="s">
        <v>31564</v>
      </c>
      <c r="B31458" s="3" t="s">
        <v>2139</v>
      </c>
    </row>
    <row r="31459" spans="1:2" x14ac:dyDescent="0.25">
      <c r="A31459" s="3" t="s">
        <v>31565</v>
      </c>
      <c r="B31459" s="3" t="s">
        <v>2139</v>
      </c>
    </row>
    <row r="31460" spans="1:2" x14ac:dyDescent="0.25">
      <c r="A31460" s="3" t="s">
        <v>31566</v>
      </c>
      <c r="B31460" s="3" t="s">
        <v>2139</v>
      </c>
    </row>
    <row r="31461" spans="1:2" x14ac:dyDescent="0.25">
      <c r="A31461" s="3" t="s">
        <v>31567</v>
      </c>
      <c r="B31461" s="3" t="s">
        <v>2139</v>
      </c>
    </row>
    <row r="31462" spans="1:2" x14ac:dyDescent="0.25">
      <c r="A31462" s="3" t="s">
        <v>31568</v>
      </c>
      <c r="B31462" s="3" t="s">
        <v>2139</v>
      </c>
    </row>
    <row r="31463" spans="1:2" x14ac:dyDescent="0.25">
      <c r="A31463" s="3" t="s">
        <v>31569</v>
      </c>
      <c r="B31463" s="3" t="s">
        <v>2139</v>
      </c>
    </row>
    <row r="31464" spans="1:2" x14ac:dyDescent="0.25">
      <c r="A31464" s="3" t="s">
        <v>31570</v>
      </c>
      <c r="B31464" s="3" t="s">
        <v>2139</v>
      </c>
    </row>
    <row r="31465" spans="1:2" x14ac:dyDescent="0.25">
      <c r="A31465" s="3" t="s">
        <v>31571</v>
      </c>
      <c r="B31465" s="3" t="s">
        <v>2139</v>
      </c>
    </row>
    <row r="31466" spans="1:2" x14ac:dyDescent="0.25">
      <c r="A31466" s="3" t="s">
        <v>31572</v>
      </c>
      <c r="B31466" s="3" t="s">
        <v>2139</v>
      </c>
    </row>
    <row r="31467" spans="1:2" x14ac:dyDescent="0.25">
      <c r="A31467" s="3" t="s">
        <v>31573</v>
      </c>
      <c r="B31467" s="3" t="s">
        <v>2139</v>
      </c>
    </row>
    <row r="31468" spans="1:2" x14ac:dyDescent="0.25">
      <c r="A31468" s="3" t="s">
        <v>31574</v>
      </c>
      <c r="B31468" s="3" t="s">
        <v>2139</v>
      </c>
    </row>
    <row r="31469" spans="1:2" x14ac:dyDescent="0.25">
      <c r="A31469" s="3" t="s">
        <v>31575</v>
      </c>
      <c r="B31469" s="3" t="s">
        <v>2139</v>
      </c>
    </row>
    <row r="31470" spans="1:2" x14ac:dyDescent="0.25">
      <c r="A31470" s="3" t="s">
        <v>31576</v>
      </c>
      <c r="B31470" s="3" t="s">
        <v>2139</v>
      </c>
    </row>
    <row r="31471" spans="1:2" x14ac:dyDescent="0.25">
      <c r="A31471" s="3" t="s">
        <v>31577</v>
      </c>
      <c r="B31471" s="3" t="s">
        <v>2139</v>
      </c>
    </row>
    <row r="31472" spans="1:2" x14ac:dyDescent="0.25">
      <c r="A31472" s="3" t="s">
        <v>31578</v>
      </c>
      <c r="B31472" s="3" t="s">
        <v>2139</v>
      </c>
    </row>
    <row r="31473" spans="1:2" x14ac:dyDescent="0.25">
      <c r="A31473" s="3" t="s">
        <v>31579</v>
      </c>
      <c r="B31473" s="3" t="s">
        <v>2139</v>
      </c>
    </row>
    <row r="31474" spans="1:2" x14ac:dyDescent="0.25">
      <c r="A31474" s="3" t="s">
        <v>31580</v>
      </c>
      <c r="B31474" s="3" t="s">
        <v>2139</v>
      </c>
    </row>
    <row r="31475" spans="1:2" x14ac:dyDescent="0.25">
      <c r="A31475" s="3" t="s">
        <v>31581</v>
      </c>
      <c r="B31475" s="3" t="s">
        <v>2139</v>
      </c>
    </row>
    <row r="31476" spans="1:2" x14ac:dyDescent="0.25">
      <c r="A31476" s="3" t="s">
        <v>31582</v>
      </c>
      <c r="B31476" s="3" t="s">
        <v>2139</v>
      </c>
    </row>
    <row r="31477" spans="1:2" x14ac:dyDescent="0.25">
      <c r="A31477" s="3" t="s">
        <v>31583</v>
      </c>
      <c r="B31477" s="3" t="s">
        <v>2139</v>
      </c>
    </row>
    <row r="31478" spans="1:2" x14ac:dyDescent="0.25">
      <c r="A31478" s="3" t="s">
        <v>31584</v>
      </c>
      <c r="B31478" s="3" t="s">
        <v>2139</v>
      </c>
    </row>
    <row r="31479" spans="1:2" x14ac:dyDescent="0.25">
      <c r="A31479" s="3" t="s">
        <v>31585</v>
      </c>
      <c r="B31479" s="3" t="s">
        <v>2139</v>
      </c>
    </row>
    <row r="31480" spans="1:2" x14ac:dyDescent="0.25">
      <c r="A31480" s="3" t="s">
        <v>31586</v>
      </c>
      <c r="B31480" s="3" t="s">
        <v>2139</v>
      </c>
    </row>
    <row r="31481" spans="1:2" x14ac:dyDescent="0.25">
      <c r="A31481" s="3" t="s">
        <v>31587</v>
      </c>
      <c r="B31481" s="3" t="s">
        <v>2139</v>
      </c>
    </row>
    <row r="31482" spans="1:2" x14ac:dyDescent="0.25">
      <c r="A31482" s="3" t="s">
        <v>31588</v>
      </c>
      <c r="B31482" s="3" t="s">
        <v>2139</v>
      </c>
    </row>
    <row r="31483" spans="1:2" x14ac:dyDescent="0.25">
      <c r="A31483" s="3" t="s">
        <v>31589</v>
      </c>
      <c r="B31483" s="3" t="s">
        <v>2139</v>
      </c>
    </row>
    <row r="31484" spans="1:2" x14ac:dyDescent="0.25">
      <c r="A31484" s="3" t="s">
        <v>31590</v>
      </c>
      <c r="B31484" s="3" t="s">
        <v>2139</v>
      </c>
    </row>
    <row r="31485" spans="1:2" x14ac:dyDescent="0.25">
      <c r="A31485" s="3" t="s">
        <v>31591</v>
      </c>
      <c r="B31485" s="3" t="s">
        <v>2139</v>
      </c>
    </row>
    <row r="31486" spans="1:2" x14ac:dyDescent="0.25">
      <c r="A31486" s="3" t="s">
        <v>31592</v>
      </c>
      <c r="B31486" s="3" t="s">
        <v>2139</v>
      </c>
    </row>
    <row r="31487" spans="1:2" x14ac:dyDescent="0.25">
      <c r="A31487" s="3" t="s">
        <v>31593</v>
      </c>
      <c r="B31487" s="3" t="s">
        <v>2139</v>
      </c>
    </row>
    <row r="31488" spans="1:2" x14ac:dyDescent="0.25">
      <c r="A31488" s="3" t="s">
        <v>31594</v>
      </c>
      <c r="B31488" s="3" t="s">
        <v>2139</v>
      </c>
    </row>
    <row r="31489" spans="1:2" x14ac:dyDescent="0.25">
      <c r="A31489" s="3" t="s">
        <v>31595</v>
      </c>
      <c r="B31489" s="3" t="s">
        <v>2139</v>
      </c>
    </row>
    <row r="31490" spans="1:2" x14ac:dyDescent="0.25">
      <c r="A31490" s="3" t="s">
        <v>31596</v>
      </c>
      <c r="B31490" s="3" t="s">
        <v>2139</v>
      </c>
    </row>
    <row r="31491" spans="1:2" x14ac:dyDescent="0.25">
      <c r="A31491" s="3" t="s">
        <v>31597</v>
      </c>
      <c r="B31491" s="3" t="s">
        <v>2139</v>
      </c>
    </row>
    <row r="31492" spans="1:2" x14ac:dyDescent="0.25">
      <c r="A31492" s="3" t="s">
        <v>31598</v>
      </c>
      <c r="B31492" s="3" t="s">
        <v>2139</v>
      </c>
    </row>
    <row r="31493" spans="1:2" x14ac:dyDescent="0.25">
      <c r="A31493" s="3" t="s">
        <v>31599</v>
      </c>
      <c r="B31493" s="3" t="s">
        <v>2139</v>
      </c>
    </row>
    <row r="31494" spans="1:2" x14ac:dyDescent="0.25">
      <c r="A31494" s="3" t="s">
        <v>31600</v>
      </c>
      <c r="B31494" s="3" t="s">
        <v>2139</v>
      </c>
    </row>
    <row r="31495" spans="1:2" x14ac:dyDescent="0.25">
      <c r="A31495" s="3" t="s">
        <v>31601</v>
      </c>
      <c r="B31495" s="3" t="s">
        <v>2139</v>
      </c>
    </row>
    <row r="31496" spans="1:2" x14ac:dyDescent="0.25">
      <c r="A31496" s="3" t="s">
        <v>31602</v>
      </c>
      <c r="B31496" s="3" t="s">
        <v>2139</v>
      </c>
    </row>
    <row r="31497" spans="1:2" x14ac:dyDescent="0.25">
      <c r="A31497" s="3" t="s">
        <v>31603</v>
      </c>
      <c r="B31497" s="3" t="s">
        <v>2139</v>
      </c>
    </row>
    <row r="31498" spans="1:2" x14ac:dyDescent="0.25">
      <c r="A31498" s="3" t="s">
        <v>31604</v>
      </c>
      <c r="B31498" s="3" t="s">
        <v>2139</v>
      </c>
    </row>
    <row r="31499" spans="1:2" x14ac:dyDescent="0.25">
      <c r="A31499" s="3" t="s">
        <v>31605</v>
      </c>
      <c r="B31499" s="3" t="s">
        <v>2139</v>
      </c>
    </row>
    <row r="31500" spans="1:2" x14ac:dyDescent="0.25">
      <c r="A31500" s="3" t="s">
        <v>31606</v>
      </c>
      <c r="B31500" s="3" t="s">
        <v>2139</v>
      </c>
    </row>
    <row r="31501" spans="1:2" x14ac:dyDescent="0.25">
      <c r="A31501" s="3" t="s">
        <v>31607</v>
      </c>
      <c r="B31501" s="3" t="s">
        <v>2139</v>
      </c>
    </row>
    <row r="31502" spans="1:2" x14ac:dyDescent="0.25">
      <c r="A31502" s="3" t="s">
        <v>31608</v>
      </c>
      <c r="B31502" s="3" t="s">
        <v>2139</v>
      </c>
    </row>
    <row r="31503" spans="1:2" x14ac:dyDescent="0.25">
      <c r="A31503" s="3" t="s">
        <v>31609</v>
      </c>
      <c r="B31503" s="3" t="s">
        <v>2139</v>
      </c>
    </row>
    <row r="31504" spans="1:2" x14ac:dyDescent="0.25">
      <c r="A31504" s="3" t="s">
        <v>31610</v>
      </c>
      <c r="B31504" s="3" t="s">
        <v>2139</v>
      </c>
    </row>
    <row r="31505" spans="1:2" x14ac:dyDescent="0.25">
      <c r="A31505" s="3" t="s">
        <v>31611</v>
      </c>
      <c r="B31505" s="3" t="s">
        <v>2139</v>
      </c>
    </row>
    <row r="31506" spans="1:2" x14ac:dyDescent="0.25">
      <c r="A31506" s="3" t="s">
        <v>31612</v>
      </c>
      <c r="B31506" s="3" t="s">
        <v>2139</v>
      </c>
    </row>
    <row r="31507" spans="1:2" x14ac:dyDescent="0.25">
      <c r="A31507" s="3" t="s">
        <v>31613</v>
      </c>
      <c r="B31507" s="3" t="s">
        <v>2139</v>
      </c>
    </row>
    <row r="31508" spans="1:2" x14ac:dyDescent="0.25">
      <c r="A31508" s="3" t="s">
        <v>31614</v>
      </c>
      <c r="B31508" s="3" t="s">
        <v>2139</v>
      </c>
    </row>
    <row r="31509" spans="1:2" x14ac:dyDescent="0.25">
      <c r="A31509" s="3" t="s">
        <v>31615</v>
      </c>
      <c r="B31509" s="3" t="s">
        <v>2139</v>
      </c>
    </row>
    <row r="31510" spans="1:2" x14ac:dyDescent="0.25">
      <c r="A31510" s="3" t="s">
        <v>31616</v>
      </c>
      <c r="B31510" s="3" t="s">
        <v>2139</v>
      </c>
    </row>
    <row r="31511" spans="1:2" x14ac:dyDescent="0.25">
      <c r="A31511" s="3" t="s">
        <v>31617</v>
      </c>
      <c r="B31511" s="3" t="s">
        <v>2139</v>
      </c>
    </row>
    <row r="31512" spans="1:2" x14ac:dyDescent="0.25">
      <c r="A31512" s="3" t="s">
        <v>31618</v>
      </c>
      <c r="B31512" s="3" t="s">
        <v>2139</v>
      </c>
    </row>
    <row r="31513" spans="1:2" x14ac:dyDescent="0.25">
      <c r="A31513" s="3" t="s">
        <v>31619</v>
      </c>
      <c r="B31513" s="3" t="s">
        <v>2139</v>
      </c>
    </row>
    <row r="31514" spans="1:2" x14ac:dyDescent="0.25">
      <c r="A31514" s="3" t="s">
        <v>31620</v>
      </c>
      <c r="B31514" s="3" t="s">
        <v>2139</v>
      </c>
    </row>
    <row r="31515" spans="1:2" x14ac:dyDescent="0.25">
      <c r="A31515" s="3" t="s">
        <v>31621</v>
      </c>
      <c r="B31515" s="3" t="s">
        <v>2139</v>
      </c>
    </row>
    <row r="31516" spans="1:2" x14ac:dyDescent="0.25">
      <c r="A31516" s="3" t="s">
        <v>31622</v>
      </c>
      <c r="B31516" s="3" t="s">
        <v>2139</v>
      </c>
    </row>
    <row r="31517" spans="1:2" x14ac:dyDescent="0.25">
      <c r="A31517" s="3" t="s">
        <v>31623</v>
      </c>
      <c r="B31517" s="3" t="s">
        <v>2139</v>
      </c>
    </row>
    <row r="31518" spans="1:2" x14ac:dyDescent="0.25">
      <c r="A31518" s="3" t="s">
        <v>31624</v>
      </c>
      <c r="B31518" s="3" t="s">
        <v>2139</v>
      </c>
    </row>
    <row r="31519" spans="1:2" x14ac:dyDescent="0.25">
      <c r="A31519" s="3" t="s">
        <v>31625</v>
      </c>
      <c r="B31519" s="3" t="s">
        <v>2139</v>
      </c>
    </row>
    <row r="31520" spans="1:2" x14ac:dyDescent="0.25">
      <c r="A31520" s="3" t="s">
        <v>31626</v>
      </c>
      <c r="B31520" s="3" t="s">
        <v>2139</v>
      </c>
    </row>
    <row r="31521" spans="1:2" x14ac:dyDescent="0.25">
      <c r="A31521" s="3" t="s">
        <v>31627</v>
      </c>
      <c r="B31521" s="3" t="s">
        <v>2139</v>
      </c>
    </row>
    <row r="31522" spans="1:2" x14ac:dyDescent="0.25">
      <c r="A31522" s="3" t="s">
        <v>31628</v>
      </c>
      <c r="B31522" s="3" t="s">
        <v>2139</v>
      </c>
    </row>
    <row r="31523" spans="1:2" x14ac:dyDescent="0.25">
      <c r="A31523" s="3" t="s">
        <v>31629</v>
      </c>
      <c r="B31523" s="3" t="s">
        <v>2139</v>
      </c>
    </row>
    <row r="31524" spans="1:2" x14ac:dyDescent="0.25">
      <c r="A31524" s="3" t="s">
        <v>31630</v>
      </c>
      <c r="B31524" s="3" t="s">
        <v>2139</v>
      </c>
    </row>
    <row r="31525" spans="1:2" x14ac:dyDescent="0.25">
      <c r="A31525" s="3" t="s">
        <v>31631</v>
      </c>
      <c r="B31525" s="3" t="s">
        <v>2139</v>
      </c>
    </row>
    <row r="31526" spans="1:2" x14ac:dyDescent="0.25">
      <c r="A31526" s="3" t="s">
        <v>31632</v>
      </c>
      <c r="B31526" s="3" t="s">
        <v>2139</v>
      </c>
    </row>
    <row r="31527" spans="1:2" x14ac:dyDescent="0.25">
      <c r="A31527" s="3" t="s">
        <v>31633</v>
      </c>
      <c r="B31527" s="3" t="s">
        <v>2139</v>
      </c>
    </row>
    <row r="31528" spans="1:2" x14ac:dyDescent="0.25">
      <c r="A31528" s="3" t="s">
        <v>31634</v>
      </c>
      <c r="B31528" s="3" t="s">
        <v>2139</v>
      </c>
    </row>
    <row r="31529" spans="1:2" x14ac:dyDescent="0.25">
      <c r="A31529" s="3" t="s">
        <v>31635</v>
      </c>
      <c r="B31529" s="3" t="s">
        <v>2139</v>
      </c>
    </row>
    <row r="31530" spans="1:2" x14ac:dyDescent="0.25">
      <c r="A31530" s="3" t="s">
        <v>31636</v>
      </c>
      <c r="B31530" s="3" t="s">
        <v>2139</v>
      </c>
    </row>
    <row r="31531" spans="1:2" x14ac:dyDescent="0.25">
      <c r="A31531" s="3" t="s">
        <v>31637</v>
      </c>
      <c r="B31531" s="3" t="s">
        <v>2139</v>
      </c>
    </row>
    <row r="31532" spans="1:2" x14ac:dyDescent="0.25">
      <c r="A31532" s="3" t="s">
        <v>31638</v>
      </c>
      <c r="B31532" s="3" t="s">
        <v>2139</v>
      </c>
    </row>
    <row r="31533" spans="1:2" x14ac:dyDescent="0.25">
      <c r="A31533" s="3" t="s">
        <v>31639</v>
      </c>
      <c r="B31533" s="3" t="s">
        <v>2139</v>
      </c>
    </row>
    <row r="31534" spans="1:2" x14ac:dyDescent="0.25">
      <c r="A31534" s="3" t="s">
        <v>31640</v>
      </c>
      <c r="B31534" s="3" t="s">
        <v>2139</v>
      </c>
    </row>
    <row r="31535" spans="1:2" x14ac:dyDescent="0.25">
      <c r="A31535" s="3" t="s">
        <v>31641</v>
      </c>
      <c r="B31535" s="3" t="s">
        <v>2139</v>
      </c>
    </row>
    <row r="31536" spans="1:2" x14ac:dyDescent="0.25">
      <c r="A31536" s="3" t="s">
        <v>31642</v>
      </c>
      <c r="B31536" s="3" t="s">
        <v>2139</v>
      </c>
    </row>
    <row r="31537" spans="1:2" x14ac:dyDescent="0.25">
      <c r="A31537" s="3" t="s">
        <v>31643</v>
      </c>
      <c r="B31537" s="3" t="s">
        <v>2139</v>
      </c>
    </row>
    <row r="31538" spans="1:2" x14ac:dyDescent="0.25">
      <c r="A31538" s="3" t="s">
        <v>31644</v>
      </c>
      <c r="B31538" s="3" t="s">
        <v>2139</v>
      </c>
    </row>
    <row r="31539" spans="1:2" x14ac:dyDescent="0.25">
      <c r="A31539" s="3" t="s">
        <v>31645</v>
      </c>
      <c r="B31539" s="3" t="s">
        <v>2139</v>
      </c>
    </row>
    <row r="31540" spans="1:2" x14ac:dyDescent="0.25">
      <c r="A31540" s="3" t="s">
        <v>31646</v>
      </c>
      <c r="B31540" s="3" t="s">
        <v>2139</v>
      </c>
    </row>
    <row r="31541" spans="1:2" x14ac:dyDescent="0.25">
      <c r="A31541" s="3" t="s">
        <v>31647</v>
      </c>
      <c r="B31541" s="3" t="s">
        <v>2139</v>
      </c>
    </row>
    <row r="31542" spans="1:2" x14ac:dyDescent="0.25">
      <c r="A31542" s="3" t="s">
        <v>31648</v>
      </c>
      <c r="B31542" s="3" t="s">
        <v>2139</v>
      </c>
    </row>
    <row r="31543" spans="1:2" x14ac:dyDescent="0.25">
      <c r="A31543" s="3" t="s">
        <v>31649</v>
      </c>
      <c r="B31543" s="3" t="s">
        <v>2139</v>
      </c>
    </row>
    <row r="31544" spans="1:2" x14ac:dyDescent="0.25">
      <c r="A31544" s="3" t="s">
        <v>31650</v>
      </c>
      <c r="B31544" s="3" t="s">
        <v>2139</v>
      </c>
    </row>
    <row r="31545" spans="1:2" x14ac:dyDescent="0.25">
      <c r="A31545" s="3" t="s">
        <v>31651</v>
      </c>
      <c r="B31545" s="3" t="s">
        <v>2139</v>
      </c>
    </row>
    <row r="31546" spans="1:2" x14ac:dyDescent="0.25">
      <c r="A31546" s="3" t="s">
        <v>31652</v>
      </c>
      <c r="B31546" s="3" t="s">
        <v>2139</v>
      </c>
    </row>
    <row r="31547" spans="1:2" x14ac:dyDescent="0.25">
      <c r="A31547" s="3" t="s">
        <v>31653</v>
      </c>
      <c r="B31547" s="3" t="s">
        <v>2139</v>
      </c>
    </row>
    <row r="31548" spans="1:2" x14ac:dyDescent="0.25">
      <c r="A31548" s="3" t="s">
        <v>31654</v>
      </c>
      <c r="B31548" s="3" t="s">
        <v>2139</v>
      </c>
    </row>
    <row r="31549" spans="1:2" x14ac:dyDescent="0.25">
      <c r="A31549" s="3" t="s">
        <v>31655</v>
      </c>
      <c r="B31549" s="3" t="s">
        <v>2139</v>
      </c>
    </row>
    <row r="31550" spans="1:2" x14ac:dyDescent="0.25">
      <c r="A31550" s="3" t="s">
        <v>31656</v>
      </c>
      <c r="B31550" s="3" t="s">
        <v>2139</v>
      </c>
    </row>
    <row r="31551" spans="1:2" x14ac:dyDescent="0.25">
      <c r="A31551" s="3" t="s">
        <v>31657</v>
      </c>
      <c r="B31551" s="3" t="s">
        <v>2139</v>
      </c>
    </row>
    <row r="31552" spans="1:2" x14ac:dyDescent="0.25">
      <c r="A31552" s="3" t="s">
        <v>31658</v>
      </c>
      <c r="B31552" s="3" t="s">
        <v>2139</v>
      </c>
    </row>
    <row r="31553" spans="1:2" x14ac:dyDescent="0.25">
      <c r="A31553" s="3" t="s">
        <v>31659</v>
      </c>
      <c r="B31553" s="3" t="s">
        <v>2139</v>
      </c>
    </row>
    <row r="31554" spans="1:2" x14ac:dyDescent="0.25">
      <c r="A31554" s="3" t="s">
        <v>31660</v>
      </c>
      <c r="B31554" s="3" t="s">
        <v>2139</v>
      </c>
    </row>
    <row r="31555" spans="1:2" x14ac:dyDescent="0.25">
      <c r="A31555" s="3" t="s">
        <v>31661</v>
      </c>
      <c r="B31555" s="3" t="s">
        <v>2139</v>
      </c>
    </row>
    <row r="31556" spans="1:2" x14ac:dyDescent="0.25">
      <c r="A31556" s="3" t="s">
        <v>31662</v>
      </c>
      <c r="B31556" s="3" t="s">
        <v>2139</v>
      </c>
    </row>
    <row r="31557" spans="1:2" x14ac:dyDescent="0.25">
      <c r="A31557" s="3" t="s">
        <v>31663</v>
      </c>
      <c r="B31557" s="3" t="s">
        <v>2139</v>
      </c>
    </row>
    <row r="31558" spans="1:2" x14ac:dyDescent="0.25">
      <c r="A31558" s="3" t="s">
        <v>31664</v>
      </c>
      <c r="B31558" s="3" t="s">
        <v>2139</v>
      </c>
    </row>
    <row r="31559" spans="1:2" x14ac:dyDescent="0.25">
      <c r="A31559" s="3" t="s">
        <v>31665</v>
      </c>
      <c r="B31559" s="3" t="s">
        <v>2139</v>
      </c>
    </row>
    <row r="31560" spans="1:2" x14ac:dyDescent="0.25">
      <c r="A31560" s="3" t="s">
        <v>31666</v>
      </c>
      <c r="B31560" s="3" t="s">
        <v>2139</v>
      </c>
    </row>
    <row r="31561" spans="1:2" x14ac:dyDescent="0.25">
      <c r="A31561" s="3" t="s">
        <v>31667</v>
      </c>
      <c r="B31561" s="3" t="s">
        <v>2139</v>
      </c>
    </row>
    <row r="31562" spans="1:2" x14ac:dyDescent="0.25">
      <c r="A31562" s="3" t="s">
        <v>31668</v>
      </c>
      <c r="B31562" s="3" t="s">
        <v>2139</v>
      </c>
    </row>
    <row r="31563" spans="1:2" x14ac:dyDescent="0.25">
      <c r="A31563" s="3" t="s">
        <v>31669</v>
      </c>
      <c r="B31563" s="3" t="s">
        <v>2139</v>
      </c>
    </row>
    <row r="31564" spans="1:2" x14ac:dyDescent="0.25">
      <c r="A31564" s="3" t="s">
        <v>31670</v>
      </c>
      <c r="B31564" s="3" t="s">
        <v>2139</v>
      </c>
    </row>
    <row r="31565" spans="1:2" x14ac:dyDescent="0.25">
      <c r="A31565" s="3" t="s">
        <v>31671</v>
      </c>
      <c r="B31565" s="3" t="s">
        <v>2139</v>
      </c>
    </row>
    <row r="31566" spans="1:2" x14ac:dyDescent="0.25">
      <c r="A31566" s="3" t="s">
        <v>31672</v>
      </c>
      <c r="B31566" s="3" t="s">
        <v>2139</v>
      </c>
    </row>
    <row r="31567" spans="1:2" x14ac:dyDescent="0.25">
      <c r="A31567" s="3" t="s">
        <v>31673</v>
      </c>
      <c r="B31567" s="3" t="s">
        <v>2139</v>
      </c>
    </row>
    <row r="31568" spans="1:2" x14ac:dyDescent="0.25">
      <c r="A31568" s="3" t="s">
        <v>31674</v>
      </c>
      <c r="B31568" s="3" t="s">
        <v>2139</v>
      </c>
    </row>
    <row r="31569" spans="1:2" x14ac:dyDescent="0.25">
      <c r="A31569" s="3" t="s">
        <v>31675</v>
      </c>
      <c r="B31569" s="3" t="s">
        <v>2139</v>
      </c>
    </row>
    <row r="31570" spans="1:2" x14ac:dyDescent="0.25">
      <c r="A31570" s="3" t="s">
        <v>31676</v>
      </c>
      <c r="B31570" s="3" t="s">
        <v>2139</v>
      </c>
    </row>
    <row r="31571" spans="1:2" x14ac:dyDescent="0.25">
      <c r="A31571" s="3" t="s">
        <v>31677</v>
      </c>
      <c r="B31571" s="3" t="s">
        <v>2139</v>
      </c>
    </row>
    <row r="31572" spans="1:2" x14ac:dyDescent="0.25">
      <c r="A31572" s="3" t="s">
        <v>31678</v>
      </c>
      <c r="B31572" s="3" t="s">
        <v>2139</v>
      </c>
    </row>
    <row r="31573" spans="1:2" x14ac:dyDescent="0.25">
      <c r="A31573" s="3" t="s">
        <v>31679</v>
      </c>
      <c r="B31573" s="3" t="s">
        <v>2139</v>
      </c>
    </row>
    <row r="31574" spans="1:2" x14ac:dyDescent="0.25">
      <c r="A31574" s="3" t="s">
        <v>31680</v>
      </c>
      <c r="B31574" s="3" t="s">
        <v>2139</v>
      </c>
    </row>
    <row r="31575" spans="1:2" x14ac:dyDescent="0.25">
      <c r="A31575" s="3" t="s">
        <v>31681</v>
      </c>
      <c r="B31575" s="3" t="s">
        <v>2139</v>
      </c>
    </row>
    <row r="31576" spans="1:2" x14ac:dyDescent="0.25">
      <c r="A31576" s="3" t="s">
        <v>31682</v>
      </c>
      <c r="B31576" s="3" t="s">
        <v>2139</v>
      </c>
    </row>
    <row r="31577" spans="1:2" x14ac:dyDescent="0.25">
      <c r="A31577" s="3" t="s">
        <v>31683</v>
      </c>
      <c r="B31577" s="3" t="s">
        <v>2139</v>
      </c>
    </row>
    <row r="31578" spans="1:2" x14ac:dyDescent="0.25">
      <c r="A31578" s="3" t="s">
        <v>31684</v>
      </c>
      <c r="B31578" s="3" t="s">
        <v>2139</v>
      </c>
    </row>
    <row r="31579" spans="1:2" x14ac:dyDescent="0.25">
      <c r="A31579" s="3" t="s">
        <v>31685</v>
      </c>
      <c r="B31579" s="3" t="s">
        <v>2139</v>
      </c>
    </row>
    <row r="31580" spans="1:2" x14ac:dyDescent="0.25">
      <c r="A31580" s="3" t="s">
        <v>31686</v>
      </c>
      <c r="B31580" s="3" t="s">
        <v>2139</v>
      </c>
    </row>
    <row r="31581" spans="1:2" x14ac:dyDescent="0.25">
      <c r="A31581" s="3" t="s">
        <v>31687</v>
      </c>
      <c r="B31581" s="3" t="s">
        <v>2139</v>
      </c>
    </row>
    <row r="31582" spans="1:2" x14ac:dyDescent="0.25">
      <c r="A31582" s="3" t="s">
        <v>31688</v>
      </c>
      <c r="B31582" s="3" t="s">
        <v>2139</v>
      </c>
    </row>
    <row r="31583" spans="1:2" x14ac:dyDescent="0.25">
      <c r="A31583" s="3" t="s">
        <v>31689</v>
      </c>
      <c r="B31583" s="3" t="s">
        <v>2139</v>
      </c>
    </row>
    <row r="31584" spans="1:2" x14ac:dyDescent="0.25">
      <c r="A31584" s="3" t="s">
        <v>31690</v>
      </c>
      <c r="B31584" s="3" t="s">
        <v>2139</v>
      </c>
    </row>
    <row r="31585" spans="1:2" x14ac:dyDescent="0.25">
      <c r="A31585" s="3" t="s">
        <v>31691</v>
      </c>
      <c r="B31585" s="3" t="s">
        <v>2139</v>
      </c>
    </row>
    <row r="31586" spans="1:2" x14ac:dyDescent="0.25">
      <c r="A31586" s="3" t="s">
        <v>31692</v>
      </c>
      <c r="B31586" s="3" t="s">
        <v>2139</v>
      </c>
    </row>
    <row r="31587" spans="1:2" x14ac:dyDescent="0.25">
      <c r="A31587" s="3" t="s">
        <v>31693</v>
      </c>
      <c r="B31587" s="3" t="s">
        <v>8920</v>
      </c>
    </row>
    <row r="31588" spans="1:2" x14ac:dyDescent="0.25">
      <c r="A31588" s="3" t="s">
        <v>31694</v>
      </c>
      <c r="B31588" s="3" t="s">
        <v>8920</v>
      </c>
    </row>
    <row r="31589" spans="1:2" x14ac:dyDescent="0.25">
      <c r="A31589" s="3" t="s">
        <v>31695</v>
      </c>
      <c r="B31589" s="3" t="s">
        <v>8920</v>
      </c>
    </row>
    <row r="31590" spans="1:2" x14ac:dyDescent="0.25">
      <c r="A31590" s="3" t="s">
        <v>31696</v>
      </c>
      <c r="B31590" s="3" t="s">
        <v>8920</v>
      </c>
    </row>
    <row r="31591" spans="1:2" x14ac:dyDescent="0.25">
      <c r="A31591" s="3" t="s">
        <v>31697</v>
      </c>
      <c r="B31591" s="3" t="s">
        <v>8920</v>
      </c>
    </row>
    <row r="31592" spans="1:2" x14ac:dyDescent="0.25">
      <c r="A31592" s="3" t="s">
        <v>31698</v>
      </c>
      <c r="B31592" s="3" t="s">
        <v>8920</v>
      </c>
    </row>
    <row r="31593" spans="1:2" x14ac:dyDescent="0.25">
      <c r="A31593" s="3" t="s">
        <v>31699</v>
      </c>
      <c r="B31593" s="3" t="s">
        <v>8920</v>
      </c>
    </row>
    <row r="31594" spans="1:2" x14ac:dyDescent="0.25">
      <c r="A31594" s="3" t="s">
        <v>31700</v>
      </c>
      <c r="B31594" s="3" t="s">
        <v>8920</v>
      </c>
    </row>
    <row r="31595" spans="1:2" x14ac:dyDescent="0.25">
      <c r="A31595" s="3" t="s">
        <v>31701</v>
      </c>
      <c r="B31595" s="3" t="s">
        <v>8920</v>
      </c>
    </row>
    <row r="31596" spans="1:2" x14ac:dyDescent="0.25">
      <c r="A31596" s="3" t="s">
        <v>31702</v>
      </c>
      <c r="B31596" s="3" t="s">
        <v>8920</v>
      </c>
    </row>
    <row r="31597" spans="1:2" x14ac:dyDescent="0.25">
      <c r="A31597" s="3" t="s">
        <v>31703</v>
      </c>
      <c r="B31597" s="3" t="s">
        <v>8920</v>
      </c>
    </row>
    <row r="31598" spans="1:2" x14ac:dyDescent="0.25">
      <c r="A31598" s="3" t="s">
        <v>31704</v>
      </c>
      <c r="B31598" s="3" t="s">
        <v>8920</v>
      </c>
    </row>
    <row r="31599" spans="1:2" x14ac:dyDescent="0.25">
      <c r="A31599" s="3" t="s">
        <v>31705</v>
      </c>
      <c r="B31599" s="3" t="s">
        <v>8920</v>
      </c>
    </row>
    <row r="31600" spans="1:2" x14ac:dyDescent="0.25">
      <c r="A31600" s="3" t="s">
        <v>31706</v>
      </c>
      <c r="B31600" s="3" t="s">
        <v>8920</v>
      </c>
    </row>
    <row r="31601" spans="1:2" x14ac:dyDescent="0.25">
      <c r="A31601" s="3" t="s">
        <v>31707</v>
      </c>
      <c r="B31601" s="3" t="s">
        <v>8920</v>
      </c>
    </row>
    <row r="31602" spans="1:2" x14ac:dyDescent="0.25">
      <c r="A31602" s="3" t="s">
        <v>31708</v>
      </c>
      <c r="B31602" s="3" t="s">
        <v>8920</v>
      </c>
    </row>
    <row r="31603" spans="1:2" x14ac:dyDescent="0.25">
      <c r="A31603" s="3" t="s">
        <v>31709</v>
      </c>
      <c r="B31603" s="3" t="s">
        <v>8920</v>
      </c>
    </row>
    <row r="31604" spans="1:2" x14ac:dyDescent="0.25">
      <c r="A31604" s="3" t="s">
        <v>31710</v>
      </c>
      <c r="B31604" s="3" t="s">
        <v>8920</v>
      </c>
    </row>
    <row r="31605" spans="1:2" x14ac:dyDescent="0.25">
      <c r="A31605" s="3" t="s">
        <v>31711</v>
      </c>
      <c r="B31605" s="3" t="s">
        <v>8920</v>
      </c>
    </row>
    <row r="31606" spans="1:2" x14ac:dyDescent="0.25">
      <c r="A31606" s="3" t="s">
        <v>31712</v>
      </c>
      <c r="B31606" s="3" t="s">
        <v>8920</v>
      </c>
    </row>
    <row r="31607" spans="1:2" x14ac:dyDescent="0.25">
      <c r="A31607" s="3" t="s">
        <v>31713</v>
      </c>
      <c r="B31607" s="3" t="s">
        <v>8920</v>
      </c>
    </row>
    <row r="31608" spans="1:2" x14ac:dyDescent="0.25">
      <c r="A31608" s="3" t="s">
        <v>31714</v>
      </c>
      <c r="B31608" s="3" t="s">
        <v>8920</v>
      </c>
    </row>
    <row r="31609" spans="1:2" x14ac:dyDescent="0.25">
      <c r="A31609" s="3" t="s">
        <v>31715</v>
      </c>
      <c r="B31609" s="3" t="s">
        <v>8920</v>
      </c>
    </row>
    <row r="31610" spans="1:2" x14ac:dyDescent="0.25">
      <c r="A31610" s="3" t="s">
        <v>31716</v>
      </c>
      <c r="B31610" s="3" t="s">
        <v>8920</v>
      </c>
    </row>
    <row r="31611" spans="1:2" x14ac:dyDescent="0.25">
      <c r="A31611" s="3" t="s">
        <v>31717</v>
      </c>
      <c r="B31611" s="3" t="s">
        <v>8920</v>
      </c>
    </row>
    <row r="31612" spans="1:2" x14ac:dyDescent="0.25">
      <c r="A31612" s="3" t="s">
        <v>31718</v>
      </c>
      <c r="B31612" s="3" t="s">
        <v>8920</v>
      </c>
    </row>
    <row r="31613" spans="1:2" x14ac:dyDescent="0.25">
      <c r="A31613" s="3" t="s">
        <v>31719</v>
      </c>
      <c r="B31613" s="3" t="s">
        <v>8920</v>
      </c>
    </row>
    <row r="31614" spans="1:2" x14ac:dyDescent="0.25">
      <c r="A31614" s="3" t="s">
        <v>31720</v>
      </c>
      <c r="B31614" s="3" t="s">
        <v>8920</v>
      </c>
    </row>
    <row r="31615" spans="1:2" x14ac:dyDescent="0.25">
      <c r="A31615" s="3" t="s">
        <v>31721</v>
      </c>
      <c r="B31615" s="3" t="s">
        <v>8920</v>
      </c>
    </row>
    <row r="31616" spans="1:2" x14ac:dyDescent="0.25">
      <c r="A31616" s="3" t="s">
        <v>31722</v>
      </c>
      <c r="B31616" s="3" t="s">
        <v>8920</v>
      </c>
    </row>
    <row r="31617" spans="1:2" x14ac:dyDescent="0.25">
      <c r="A31617" s="3" t="s">
        <v>31723</v>
      </c>
      <c r="B31617" s="3" t="s">
        <v>8920</v>
      </c>
    </row>
    <row r="31618" spans="1:2" x14ac:dyDescent="0.25">
      <c r="A31618" s="3" t="s">
        <v>31724</v>
      </c>
      <c r="B31618" s="3" t="s">
        <v>8920</v>
      </c>
    </row>
    <row r="31619" spans="1:2" x14ac:dyDescent="0.25">
      <c r="A31619" s="3" t="s">
        <v>31725</v>
      </c>
      <c r="B31619" s="3" t="s">
        <v>8920</v>
      </c>
    </row>
    <row r="31620" spans="1:2" x14ac:dyDescent="0.25">
      <c r="A31620" s="3" t="s">
        <v>31726</v>
      </c>
      <c r="B31620" s="3" t="s">
        <v>8920</v>
      </c>
    </row>
    <row r="31621" spans="1:2" x14ac:dyDescent="0.25">
      <c r="A31621" s="3" t="s">
        <v>31727</v>
      </c>
      <c r="B31621" s="3" t="s">
        <v>8920</v>
      </c>
    </row>
    <row r="31622" spans="1:2" x14ac:dyDescent="0.25">
      <c r="A31622" s="3" t="s">
        <v>31728</v>
      </c>
      <c r="B31622" s="3" t="s">
        <v>8920</v>
      </c>
    </row>
    <row r="31623" spans="1:2" x14ac:dyDescent="0.25">
      <c r="A31623" s="3" t="s">
        <v>31729</v>
      </c>
      <c r="B31623" s="3" t="s">
        <v>8920</v>
      </c>
    </row>
    <row r="31624" spans="1:2" x14ac:dyDescent="0.25">
      <c r="A31624" s="3" t="s">
        <v>31730</v>
      </c>
      <c r="B31624" s="3" t="s">
        <v>8920</v>
      </c>
    </row>
    <row r="31625" spans="1:2" x14ac:dyDescent="0.25">
      <c r="A31625" s="3" t="s">
        <v>31731</v>
      </c>
      <c r="B31625" s="3" t="s">
        <v>8920</v>
      </c>
    </row>
    <row r="31626" spans="1:2" x14ac:dyDescent="0.25">
      <c r="A31626" s="3" t="s">
        <v>31732</v>
      </c>
      <c r="B31626" s="3" t="s">
        <v>8920</v>
      </c>
    </row>
    <row r="31627" spans="1:2" x14ac:dyDescent="0.25">
      <c r="A31627" s="3" t="s">
        <v>31733</v>
      </c>
      <c r="B31627" s="3" t="s">
        <v>8920</v>
      </c>
    </row>
    <row r="31628" spans="1:2" x14ac:dyDescent="0.25">
      <c r="A31628" s="3" t="s">
        <v>31734</v>
      </c>
      <c r="B31628" s="3" t="s">
        <v>8920</v>
      </c>
    </row>
    <row r="31629" spans="1:2" x14ac:dyDescent="0.25">
      <c r="A31629" s="3" t="s">
        <v>31735</v>
      </c>
      <c r="B31629" s="3" t="s">
        <v>8920</v>
      </c>
    </row>
    <row r="31630" spans="1:2" x14ac:dyDescent="0.25">
      <c r="A31630" s="3" t="s">
        <v>31736</v>
      </c>
      <c r="B31630" s="3" t="s">
        <v>8920</v>
      </c>
    </row>
    <row r="31631" spans="1:2" x14ac:dyDescent="0.25">
      <c r="A31631" s="3" t="s">
        <v>31737</v>
      </c>
      <c r="B31631" s="3" t="s">
        <v>8920</v>
      </c>
    </row>
    <row r="31632" spans="1:2" x14ac:dyDescent="0.25">
      <c r="A31632" s="3" t="s">
        <v>31738</v>
      </c>
      <c r="B31632" s="3" t="s">
        <v>8920</v>
      </c>
    </row>
    <row r="31633" spans="1:2" x14ac:dyDescent="0.25">
      <c r="A31633" s="3" t="s">
        <v>31739</v>
      </c>
      <c r="B31633" s="3" t="s">
        <v>8920</v>
      </c>
    </row>
    <row r="31634" spans="1:2" x14ac:dyDescent="0.25">
      <c r="A31634" s="3" t="s">
        <v>31740</v>
      </c>
      <c r="B31634" s="3" t="s">
        <v>8920</v>
      </c>
    </row>
    <row r="31635" spans="1:2" x14ac:dyDescent="0.25">
      <c r="A31635" s="3" t="s">
        <v>31741</v>
      </c>
      <c r="B31635" s="3" t="s">
        <v>8920</v>
      </c>
    </row>
    <row r="31636" spans="1:2" x14ac:dyDescent="0.25">
      <c r="A31636" s="3" t="s">
        <v>31742</v>
      </c>
      <c r="B31636" s="3" t="s">
        <v>8920</v>
      </c>
    </row>
    <row r="31637" spans="1:2" x14ac:dyDescent="0.25">
      <c r="A31637" s="3" t="s">
        <v>31743</v>
      </c>
      <c r="B31637" s="3" t="s">
        <v>8920</v>
      </c>
    </row>
    <row r="31638" spans="1:2" x14ac:dyDescent="0.25">
      <c r="A31638" s="3" t="s">
        <v>31744</v>
      </c>
      <c r="B31638" s="3" t="s">
        <v>8920</v>
      </c>
    </row>
    <row r="31639" spans="1:2" x14ac:dyDescent="0.25">
      <c r="A31639" s="3" t="s">
        <v>31745</v>
      </c>
      <c r="B31639" s="3" t="s">
        <v>8920</v>
      </c>
    </row>
    <row r="31640" spans="1:2" x14ac:dyDescent="0.25">
      <c r="A31640" s="3" t="s">
        <v>31746</v>
      </c>
      <c r="B31640" s="3" t="s">
        <v>8920</v>
      </c>
    </row>
    <row r="31641" spans="1:2" x14ac:dyDescent="0.25">
      <c r="A31641" s="3" t="s">
        <v>31747</v>
      </c>
      <c r="B31641" s="3" t="s">
        <v>8920</v>
      </c>
    </row>
    <row r="31642" spans="1:2" x14ac:dyDescent="0.25">
      <c r="A31642" s="3" t="s">
        <v>31748</v>
      </c>
      <c r="B31642" s="3" t="s">
        <v>8920</v>
      </c>
    </row>
    <row r="31643" spans="1:2" x14ac:dyDescent="0.25">
      <c r="A31643" s="3" t="s">
        <v>31749</v>
      </c>
      <c r="B31643" s="3" t="s">
        <v>8920</v>
      </c>
    </row>
    <row r="31644" spans="1:2" x14ac:dyDescent="0.25">
      <c r="A31644" s="3" t="s">
        <v>31750</v>
      </c>
      <c r="B31644" s="3" t="s">
        <v>8920</v>
      </c>
    </row>
    <row r="31645" spans="1:2" x14ac:dyDescent="0.25">
      <c r="A31645" s="3" t="s">
        <v>31751</v>
      </c>
      <c r="B31645" s="3" t="s">
        <v>8920</v>
      </c>
    </row>
    <row r="31646" spans="1:2" x14ac:dyDescent="0.25">
      <c r="A31646" s="3" t="s">
        <v>31752</v>
      </c>
      <c r="B31646" s="3" t="s">
        <v>8920</v>
      </c>
    </row>
    <row r="31647" spans="1:2" x14ac:dyDescent="0.25">
      <c r="A31647" s="3" t="s">
        <v>31753</v>
      </c>
      <c r="B31647" s="3" t="s">
        <v>8920</v>
      </c>
    </row>
    <row r="31648" spans="1:2" x14ac:dyDescent="0.25">
      <c r="A31648" s="3" t="s">
        <v>31754</v>
      </c>
      <c r="B31648" s="3" t="s">
        <v>8920</v>
      </c>
    </row>
    <row r="31649" spans="1:2" x14ac:dyDescent="0.25">
      <c r="A31649" s="3" t="s">
        <v>31755</v>
      </c>
      <c r="B31649" s="3" t="s">
        <v>8920</v>
      </c>
    </row>
    <row r="31650" spans="1:2" x14ac:dyDescent="0.25">
      <c r="A31650" s="3" t="s">
        <v>31756</v>
      </c>
      <c r="B31650" s="3" t="s">
        <v>8920</v>
      </c>
    </row>
    <row r="31651" spans="1:2" x14ac:dyDescent="0.25">
      <c r="A31651" s="3" t="s">
        <v>31757</v>
      </c>
      <c r="B31651" s="3" t="s">
        <v>8920</v>
      </c>
    </row>
    <row r="31652" spans="1:2" x14ac:dyDescent="0.25">
      <c r="A31652" s="3" t="s">
        <v>31758</v>
      </c>
      <c r="B31652" s="3" t="s">
        <v>8920</v>
      </c>
    </row>
    <row r="31653" spans="1:2" x14ac:dyDescent="0.25">
      <c r="A31653" s="3" t="s">
        <v>31759</v>
      </c>
      <c r="B31653" s="3" t="s">
        <v>8920</v>
      </c>
    </row>
    <row r="31654" spans="1:2" x14ac:dyDescent="0.25">
      <c r="A31654" s="3" t="s">
        <v>31760</v>
      </c>
      <c r="B31654" s="3" t="s">
        <v>8920</v>
      </c>
    </row>
    <row r="31655" spans="1:2" x14ac:dyDescent="0.25">
      <c r="A31655" s="3" t="s">
        <v>31761</v>
      </c>
      <c r="B31655" s="3" t="s">
        <v>8920</v>
      </c>
    </row>
    <row r="31656" spans="1:2" x14ac:dyDescent="0.25">
      <c r="A31656" s="3" t="s">
        <v>31762</v>
      </c>
      <c r="B31656" s="3" t="s">
        <v>8920</v>
      </c>
    </row>
    <row r="31657" spans="1:2" x14ac:dyDescent="0.25">
      <c r="A31657" s="3" t="s">
        <v>31763</v>
      </c>
      <c r="B31657" s="3" t="s">
        <v>8920</v>
      </c>
    </row>
    <row r="31658" spans="1:2" x14ac:dyDescent="0.25">
      <c r="A31658" s="3" t="s">
        <v>31764</v>
      </c>
      <c r="B31658" s="3" t="s">
        <v>8920</v>
      </c>
    </row>
    <row r="31659" spans="1:2" x14ac:dyDescent="0.25">
      <c r="A31659" s="3" t="s">
        <v>31765</v>
      </c>
      <c r="B31659" s="3" t="s">
        <v>8920</v>
      </c>
    </row>
    <row r="31660" spans="1:2" x14ac:dyDescent="0.25">
      <c r="A31660" s="3" t="s">
        <v>31766</v>
      </c>
      <c r="B31660" s="3" t="s">
        <v>8920</v>
      </c>
    </row>
    <row r="31661" spans="1:2" x14ac:dyDescent="0.25">
      <c r="A31661" s="3" t="s">
        <v>31767</v>
      </c>
      <c r="B31661" s="3" t="s">
        <v>8920</v>
      </c>
    </row>
    <row r="31662" spans="1:2" x14ac:dyDescent="0.25">
      <c r="A31662" s="3" t="s">
        <v>31768</v>
      </c>
      <c r="B31662" s="3" t="s">
        <v>8920</v>
      </c>
    </row>
    <row r="31663" spans="1:2" x14ac:dyDescent="0.25">
      <c r="A31663" s="3" t="s">
        <v>31769</v>
      </c>
      <c r="B31663" s="3" t="s">
        <v>8920</v>
      </c>
    </row>
    <row r="31664" spans="1:2" x14ac:dyDescent="0.25">
      <c r="A31664" s="3" t="s">
        <v>31770</v>
      </c>
      <c r="B31664" s="3" t="s">
        <v>8920</v>
      </c>
    </row>
    <row r="31665" spans="1:2" x14ac:dyDescent="0.25">
      <c r="A31665" s="3" t="s">
        <v>31771</v>
      </c>
      <c r="B31665" s="3" t="s">
        <v>8920</v>
      </c>
    </row>
    <row r="31666" spans="1:2" x14ac:dyDescent="0.25">
      <c r="A31666" s="3" t="s">
        <v>31772</v>
      </c>
      <c r="B31666" s="3" t="s">
        <v>8920</v>
      </c>
    </row>
    <row r="31667" spans="1:2" x14ac:dyDescent="0.25">
      <c r="A31667" s="3" t="s">
        <v>31773</v>
      </c>
      <c r="B31667" s="3" t="s">
        <v>8920</v>
      </c>
    </row>
    <row r="31668" spans="1:2" x14ac:dyDescent="0.25">
      <c r="A31668" s="3" t="s">
        <v>31774</v>
      </c>
      <c r="B31668" s="3" t="s">
        <v>8920</v>
      </c>
    </row>
    <row r="31669" spans="1:2" x14ac:dyDescent="0.25">
      <c r="A31669" s="3" t="s">
        <v>31775</v>
      </c>
      <c r="B31669" s="3" t="s">
        <v>8920</v>
      </c>
    </row>
    <row r="31670" spans="1:2" x14ac:dyDescent="0.25">
      <c r="A31670" s="3" t="s">
        <v>31776</v>
      </c>
      <c r="B31670" s="3" t="s">
        <v>8920</v>
      </c>
    </row>
    <row r="31671" spans="1:2" x14ac:dyDescent="0.25">
      <c r="A31671" s="3" t="s">
        <v>31777</v>
      </c>
      <c r="B31671" s="3" t="s">
        <v>8920</v>
      </c>
    </row>
    <row r="31672" spans="1:2" x14ac:dyDescent="0.25">
      <c r="A31672" s="3" t="s">
        <v>31778</v>
      </c>
      <c r="B31672" s="3" t="s">
        <v>8920</v>
      </c>
    </row>
    <row r="31673" spans="1:2" x14ac:dyDescent="0.25">
      <c r="A31673" s="3" t="s">
        <v>31779</v>
      </c>
      <c r="B31673" s="3" t="s">
        <v>8920</v>
      </c>
    </row>
    <row r="31674" spans="1:2" x14ac:dyDescent="0.25">
      <c r="A31674" s="3" t="s">
        <v>31780</v>
      </c>
      <c r="B31674" s="3" t="s">
        <v>8920</v>
      </c>
    </row>
    <row r="31675" spans="1:2" x14ac:dyDescent="0.25">
      <c r="A31675" s="3" t="s">
        <v>31781</v>
      </c>
      <c r="B31675" s="3" t="s">
        <v>8920</v>
      </c>
    </row>
    <row r="31676" spans="1:2" x14ac:dyDescent="0.25">
      <c r="A31676" s="3" t="s">
        <v>31782</v>
      </c>
      <c r="B31676" s="3" t="s">
        <v>8920</v>
      </c>
    </row>
    <row r="31677" spans="1:2" x14ac:dyDescent="0.25">
      <c r="A31677" s="3" t="s">
        <v>31783</v>
      </c>
      <c r="B31677" s="3" t="s">
        <v>8920</v>
      </c>
    </row>
    <row r="31678" spans="1:2" x14ac:dyDescent="0.25">
      <c r="A31678" s="3" t="s">
        <v>31784</v>
      </c>
      <c r="B31678" s="3" t="s">
        <v>8920</v>
      </c>
    </row>
    <row r="31679" spans="1:2" x14ac:dyDescent="0.25">
      <c r="A31679" s="3" t="s">
        <v>31785</v>
      </c>
      <c r="B31679" s="3" t="s">
        <v>8920</v>
      </c>
    </row>
    <row r="31680" spans="1:2" x14ac:dyDescent="0.25">
      <c r="A31680" s="3" t="s">
        <v>31786</v>
      </c>
      <c r="B31680" s="3" t="s">
        <v>8920</v>
      </c>
    </row>
    <row r="31681" spans="1:2" x14ac:dyDescent="0.25">
      <c r="A31681" s="3" t="s">
        <v>31787</v>
      </c>
      <c r="B31681" s="3" t="s">
        <v>8920</v>
      </c>
    </row>
    <row r="31682" spans="1:2" x14ac:dyDescent="0.25">
      <c r="A31682" s="3" t="s">
        <v>31788</v>
      </c>
      <c r="B31682" s="3" t="s">
        <v>8920</v>
      </c>
    </row>
    <row r="31683" spans="1:2" x14ac:dyDescent="0.25">
      <c r="A31683" s="3" t="s">
        <v>31789</v>
      </c>
      <c r="B31683" s="3" t="s">
        <v>8920</v>
      </c>
    </row>
    <row r="31684" spans="1:2" x14ac:dyDescent="0.25">
      <c r="A31684" s="3" t="s">
        <v>31790</v>
      </c>
      <c r="B31684" s="3" t="s">
        <v>8920</v>
      </c>
    </row>
    <row r="31685" spans="1:2" x14ac:dyDescent="0.25">
      <c r="A31685" s="3" t="s">
        <v>31791</v>
      </c>
      <c r="B31685" s="3" t="s">
        <v>8920</v>
      </c>
    </row>
    <row r="31686" spans="1:2" x14ac:dyDescent="0.25">
      <c r="A31686" s="3" t="s">
        <v>31792</v>
      </c>
      <c r="B31686" s="3" t="s">
        <v>8920</v>
      </c>
    </row>
    <row r="31687" spans="1:2" x14ac:dyDescent="0.25">
      <c r="A31687" s="3" t="s">
        <v>31793</v>
      </c>
      <c r="B31687" s="3" t="s">
        <v>8920</v>
      </c>
    </row>
    <row r="31688" spans="1:2" x14ac:dyDescent="0.25">
      <c r="A31688" s="3" t="s">
        <v>31794</v>
      </c>
      <c r="B31688" s="3" t="s">
        <v>8920</v>
      </c>
    </row>
    <row r="31689" spans="1:2" x14ac:dyDescent="0.25">
      <c r="A31689" s="3" t="s">
        <v>31795</v>
      </c>
      <c r="B31689" s="3" t="s">
        <v>8920</v>
      </c>
    </row>
    <row r="31690" spans="1:2" x14ac:dyDescent="0.25">
      <c r="A31690" s="3" t="s">
        <v>31796</v>
      </c>
      <c r="B31690" s="3" t="s">
        <v>8920</v>
      </c>
    </row>
    <row r="31691" spans="1:2" x14ac:dyDescent="0.25">
      <c r="A31691" s="3" t="s">
        <v>31797</v>
      </c>
      <c r="B31691" s="3" t="s">
        <v>8920</v>
      </c>
    </row>
    <row r="31692" spans="1:2" x14ac:dyDescent="0.25">
      <c r="A31692" s="3" t="s">
        <v>31798</v>
      </c>
      <c r="B31692" s="3" t="s">
        <v>8920</v>
      </c>
    </row>
    <row r="31693" spans="1:2" x14ac:dyDescent="0.25">
      <c r="A31693" s="3" t="s">
        <v>31799</v>
      </c>
      <c r="B31693" s="3" t="s">
        <v>8920</v>
      </c>
    </row>
    <row r="31694" spans="1:2" x14ac:dyDescent="0.25">
      <c r="A31694" s="3" t="s">
        <v>31800</v>
      </c>
      <c r="B31694" s="3" t="s">
        <v>8920</v>
      </c>
    </row>
    <row r="31695" spans="1:2" x14ac:dyDescent="0.25">
      <c r="A31695" s="3" t="s">
        <v>31801</v>
      </c>
      <c r="B31695" s="3" t="s">
        <v>8920</v>
      </c>
    </row>
    <row r="31696" spans="1:2" x14ac:dyDescent="0.25">
      <c r="A31696" s="3" t="s">
        <v>31802</v>
      </c>
      <c r="B31696" s="3" t="s">
        <v>8920</v>
      </c>
    </row>
    <row r="31697" spans="1:2" x14ac:dyDescent="0.25">
      <c r="A31697" s="3" t="s">
        <v>31803</v>
      </c>
      <c r="B31697" s="3" t="s">
        <v>8920</v>
      </c>
    </row>
    <row r="31698" spans="1:2" x14ac:dyDescent="0.25">
      <c r="A31698" s="3" t="s">
        <v>31804</v>
      </c>
      <c r="B31698" s="3" t="s">
        <v>8920</v>
      </c>
    </row>
    <row r="31699" spans="1:2" x14ac:dyDescent="0.25">
      <c r="A31699" s="3" t="s">
        <v>31805</v>
      </c>
      <c r="B31699" s="3" t="s">
        <v>8920</v>
      </c>
    </row>
    <row r="31700" spans="1:2" x14ac:dyDescent="0.25">
      <c r="A31700" s="3" t="s">
        <v>31806</v>
      </c>
      <c r="B31700" s="3" t="s">
        <v>8920</v>
      </c>
    </row>
    <row r="31701" spans="1:2" x14ac:dyDescent="0.25">
      <c r="A31701" s="3" t="s">
        <v>31807</v>
      </c>
      <c r="B31701" s="3" t="s">
        <v>8920</v>
      </c>
    </row>
    <row r="31702" spans="1:2" x14ac:dyDescent="0.25">
      <c r="A31702" s="3" t="s">
        <v>31808</v>
      </c>
      <c r="B31702" s="3" t="s">
        <v>8920</v>
      </c>
    </row>
    <row r="31703" spans="1:2" x14ac:dyDescent="0.25">
      <c r="A31703" s="3" t="s">
        <v>31809</v>
      </c>
      <c r="B31703" s="3" t="s">
        <v>8920</v>
      </c>
    </row>
    <row r="31704" spans="1:2" x14ac:dyDescent="0.25">
      <c r="A31704" s="3" t="s">
        <v>31810</v>
      </c>
      <c r="B31704" s="3" t="s">
        <v>2135</v>
      </c>
    </row>
    <row r="31705" spans="1:2" x14ac:dyDescent="0.25">
      <c r="A31705" s="3" t="s">
        <v>31811</v>
      </c>
      <c r="B31705" s="3" t="s">
        <v>2135</v>
      </c>
    </row>
    <row r="31706" spans="1:2" x14ac:dyDescent="0.25">
      <c r="A31706" s="3" t="s">
        <v>31812</v>
      </c>
      <c r="B31706" s="3" t="s">
        <v>2135</v>
      </c>
    </row>
    <row r="31707" spans="1:2" x14ac:dyDescent="0.25">
      <c r="A31707" s="3" t="s">
        <v>31813</v>
      </c>
      <c r="B31707" s="3" t="s">
        <v>2135</v>
      </c>
    </row>
    <row r="31708" spans="1:2" x14ac:dyDescent="0.25">
      <c r="A31708" s="3" t="s">
        <v>31814</v>
      </c>
      <c r="B31708" s="3" t="s">
        <v>2135</v>
      </c>
    </row>
    <row r="31709" spans="1:2" x14ac:dyDescent="0.25">
      <c r="A31709" s="3" t="s">
        <v>31815</v>
      </c>
      <c r="B31709" s="3" t="s">
        <v>2135</v>
      </c>
    </row>
    <row r="31710" spans="1:2" x14ac:dyDescent="0.25">
      <c r="A31710" s="3" t="s">
        <v>31816</v>
      </c>
      <c r="B31710" s="3" t="s">
        <v>2135</v>
      </c>
    </row>
    <row r="31711" spans="1:2" x14ac:dyDescent="0.25">
      <c r="A31711" s="3" t="s">
        <v>31817</v>
      </c>
      <c r="B31711" s="3" t="s">
        <v>2135</v>
      </c>
    </row>
    <row r="31712" spans="1:2" x14ac:dyDescent="0.25">
      <c r="A31712" s="3" t="s">
        <v>31818</v>
      </c>
      <c r="B31712" s="3" t="s">
        <v>2135</v>
      </c>
    </row>
    <row r="31713" spans="1:2" x14ac:dyDescent="0.25">
      <c r="A31713" s="3" t="s">
        <v>31819</v>
      </c>
      <c r="B31713" s="3" t="s">
        <v>2135</v>
      </c>
    </row>
    <row r="31714" spans="1:2" x14ac:dyDescent="0.25">
      <c r="A31714" s="3" t="s">
        <v>31820</v>
      </c>
      <c r="B31714" s="3" t="s">
        <v>2135</v>
      </c>
    </row>
    <row r="31715" spans="1:2" x14ac:dyDescent="0.25">
      <c r="A31715" s="3" t="s">
        <v>31821</v>
      </c>
      <c r="B31715" s="3" t="s">
        <v>2135</v>
      </c>
    </row>
    <row r="31716" spans="1:2" x14ac:dyDescent="0.25">
      <c r="A31716" s="3" t="s">
        <v>31822</v>
      </c>
      <c r="B31716" s="3" t="s">
        <v>2135</v>
      </c>
    </row>
    <row r="31717" spans="1:2" x14ac:dyDescent="0.25">
      <c r="A31717" s="3" t="s">
        <v>31823</v>
      </c>
      <c r="B31717" s="3" t="s">
        <v>2135</v>
      </c>
    </row>
    <row r="31718" spans="1:2" x14ac:dyDescent="0.25">
      <c r="A31718" s="3" t="s">
        <v>31824</v>
      </c>
      <c r="B31718" s="3" t="s">
        <v>2135</v>
      </c>
    </row>
    <row r="31719" spans="1:2" x14ac:dyDescent="0.25">
      <c r="A31719" s="3" t="s">
        <v>31825</v>
      </c>
      <c r="B31719" s="3" t="s">
        <v>2135</v>
      </c>
    </row>
    <row r="31720" spans="1:2" x14ac:dyDescent="0.25">
      <c r="A31720" s="3" t="s">
        <v>31826</v>
      </c>
      <c r="B31720" s="3" t="s">
        <v>2135</v>
      </c>
    </row>
    <row r="31721" spans="1:2" x14ac:dyDescent="0.25">
      <c r="A31721" s="3" t="s">
        <v>31827</v>
      </c>
      <c r="B31721" s="3" t="s">
        <v>2135</v>
      </c>
    </row>
    <row r="31722" spans="1:2" x14ac:dyDescent="0.25">
      <c r="A31722" s="3" t="s">
        <v>31828</v>
      </c>
      <c r="B31722" s="3" t="s">
        <v>2135</v>
      </c>
    </row>
    <row r="31723" spans="1:2" x14ac:dyDescent="0.25">
      <c r="A31723" s="3" t="s">
        <v>31829</v>
      </c>
      <c r="B31723" s="3" t="s">
        <v>2135</v>
      </c>
    </row>
    <row r="31724" spans="1:2" x14ac:dyDescent="0.25">
      <c r="A31724" s="3" t="s">
        <v>31830</v>
      </c>
      <c r="B31724" s="3" t="s">
        <v>2135</v>
      </c>
    </row>
    <row r="31725" spans="1:2" x14ac:dyDescent="0.25">
      <c r="A31725" s="3" t="s">
        <v>31831</v>
      </c>
      <c r="B31725" s="3" t="s">
        <v>2135</v>
      </c>
    </row>
    <row r="31726" spans="1:2" x14ac:dyDescent="0.25">
      <c r="A31726" s="3" t="s">
        <v>31832</v>
      </c>
      <c r="B31726" s="3" t="s">
        <v>8930</v>
      </c>
    </row>
    <row r="31727" spans="1:2" x14ac:dyDescent="0.25">
      <c r="A31727" s="3" t="s">
        <v>31833</v>
      </c>
      <c r="B31727" s="3" t="s">
        <v>8930</v>
      </c>
    </row>
    <row r="31728" spans="1:2" x14ac:dyDescent="0.25">
      <c r="A31728" s="3" t="s">
        <v>31834</v>
      </c>
      <c r="B31728" s="3" t="s">
        <v>8930</v>
      </c>
    </row>
    <row r="31729" spans="1:2" x14ac:dyDescent="0.25">
      <c r="A31729" s="3" t="s">
        <v>31835</v>
      </c>
      <c r="B31729" s="3" t="s">
        <v>2146</v>
      </c>
    </row>
    <row r="31730" spans="1:2" x14ac:dyDescent="0.25">
      <c r="A31730" s="3" t="s">
        <v>31836</v>
      </c>
      <c r="B31730" s="3" t="s">
        <v>2146</v>
      </c>
    </row>
    <row r="31731" spans="1:2" x14ac:dyDescent="0.25">
      <c r="A31731" s="3" t="s">
        <v>31837</v>
      </c>
      <c r="B31731" s="3" t="s">
        <v>2146</v>
      </c>
    </row>
    <row r="31732" spans="1:2" x14ac:dyDescent="0.25">
      <c r="A31732" s="3" t="s">
        <v>31838</v>
      </c>
      <c r="B31732" s="3" t="s">
        <v>2146</v>
      </c>
    </row>
    <row r="31733" spans="1:2" x14ac:dyDescent="0.25">
      <c r="A31733" s="3" t="s">
        <v>31839</v>
      </c>
      <c r="B31733" s="3" t="s">
        <v>2146</v>
      </c>
    </row>
    <row r="31734" spans="1:2" x14ac:dyDescent="0.25">
      <c r="A31734" s="3" t="s">
        <v>31840</v>
      </c>
      <c r="B31734" s="3" t="s">
        <v>2146</v>
      </c>
    </row>
    <row r="31735" spans="1:2" x14ac:dyDescent="0.25">
      <c r="A31735" s="3" t="s">
        <v>31841</v>
      </c>
      <c r="B31735" s="3" t="s">
        <v>2146</v>
      </c>
    </row>
    <row r="31736" spans="1:2" x14ac:dyDescent="0.25">
      <c r="A31736" s="3" t="s">
        <v>31842</v>
      </c>
      <c r="B31736" s="3" t="s">
        <v>2146</v>
      </c>
    </row>
    <row r="31737" spans="1:2" x14ac:dyDescent="0.25">
      <c r="A31737" s="3" t="s">
        <v>31843</v>
      </c>
      <c r="B31737" s="3" t="s">
        <v>2146</v>
      </c>
    </row>
    <row r="31738" spans="1:2" x14ac:dyDescent="0.25">
      <c r="A31738" s="3" t="s">
        <v>31844</v>
      </c>
      <c r="B31738" s="3" t="s">
        <v>2146</v>
      </c>
    </row>
    <row r="31739" spans="1:2" x14ac:dyDescent="0.25">
      <c r="A31739" s="3" t="s">
        <v>31845</v>
      </c>
      <c r="B31739" s="3" t="s">
        <v>2146</v>
      </c>
    </row>
    <row r="31740" spans="1:2" x14ac:dyDescent="0.25">
      <c r="A31740" s="3" t="s">
        <v>31846</v>
      </c>
      <c r="B31740" s="3" t="s">
        <v>2146</v>
      </c>
    </row>
    <row r="31741" spans="1:2" x14ac:dyDescent="0.25">
      <c r="A31741" s="3" t="s">
        <v>31847</v>
      </c>
      <c r="B31741" s="3" t="s">
        <v>2146</v>
      </c>
    </row>
    <row r="31742" spans="1:2" x14ac:dyDescent="0.25">
      <c r="A31742" s="3" t="s">
        <v>31848</v>
      </c>
      <c r="B31742" s="3" t="s">
        <v>2146</v>
      </c>
    </row>
    <row r="31743" spans="1:2" x14ac:dyDescent="0.25">
      <c r="A31743" s="3" t="s">
        <v>31849</v>
      </c>
      <c r="B31743" s="3" t="s">
        <v>2146</v>
      </c>
    </row>
    <row r="31744" spans="1:2" x14ac:dyDescent="0.25">
      <c r="A31744" s="3" t="s">
        <v>31850</v>
      </c>
      <c r="B31744" s="3" t="s">
        <v>2146</v>
      </c>
    </row>
    <row r="31745" spans="1:2" x14ac:dyDescent="0.25">
      <c r="A31745" s="3" t="s">
        <v>31851</v>
      </c>
      <c r="B31745" s="3" t="s">
        <v>2146</v>
      </c>
    </row>
    <row r="31746" spans="1:2" x14ac:dyDescent="0.25">
      <c r="A31746" s="3" t="s">
        <v>31852</v>
      </c>
      <c r="B31746" s="3" t="s">
        <v>2146</v>
      </c>
    </row>
    <row r="31747" spans="1:2" x14ac:dyDescent="0.25">
      <c r="A31747" s="3" t="s">
        <v>31853</v>
      </c>
      <c r="B31747" s="3" t="s">
        <v>2146</v>
      </c>
    </row>
    <row r="31748" spans="1:2" x14ac:dyDescent="0.25">
      <c r="A31748" s="3" t="s">
        <v>31854</v>
      </c>
      <c r="B31748" s="3" t="s">
        <v>2146</v>
      </c>
    </row>
    <row r="31749" spans="1:2" x14ac:dyDescent="0.25">
      <c r="A31749" s="3" t="s">
        <v>31855</v>
      </c>
      <c r="B31749" s="3" t="s">
        <v>2146</v>
      </c>
    </row>
    <row r="31750" spans="1:2" x14ac:dyDescent="0.25">
      <c r="A31750" s="3" t="s">
        <v>31856</v>
      </c>
      <c r="B31750" s="3" t="s">
        <v>2146</v>
      </c>
    </row>
    <row r="31751" spans="1:2" x14ac:dyDescent="0.25">
      <c r="A31751" s="3" t="s">
        <v>31857</v>
      </c>
      <c r="B31751" s="3" t="s">
        <v>2146</v>
      </c>
    </row>
    <row r="31752" spans="1:2" x14ac:dyDescent="0.25">
      <c r="A31752" s="3" t="s">
        <v>31858</v>
      </c>
      <c r="B31752" s="3" t="s">
        <v>2146</v>
      </c>
    </row>
    <row r="31753" spans="1:2" x14ac:dyDescent="0.25">
      <c r="A31753" s="3" t="s">
        <v>31859</v>
      </c>
      <c r="B31753" s="3" t="s">
        <v>2146</v>
      </c>
    </row>
    <row r="31754" spans="1:2" x14ac:dyDescent="0.25">
      <c r="A31754" s="3" t="s">
        <v>31860</v>
      </c>
      <c r="B31754" s="3" t="s">
        <v>2146</v>
      </c>
    </row>
    <row r="31755" spans="1:2" x14ac:dyDescent="0.25">
      <c r="A31755" s="3" t="s">
        <v>31861</v>
      </c>
      <c r="B31755" s="3" t="s">
        <v>2146</v>
      </c>
    </row>
    <row r="31756" spans="1:2" x14ac:dyDescent="0.25">
      <c r="A31756" s="3" t="s">
        <v>31862</v>
      </c>
      <c r="B31756" s="3" t="s">
        <v>2146</v>
      </c>
    </row>
    <row r="31757" spans="1:2" x14ac:dyDescent="0.25">
      <c r="A31757" s="3" t="s">
        <v>31863</v>
      </c>
      <c r="B31757" s="3" t="s">
        <v>2146</v>
      </c>
    </row>
    <row r="31758" spans="1:2" x14ac:dyDescent="0.25">
      <c r="A31758" s="3" t="s">
        <v>31864</v>
      </c>
      <c r="B31758" s="3" t="s">
        <v>2146</v>
      </c>
    </row>
    <row r="31759" spans="1:2" x14ac:dyDescent="0.25">
      <c r="A31759" s="3" t="s">
        <v>31865</v>
      </c>
      <c r="B31759" s="3" t="s">
        <v>2146</v>
      </c>
    </row>
    <row r="31760" spans="1:2" x14ac:dyDescent="0.25">
      <c r="A31760" s="3" t="s">
        <v>31866</v>
      </c>
      <c r="B31760" s="3" t="s">
        <v>2146</v>
      </c>
    </row>
    <row r="31761" spans="1:2" x14ac:dyDescent="0.25">
      <c r="A31761" s="3" t="s">
        <v>31867</v>
      </c>
      <c r="B31761" s="3" t="s">
        <v>2146</v>
      </c>
    </row>
    <row r="31762" spans="1:2" x14ac:dyDescent="0.25">
      <c r="A31762" s="3" t="s">
        <v>31868</v>
      </c>
      <c r="B31762" s="3" t="s">
        <v>2146</v>
      </c>
    </row>
    <row r="31763" spans="1:2" x14ac:dyDescent="0.25">
      <c r="A31763" s="3" t="s">
        <v>31869</v>
      </c>
      <c r="B31763" s="3" t="s">
        <v>2146</v>
      </c>
    </row>
    <row r="31764" spans="1:2" x14ac:dyDescent="0.25">
      <c r="A31764" s="3" t="s">
        <v>31870</v>
      </c>
      <c r="B31764" s="3" t="s">
        <v>2146</v>
      </c>
    </row>
    <row r="31765" spans="1:2" x14ac:dyDescent="0.25">
      <c r="A31765" s="3" t="s">
        <v>31871</v>
      </c>
      <c r="B31765" s="3" t="s">
        <v>2146</v>
      </c>
    </row>
    <row r="31766" spans="1:2" x14ac:dyDescent="0.25">
      <c r="A31766" s="3" t="s">
        <v>31872</v>
      </c>
      <c r="B31766" s="3" t="s">
        <v>2146</v>
      </c>
    </row>
    <row r="31767" spans="1:2" x14ac:dyDescent="0.25">
      <c r="A31767" s="3" t="s">
        <v>31873</v>
      </c>
      <c r="B31767" s="3" t="s">
        <v>2146</v>
      </c>
    </row>
    <row r="31768" spans="1:2" x14ac:dyDescent="0.25">
      <c r="A31768" s="3" t="s">
        <v>31874</v>
      </c>
      <c r="B31768" s="3" t="s">
        <v>2146</v>
      </c>
    </row>
    <row r="31769" spans="1:2" x14ac:dyDescent="0.25">
      <c r="A31769" s="3" t="s">
        <v>31875</v>
      </c>
      <c r="B31769" s="3" t="s">
        <v>2146</v>
      </c>
    </row>
    <row r="31770" spans="1:2" x14ac:dyDescent="0.25">
      <c r="A31770" s="3" t="s">
        <v>31876</v>
      </c>
      <c r="B31770" s="3" t="s">
        <v>2146</v>
      </c>
    </row>
    <row r="31771" spans="1:2" x14ac:dyDescent="0.25">
      <c r="A31771" s="3" t="s">
        <v>31877</v>
      </c>
      <c r="B31771" s="3" t="s">
        <v>2146</v>
      </c>
    </row>
    <row r="31772" spans="1:2" x14ac:dyDescent="0.25">
      <c r="A31772" s="3" t="s">
        <v>31878</v>
      </c>
      <c r="B31772" s="3" t="s">
        <v>2146</v>
      </c>
    </row>
    <row r="31773" spans="1:2" x14ac:dyDescent="0.25">
      <c r="A31773" s="3" t="s">
        <v>31879</v>
      </c>
      <c r="B31773" s="3" t="s">
        <v>2146</v>
      </c>
    </row>
    <row r="31774" spans="1:2" x14ac:dyDescent="0.25">
      <c r="A31774" s="3" t="s">
        <v>31880</v>
      </c>
      <c r="B31774" s="3" t="s">
        <v>2146</v>
      </c>
    </row>
    <row r="31775" spans="1:2" x14ac:dyDescent="0.25">
      <c r="A31775" s="3" t="s">
        <v>31881</v>
      </c>
      <c r="B31775" s="3" t="s">
        <v>2146</v>
      </c>
    </row>
    <row r="31776" spans="1:2" x14ac:dyDescent="0.25">
      <c r="A31776" s="3" t="s">
        <v>31882</v>
      </c>
      <c r="B31776" s="3" t="s">
        <v>2146</v>
      </c>
    </row>
    <row r="31777" spans="1:2" x14ac:dyDescent="0.25">
      <c r="A31777" s="3" t="s">
        <v>31883</v>
      </c>
      <c r="B31777" s="3" t="s">
        <v>2146</v>
      </c>
    </row>
    <row r="31778" spans="1:2" x14ac:dyDescent="0.25">
      <c r="A31778" s="3" t="s">
        <v>31884</v>
      </c>
      <c r="B31778" s="3" t="s">
        <v>2146</v>
      </c>
    </row>
    <row r="31779" spans="1:2" x14ac:dyDescent="0.25">
      <c r="A31779" s="3" t="s">
        <v>31885</v>
      </c>
      <c r="B31779" s="3" t="s">
        <v>2146</v>
      </c>
    </row>
    <row r="31780" spans="1:2" x14ac:dyDescent="0.25">
      <c r="A31780" s="3" t="s">
        <v>31886</v>
      </c>
      <c r="B31780" s="3" t="s">
        <v>8931</v>
      </c>
    </row>
    <row r="31781" spans="1:2" x14ac:dyDescent="0.25">
      <c r="A31781" s="3" t="s">
        <v>31887</v>
      </c>
      <c r="B31781" s="3" t="s">
        <v>8931</v>
      </c>
    </row>
    <row r="31782" spans="1:2" x14ac:dyDescent="0.25">
      <c r="A31782" s="3" t="s">
        <v>31888</v>
      </c>
      <c r="B31782" s="3" t="s">
        <v>8931</v>
      </c>
    </row>
    <row r="31783" spans="1:2" x14ac:dyDescent="0.25">
      <c r="A31783" s="3" t="s">
        <v>31889</v>
      </c>
      <c r="B31783" s="3" t="s">
        <v>8931</v>
      </c>
    </row>
    <row r="31784" spans="1:2" x14ac:dyDescent="0.25">
      <c r="A31784" s="3" t="s">
        <v>31890</v>
      </c>
      <c r="B31784" s="3" t="s">
        <v>8931</v>
      </c>
    </row>
    <row r="31785" spans="1:2" x14ac:dyDescent="0.25">
      <c r="A31785" s="3" t="s">
        <v>31891</v>
      </c>
      <c r="B31785" s="3" t="s">
        <v>8931</v>
      </c>
    </row>
    <row r="31786" spans="1:2" x14ac:dyDescent="0.25">
      <c r="A31786" s="3" t="s">
        <v>31892</v>
      </c>
      <c r="B31786" s="3" t="s">
        <v>8931</v>
      </c>
    </row>
    <row r="31787" spans="1:2" x14ac:dyDescent="0.25">
      <c r="A31787" s="3" t="s">
        <v>31893</v>
      </c>
      <c r="B31787" s="3" t="s">
        <v>8931</v>
      </c>
    </row>
    <row r="31788" spans="1:2" x14ac:dyDescent="0.25">
      <c r="A31788" s="3" t="s">
        <v>31894</v>
      </c>
      <c r="B31788" s="3" t="s">
        <v>8931</v>
      </c>
    </row>
    <row r="31789" spans="1:2" x14ac:dyDescent="0.25">
      <c r="A31789" s="3" t="s">
        <v>31895</v>
      </c>
      <c r="B31789" s="3" t="s">
        <v>8931</v>
      </c>
    </row>
    <row r="31790" spans="1:2" x14ac:dyDescent="0.25">
      <c r="A31790" s="3" t="s">
        <v>31896</v>
      </c>
      <c r="B31790" s="3" t="s">
        <v>8931</v>
      </c>
    </row>
    <row r="31791" spans="1:2" x14ac:dyDescent="0.25">
      <c r="A31791" s="3" t="s">
        <v>31897</v>
      </c>
      <c r="B31791" s="3" t="s">
        <v>8931</v>
      </c>
    </row>
    <row r="31792" spans="1:2" x14ac:dyDescent="0.25">
      <c r="A31792" s="3" t="s">
        <v>31898</v>
      </c>
      <c r="B31792" s="3" t="s">
        <v>8931</v>
      </c>
    </row>
    <row r="31793" spans="1:2" x14ac:dyDescent="0.25">
      <c r="A31793" s="3" t="s">
        <v>31899</v>
      </c>
      <c r="B31793" s="3" t="s">
        <v>8931</v>
      </c>
    </row>
    <row r="31794" spans="1:2" x14ac:dyDescent="0.25">
      <c r="A31794" s="3" t="s">
        <v>31900</v>
      </c>
      <c r="B31794" s="3" t="s">
        <v>8931</v>
      </c>
    </row>
    <row r="31795" spans="1:2" x14ac:dyDescent="0.25">
      <c r="A31795" s="3" t="s">
        <v>31901</v>
      </c>
      <c r="B31795" s="3" t="s">
        <v>8931</v>
      </c>
    </row>
    <row r="31796" spans="1:2" x14ac:dyDescent="0.25">
      <c r="A31796" s="3" t="s">
        <v>31902</v>
      </c>
      <c r="B31796" s="3" t="s">
        <v>8931</v>
      </c>
    </row>
    <row r="31797" spans="1:2" x14ac:dyDescent="0.25">
      <c r="A31797" s="3" t="s">
        <v>31903</v>
      </c>
      <c r="B31797" s="3" t="s">
        <v>8931</v>
      </c>
    </row>
    <row r="31798" spans="1:2" x14ac:dyDescent="0.25">
      <c r="A31798" s="3" t="s">
        <v>31904</v>
      </c>
      <c r="B31798" s="3" t="s">
        <v>8931</v>
      </c>
    </row>
    <row r="31799" spans="1:2" x14ac:dyDescent="0.25">
      <c r="A31799" s="3" t="s">
        <v>31905</v>
      </c>
      <c r="B31799" s="3" t="s">
        <v>8931</v>
      </c>
    </row>
    <row r="31800" spans="1:2" x14ac:dyDescent="0.25">
      <c r="A31800" s="3" t="s">
        <v>31906</v>
      </c>
      <c r="B31800" s="3" t="s">
        <v>8931</v>
      </c>
    </row>
    <row r="31801" spans="1:2" x14ac:dyDescent="0.25">
      <c r="A31801" s="3" t="s">
        <v>31907</v>
      </c>
      <c r="B31801" s="3" t="s">
        <v>8931</v>
      </c>
    </row>
    <row r="31802" spans="1:2" x14ac:dyDescent="0.25">
      <c r="A31802" s="3" t="s">
        <v>31908</v>
      </c>
      <c r="B31802" s="3" t="s">
        <v>8931</v>
      </c>
    </row>
    <row r="31803" spans="1:2" x14ac:dyDescent="0.25">
      <c r="A31803" s="3" t="s">
        <v>31909</v>
      </c>
      <c r="B31803" s="3" t="s">
        <v>8931</v>
      </c>
    </row>
    <row r="31804" spans="1:2" x14ac:dyDescent="0.25">
      <c r="A31804" s="3" t="s">
        <v>31910</v>
      </c>
      <c r="B31804" s="3" t="s">
        <v>8931</v>
      </c>
    </row>
    <row r="31805" spans="1:2" x14ac:dyDescent="0.25">
      <c r="A31805" s="3" t="s">
        <v>31911</v>
      </c>
      <c r="B31805" s="3" t="s">
        <v>8931</v>
      </c>
    </row>
    <row r="31806" spans="1:2" x14ac:dyDescent="0.25">
      <c r="A31806" s="3" t="s">
        <v>31912</v>
      </c>
      <c r="B31806" s="3" t="s">
        <v>8931</v>
      </c>
    </row>
    <row r="31807" spans="1:2" x14ac:dyDescent="0.25">
      <c r="A31807" s="3" t="s">
        <v>31913</v>
      </c>
      <c r="B31807" s="3" t="s">
        <v>8931</v>
      </c>
    </row>
    <row r="31808" spans="1:2" x14ac:dyDescent="0.25">
      <c r="A31808" s="3" t="s">
        <v>31914</v>
      </c>
      <c r="B31808" s="3" t="s">
        <v>8931</v>
      </c>
    </row>
    <row r="31809" spans="1:2" x14ac:dyDescent="0.25">
      <c r="A31809" s="3" t="s">
        <v>31915</v>
      </c>
      <c r="B31809" s="3" t="s">
        <v>8931</v>
      </c>
    </row>
    <row r="31810" spans="1:2" x14ac:dyDescent="0.25">
      <c r="A31810" s="3" t="s">
        <v>31916</v>
      </c>
      <c r="B31810" s="3" t="s">
        <v>8931</v>
      </c>
    </row>
    <row r="31811" spans="1:2" x14ac:dyDescent="0.25">
      <c r="A31811" s="3" t="s">
        <v>31917</v>
      </c>
      <c r="B31811" s="3" t="s">
        <v>8931</v>
      </c>
    </row>
    <row r="31812" spans="1:2" x14ac:dyDescent="0.25">
      <c r="A31812" s="3" t="s">
        <v>31918</v>
      </c>
      <c r="B31812" s="3" t="s">
        <v>8931</v>
      </c>
    </row>
    <row r="31813" spans="1:2" x14ac:dyDescent="0.25">
      <c r="A31813" s="3" t="s">
        <v>31919</v>
      </c>
      <c r="B31813" s="3" t="s">
        <v>8931</v>
      </c>
    </row>
    <row r="31814" spans="1:2" x14ac:dyDescent="0.25">
      <c r="A31814" s="3" t="s">
        <v>31920</v>
      </c>
      <c r="B31814" s="3" t="s">
        <v>8931</v>
      </c>
    </row>
    <row r="31815" spans="1:2" x14ac:dyDescent="0.25">
      <c r="A31815" s="3" t="s">
        <v>31921</v>
      </c>
      <c r="B31815" s="3" t="s">
        <v>8931</v>
      </c>
    </row>
    <row r="31816" spans="1:2" x14ac:dyDescent="0.25">
      <c r="A31816" s="3" t="s">
        <v>31922</v>
      </c>
      <c r="B31816" s="3" t="s">
        <v>8931</v>
      </c>
    </row>
    <row r="31817" spans="1:2" x14ac:dyDescent="0.25">
      <c r="A31817" s="3" t="s">
        <v>31923</v>
      </c>
      <c r="B31817" s="3" t="s">
        <v>8931</v>
      </c>
    </row>
    <row r="31818" spans="1:2" x14ac:dyDescent="0.25">
      <c r="A31818" s="3" t="s">
        <v>31924</v>
      </c>
      <c r="B31818" s="3" t="s">
        <v>8931</v>
      </c>
    </row>
    <row r="31819" spans="1:2" x14ac:dyDescent="0.25">
      <c r="A31819" s="3" t="s">
        <v>31925</v>
      </c>
      <c r="B31819" s="3" t="s">
        <v>8931</v>
      </c>
    </row>
    <row r="31820" spans="1:2" x14ac:dyDescent="0.25">
      <c r="A31820" s="3" t="s">
        <v>31926</v>
      </c>
      <c r="B31820" s="3" t="s">
        <v>8931</v>
      </c>
    </row>
    <row r="31821" spans="1:2" x14ac:dyDescent="0.25">
      <c r="A31821" s="3" t="s">
        <v>31927</v>
      </c>
      <c r="B31821" s="3" t="s">
        <v>8931</v>
      </c>
    </row>
    <row r="31822" spans="1:2" x14ac:dyDescent="0.25">
      <c r="A31822" s="3" t="s">
        <v>31928</v>
      </c>
      <c r="B31822" s="3" t="s">
        <v>8931</v>
      </c>
    </row>
    <row r="31823" spans="1:2" x14ac:dyDescent="0.25">
      <c r="A31823" s="3" t="s">
        <v>31929</v>
      </c>
      <c r="B31823" s="3" t="s">
        <v>8931</v>
      </c>
    </row>
    <row r="31824" spans="1:2" x14ac:dyDescent="0.25">
      <c r="A31824" s="3" t="s">
        <v>31930</v>
      </c>
      <c r="B31824" s="3" t="s">
        <v>8931</v>
      </c>
    </row>
    <row r="31825" spans="1:2" x14ac:dyDescent="0.25">
      <c r="A31825" s="3" t="s">
        <v>31931</v>
      </c>
      <c r="B31825" s="3" t="s">
        <v>8931</v>
      </c>
    </row>
    <row r="31826" spans="1:2" x14ac:dyDescent="0.25">
      <c r="A31826" s="3" t="s">
        <v>31932</v>
      </c>
      <c r="B31826" s="3" t="s">
        <v>8931</v>
      </c>
    </row>
    <row r="31827" spans="1:2" x14ac:dyDescent="0.25">
      <c r="A31827" s="3" t="s">
        <v>31933</v>
      </c>
      <c r="B31827" s="3" t="s">
        <v>8931</v>
      </c>
    </row>
    <row r="31828" spans="1:2" x14ac:dyDescent="0.25">
      <c r="A31828" s="3" t="s">
        <v>31934</v>
      </c>
      <c r="B31828" s="3" t="s">
        <v>8931</v>
      </c>
    </row>
    <row r="31829" spans="1:2" x14ac:dyDescent="0.25">
      <c r="A31829" s="3" t="s">
        <v>31935</v>
      </c>
      <c r="B31829" s="3" t="s">
        <v>8931</v>
      </c>
    </row>
    <row r="31830" spans="1:2" x14ac:dyDescent="0.25">
      <c r="A31830" s="3" t="s">
        <v>31936</v>
      </c>
      <c r="B31830" s="3" t="s">
        <v>8931</v>
      </c>
    </row>
    <row r="31831" spans="1:2" x14ac:dyDescent="0.25">
      <c r="A31831" s="3" t="s">
        <v>31937</v>
      </c>
      <c r="B31831" s="3" t="s">
        <v>8931</v>
      </c>
    </row>
    <row r="31832" spans="1:2" x14ac:dyDescent="0.25">
      <c r="A31832" s="3" t="s">
        <v>31938</v>
      </c>
      <c r="B31832" s="3" t="s">
        <v>8931</v>
      </c>
    </row>
    <row r="31833" spans="1:2" x14ac:dyDescent="0.25">
      <c r="A31833" s="3" t="s">
        <v>31939</v>
      </c>
      <c r="B31833" s="3" t="s">
        <v>8931</v>
      </c>
    </row>
    <row r="31834" spans="1:2" x14ac:dyDescent="0.25">
      <c r="A31834" s="3" t="s">
        <v>31940</v>
      </c>
      <c r="B31834" s="3" t="s">
        <v>8931</v>
      </c>
    </row>
    <row r="31835" spans="1:2" x14ac:dyDescent="0.25">
      <c r="A31835" s="3" t="s">
        <v>31941</v>
      </c>
      <c r="B31835" s="3" t="s">
        <v>8931</v>
      </c>
    </row>
    <row r="31836" spans="1:2" x14ac:dyDescent="0.25">
      <c r="A31836" s="3" t="s">
        <v>31942</v>
      </c>
      <c r="B31836" s="3" t="s">
        <v>8931</v>
      </c>
    </row>
    <row r="31837" spans="1:2" x14ac:dyDescent="0.25">
      <c r="A31837" s="3" t="s">
        <v>31943</v>
      </c>
      <c r="B31837" s="3" t="s">
        <v>8931</v>
      </c>
    </row>
    <row r="31838" spans="1:2" x14ac:dyDescent="0.25">
      <c r="A31838" s="3" t="s">
        <v>31944</v>
      </c>
      <c r="B31838" s="3" t="s">
        <v>8931</v>
      </c>
    </row>
    <row r="31839" spans="1:2" x14ac:dyDescent="0.25">
      <c r="A31839" s="3" t="s">
        <v>31945</v>
      </c>
      <c r="B31839" s="3" t="s">
        <v>8931</v>
      </c>
    </row>
    <row r="31840" spans="1:2" x14ac:dyDescent="0.25">
      <c r="A31840" s="3" t="s">
        <v>31946</v>
      </c>
      <c r="B31840" s="3" t="s">
        <v>8931</v>
      </c>
    </row>
    <row r="31841" spans="1:2" x14ac:dyDescent="0.25">
      <c r="A31841" s="3" t="s">
        <v>31947</v>
      </c>
      <c r="B31841" s="3" t="s">
        <v>8931</v>
      </c>
    </row>
    <row r="31842" spans="1:2" x14ac:dyDescent="0.25">
      <c r="A31842" s="3" t="s">
        <v>31948</v>
      </c>
      <c r="B31842" s="3" t="s">
        <v>8931</v>
      </c>
    </row>
    <row r="31843" spans="1:2" x14ac:dyDescent="0.25">
      <c r="A31843" s="3" t="s">
        <v>31949</v>
      </c>
      <c r="B31843" s="3" t="s">
        <v>8931</v>
      </c>
    </row>
    <row r="31844" spans="1:2" x14ac:dyDescent="0.25">
      <c r="A31844" s="3" t="s">
        <v>31950</v>
      </c>
      <c r="B31844" s="3" t="s">
        <v>8931</v>
      </c>
    </row>
    <row r="31845" spans="1:2" x14ac:dyDescent="0.25">
      <c r="A31845" s="3" t="s">
        <v>31951</v>
      </c>
      <c r="B31845" s="3" t="s">
        <v>8931</v>
      </c>
    </row>
    <row r="31846" spans="1:2" x14ac:dyDescent="0.25">
      <c r="A31846" s="3" t="s">
        <v>31952</v>
      </c>
      <c r="B31846" s="3" t="s">
        <v>8931</v>
      </c>
    </row>
    <row r="31847" spans="1:2" x14ac:dyDescent="0.25">
      <c r="A31847" s="3" t="s">
        <v>31953</v>
      </c>
      <c r="B31847" s="3" t="s">
        <v>8931</v>
      </c>
    </row>
    <row r="31848" spans="1:2" x14ac:dyDescent="0.25">
      <c r="A31848" s="3" t="s">
        <v>31954</v>
      </c>
      <c r="B31848" s="3" t="s">
        <v>8931</v>
      </c>
    </row>
    <row r="31849" spans="1:2" x14ac:dyDescent="0.25">
      <c r="A31849" s="3" t="s">
        <v>31955</v>
      </c>
      <c r="B31849" s="3" t="s">
        <v>8931</v>
      </c>
    </row>
    <row r="31850" spans="1:2" x14ac:dyDescent="0.25">
      <c r="A31850" s="3" t="s">
        <v>31956</v>
      </c>
      <c r="B31850" s="3" t="s">
        <v>8931</v>
      </c>
    </row>
    <row r="31851" spans="1:2" x14ac:dyDescent="0.25">
      <c r="A31851" s="3" t="s">
        <v>31957</v>
      </c>
      <c r="B31851" s="3" t="s">
        <v>8931</v>
      </c>
    </row>
    <row r="31852" spans="1:2" x14ac:dyDescent="0.25">
      <c r="A31852" s="3" t="s">
        <v>31958</v>
      </c>
      <c r="B31852" s="3" t="s">
        <v>8931</v>
      </c>
    </row>
    <row r="31853" spans="1:2" x14ac:dyDescent="0.25">
      <c r="A31853" s="3" t="s">
        <v>31959</v>
      </c>
      <c r="B31853" s="3" t="s">
        <v>8931</v>
      </c>
    </row>
    <row r="31854" spans="1:2" x14ac:dyDescent="0.25">
      <c r="A31854" s="3" t="s">
        <v>31960</v>
      </c>
      <c r="B31854" s="3" t="s">
        <v>8931</v>
      </c>
    </row>
    <row r="31855" spans="1:2" x14ac:dyDescent="0.25">
      <c r="A31855" s="3" t="s">
        <v>31961</v>
      </c>
      <c r="B31855" s="3" t="s">
        <v>8931</v>
      </c>
    </row>
    <row r="31856" spans="1:2" x14ac:dyDescent="0.25">
      <c r="A31856" s="3" t="s">
        <v>31962</v>
      </c>
      <c r="B31856" s="3" t="s">
        <v>8931</v>
      </c>
    </row>
    <row r="31857" spans="1:2" x14ac:dyDescent="0.25">
      <c r="A31857" s="3" t="s">
        <v>31963</v>
      </c>
      <c r="B31857" s="3" t="s">
        <v>8931</v>
      </c>
    </row>
    <row r="31858" spans="1:2" x14ac:dyDescent="0.25">
      <c r="A31858" s="3" t="s">
        <v>31964</v>
      </c>
      <c r="B31858" s="3" t="s">
        <v>8931</v>
      </c>
    </row>
    <row r="31859" spans="1:2" x14ac:dyDescent="0.25">
      <c r="A31859" s="3" t="s">
        <v>31965</v>
      </c>
      <c r="B31859" s="3" t="s">
        <v>8931</v>
      </c>
    </row>
    <row r="31860" spans="1:2" x14ac:dyDescent="0.25">
      <c r="A31860" s="3" t="s">
        <v>31966</v>
      </c>
      <c r="B31860" s="3" t="s">
        <v>8931</v>
      </c>
    </row>
    <row r="31861" spans="1:2" x14ac:dyDescent="0.25">
      <c r="A31861" s="3" t="s">
        <v>31967</v>
      </c>
      <c r="B31861" s="3" t="s">
        <v>8931</v>
      </c>
    </row>
    <row r="31862" spans="1:2" x14ac:dyDescent="0.25">
      <c r="A31862" s="3" t="s">
        <v>31968</v>
      </c>
      <c r="B31862" s="3" t="s">
        <v>8931</v>
      </c>
    </row>
    <row r="31863" spans="1:2" x14ac:dyDescent="0.25">
      <c r="A31863" s="3" t="s">
        <v>31969</v>
      </c>
      <c r="B31863" s="3" t="s">
        <v>8931</v>
      </c>
    </row>
    <row r="31864" spans="1:2" x14ac:dyDescent="0.25">
      <c r="A31864" s="3" t="s">
        <v>31970</v>
      </c>
      <c r="B31864" s="3" t="s">
        <v>8931</v>
      </c>
    </row>
    <row r="31865" spans="1:2" x14ac:dyDescent="0.25">
      <c r="A31865" s="3" t="s">
        <v>31971</v>
      </c>
      <c r="B31865" s="3" t="s">
        <v>8931</v>
      </c>
    </row>
    <row r="31866" spans="1:2" x14ac:dyDescent="0.25">
      <c r="A31866" s="3" t="s">
        <v>31972</v>
      </c>
      <c r="B31866" s="3" t="s">
        <v>8931</v>
      </c>
    </row>
    <row r="31867" spans="1:2" x14ac:dyDescent="0.25">
      <c r="A31867" s="3" t="s">
        <v>31973</v>
      </c>
      <c r="B31867" s="3" t="s">
        <v>8931</v>
      </c>
    </row>
    <row r="31868" spans="1:2" x14ac:dyDescent="0.25">
      <c r="A31868" s="3" t="s">
        <v>31974</v>
      </c>
      <c r="B31868" s="3" t="s">
        <v>8931</v>
      </c>
    </row>
    <row r="31869" spans="1:2" x14ac:dyDescent="0.25">
      <c r="A31869" s="3" t="s">
        <v>31975</v>
      </c>
      <c r="B31869" s="3" t="s">
        <v>8931</v>
      </c>
    </row>
    <row r="31870" spans="1:2" x14ac:dyDescent="0.25">
      <c r="A31870" s="3" t="s">
        <v>31976</v>
      </c>
      <c r="B31870" s="3" t="s">
        <v>8931</v>
      </c>
    </row>
    <row r="31871" spans="1:2" x14ac:dyDescent="0.25">
      <c r="A31871" s="3" t="s">
        <v>31977</v>
      </c>
      <c r="B31871" s="3" t="s">
        <v>8931</v>
      </c>
    </row>
    <row r="31872" spans="1:2" x14ac:dyDescent="0.25">
      <c r="A31872" s="3" t="s">
        <v>31978</v>
      </c>
      <c r="B31872" s="3" t="s">
        <v>8931</v>
      </c>
    </row>
    <row r="31873" spans="1:2" x14ac:dyDescent="0.25">
      <c r="A31873" s="3" t="s">
        <v>31979</v>
      </c>
      <c r="B31873" s="3" t="s">
        <v>8931</v>
      </c>
    </row>
    <row r="31874" spans="1:2" x14ac:dyDescent="0.25">
      <c r="A31874" s="3" t="s">
        <v>31980</v>
      </c>
      <c r="B31874" s="3" t="s">
        <v>8931</v>
      </c>
    </row>
    <row r="31875" spans="1:2" x14ac:dyDescent="0.25">
      <c r="A31875" s="3" t="s">
        <v>31981</v>
      </c>
      <c r="B31875" s="3" t="s">
        <v>8931</v>
      </c>
    </row>
    <row r="31876" spans="1:2" x14ac:dyDescent="0.25">
      <c r="A31876" s="3" t="s">
        <v>31982</v>
      </c>
      <c r="B31876" s="3" t="s">
        <v>8931</v>
      </c>
    </row>
    <row r="31877" spans="1:2" x14ac:dyDescent="0.25">
      <c r="A31877" s="3" t="s">
        <v>31983</v>
      </c>
      <c r="B31877" s="3" t="s">
        <v>8931</v>
      </c>
    </row>
    <row r="31878" spans="1:2" x14ac:dyDescent="0.25">
      <c r="A31878" s="3" t="s">
        <v>31984</v>
      </c>
      <c r="B31878" s="3" t="s">
        <v>8931</v>
      </c>
    </row>
    <row r="31879" spans="1:2" x14ac:dyDescent="0.25">
      <c r="A31879" s="3" t="s">
        <v>31985</v>
      </c>
      <c r="B31879" s="3" t="s">
        <v>8931</v>
      </c>
    </row>
    <row r="31880" spans="1:2" x14ac:dyDescent="0.25">
      <c r="A31880" s="3" t="s">
        <v>31986</v>
      </c>
      <c r="B31880" s="3" t="s">
        <v>8931</v>
      </c>
    </row>
    <row r="31881" spans="1:2" x14ac:dyDescent="0.25">
      <c r="A31881" s="3" t="s">
        <v>31987</v>
      </c>
      <c r="B31881" s="3" t="s">
        <v>8931</v>
      </c>
    </row>
    <row r="31882" spans="1:2" x14ac:dyDescent="0.25">
      <c r="A31882" s="3" t="s">
        <v>31988</v>
      </c>
      <c r="B31882" s="3" t="s">
        <v>8931</v>
      </c>
    </row>
    <row r="31883" spans="1:2" x14ac:dyDescent="0.25">
      <c r="A31883" s="3" t="s">
        <v>31989</v>
      </c>
      <c r="B31883" s="3" t="s">
        <v>8931</v>
      </c>
    </row>
    <row r="31884" spans="1:2" x14ac:dyDescent="0.25">
      <c r="A31884" s="3" t="s">
        <v>31990</v>
      </c>
      <c r="B31884" s="3" t="s">
        <v>8931</v>
      </c>
    </row>
    <row r="31885" spans="1:2" x14ac:dyDescent="0.25">
      <c r="A31885" s="3" t="s">
        <v>31991</v>
      </c>
      <c r="B31885" s="3" t="s">
        <v>8931</v>
      </c>
    </row>
    <row r="31886" spans="1:2" x14ac:dyDescent="0.25">
      <c r="A31886" s="3" t="s">
        <v>31992</v>
      </c>
      <c r="B31886" s="3" t="s">
        <v>8931</v>
      </c>
    </row>
    <row r="31887" spans="1:2" x14ac:dyDescent="0.25">
      <c r="A31887" s="3" t="s">
        <v>31993</v>
      </c>
      <c r="B31887" s="3" t="s">
        <v>8931</v>
      </c>
    </row>
    <row r="31888" spans="1:2" x14ac:dyDescent="0.25">
      <c r="A31888" s="3" t="s">
        <v>31994</v>
      </c>
      <c r="B31888" s="3" t="s">
        <v>8931</v>
      </c>
    </row>
    <row r="31889" spans="1:2" x14ac:dyDescent="0.25">
      <c r="A31889" s="3" t="s">
        <v>31995</v>
      </c>
      <c r="B31889" s="3" t="s">
        <v>8931</v>
      </c>
    </row>
    <row r="31890" spans="1:2" x14ac:dyDescent="0.25">
      <c r="A31890" s="3" t="s">
        <v>31996</v>
      </c>
      <c r="B31890" s="3" t="s">
        <v>8931</v>
      </c>
    </row>
    <row r="31891" spans="1:2" x14ac:dyDescent="0.25">
      <c r="A31891" s="3" t="s">
        <v>31997</v>
      </c>
      <c r="B31891" s="3" t="s">
        <v>8931</v>
      </c>
    </row>
    <row r="31892" spans="1:2" x14ac:dyDescent="0.25">
      <c r="A31892" s="3" t="s">
        <v>31998</v>
      </c>
      <c r="B31892" s="3" t="s">
        <v>8931</v>
      </c>
    </row>
    <row r="31893" spans="1:2" x14ac:dyDescent="0.25">
      <c r="A31893" s="3" t="s">
        <v>31999</v>
      </c>
      <c r="B31893" s="3" t="s">
        <v>8931</v>
      </c>
    </row>
    <row r="31894" spans="1:2" x14ac:dyDescent="0.25">
      <c r="A31894" s="3" t="s">
        <v>32000</v>
      </c>
      <c r="B31894" s="3" t="s">
        <v>8931</v>
      </c>
    </row>
    <row r="31895" spans="1:2" x14ac:dyDescent="0.25">
      <c r="A31895" s="3" t="s">
        <v>32001</v>
      </c>
      <c r="B31895" s="3" t="s">
        <v>8931</v>
      </c>
    </row>
    <row r="31896" spans="1:2" x14ac:dyDescent="0.25">
      <c r="A31896" s="3" t="s">
        <v>32002</v>
      </c>
      <c r="B31896" s="3" t="s">
        <v>8931</v>
      </c>
    </row>
    <row r="31897" spans="1:2" x14ac:dyDescent="0.25">
      <c r="A31897" s="3" t="s">
        <v>32003</v>
      </c>
      <c r="B31897" s="3" t="s">
        <v>8931</v>
      </c>
    </row>
    <row r="31898" spans="1:2" x14ac:dyDescent="0.25">
      <c r="A31898" s="3" t="s">
        <v>32004</v>
      </c>
      <c r="B31898" s="3" t="s">
        <v>8931</v>
      </c>
    </row>
    <row r="31899" spans="1:2" x14ac:dyDescent="0.25">
      <c r="A31899" s="3" t="s">
        <v>32005</v>
      </c>
      <c r="B31899" s="3" t="s">
        <v>8931</v>
      </c>
    </row>
    <row r="31900" spans="1:2" x14ac:dyDescent="0.25">
      <c r="A31900" s="3" t="s">
        <v>32006</v>
      </c>
      <c r="B31900" s="3" t="s">
        <v>8931</v>
      </c>
    </row>
    <row r="31901" spans="1:2" x14ac:dyDescent="0.25">
      <c r="A31901" s="3" t="s">
        <v>32007</v>
      </c>
      <c r="B31901" s="3" t="s">
        <v>8931</v>
      </c>
    </row>
    <row r="31902" spans="1:2" x14ac:dyDescent="0.25">
      <c r="A31902" s="3" t="s">
        <v>32008</v>
      </c>
      <c r="B31902" s="3" t="s">
        <v>8931</v>
      </c>
    </row>
    <row r="31903" spans="1:2" x14ac:dyDescent="0.25">
      <c r="A31903" s="3" t="s">
        <v>32009</v>
      </c>
      <c r="B31903" s="3" t="s">
        <v>8931</v>
      </c>
    </row>
    <row r="31904" spans="1:2" x14ac:dyDescent="0.25">
      <c r="A31904" s="3" t="s">
        <v>32010</v>
      </c>
      <c r="B31904" s="3" t="s">
        <v>8931</v>
      </c>
    </row>
    <row r="31905" spans="1:2" x14ac:dyDescent="0.25">
      <c r="A31905" s="3" t="s">
        <v>32011</v>
      </c>
      <c r="B31905" s="3" t="s">
        <v>8931</v>
      </c>
    </row>
    <row r="31906" spans="1:2" x14ac:dyDescent="0.25">
      <c r="A31906" s="3" t="s">
        <v>32012</v>
      </c>
      <c r="B31906" s="3" t="s">
        <v>8931</v>
      </c>
    </row>
    <row r="31907" spans="1:2" x14ac:dyDescent="0.25">
      <c r="A31907" s="3" t="s">
        <v>32013</v>
      </c>
      <c r="B31907" s="3" t="s">
        <v>8931</v>
      </c>
    </row>
    <row r="31908" spans="1:2" x14ac:dyDescent="0.25">
      <c r="A31908" s="3" t="s">
        <v>32014</v>
      </c>
      <c r="B31908" s="3" t="s">
        <v>8931</v>
      </c>
    </row>
    <row r="31909" spans="1:2" x14ac:dyDescent="0.25">
      <c r="A31909" s="3" t="s">
        <v>32015</v>
      </c>
      <c r="B31909" s="3" t="s">
        <v>8931</v>
      </c>
    </row>
    <row r="31910" spans="1:2" x14ac:dyDescent="0.25">
      <c r="A31910" s="3" t="s">
        <v>32016</v>
      </c>
      <c r="B31910" s="3" t="s">
        <v>8931</v>
      </c>
    </row>
    <row r="31911" spans="1:2" x14ac:dyDescent="0.25">
      <c r="A31911" s="3" t="s">
        <v>32017</v>
      </c>
      <c r="B31911" s="3" t="s">
        <v>8931</v>
      </c>
    </row>
    <row r="31912" spans="1:2" x14ac:dyDescent="0.25">
      <c r="A31912" s="3" t="s">
        <v>32018</v>
      </c>
      <c r="B31912" s="3" t="s">
        <v>8931</v>
      </c>
    </row>
    <row r="31913" spans="1:2" x14ac:dyDescent="0.25">
      <c r="A31913" s="3" t="s">
        <v>32019</v>
      </c>
      <c r="B31913" s="3" t="s">
        <v>8931</v>
      </c>
    </row>
    <row r="31914" spans="1:2" x14ac:dyDescent="0.25">
      <c r="A31914" s="3" t="s">
        <v>32020</v>
      </c>
      <c r="B31914" s="3" t="s">
        <v>8931</v>
      </c>
    </row>
    <row r="31915" spans="1:2" x14ac:dyDescent="0.25">
      <c r="A31915" s="3" t="s">
        <v>32021</v>
      </c>
      <c r="B31915" s="3" t="s">
        <v>8931</v>
      </c>
    </row>
    <row r="31916" spans="1:2" x14ac:dyDescent="0.25">
      <c r="A31916" s="3" t="s">
        <v>32022</v>
      </c>
      <c r="B31916" s="3" t="s">
        <v>8931</v>
      </c>
    </row>
    <row r="31917" spans="1:2" x14ac:dyDescent="0.25">
      <c r="A31917" s="3" t="s">
        <v>32023</v>
      </c>
      <c r="B31917" s="3" t="s">
        <v>8931</v>
      </c>
    </row>
    <row r="31918" spans="1:2" x14ac:dyDescent="0.25">
      <c r="A31918" s="3" t="s">
        <v>32024</v>
      </c>
      <c r="B31918" s="3" t="s">
        <v>8931</v>
      </c>
    </row>
    <row r="31919" spans="1:2" x14ac:dyDescent="0.25">
      <c r="A31919" s="3" t="s">
        <v>32025</v>
      </c>
      <c r="B31919" s="3" t="s">
        <v>8931</v>
      </c>
    </row>
    <row r="31920" spans="1:2" x14ac:dyDescent="0.25">
      <c r="A31920" s="3" t="s">
        <v>32026</v>
      </c>
      <c r="B31920" s="3" t="s">
        <v>8931</v>
      </c>
    </row>
    <row r="31921" spans="1:2" x14ac:dyDescent="0.25">
      <c r="A31921" s="3" t="s">
        <v>32027</v>
      </c>
      <c r="B31921" s="3" t="s">
        <v>8931</v>
      </c>
    </row>
    <row r="31922" spans="1:2" x14ac:dyDescent="0.25">
      <c r="A31922" s="3" t="s">
        <v>32028</v>
      </c>
      <c r="B31922" s="3" t="s">
        <v>8931</v>
      </c>
    </row>
    <row r="31923" spans="1:2" x14ac:dyDescent="0.25">
      <c r="A31923" s="3" t="s">
        <v>32029</v>
      </c>
      <c r="B31923" s="3" t="s">
        <v>8931</v>
      </c>
    </row>
    <row r="31924" spans="1:2" x14ac:dyDescent="0.25">
      <c r="A31924" s="3" t="s">
        <v>32030</v>
      </c>
      <c r="B31924" s="3" t="s">
        <v>8931</v>
      </c>
    </row>
    <row r="31925" spans="1:2" x14ac:dyDescent="0.25">
      <c r="A31925" s="3" t="s">
        <v>32031</v>
      </c>
      <c r="B31925" s="3" t="s">
        <v>8931</v>
      </c>
    </row>
    <row r="31926" spans="1:2" x14ac:dyDescent="0.25">
      <c r="A31926" s="3" t="s">
        <v>32032</v>
      </c>
      <c r="B31926" s="3" t="s">
        <v>8931</v>
      </c>
    </row>
    <row r="31927" spans="1:2" x14ac:dyDescent="0.25">
      <c r="A31927" s="3" t="s">
        <v>32033</v>
      </c>
      <c r="B31927" s="3" t="s">
        <v>8931</v>
      </c>
    </row>
    <row r="31928" spans="1:2" x14ac:dyDescent="0.25">
      <c r="A31928" s="3" t="s">
        <v>32034</v>
      </c>
      <c r="B31928" s="3" t="s">
        <v>8931</v>
      </c>
    </row>
    <row r="31929" spans="1:2" x14ac:dyDescent="0.25">
      <c r="A31929" s="3" t="s">
        <v>32035</v>
      </c>
      <c r="B31929" s="3" t="s">
        <v>8931</v>
      </c>
    </row>
    <row r="31930" spans="1:2" x14ac:dyDescent="0.25">
      <c r="A31930" s="3" t="s">
        <v>32036</v>
      </c>
      <c r="B31930" s="3" t="s">
        <v>8931</v>
      </c>
    </row>
    <row r="31931" spans="1:2" x14ac:dyDescent="0.25">
      <c r="A31931" s="3" t="s">
        <v>32037</v>
      </c>
      <c r="B31931" s="3" t="s">
        <v>8931</v>
      </c>
    </row>
    <row r="31932" spans="1:2" x14ac:dyDescent="0.25">
      <c r="A31932" s="3" t="s">
        <v>32038</v>
      </c>
      <c r="B31932" s="3" t="s">
        <v>8931</v>
      </c>
    </row>
    <row r="31933" spans="1:2" x14ac:dyDescent="0.25">
      <c r="A31933" s="3" t="s">
        <v>32039</v>
      </c>
      <c r="B31933" s="3" t="s">
        <v>8931</v>
      </c>
    </row>
    <row r="31934" spans="1:2" x14ac:dyDescent="0.25">
      <c r="A31934" s="3" t="s">
        <v>32040</v>
      </c>
      <c r="B31934" s="3" t="s">
        <v>8931</v>
      </c>
    </row>
    <row r="31935" spans="1:2" x14ac:dyDescent="0.25">
      <c r="A31935" s="3" t="s">
        <v>32041</v>
      </c>
      <c r="B31935" s="3" t="s">
        <v>8931</v>
      </c>
    </row>
    <row r="31936" spans="1:2" x14ac:dyDescent="0.25">
      <c r="A31936" s="3" t="s">
        <v>32042</v>
      </c>
      <c r="B31936" s="3" t="s">
        <v>8931</v>
      </c>
    </row>
    <row r="31937" spans="1:2" x14ac:dyDescent="0.25">
      <c r="A31937" s="3" t="s">
        <v>32043</v>
      </c>
      <c r="B31937" s="3" t="s">
        <v>8931</v>
      </c>
    </row>
    <row r="31938" spans="1:2" x14ac:dyDescent="0.25">
      <c r="A31938" s="3" t="s">
        <v>32044</v>
      </c>
      <c r="B31938" s="3" t="s">
        <v>8931</v>
      </c>
    </row>
    <row r="31939" spans="1:2" x14ac:dyDescent="0.25">
      <c r="A31939" s="3" t="s">
        <v>32045</v>
      </c>
      <c r="B31939" s="3" t="s">
        <v>8931</v>
      </c>
    </row>
    <row r="31940" spans="1:2" x14ac:dyDescent="0.25">
      <c r="A31940" s="3" t="s">
        <v>32046</v>
      </c>
      <c r="B31940" s="3" t="s">
        <v>8931</v>
      </c>
    </row>
    <row r="31941" spans="1:2" x14ac:dyDescent="0.25">
      <c r="A31941" s="3" t="s">
        <v>32047</v>
      </c>
      <c r="B31941" s="3" t="s">
        <v>8931</v>
      </c>
    </row>
    <row r="31942" spans="1:2" x14ac:dyDescent="0.25">
      <c r="A31942" s="3" t="s">
        <v>32048</v>
      </c>
      <c r="B31942" s="3" t="s">
        <v>8931</v>
      </c>
    </row>
    <row r="31943" spans="1:2" x14ac:dyDescent="0.25">
      <c r="A31943" s="3" t="s">
        <v>32049</v>
      </c>
      <c r="B31943" s="3" t="s">
        <v>8931</v>
      </c>
    </row>
    <row r="31944" spans="1:2" x14ac:dyDescent="0.25">
      <c r="A31944" s="3" t="s">
        <v>32050</v>
      </c>
      <c r="B31944" s="3" t="s">
        <v>8931</v>
      </c>
    </row>
    <row r="31945" spans="1:2" x14ac:dyDescent="0.25">
      <c r="A31945" s="3" t="s">
        <v>32051</v>
      </c>
      <c r="B31945" s="3" t="s">
        <v>8931</v>
      </c>
    </row>
    <row r="31946" spans="1:2" x14ac:dyDescent="0.25">
      <c r="A31946" s="3" t="s">
        <v>32052</v>
      </c>
      <c r="B31946" s="3" t="s">
        <v>8931</v>
      </c>
    </row>
    <row r="31947" spans="1:2" x14ac:dyDescent="0.25">
      <c r="A31947" s="3" t="s">
        <v>32053</v>
      </c>
      <c r="B31947" s="3" t="s">
        <v>8931</v>
      </c>
    </row>
    <row r="31948" spans="1:2" x14ac:dyDescent="0.25">
      <c r="A31948" s="3" t="s">
        <v>32054</v>
      </c>
      <c r="B31948" s="3" t="s">
        <v>8931</v>
      </c>
    </row>
    <row r="31949" spans="1:2" x14ac:dyDescent="0.25">
      <c r="A31949" s="3" t="s">
        <v>32055</v>
      </c>
      <c r="B31949" s="3" t="s">
        <v>8931</v>
      </c>
    </row>
    <row r="31950" spans="1:2" x14ac:dyDescent="0.25">
      <c r="A31950" s="3" t="s">
        <v>32056</v>
      </c>
      <c r="B31950" s="3" t="s">
        <v>8931</v>
      </c>
    </row>
    <row r="31951" spans="1:2" x14ac:dyDescent="0.25">
      <c r="A31951" s="3" t="s">
        <v>32057</v>
      </c>
      <c r="B31951" s="3" t="s">
        <v>8931</v>
      </c>
    </row>
    <row r="31952" spans="1:2" x14ac:dyDescent="0.25">
      <c r="A31952" s="3" t="s">
        <v>32058</v>
      </c>
      <c r="B31952" s="3" t="s">
        <v>8931</v>
      </c>
    </row>
    <row r="31953" spans="1:2" x14ac:dyDescent="0.25">
      <c r="A31953" s="3" t="s">
        <v>32059</v>
      </c>
      <c r="B31953" s="3" t="s">
        <v>8931</v>
      </c>
    </row>
    <row r="31954" spans="1:2" x14ac:dyDescent="0.25">
      <c r="A31954" s="3" t="s">
        <v>32060</v>
      </c>
      <c r="B31954" s="3" t="s">
        <v>8931</v>
      </c>
    </row>
    <row r="31955" spans="1:2" x14ac:dyDescent="0.25">
      <c r="A31955" s="3" t="s">
        <v>32061</v>
      </c>
      <c r="B31955" s="3" t="s">
        <v>8931</v>
      </c>
    </row>
    <row r="31956" spans="1:2" x14ac:dyDescent="0.25">
      <c r="A31956" s="3" t="s">
        <v>32062</v>
      </c>
      <c r="B31956" s="3" t="s">
        <v>8931</v>
      </c>
    </row>
    <row r="31957" spans="1:2" x14ac:dyDescent="0.25">
      <c r="A31957" s="3" t="s">
        <v>32063</v>
      </c>
      <c r="B31957" s="3" t="s">
        <v>8931</v>
      </c>
    </row>
    <row r="31958" spans="1:2" x14ac:dyDescent="0.25">
      <c r="A31958" s="3" t="s">
        <v>32064</v>
      </c>
      <c r="B31958" s="3" t="s">
        <v>8931</v>
      </c>
    </row>
    <row r="31959" spans="1:2" x14ac:dyDescent="0.25">
      <c r="A31959" s="3" t="s">
        <v>32065</v>
      </c>
      <c r="B31959" s="3" t="s">
        <v>8931</v>
      </c>
    </row>
    <row r="31960" spans="1:2" x14ac:dyDescent="0.25">
      <c r="A31960" s="3" t="s">
        <v>32066</v>
      </c>
      <c r="B31960" s="3" t="s">
        <v>8931</v>
      </c>
    </row>
    <row r="31961" spans="1:2" x14ac:dyDescent="0.25">
      <c r="A31961" s="3" t="s">
        <v>32067</v>
      </c>
      <c r="B31961" s="3" t="s">
        <v>8931</v>
      </c>
    </row>
    <row r="31962" spans="1:2" x14ac:dyDescent="0.25">
      <c r="A31962" s="3" t="s">
        <v>32068</v>
      </c>
      <c r="B31962" s="3" t="s">
        <v>8931</v>
      </c>
    </row>
    <row r="31963" spans="1:2" x14ac:dyDescent="0.25">
      <c r="A31963" s="3" t="s">
        <v>32069</v>
      </c>
      <c r="B31963" s="3" t="s">
        <v>8931</v>
      </c>
    </row>
    <row r="31964" spans="1:2" x14ac:dyDescent="0.25">
      <c r="A31964" s="3" t="s">
        <v>32070</v>
      </c>
      <c r="B31964" s="3" t="s">
        <v>8931</v>
      </c>
    </row>
    <row r="31965" spans="1:2" x14ac:dyDescent="0.25">
      <c r="A31965" s="3" t="s">
        <v>32071</v>
      </c>
      <c r="B31965" s="3" t="s">
        <v>8931</v>
      </c>
    </row>
    <row r="31966" spans="1:2" x14ac:dyDescent="0.25">
      <c r="A31966" s="3" t="s">
        <v>32072</v>
      </c>
      <c r="B31966" s="3" t="s">
        <v>8931</v>
      </c>
    </row>
    <row r="31967" spans="1:2" x14ac:dyDescent="0.25">
      <c r="A31967" s="3" t="s">
        <v>32073</v>
      </c>
      <c r="B31967" s="3" t="s">
        <v>8931</v>
      </c>
    </row>
    <row r="31968" spans="1:2" x14ac:dyDescent="0.25">
      <c r="A31968" s="3" t="s">
        <v>32074</v>
      </c>
      <c r="B31968" s="3" t="s">
        <v>8931</v>
      </c>
    </row>
    <row r="31969" spans="1:2" x14ac:dyDescent="0.25">
      <c r="A31969" s="3" t="s">
        <v>32075</v>
      </c>
      <c r="B31969" s="3" t="s">
        <v>8931</v>
      </c>
    </row>
    <row r="31970" spans="1:2" x14ac:dyDescent="0.25">
      <c r="A31970" s="3" t="s">
        <v>32076</v>
      </c>
      <c r="B31970" s="3" t="s">
        <v>8931</v>
      </c>
    </row>
    <row r="31971" spans="1:2" x14ac:dyDescent="0.25">
      <c r="A31971" s="3" t="s">
        <v>32077</v>
      </c>
      <c r="B31971" s="3" t="s">
        <v>8931</v>
      </c>
    </row>
    <row r="31972" spans="1:2" x14ac:dyDescent="0.25">
      <c r="A31972" s="3" t="s">
        <v>32078</v>
      </c>
      <c r="B31972" s="3" t="s">
        <v>8931</v>
      </c>
    </row>
    <row r="31973" spans="1:2" x14ac:dyDescent="0.25">
      <c r="A31973" s="3" t="s">
        <v>32079</v>
      </c>
      <c r="B31973" s="3" t="s">
        <v>8931</v>
      </c>
    </row>
    <row r="31974" spans="1:2" x14ac:dyDescent="0.25">
      <c r="A31974" s="3" t="s">
        <v>32080</v>
      </c>
      <c r="B31974" s="3" t="s">
        <v>8931</v>
      </c>
    </row>
    <row r="31975" spans="1:2" x14ac:dyDescent="0.25">
      <c r="A31975" s="3" t="s">
        <v>32081</v>
      </c>
      <c r="B31975" s="3" t="s">
        <v>8931</v>
      </c>
    </row>
    <row r="31976" spans="1:2" x14ac:dyDescent="0.25">
      <c r="A31976" s="3" t="s">
        <v>32082</v>
      </c>
      <c r="B31976" s="3" t="s">
        <v>8931</v>
      </c>
    </row>
    <row r="31977" spans="1:2" x14ac:dyDescent="0.25">
      <c r="A31977" s="3" t="s">
        <v>32083</v>
      </c>
      <c r="B31977" s="3" t="s">
        <v>8931</v>
      </c>
    </row>
    <row r="31978" spans="1:2" x14ac:dyDescent="0.25">
      <c r="A31978" s="3" t="s">
        <v>32084</v>
      </c>
      <c r="B31978" s="3" t="s">
        <v>8931</v>
      </c>
    </row>
    <row r="31979" spans="1:2" x14ac:dyDescent="0.25">
      <c r="A31979" s="3" t="s">
        <v>32085</v>
      </c>
      <c r="B31979" s="3" t="s">
        <v>8931</v>
      </c>
    </row>
    <row r="31980" spans="1:2" x14ac:dyDescent="0.25">
      <c r="A31980" s="3" t="s">
        <v>32086</v>
      </c>
      <c r="B31980" s="3" t="s">
        <v>8931</v>
      </c>
    </row>
    <row r="31981" spans="1:2" x14ac:dyDescent="0.25">
      <c r="A31981" s="3" t="s">
        <v>32087</v>
      </c>
      <c r="B31981" s="3" t="s">
        <v>8931</v>
      </c>
    </row>
    <row r="31982" spans="1:2" x14ac:dyDescent="0.25">
      <c r="A31982" s="3" t="s">
        <v>32088</v>
      </c>
      <c r="B31982" s="3" t="s">
        <v>8931</v>
      </c>
    </row>
    <row r="31983" spans="1:2" x14ac:dyDescent="0.25">
      <c r="A31983" s="3" t="s">
        <v>32089</v>
      </c>
      <c r="B31983" s="3" t="s">
        <v>8931</v>
      </c>
    </row>
    <row r="31984" spans="1:2" x14ac:dyDescent="0.25">
      <c r="A31984" s="3" t="s">
        <v>32090</v>
      </c>
      <c r="B31984" s="3" t="s">
        <v>8931</v>
      </c>
    </row>
    <row r="31985" spans="1:2" x14ac:dyDescent="0.25">
      <c r="A31985" s="3" t="s">
        <v>32091</v>
      </c>
      <c r="B31985" s="3" t="s">
        <v>8931</v>
      </c>
    </row>
    <row r="31986" spans="1:2" x14ac:dyDescent="0.25">
      <c r="A31986" s="3" t="s">
        <v>32092</v>
      </c>
      <c r="B31986" s="3" t="s">
        <v>8931</v>
      </c>
    </row>
    <row r="31987" spans="1:2" x14ac:dyDescent="0.25">
      <c r="A31987" s="3" t="s">
        <v>32093</v>
      </c>
      <c r="B31987" s="3" t="s">
        <v>8931</v>
      </c>
    </row>
    <row r="31988" spans="1:2" x14ac:dyDescent="0.25">
      <c r="A31988" s="3" t="s">
        <v>32094</v>
      </c>
      <c r="B31988" s="3" t="s">
        <v>8931</v>
      </c>
    </row>
    <row r="31989" spans="1:2" x14ac:dyDescent="0.25">
      <c r="A31989" s="3" t="s">
        <v>32095</v>
      </c>
      <c r="B31989" s="3" t="s">
        <v>8931</v>
      </c>
    </row>
    <row r="31990" spans="1:2" x14ac:dyDescent="0.25">
      <c r="A31990" s="3" t="s">
        <v>32096</v>
      </c>
      <c r="B31990" s="3" t="s">
        <v>8931</v>
      </c>
    </row>
    <row r="31991" spans="1:2" x14ac:dyDescent="0.25">
      <c r="A31991" s="3" t="s">
        <v>32097</v>
      </c>
      <c r="B31991" s="3" t="s">
        <v>8931</v>
      </c>
    </row>
    <row r="31992" spans="1:2" x14ac:dyDescent="0.25">
      <c r="A31992" s="3" t="s">
        <v>32098</v>
      </c>
      <c r="B31992" s="3" t="s">
        <v>8931</v>
      </c>
    </row>
    <row r="31993" spans="1:2" x14ac:dyDescent="0.25">
      <c r="A31993" s="3" t="s">
        <v>32099</v>
      </c>
      <c r="B31993" s="3" t="s">
        <v>8931</v>
      </c>
    </row>
    <row r="31994" spans="1:2" x14ac:dyDescent="0.25">
      <c r="A31994" s="3" t="s">
        <v>32100</v>
      </c>
      <c r="B31994" s="3" t="s">
        <v>8931</v>
      </c>
    </row>
    <row r="31995" spans="1:2" x14ac:dyDescent="0.25">
      <c r="A31995" s="3" t="s">
        <v>32101</v>
      </c>
      <c r="B31995" s="3" t="s">
        <v>8931</v>
      </c>
    </row>
    <row r="31996" spans="1:2" x14ac:dyDescent="0.25">
      <c r="A31996" s="3" t="s">
        <v>32102</v>
      </c>
      <c r="B31996" s="3" t="s">
        <v>8931</v>
      </c>
    </row>
    <row r="31997" spans="1:2" x14ac:dyDescent="0.25">
      <c r="A31997" s="3" t="s">
        <v>32103</v>
      </c>
      <c r="B31997" s="3" t="s">
        <v>8931</v>
      </c>
    </row>
    <row r="31998" spans="1:2" x14ac:dyDescent="0.25">
      <c r="A31998" s="3" t="s">
        <v>32104</v>
      </c>
      <c r="B31998" s="3" t="s">
        <v>8931</v>
      </c>
    </row>
    <row r="31999" spans="1:2" x14ac:dyDescent="0.25">
      <c r="A31999" s="3" t="s">
        <v>32105</v>
      </c>
      <c r="B31999" s="3" t="s">
        <v>8931</v>
      </c>
    </row>
    <row r="32000" spans="1:2" x14ac:dyDescent="0.25">
      <c r="A32000" s="3" t="s">
        <v>32106</v>
      </c>
      <c r="B32000" s="3" t="s">
        <v>8931</v>
      </c>
    </row>
    <row r="32001" spans="1:2" x14ac:dyDescent="0.25">
      <c r="A32001" s="3" t="s">
        <v>32107</v>
      </c>
      <c r="B32001" s="3" t="s">
        <v>8931</v>
      </c>
    </row>
    <row r="32002" spans="1:2" x14ac:dyDescent="0.25">
      <c r="A32002" s="3" t="s">
        <v>32108</v>
      </c>
      <c r="B32002" s="3" t="s">
        <v>8931</v>
      </c>
    </row>
    <row r="32003" spans="1:2" x14ac:dyDescent="0.25">
      <c r="A32003" s="3" t="s">
        <v>32109</v>
      </c>
      <c r="B32003" s="3" t="s">
        <v>8931</v>
      </c>
    </row>
    <row r="32004" spans="1:2" x14ac:dyDescent="0.25">
      <c r="A32004" s="3" t="s">
        <v>32110</v>
      </c>
      <c r="B32004" s="3" t="s">
        <v>8931</v>
      </c>
    </row>
    <row r="32005" spans="1:2" x14ac:dyDescent="0.25">
      <c r="A32005" s="3" t="s">
        <v>32111</v>
      </c>
      <c r="B32005" s="3" t="s">
        <v>8931</v>
      </c>
    </row>
    <row r="32006" spans="1:2" x14ac:dyDescent="0.25">
      <c r="A32006" s="3" t="s">
        <v>32112</v>
      </c>
      <c r="B32006" s="3" t="s">
        <v>8931</v>
      </c>
    </row>
    <row r="32007" spans="1:2" x14ac:dyDescent="0.25">
      <c r="A32007" s="3" t="s">
        <v>32113</v>
      </c>
      <c r="B32007" s="3" t="s">
        <v>8931</v>
      </c>
    </row>
    <row r="32008" spans="1:2" x14ac:dyDescent="0.25">
      <c r="A32008" s="3" t="s">
        <v>32114</v>
      </c>
      <c r="B32008" s="3" t="s">
        <v>8931</v>
      </c>
    </row>
    <row r="32009" spans="1:2" x14ac:dyDescent="0.25">
      <c r="A32009" s="3" t="s">
        <v>32115</v>
      </c>
      <c r="B32009" s="3" t="s">
        <v>8931</v>
      </c>
    </row>
    <row r="32010" spans="1:2" x14ac:dyDescent="0.25">
      <c r="A32010" s="3" t="s">
        <v>32116</v>
      </c>
      <c r="B32010" s="3" t="s">
        <v>8931</v>
      </c>
    </row>
    <row r="32011" spans="1:2" x14ac:dyDescent="0.25">
      <c r="A32011" s="3" t="s">
        <v>32117</v>
      </c>
      <c r="B32011" s="3" t="s">
        <v>8931</v>
      </c>
    </row>
    <row r="32012" spans="1:2" x14ac:dyDescent="0.25">
      <c r="A32012" s="3" t="s">
        <v>32118</v>
      </c>
      <c r="B32012" s="3" t="s">
        <v>8931</v>
      </c>
    </row>
    <row r="32013" spans="1:2" x14ac:dyDescent="0.25">
      <c r="A32013" s="3" t="s">
        <v>32119</v>
      </c>
      <c r="B32013" s="3" t="s">
        <v>8931</v>
      </c>
    </row>
    <row r="32014" spans="1:2" x14ac:dyDescent="0.25">
      <c r="A32014" s="3" t="s">
        <v>32120</v>
      </c>
      <c r="B32014" s="3" t="s">
        <v>8931</v>
      </c>
    </row>
    <row r="32015" spans="1:2" x14ac:dyDescent="0.25">
      <c r="A32015" s="3" t="s">
        <v>32121</v>
      </c>
      <c r="B32015" s="3" t="s">
        <v>8931</v>
      </c>
    </row>
    <row r="32016" spans="1:2" x14ac:dyDescent="0.25">
      <c r="A32016" s="3" t="s">
        <v>32122</v>
      </c>
      <c r="B32016" s="3" t="s">
        <v>8931</v>
      </c>
    </row>
    <row r="32017" spans="1:2" x14ac:dyDescent="0.25">
      <c r="A32017" s="3" t="s">
        <v>32123</v>
      </c>
      <c r="B32017" s="3" t="s">
        <v>8931</v>
      </c>
    </row>
    <row r="32018" spans="1:2" x14ac:dyDescent="0.25">
      <c r="A32018" s="3" t="s">
        <v>32124</v>
      </c>
      <c r="B32018" s="3" t="s">
        <v>8931</v>
      </c>
    </row>
    <row r="32019" spans="1:2" x14ac:dyDescent="0.25">
      <c r="A32019" s="3" t="s">
        <v>32125</v>
      </c>
      <c r="B32019" s="3" t="s">
        <v>8931</v>
      </c>
    </row>
    <row r="32020" spans="1:2" x14ac:dyDescent="0.25">
      <c r="A32020" s="3" t="s">
        <v>32126</v>
      </c>
      <c r="B32020" s="3" t="s">
        <v>8931</v>
      </c>
    </row>
    <row r="32021" spans="1:2" x14ac:dyDescent="0.25">
      <c r="A32021" s="3" t="s">
        <v>32127</v>
      </c>
      <c r="B32021" s="3" t="s">
        <v>8931</v>
      </c>
    </row>
    <row r="32022" spans="1:2" x14ac:dyDescent="0.25">
      <c r="A32022" s="3" t="s">
        <v>32128</v>
      </c>
      <c r="B32022" s="3" t="s">
        <v>8931</v>
      </c>
    </row>
    <row r="32023" spans="1:2" x14ac:dyDescent="0.25">
      <c r="A32023" s="3" t="s">
        <v>32129</v>
      </c>
      <c r="B32023" s="3" t="s">
        <v>8931</v>
      </c>
    </row>
    <row r="32024" spans="1:2" x14ac:dyDescent="0.25">
      <c r="A32024" s="3" t="s">
        <v>32130</v>
      </c>
      <c r="B32024" s="3" t="s">
        <v>8931</v>
      </c>
    </row>
    <row r="32025" spans="1:2" x14ac:dyDescent="0.25">
      <c r="A32025" s="3" t="s">
        <v>32131</v>
      </c>
      <c r="B32025" s="3" t="s">
        <v>8931</v>
      </c>
    </row>
    <row r="32026" spans="1:2" x14ac:dyDescent="0.25">
      <c r="A32026" s="3" t="s">
        <v>32132</v>
      </c>
      <c r="B32026" s="3" t="s">
        <v>8931</v>
      </c>
    </row>
    <row r="32027" spans="1:2" x14ac:dyDescent="0.25">
      <c r="A32027" s="3" t="s">
        <v>32133</v>
      </c>
      <c r="B32027" s="3" t="s">
        <v>8931</v>
      </c>
    </row>
    <row r="32028" spans="1:2" x14ac:dyDescent="0.25">
      <c r="A32028" s="3" t="s">
        <v>32134</v>
      </c>
      <c r="B32028" s="3" t="s">
        <v>8931</v>
      </c>
    </row>
    <row r="32029" spans="1:2" x14ac:dyDescent="0.25">
      <c r="A32029" s="3" t="s">
        <v>32135</v>
      </c>
      <c r="B32029" s="3" t="s">
        <v>8931</v>
      </c>
    </row>
    <row r="32030" spans="1:2" x14ac:dyDescent="0.25">
      <c r="A32030" s="3" t="s">
        <v>32136</v>
      </c>
      <c r="B32030" s="3" t="s">
        <v>8931</v>
      </c>
    </row>
    <row r="32031" spans="1:2" x14ac:dyDescent="0.25">
      <c r="A32031" s="3" t="s">
        <v>32137</v>
      </c>
      <c r="B32031" s="3" t="s">
        <v>8931</v>
      </c>
    </row>
    <row r="32032" spans="1:2" x14ac:dyDescent="0.25">
      <c r="A32032" s="3" t="s">
        <v>32138</v>
      </c>
      <c r="B32032" s="3" t="s">
        <v>8931</v>
      </c>
    </row>
    <row r="32033" spans="1:2" x14ac:dyDescent="0.25">
      <c r="A32033" s="3" t="s">
        <v>32139</v>
      </c>
      <c r="B32033" s="3" t="s">
        <v>8931</v>
      </c>
    </row>
    <row r="32034" spans="1:2" x14ac:dyDescent="0.25">
      <c r="A32034" s="3" t="s">
        <v>32140</v>
      </c>
      <c r="B32034" s="3" t="s">
        <v>8931</v>
      </c>
    </row>
    <row r="32035" spans="1:2" x14ac:dyDescent="0.25">
      <c r="A32035" s="3" t="s">
        <v>32141</v>
      </c>
      <c r="B32035" s="3" t="s">
        <v>8931</v>
      </c>
    </row>
    <row r="32036" spans="1:2" x14ac:dyDescent="0.25">
      <c r="A32036" s="3" t="s">
        <v>32142</v>
      </c>
      <c r="B32036" s="3" t="s">
        <v>8931</v>
      </c>
    </row>
    <row r="32037" spans="1:2" x14ac:dyDescent="0.25">
      <c r="A32037" s="3" t="s">
        <v>32143</v>
      </c>
      <c r="B32037" s="3" t="s">
        <v>8931</v>
      </c>
    </row>
    <row r="32038" spans="1:2" x14ac:dyDescent="0.25">
      <c r="A32038" s="3" t="s">
        <v>32144</v>
      </c>
      <c r="B32038" s="3" t="s">
        <v>8931</v>
      </c>
    </row>
    <row r="32039" spans="1:2" x14ac:dyDescent="0.25">
      <c r="A32039" s="3" t="s">
        <v>32145</v>
      </c>
      <c r="B32039" s="3" t="s">
        <v>8931</v>
      </c>
    </row>
    <row r="32040" spans="1:2" x14ac:dyDescent="0.25">
      <c r="A32040" s="3" t="s">
        <v>32146</v>
      </c>
      <c r="B32040" s="3" t="s">
        <v>8931</v>
      </c>
    </row>
    <row r="32041" spans="1:2" x14ac:dyDescent="0.25">
      <c r="A32041" s="3" t="s">
        <v>32147</v>
      </c>
      <c r="B32041" s="3" t="s">
        <v>8931</v>
      </c>
    </row>
    <row r="32042" spans="1:2" x14ac:dyDescent="0.25">
      <c r="A32042" s="3" t="s">
        <v>32148</v>
      </c>
      <c r="B32042" s="3" t="s">
        <v>8931</v>
      </c>
    </row>
    <row r="32043" spans="1:2" x14ac:dyDescent="0.25">
      <c r="A32043" s="3" t="s">
        <v>32149</v>
      </c>
      <c r="B32043" s="3" t="s">
        <v>8931</v>
      </c>
    </row>
    <row r="32044" spans="1:2" x14ac:dyDescent="0.25">
      <c r="A32044" s="3" t="s">
        <v>32150</v>
      </c>
      <c r="B32044" s="3" t="s">
        <v>8931</v>
      </c>
    </row>
    <row r="32045" spans="1:2" x14ac:dyDescent="0.25">
      <c r="A32045" s="3" t="s">
        <v>32151</v>
      </c>
      <c r="B32045" s="3" t="s">
        <v>8931</v>
      </c>
    </row>
    <row r="32046" spans="1:2" x14ac:dyDescent="0.25">
      <c r="A32046" s="3" t="s">
        <v>32152</v>
      </c>
      <c r="B32046" s="3" t="s">
        <v>8931</v>
      </c>
    </row>
    <row r="32047" spans="1:2" x14ac:dyDescent="0.25">
      <c r="A32047" s="3" t="s">
        <v>32153</v>
      </c>
      <c r="B32047" s="3" t="s">
        <v>8931</v>
      </c>
    </row>
    <row r="32048" spans="1:2" x14ac:dyDescent="0.25">
      <c r="A32048" s="3" t="s">
        <v>32154</v>
      </c>
      <c r="B32048" s="3" t="s">
        <v>8931</v>
      </c>
    </row>
    <row r="32049" spans="1:2" x14ac:dyDescent="0.25">
      <c r="A32049" s="3" t="s">
        <v>32155</v>
      </c>
      <c r="B32049" s="3" t="s">
        <v>8931</v>
      </c>
    </row>
    <row r="32050" spans="1:2" x14ac:dyDescent="0.25">
      <c r="A32050" s="3" t="s">
        <v>32156</v>
      </c>
      <c r="B32050" s="3" t="s">
        <v>8931</v>
      </c>
    </row>
    <row r="32051" spans="1:2" x14ac:dyDescent="0.25">
      <c r="A32051" s="3" t="s">
        <v>32157</v>
      </c>
      <c r="B32051" s="3" t="s">
        <v>8931</v>
      </c>
    </row>
    <row r="32052" spans="1:2" x14ac:dyDescent="0.25">
      <c r="A32052" s="3" t="s">
        <v>32158</v>
      </c>
      <c r="B32052" s="3" t="s">
        <v>8931</v>
      </c>
    </row>
    <row r="32053" spans="1:2" x14ac:dyDescent="0.25">
      <c r="A32053" s="3" t="s">
        <v>32159</v>
      </c>
      <c r="B32053" s="3" t="s">
        <v>8931</v>
      </c>
    </row>
    <row r="32054" spans="1:2" x14ac:dyDescent="0.25">
      <c r="A32054" s="3" t="s">
        <v>32160</v>
      </c>
      <c r="B32054" s="3" t="s">
        <v>8931</v>
      </c>
    </row>
    <row r="32055" spans="1:2" x14ac:dyDescent="0.25">
      <c r="A32055" s="3" t="s">
        <v>32161</v>
      </c>
      <c r="B32055" s="3" t="s">
        <v>8931</v>
      </c>
    </row>
    <row r="32056" spans="1:2" x14ac:dyDescent="0.25">
      <c r="A32056" s="3" t="s">
        <v>32162</v>
      </c>
      <c r="B32056" s="3" t="s">
        <v>8931</v>
      </c>
    </row>
    <row r="32057" spans="1:2" x14ac:dyDescent="0.25">
      <c r="A32057" s="3" t="s">
        <v>32163</v>
      </c>
      <c r="B32057" s="3" t="s">
        <v>8931</v>
      </c>
    </row>
    <row r="32058" spans="1:2" x14ac:dyDescent="0.25">
      <c r="A32058" s="3" t="s">
        <v>32164</v>
      </c>
      <c r="B32058" s="3" t="s">
        <v>8931</v>
      </c>
    </row>
    <row r="32059" spans="1:2" x14ac:dyDescent="0.25">
      <c r="A32059" s="3" t="s">
        <v>32165</v>
      </c>
      <c r="B32059" s="3" t="s">
        <v>8931</v>
      </c>
    </row>
    <row r="32060" spans="1:2" x14ac:dyDescent="0.25">
      <c r="A32060" s="3" t="s">
        <v>32166</v>
      </c>
      <c r="B32060" s="3" t="s">
        <v>8931</v>
      </c>
    </row>
    <row r="32061" spans="1:2" x14ac:dyDescent="0.25">
      <c r="A32061" s="3" t="s">
        <v>32167</v>
      </c>
      <c r="B32061" s="3" t="s">
        <v>8931</v>
      </c>
    </row>
    <row r="32062" spans="1:2" x14ac:dyDescent="0.25">
      <c r="A32062" s="3" t="s">
        <v>32168</v>
      </c>
      <c r="B32062" s="3" t="s">
        <v>8931</v>
      </c>
    </row>
    <row r="32063" spans="1:2" x14ac:dyDescent="0.25">
      <c r="A32063" s="3" t="s">
        <v>32169</v>
      </c>
      <c r="B32063" s="3" t="s">
        <v>8931</v>
      </c>
    </row>
    <row r="32064" spans="1:2" x14ac:dyDescent="0.25">
      <c r="A32064" s="3" t="s">
        <v>32170</v>
      </c>
      <c r="B32064" s="3" t="s">
        <v>8931</v>
      </c>
    </row>
    <row r="32065" spans="1:2" x14ac:dyDescent="0.25">
      <c r="A32065" s="3" t="s">
        <v>32171</v>
      </c>
      <c r="B32065" s="3" t="s">
        <v>8931</v>
      </c>
    </row>
    <row r="32066" spans="1:2" x14ac:dyDescent="0.25">
      <c r="A32066" s="3" t="s">
        <v>32172</v>
      </c>
      <c r="B32066" s="3" t="s">
        <v>8931</v>
      </c>
    </row>
    <row r="32067" spans="1:2" x14ac:dyDescent="0.25">
      <c r="A32067" s="3" t="s">
        <v>32173</v>
      </c>
      <c r="B32067" s="3" t="s">
        <v>8931</v>
      </c>
    </row>
    <row r="32068" spans="1:2" x14ac:dyDescent="0.25">
      <c r="A32068" s="3" t="s">
        <v>32174</v>
      </c>
      <c r="B32068" s="3" t="s">
        <v>8931</v>
      </c>
    </row>
    <row r="32069" spans="1:2" x14ac:dyDescent="0.25">
      <c r="A32069" s="3" t="s">
        <v>32175</v>
      </c>
      <c r="B32069" s="3" t="s">
        <v>8931</v>
      </c>
    </row>
    <row r="32070" spans="1:2" x14ac:dyDescent="0.25">
      <c r="A32070" s="3" t="s">
        <v>32176</v>
      </c>
      <c r="B32070" s="3" t="s">
        <v>8931</v>
      </c>
    </row>
    <row r="32071" spans="1:2" x14ac:dyDescent="0.25">
      <c r="A32071" s="3" t="s">
        <v>32177</v>
      </c>
      <c r="B32071" s="3" t="s">
        <v>8931</v>
      </c>
    </row>
    <row r="32072" spans="1:2" x14ac:dyDescent="0.25">
      <c r="A32072" s="3" t="s">
        <v>32178</v>
      </c>
      <c r="B32072" s="3" t="s">
        <v>8931</v>
      </c>
    </row>
    <row r="32073" spans="1:2" x14ac:dyDescent="0.25">
      <c r="A32073" s="3" t="s">
        <v>32179</v>
      </c>
      <c r="B32073" s="3" t="s">
        <v>8931</v>
      </c>
    </row>
    <row r="32074" spans="1:2" x14ac:dyDescent="0.25">
      <c r="A32074" s="3" t="s">
        <v>32180</v>
      </c>
      <c r="B32074" s="3" t="s">
        <v>8931</v>
      </c>
    </row>
    <row r="32075" spans="1:2" x14ac:dyDescent="0.25">
      <c r="A32075" s="3" t="s">
        <v>32181</v>
      </c>
      <c r="B32075" s="3" t="s">
        <v>8931</v>
      </c>
    </row>
    <row r="32076" spans="1:2" x14ac:dyDescent="0.25">
      <c r="A32076" s="3" t="s">
        <v>32182</v>
      </c>
      <c r="B32076" s="3" t="s">
        <v>8931</v>
      </c>
    </row>
    <row r="32077" spans="1:2" x14ac:dyDescent="0.25">
      <c r="A32077" s="3" t="s">
        <v>32183</v>
      </c>
      <c r="B32077" s="3" t="s">
        <v>8931</v>
      </c>
    </row>
    <row r="32078" spans="1:2" x14ac:dyDescent="0.25">
      <c r="A32078" s="3" t="s">
        <v>32184</v>
      </c>
      <c r="B32078" s="3" t="s">
        <v>8931</v>
      </c>
    </row>
    <row r="32079" spans="1:2" x14ac:dyDescent="0.25">
      <c r="A32079" s="3" t="s">
        <v>32185</v>
      </c>
      <c r="B32079" s="3" t="s">
        <v>8931</v>
      </c>
    </row>
    <row r="32080" spans="1:2" x14ac:dyDescent="0.25">
      <c r="A32080" s="3" t="s">
        <v>32186</v>
      </c>
      <c r="B32080" s="3" t="s">
        <v>8931</v>
      </c>
    </row>
    <row r="32081" spans="1:2" x14ac:dyDescent="0.25">
      <c r="A32081" s="3" t="s">
        <v>32187</v>
      </c>
      <c r="B32081" s="3" t="s">
        <v>8931</v>
      </c>
    </row>
    <row r="32082" spans="1:2" x14ac:dyDescent="0.25">
      <c r="A32082" s="3" t="s">
        <v>32188</v>
      </c>
      <c r="B32082" s="3" t="s">
        <v>8931</v>
      </c>
    </row>
    <row r="32083" spans="1:2" x14ac:dyDescent="0.25">
      <c r="A32083" s="3" t="s">
        <v>32189</v>
      </c>
      <c r="B32083" s="3" t="s">
        <v>8931</v>
      </c>
    </row>
    <row r="32084" spans="1:2" x14ac:dyDescent="0.25">
      <c r="A32084" s="3" t="s">
        <v>32190</v>
      </c>
      <c r="B32084" s="3" t="s">
        <v>8931</v>
      </c>
    </row>
    <row r="32085" spans="1:2" x14ac:dyDescent="0.25">
      <c r="A32085" s="3" t="s">
        <v>32191</v>
      </c>
      <c r="B32085" s="3" t="s">
        <v>8931</v>
      </c>
    </row>
    <row r="32086" spans="1:2" x14ac:dyDescent="0.25">
      <c r="A32086" s="3" t="s">
        <v>32192</v>
      </c>
      <c r="B32086" s="3" t="s">
        <v>8931</v>
      </c>
    </row>
    <row r="32087" spans="1:2" x14ac:dyDescent="0.25">
      <c r="A32087" s="3" t="s">
        <v>32193</v>
      </c>
      <c r="B32087" s="3" t="s">
        <v>8931</v>
      </c>
    </row>
    <row r="32088" spans="1:2" x14ac:dyDescent="0.25">
      <c r="A32088" s="3" t="s">
        <v>32194</v>
      </c>
      <c r="B32088" s="3" t="s">
        <v>8931</v>
      </c>
    </row>
    <row r="32089" spans="1:2" x14ac:dyDescent="0.25">
      <c r="A32089" s="3" t="s">
        <v>32195</v>
      </c>
      <c r="B32089" s="3" t="s">
        <v>8931</v>
      </c>
    </row>
    <row r="32090" spans="1:2" x14ac:dyDescent="0.25">
      <c r="A32090" s="3" t="s">
        <v>32196</v>
      </c>
      <c r="B32090" s="3" t="s">
        <v>8931</v>
      </c>
    </row>
    <row r="32091" spans="1:2" x14ac:dyDescent="0.25">
      <c r="A32091" s="3" t="s">
        <v>32197</v>
      </c>
      <c r="B32091" s="3" t="s">
        <v>8931</v>
      </c>
    </row>
    <row r="32092" spans="1:2" x14ac:dyDescent="0.25">
      <c r="A32092" s="3" t="s">
        <v>32198</v>
      </c>
      <c r="B32092" s="3" t="s">
        <v>8931</v>
      </c>
    </row>
    <row r="32093" spans="1:2" x14ac:dyDescent="0.25">
      <c r="A32093" s="3" t="s">
        <v>32199</v>
      </c>
      <c r="B32093" s="3" t="s">
        <v>8931</v>
      </c>
    </row>
    <row r="32094" spans="1:2" x14ac:dyDescent="0.25">
      <c r="A32094" s="3" t="s">
        <v>32200</v>
      </c>
      <c r="B32094" s="3" t="s">
        <v>8931</v>
      </c>
    </row>
    <row r="32095" spans="1:2" x14ac:dyDescent="0.25">
      <c r="A32095" s="3" t="s">
        <v>32201</v>
      </c>
      <c r="B32095" s="3" t="s">
        <v>8931</v>
      </c>
    </row>
    <row r="32096" spans="1:2" x14ac:dyDescent="0.25">
      <c r="A32096" s="3" t="s">
        <v>32202</v>
      </c>
      <c r="B32096" s="3" t="s">
        <v>8931</v>
      </c>
    </row>
    <row r="32097" spans="1:2" x14ac:dyDescent="0.25">
      <c r="A32097" s="3" t="s">
        <v>32203</v>
      </c>
      <c r="B32097" s="3" t="s">
        <v>8931</v>
      </c>
    </row>
    <row r="32098" spans="1:2" x14ac:dyDescent="0.25">
      <c r="A32098" s="3" t="s">
        <v>32204</v>
      </c>
      <c r="B32098" s="3" t="s">
        <v>8931</v>
      </c>
    </row>
    <row r="32099" spans="1:2" x14ac:dyDescent="0.25">
      <c r="A32099" s="3" t="s">
        <v>32205</v>
      </c>
      <c r="B32099" s="3" t="s">
        <v>8931</v>
      </c>
    </row>
    <row r="32100" spans="1:2" x14ac:dyDescent="0.25">
      <c r="A32100" s="3" t="s">
        <v>32206</v>
      </c>
      <c r="B32100" s="3" t="s">
        <v>8931</v>
      </c>
    </row>
    <row r="32101" spans="1:2" x14ac:dyDescent="0.25">
      <c r="A32101" s="3" t="s">
        <v>32207</v>
      </c>
      <c r="B32101" s="3" t="s">
        <v>8931</v>
      </c>
    </row>
    <row r="32102" spans="1:2" x14ac:dyDescent="0.25">
      <c r="A32102" s="3" t="s">
        <v>32208</v>
      </c>
      <c r="B32102" s="3" t="s">
        <v>8931</v>
      </c>
    </row>
    <row r="32103" spans="1:2" x14ac:dyDescent="0.25">
      <c r="A32103" s="3" t="s">
        <v>32209</v>
      </c>
      <c r="B32103" s="3" t="s">
        <v>8931</v>
      </c>
    </row>
    <row r="32104" spans="1:2" x14ac:dyDescent="0.25">
      <c r="A32104" s="3" t="s">
        <v>32210</v>
      </c>
      <c r="B32104" s="3" t="s">
        <v>8931</v>
      </c>
    </row>
    <row r="32105" spans="1:2" x14ac:dyDescent="0.25">
      <c r="A32105" s="3" t="s">
        <v>32211</v>
      </c>
      <c r="B32105" s="3" t="s">
        <v>8931</v>
      </c>
    </row>
    <row r="32106" spans="1:2" x14ac:dyDescent="0.25">
      <c r="A32106" s="3" t="s">
        <v>32212</v>
      </c>
      <c r="B32106" s="3" t="s">
        <v>8931</v>
      </c>
    </row>
    <row r="32107" spans="1:2" x14ac:dyDescent="0.25">
      <c r="A32107" s="3" t="s">
        <v>32213</v>
      </c>
      <c r="B32107" s="3" t="s">
        <v>8931</v>
      </c>
    </row>
    <row r="32108" spans="1:2" x14ac:dyDescent="0.25">
      <c r="A32108" s="3" t="s">
        <v>32214</v>
      </c>
      <c r="B32108" s="3" t="s">
        <v>8931</v>
      </c>
    </row>
    <row r="32109" spans="1:2" x14ac:dyDescent="0.25">
      <c r="A32109" s="3" t="s">
        <v>32215</v>
      </c>
      <c r="B32109" s="3" t="s">
        <v>8931</v>
      </c>
    </row>
    <row r="32110" spans="1:2" x14ac:dyDescent="0.25">
      <c r="A32110" s="3" t="s">
        <v>32216</v>
      </c>
      <c r="B32110" s="3" t="s">
        <v>8931</v>
      </c>
    </row>
    <row r="32111" spans="1:2" x14ac:dyDescent="0.25">
      <c r="A32111" s="3" t="s">
        <v>32217</v>
      </c>
      <c r="B32111" s="3" t="s">
        <v>8931</v>
      </c>
    </row>
    <row r="32112" spans="1:2" x14ac:dyDescent="0.25">
      <c r="A32112" s="3" t="s">
        <v>32218</v>
      </c>
      <c r="B32112" s="3" t="s">
        <v>8931</v>
      </c>
    </row>
    <row r="32113" spans="1:2" x14ac:dyDescent="0.25">
      <c r="A32113" s="3" t="s">
        <v>32219</v>
      </c>
      <c r="B32113" s="3" t="s">
        <v>8931</v>
      </c>
    </row>
    <row r="32114" spans="1:2" x14ac:dyDescent="0.25">
      <c r="A32114" s="3" t="s">
        <v>32220</v>
      </c>
      <c r="B32114" s="3" t="s">
        <v>8931</v>
      </c>
    </row>
    <row r="32115" spans="1:2" x14ac:dyDescent="0.25">
      <c r="A32115" s="3" t="s">
        <v>32221</v>
      </c>
      <c r="B32115" s="3" t="s">
        <v>8931</v>
      </c>
    </row>
    <row r="32116" spans="1:2" x14ac:dyDescent="0.25">
      <c r="A32116" s="3" t="s">
        <v>32222</v>
      </c>
      <c r="B32116" s="3" t="s">
        <v>8931</v>
      </c>
    </row>
    <row r="32117" spans="1:2" x14ac:dyDescent="0.25">
      <c r="A32117" s="3" t="s">
        <v>32223</v>
      </c>
      <c r="B32117" s="3" t="s">
        <v>8931</v>
      </c>
    </row>
    <row r="32118" spans="1:2" x14ac:dyDescent="0.25">
      <c r="A32118" s="3" t="s">
        <v>32224</v>
      </c>
      <c r="B32118" s="3" t="s">
        <v>8931</v>
      </c>
    </row>
    <row r="32119" spans="1:2" x14ac:dyDescent="0.25">
      <c r="A32119" s="3" t="s">
        <v>32225</v>
      </c>
      <c r="B32119" s="3" t="s">
        <v>8931</v>
      </c>
    </row>
    <row r="32120" spans="1:2" x14ac:dyDescent="0.25">
      <c r="A32120" s="3" t="s">
        <v>32226</v>
      </c>
      <c r="B32120" s="3" t="s">
        <v>8931</v>
      </c>
    </row>
    <row r="32121" spans="1:2" x14ac:dyDescent="0.25">
      <c r="A32121" s="3" t="s">
        <v>32227</v>
      </c>
      <c r="B32121" s="3" t="s">
        <v>8931</v>
      </c>
    </row>
    <row r="32122" spans="1:2" x14ac:dyDescent="0.25">
      <c r="A32122" s="3" t="s">
        <v>32228</v>
      </c>
      <c r="B32122" s="3" t="s">
        <v>8931</v>
      </c>
    </row>
    <row r="32123" spans="1:2" x14ac:dyDescent="0.25">
      <c r="A32123" s="3" t="s">
        <v>32229</v>
      </c>
      <c r="B32123" s="3" t="s">
        <v>8931</v>
      </c>
    </row>
    <row r="32124" spans="1:2" x14ac:dyDescent="0.25">
      <c r="A32124" s="3" t="s">
        <v>32230</v>
      </c>
      <c r="B32124" s="3" t="s">
        <v>8931</v>
      </c>
    </row>
    <row r="32125" spans="1:2" x14ac:dyDescent="0.25">
      <c r="A32125" s="3" t="s">
        <v>32231</v>
      </c>
      <c r="B32125" s="3" t="s">
        <v>8931</v>
      </c>
    </row>
    <row r="32126" spans="1:2" x14ac:dyDescent="0.25">
      <c r="A32126" s="3" t="s">
        <v>32232</v>
      </c>
      <c r="B32126" s="3" t="s">
        <v>8931</v>
      </c>
    </row>
    <row r="32127" spans="1:2" x14ac:dyDescent="0.25">
      <c r="A32127" s="3" t="s">
        <v>32233</v>
      </c>
      <c r="B32127" s="3" t="s">
        <v>8931</v>
      </c>
    </row>
    <row r="32128" spans="1:2" x14ac:dyDescent="0.25">
      <c r="A32128" s="3" t="s">
        <v>32234</v>
      </c>
      <c r="B32128" s="3" t="s">
        <v>8931</v>
      </c>
    </row>
    <row r="32129" spans="1:2" x14ac:dyDescent="0.25">
      <c r="A32129" s="3" t="s">
        <v>32235</v>
      </c>
      <c r="B32129" s="3" t="s">
        <v>8931</v>
      </c>
    </row>
    <row r="32130" spans="1:2" x14ac:dyDescent="0.25">
      <c r="A32130" s="3" t="s">
        <v>32236</v>
      </c>
      <c r="B32130" s="3" t="s">
        <v>8931</v>
      </c>
    </row>
    <row r="32131" spans="1:2" x14ac:dyDescent="0.25">
      <c r="A32131" s="3" t="s">
        <v>32237</v>
      </c>
      <c r="B32131" s="3" t="s">
        <v>8931</v>
      </c>
    </row>
    <row r="32132" spans="1:2" x14ac:dyDescent="0.25">
      <c r="A32132" s="3" t="s">
        <v>32238</v>
      </c>
      <c r="B32132" s="3" t="s">
        <v>8931</v>
      </c>
    </row>
    <row r="32133" spans="1:2" x14ac:dyDescent="0.25">
      <c r="A32133" s="3" t="s">
        <v>32239</v>
      </c>
      <c r="B32133" s="3" t="s">
        <v>8931</v>
      </c>
    </row>
    <row r="32134" spans="1:2" x14ac:dyDescent="0.25">
      <c r="A32134" s="3" t="s">
        <v>32240</v>
      </c>
      <c r="B32134" s="3" t="s">
        <v>8931</v>
      </c>
    </row>
    <row r="32135" spans="1:2" x14ac:dyDescent="0.25">
      <c r="A32135" s="3" t="s">
        <v>32241</v>
      </c>
      <c r="B32135" s="3" t="s">
        <v>8931</v>
      </c>
    </row>
    <row r="32136" spans="1:2" x14ac:dyDescent="0.25">
      <c r="A32136" s="3" t="s">
        <v>32242</v>
      </c>
      <c r="B32136" s="3" t="s">
        <v>8931</v>
      </c>
    </row>
    <row r="32137" spans="1:2" x14ac:dyDescent="0.25">
      <c r="A32137" s="3" t="s">
        <v>32243</v>
      </c>
      <c r="B32137" s="3" t="s">
        <v>8931</v>
      </c>
    </row>
    <row r="32138" spans="1:2" x14ac:dyDescent="0.25">
      <c r="A32138" s="3" t="s">
        <v>32244</v>
      </c>
      <c r="B32138" s="3" t="s">
        <v>8931</v>
      </c>
    </row>
    <row r="32139" spans="1:2" x14ac:dyDescent="0.25">
      <c r="A32139" s="3" t="s">
        <v>32245</v>
      </c>
      <c r="B32139" s="3" t="s">
        <v>8931</v>
      </c>
    </row>
    <row r="32140" spans="1:2" x14ac:dyDescent="0.25">
      <c r="A32140" s="3" t="s">
        <v>32246</v>
      </c>
      <c r="B32140" s="3" t="s">
        <v>8931</v>
      </c>
    </row>
    <row r="32141" spans="1:2" x14ac:dyDescent="0.25">
      <c r="A32141" s="3" t="s">
        <v>32247</v>
      </c>
      <c r="B32141" s="3" t="s">
        <v>8931</v>
      </c>
    </row>
    <row r="32142" spans="1:2" x14ac:dyDescent="0.25">
      <c r="A32142" s="3" t="s">
        <v>32248</v>
      </c>
      <c r="B32142" s="3" t="s">
        <v>8931</v>
      </c>
    </row>
    <row r="32143" spans="1:2" x14ac:dyDescent="0.25">
      <c r="A32143" s="3" t="s">
        <v>32249</v>
      </c>
      <c r="B32143" s="3" t="s">
        <v>8931</v>
      </c>
    </row>
    <row r="32144" spans="1:2" x14ac:dyDescent="0.25">
      <c r="A32144" s="3" t="s">
        <v>32250</v>
      </c>
      <c r="B32144" s="3" t="s">
        <v>8931</v>
      </c>
    </row>
    <row r="32145" spans="1:2" x14ac:dyDescent="0.25">
      <c r="A32145" s="3" t="s">
        <v>32251</v>
      </c>
      <c r="B32145" s="3" t="s">
        <v>8931</v>
      </c>
    </row>
    <row r="32146" spans="1:2" x14ac:dyDescent="0.25">
      <c r="A32146" s="3" t="s">
        <v>32252</v>
      </c>
      <c r="B32146" s="3" t="s">
        <v>8931</v>
      </c>
    </row>
    <row r="32147" spans="1:2" x14ac:dyDescent="0.25">
      <c r="A32147" s="3" t="s">
        <v>32253</v>
      </c>
      <c r="B32147" s="3" t="s">
        <v>8931</v>
      </c>
    </row>
    <row r="32148" spans="1:2" x14ac:dyDescent="0.25">
      <c r="A32148" s="3" t="s">
        <v>32254</v>
      </c>
      <c r="B32148" s="3" t="s">
        <v>8931</v>
      </c>
    </row>
    <row r="32149" spans="1:2" x14ac:dyDescent="0.25">
      <c r="A32149" s="3" t="s">
        <v>32255</v>
      </c>
      <c r="B32149" s="3" t="s">
        <v>8931</v>
      </c>
    </row>
    <row r="32150" spans="1:2" x14ac:dyDescent="0.25">
      <c r="A32150" s="3" t="s">
        <v>32256</v>
      </c>
      <c r="B32150" s="3" t="s">
        <v>8931</v>
      </c>
    </row>
    <row r="32151" spans="1:2" x14ac:dyDescent="0.25">
      <c r="A32151" s="3" t="s">
        <v>32257</v>
      </c>
      <c r="B32151" s="3" t="s">
        <v>8931</v>
      </c>
    </row>
    <row r="32152" spans="1:2" x14ac:dyDescent="0.25">
      <c r="A32152" s="3" t="s">
        <v>32258</v>
      </c>
      <c r="B32152" s="3" t="s">
        <v>8931</v>
      </c>
    </row>
    <row r="32153" spans="1:2" x14ac:dyDescent="0.25">
      <c r="A32153" s="3" t="s">
        <v>32259</v>
      </c>
      <c r="B32153" s="3" t="s">
        <v>8931</v>
      </c>
    </row>
    <row r="32154" spans="1:2" x14ac:dyDescent="0.25">
      <c r="A32154" s="3" t="s">
        <v>32260</v>
      </c>
      <c r="B32154" s="3" t="s">
        <v>8931</v>
      </c>
    </row>
    <row r="32155" spans="1:2" x14ac:dyDescent="0.25">
      <c r="A32155" s="3" t="s">
        <v>32261</v>
      </c>
      <c r="B32155" s="3" t="s">
        <v>8931</v>
      </c>
    </row>
    <row r="32156" spans="1:2" x14ac:dyDescent="0.25">
      <c r="A32156" s="3" t="s">
        <v>32262</v>
      </c>
      <c r="B32156" s="3" t="s">
        <v>8931</v>
      </c>
    </row>
    <row r="32157" spans="1:2" x14ac:dyDescent="0.25">
      <c r="A32157" s="3" t="s">
        <v>32263</v>
      </c>
      <c r="B32157" s="3" t="s">
        <v>8931</v>
      </c>
    </row>
    <row r="32158" spans="1:2" x14ac:dyDescent="0.25">
      <c r="A32158" s="3" t="s">
        <v>32264</v>
      </c>
      <c r="B32158" s="3" t="s">
        <v>8931</v>
      </c>
    </row>
    <row r="32159" spans="1:2" x14ac:dyDescent="0.25">
      <c r="A32159" s="3" t="s">
        <v>32265</v>
      </c>
      <c r="B32159" s="3" t="s">
        <v>8931</v>
      </c>
    </row>
    <row r="32160" spans="1:2" x14ac:dyDescent="0.25">
      <c r="A32160" s="3" t="s">
        <v>32266</v>
      </c>
      <c r="B32160" s="3" t="s">
        <v>8931</v>
      </c>
    </row>
    <row r="32161" spans="1:2" x14ac:dyDescent="0.25">
      <c r="A32161" s="3" t="s">
        <v>32267</v>
      </c>
      <c r="B32161" s="3" t="s">
        <v>8931</v>
      </c>
    </row>
    <row r="32162" spans="1:2" x14ac:dyDescent="0.25">
      <c r="A32162" s="3" t="s">
        <v>32268</v>
      </c>
      <c r="B32162" s="3" t="s">
        <v>8931</v>
      </c>
    </row>
    <row r="32163" spans="1:2" x14ac:dyDescent="0.25">
      <c r="A32163" s="3" t="s">
        <v>32269</v>
      </c>
      <c r="B32163" s="3" t="s">
        <v>8931</v>
      </c>
    </row>
    <row r="32164" spans="1:2" x14ac:dyDescent="0.25">
      <c r="A32164" s="3" t="s">
        <v>32270</v>
      </c>
      <c r="B32164" s="3" t="s">
        <v>8931</v>
      </c>
    </row>
    <row r="32165" spans="1:2" x14ac:dyDescent="0.25">
      <c r="A32165" s="3" t="s">
        <v>32271</v>
      </c>
      <c r="B32165" s="3" t="s">
        <v>8931</v>
      </c>
    </row>
    <row r="32166" spans="1:2" x14ac:dyDescent="0.25">
      <c r="A32166" s="3" t="s">
        <v>32272</v>
      </c>
      <c r="B32166" s="3" t="s">
        <v>8931</v>
      </c>
    </row>
    <row r="32167" spans="1:2" x14ac:dyDescent="0.25">
      <c r="A32167" s="3" t="s">
        <v>32273</v>
      </c>
      <c r="B32167" s="3" t="s">
        <v>8931</v>
      </c>
    </row>
    <row r="32168" spans="1:2" x14ac:dyDescent="0.25">
      <c r="A32168" s="3" t="s">
        <v>32274</v>
      </c>
      <c r="B32168" s="3" t="s">
        <v>8931</v>
      </c>
    </row>
    <row r="32169" spans="1:2" x14ac:dyDescent="0.25">
      <c r="A32169" s="3" t="s">
        <v>32275</v>
      </c>
      <c r="B32169" s="3" t="s">
        <v>8931</v>
      </c>
    </row>
    <row r="32170" spans="1:2" x14ac:dyDescent="0.25">
      <c r="A32170" s="3" t="s">
        <v>32276</v>
      </c>
      <c r="B32170" s="3" t="s">
        <v>8931</v>
      </c>
    </row>
    <row r="32171" spans="1:2" x14ac:dyDescent="0.25">
      <c r="A32171" s="3" t="s">
        <v>32277</v>
      </c>
      <c r="B32171" s="3" t="s">
        <v>8931</v>
      </c>
    </row>
    <row r="32172" spans="1:2" x14ac:dyDescent="0.25">
      <c r="A32172" s="3" t="s">
        <v>32278</v>
      </c>
      <c r="B32172" s="3" t="s">
        <v>8931</v>
      </c>
    </row>
    <row r="32173" spans="1:2" x14ac:dyDescent="0.25">
      <c r="A32173" s="3" t="s">
        <v>32279</v>
      </c>
      <c r="B32173" s="3" t="s">
        <v>8931</v>
      </c>
    </row>
    <row r="32174" spans="1:2" x14ac:dyDescent="0.25">
      <c r="A32174" s="3" t="s">
        <v>32280</v>
      </c>
      <c r="B32174" s="3" t="s">
        <v>8931</v>
      </c>
    </row>
    <row r="32175" spans="1:2" x14ac:dyDescent="0.25">
      <c r="A32175" s="3" t="s">
        <v>32281</v>
      </c>
      <c r="B32175" s="3" t="s">
        <v>8931</v>
      </c>
    </row>
    <row r="32176" spans="1:2" x14ac:dyDescent="0.25">
      <c r="A32176" s="3" t="s">
        <v>32282</v>
      </c>
      <c r="B32176" s="3" t="s">
        <v>8931</v>
      </c>
    </row>
    <row r="32177" spans="1:2" x14ac:dyDescent="0.25">
      <c r="A32177" s="3" t="s">
        <v>32283</v>
      </c>
      <c r="B32177" s="3" t="s">
        <v>8931</v>
      </c>
    </row>
    <row r="32178" spans="1:2" x14ac:dyDescent="0.25">
      <c r="A32178" s="3" t="s">
        <v>32284</v>
      </c>
      <c r="B32178" s="3" t="s">
        <v>8931</v>
      </c>
    </row>
    <row r="32179" spans="1:2" x14ac:dyDescent="0.25">
      <c r="A32179" s="3" t="s">
        <v>32285</v>
      </c>
      <c r="B32179" s="3" t="s">
        <v>8931</v>
      </c>
    </row>
    <row r="32180" spans="1:2" x14ac:dyDescent="0.25">
      <c r="A32180" s="3" t="s">
        <v>32286</v>
      </c>
      <c r="B32180" s="3" t="s">
        <v>8931</v>
      </c>
    </row>
    <row r="32181" spans="1:2" x14ac:dyDescent="0.25">
      <c r="A32181" s="3" t="s">
        <v>32287</v>
      </c>
      <c r="B32181" s="3" t="s">
        <v>8931</v>
      </c>
    </row>
    <row r="32182" spans="1:2" x14ac:dyDescent="0.25">
      <c r="A32182" s="3" t="s">
        <v>32288</v>
      </c>
      <c r="B32182" s="3" t="s">
        <v>8931</v>
      </c>
    </row>
    <row r="32183" spans="1:2" x14ac:dyDescent="0.25">
      <c r="A32183" s="3" t="s">
        <v>32289</v>
      </c>
      <c r="B32183" s="3" t="s">
        <v>8931</v>
      </c>
    </row>
    <row r="32184" spans="1:2" x14ac:dyDescent="0.25">
      <c r="A32184" s="3" t="s">
        <v>32290</v>
      </c>
      <c r="B32184" s="3" t="s">
        <v>8931</v>
      </c>
    </row>
    <row r="32185" spans="1:2" x14ac:dyDescent="0.25">
      <c r="A32185" s="3" t="s">
        <v>32291</v>
      </c>
      <c r="B32185" s="3" t="s">
        <v>8931</v>
      </c>
    </row>
    <row r="32186" spans="1:2" x14ac:dyDescent="0.25">
      <c r="A32186" s="3" t="s">
        <v>32292</v>
      </c>
      <c r="B32186" s="3" t="s">
        <v>8931</v>
      </c>
    </row>
    <row r="32187" spans="1:2" x14ac:dyDescent="0.25">
      <c r="A32187" s="3" t="s">
        <v>32293</v>
      </c>
      <c r="B32187" s="3" t="s">
        <v>8931</v>
      </c>
    </row>
    <row r="32188" spans="1:2" x14ac:dyDescent="0.25">
      <c r="A32188" s="3" t="s">
        <v>32294</v>
      </c>
      <c r="B32188" s="3" t="s">
        <v>8931</v>
      </c>
    </row>
    <row r="32189" spans="1:2" x14ac:dyDescent="0.25">
      <c r="A32189" s="3" t="s">
        <v>32295</v>
      </c>
      <c r="B32189" s="3" t="s">
        <v>8931</v>
      </c>
    </row>
    <row r="32190" spans="1:2" x14ac:dyDescent="0.25">
      <c r="A32190" s="3" t="s">
        <v>32296</v>
      </c>
      <c r="B32190" s="3" t="s">
        <v>8931</v>
      </c>
    </row>
    <row r="32191" spans="1:2" x14ac:dyDescent="0.25">
      <c r="A32191" s="3" t="s">
        <v>32297</v>
      </c>
      <c r="B32191" s="3" t="s">
        <v>8931</v>
      </c>
    </row>
    <row r="32192" spans="1:2" x14ac:dyDescent="0.25">
      <c r="A32192" s="3" t="s">
        <v>32298</v>
      </c>
      <c r="B32192" s="3" t="s">
        <v>8931</v>
      </c>
    </row>
    <row r="32193" spans="1:2" x14ac:dyDescent="0.25">
      <c r="A32193" s="3" t="s">
        <v>32299</v>
      </c>
      <c r="B32193" s="3" t="s">
        <v>8931</v>
      </c>
    </row>
    <row r="32194" spans="1:2" x14ac:dyDescent="0.25">
      <c r="A32194" s="3" t="s">
        <v>32300</v>
      </c>
      <c r="B32194" s="3" t="s">
        <v>8931</v>
      </c>
    </row>
    <row r="32195" spans="1:2" x14ac:dyDescent="0.25">
      <c r="A32195" s="3" t="s">
        <v>32301</v>
      </c>
      <c r="B32195" s="3" t="s">
        <v>8931</v>
      </c>
    </row>
    <row r="32196" spans="1:2" x14ac:dyDescent="0.25">
      <c r="A32196" s="3" t="s">
        <v>32302</v>
      </c>
      <c r="B32196" s="3" t="s">
        <v>8931</v>
      </c>
    </row>
    <row r="32197" spans="1:2" x14ac:dyDescent="0.25">
      <c r="A32197" s="3" t="s">
        <v>32303</v>
      </c>
      <c r="B32197" s="3" t="s">
        <v>8931</v>
      </c>
    </row>
    <row r="32198" spans="1:2" x14ac:dyDescent="0.25">
      <c r="A32198" s="3" t="s">
        <v>32304</v>
      </c>
      <c r="B32198" s="3" t="s">
        <v>8931</v>
      </c>
    </row>
    <row r="32199" spans="1:2" x14ac:dyDescent="0.25">
      <c r="A32199" s="3" t="s">
        <v>32305</v>
      </c>
      <c r="B32199" s="3" t="s">
        <v>8931</v>
      </c>
    </row>
    <row r="32200" spans="1:2" x14ac:dyDescent="0.25">
      <c r="A32200" s="3" t="s">
        <v>32306</v>
      </c>
      <c r="B32200" s="3" t="s">
        <v>8931</v>
      </c>
    </row>
    <row r="32201" spans="1:2" x14ac:dyDescent="0.25">
      <c r="A32201" s="3" t="s">
        <v>32307</v>
      </c>
      <c r="B32201" s="3" t="s">
        <v>8931</v>
      </c>
    </row>
    <row r="32202" spans="1:2" x14ac:dyDescent="0.25">
      <c r="A32202" s="3" t="s">
        <v>32308</v>
      </c>
      <c r="B32202" s="3" t="s">
        <v>8931</v>
      </c>
    </row>
    <row r="32203" spans="1:2" x14ac:dyDescent="0.25">
      <c r="A32203" s="3" t="s">
        <v>32309</v>
      </c>
      <c r="B32203" s="3" t="s">
        <v>8931</v>
      </c>
    </row>
    <row r="32204" spans="1:2" x14ac:dyDescent="0.25">
      <c r="A32204" s="3" t="s">
        <v>32310</v>
      </c>
      <c r="B32204" s="3" t="s">
        <v>8931</v>
      </c>
    </row>
    <row r="32205" spans="1:2" x14ac:dyDescent="0.25">
      <c r="A32205" s="3" t="s">
        <v>32311</v>
      </c>
      <c r="B32205" s="3" t="s">
        <v>8931</v>
      </c>
    </row>
    <row r="32206" spans="1:2" x14ac:dyDescent="0.25">
      <c r="A32206" s="3" t="s">
        <v>32312</v>
      </c>
      <c r="B32206" s="3" t="s">
        <v>8931</v>
      </c>
    </row>
    <row r="32207" spans="1:2" x14ac:dyDescent="0.25">
      <c r="A32207" s="3" t="s">
        <v>32313</v>
      </c>
      <c r="B32207" s="3" t="s">
        <v>8931</v>
      </c>
    </row>
    <row r="32208" spans="1:2" x14ac:dyDescent="0.25">
      <c r="A32208" s="3" t="s">
        <v>32314</v>
      </c>
      <c r="B32208" s="3" t="s">
        <v>8931</v>
      </c>
    </row>
    <row r="32209" spans="1:2" x14ac:dyDescent="0.25">
      <c r="A32209" s="3" t="s">
        <v>32315</v>
      </c>
      <c r="B32209" s="3" t="s">
        <v>8931</v>
      </c>
    </row>
    <row r="32210" spans="1:2" x14ac:dyDescent="0.25">
      <c r="A32210" s="3" t="s">
        <v>32316</v>
      </c>
      <c r="B32210" s="3" t="s">
        <v>8931</v>
      </c>
    </row>
    <row r="32211" spans="1:2" x14ac:dyDescent="0.25">
      <c r="A32211" s="3" t="s">
        <v>32317</v>
      </c>
      <c r="B32211" s="3" t="s">
        <v>8931</v>
      </c>
    </row>
    <row r="32212" spans="1:2" x14ac:dyDescent="0.25">
      <c r="A32212" s="3" t="s">
        <v>32318</v>
      </c>
      <c r="B32212" s="3" t="s">
        <v>8931</v>
      </c>
    </row>
    <row r="32213" spans="1:2" x14ac:dyDescent="0.25">
      <c r="A32213" s="3" t="s">
        <v>32319</v>
      </c>
      <c r="B32213" s="3" t="s">
        <v>8931</v>
      </c>
    </row>
    <row r="32214" spans="1:2" x14ac:dyDescent="0.25">
      <c r="A32214" s="3" t="s">
        <v>32320</v>
      </c>
      <c r="B32214" s="3" t="s">
        <v>8931</v>
      </c>
    </row>
    <row r="32215" spans="1:2" x14ac:dyDescent="0.25">
      <c r="A32215" s="3" t="s">
        <v>32321</v>
      </c>
      <c r="B32215" s="3" t="s">
        <v>8931</v>
      </c>
    </row>
    <row r="32216" spans="1:2" x14ac:dyDescent="0.25">
      <c r="A32216" s="3" t="s">
        <v>32322</v>
      </c>
      <c r="B32216" s="3" t="s">
        <v>8931</v>
      </c>
    </row>
    <row r="32217" spans="1:2" x14ac:dyDescent="0.25">
      <c r="A32217" s="3" t="s">
        <v>32323</v>
      </c>
      <c r="B32217" s="3" t="s">
        <v>8931</v>
      </c>
    </row>
    <row r="32218" spans="1:2" x14ac:dyDescent="0.25">
      <c r="A32218" s="3" t="s">
        <v>32324</v>
      </c>
      <c r="B32218" s="3" t="s">
        <v>8931</v>
      </c>
    </row>
    <row r="32219" spans="1:2" x14ac:dyDescent="0.25">
      <c r="A32219" s="3" t="s">
        <v>32325</v>
      </c>
      <c r="B32219" s="3" t="s">
        <v>8931</v>
      </c>
    </row>
    <row r="32220" spans="1:2" x14ac:dyDescent="0.25">
      <c r="A32220" s="3" t="s">
        <v>32326</v>
      </c>
      <c r="B32220" s="3" t="s">
        <v>8931</v>
      </c>
    </row>
    <row r="32221" spans="1:2" x14ac:dyDescent="0.25">
      <c r="A32221" s="3" t="s">
        <v>32327</v>
      </c>
      <c r="B32221" s="3" t="s">
        <v>8931</v>
      </c>
    </row>
    <row r="32222" spans="1:2" x14ac:dyDescent="0.25">
      <c r="A32222" s="3" t="s">
        <v>32328</v>
      </c>
      <c r="B32222" s="3" t="s">
        <v>8931</v>
      </c>
    </row>
    <row r="32223" spans="1:2" x14ac:dyDescent="0.25">
      <c r="A32223" s="3" t="s">
        <v>32329</v>
      </c>
      <c r="B32223" s="3" t="s">
        <v>8931</v>
      </c>
    </row>
    <row r="32224" spans="1:2" x14ac:dyDescent="0.25">
      <c r="A32224" s="3" t="s">
        <v>32330</v>
      </c>
      <c r="B32224" s="3" t="s">
        <v>8931</v>
      </c>
    </row>
    <row r="32225" spans="1:2" x14ac:dyDescent="0.25">
      <c r="A32225" s="3" t="s">
        <v>32331</v>
      </c>
      <c r="B32225" s="3" t="s">
        <v>8931</v>
      </c>
    </row>
    <row r="32226" spans="1:2" x14ac:dyDescent="0.25">
      <c r="A32226" s="3" t="s">
        <v>32332</v>
      </c>
      <c r="B32226" s="3" t="s">
        <v>8931</v>
      </c>
    </row>
    <row r="32227" spans="1:2" x14ac:dyDescent="0.25">
      <c r="A32227" s="3" t="s">
        <v>32333</v>
      </c>
      <c r="B32227" s="3" t="s">
        <v>8931</v>
      </c>
    </row>
    <row r="32228" spans="1:2" x14ac:dyDescent="0.25">
      <c r="A32228" s="3" t="s">
        <v>32334</v>
      </c>
      <c r="B32228" s="3" t="s">
        <v>8931</v>
      </c>
    </row>
    <row r="32229" spans="1:2" x14ac:dyDescent="0.25">
      <c r="A32229" s="3" t="s">
        <v>32335</v>
      </c>
      <c r="B32229" s="3" t="s">
        <v>8931</v>
      </c>
    </row>
    <row r="32230" spans="1:2" x14ac:dyDescent="0.25">
      <c r="A32230" s="3" t="s">
        <v>32336</v>
      </c>
      <c r="B32230" s="3" t="s">
        <v>8931</v>
      </c>
    </row>
    <row r="32231" spans="1:2" x14ac:dyDescent="0.25">
      <c r="A32231" s="3" t="s">
        <v>32337</v>
      </c>
      <c r="B32231" s="3" t="s">
        <v>8931</v>
      </c>
    </row>
    <row r="32232" spans="1:2" x14ac:dyDescent="0.25">
      <c r="A32232" s="3" t="s">
        <v>32338</v>
      </c>
      <c r="B32232" s="3" t="s">
        <v>8931</v>
      </c>
    </row>
    <row r="32233" spans="1:2" x14ac:dyDescent="0.25">
      <c r="A32233" s="3" t="s">
        <v>32339</v>
      </c>
      <c r="B32233" s="3" t="s">
        <v>8931</v>
      </c>
    </row>
    <row r="32234" spans="1:2" x14ac:dyDescent="0.25">
      <c r="A32234" s="3" t="s">
        <v>32340</v>
      </c>
      <c r="B32234" s="3" t="s">
        <v>8931</v>
      </c>
    </row>
    <row r="32235" spans="1:2" x14ac:dyDescent="0.25">
      <c r="A32235" s="3" t="s">
        <v>32341</v>
      </c>
      <c r="B32235" s="3" t="s">
        <v>8931</v>
      </c>
    </row>
    <row r="32236" spans="1:2" x14ac:dyDescent="0.25">
      <c r="A32236" s="3" t="s">
        <v>32342</v>
      </c>
      <c r="B32236" s="3" t="s">
        <v>8931</v>
      </c>
    </row>
    <row r="32237" spans="1:2" x14ac:dyDescent="0.25">
      <c r="A32237" s="3" t="s">
        <v>32343</v>
      </c>
      <c r="B32237" s="3" t="s">
        <v>8931</v>
      </c>
    </row>
    <row r="32238" spans="1:2" x14ac:dyDescent="0.25">
      <c r="A32238" s="3" t="s">
        <v>32344</v>
      </c>
      <c r="B32238" s="3" t="s">
        <v>8931</v>
      </c>
    </row>
    <row r="32239" spans="1:2" x14ac:dyDescent="0.25">
      <c r="A32239" s="3" t="s">
        <v>32345</v>
      </c>
      <c r="B32239" s="3" t="s">
        <v>8931</v>
      </c>
    </row>
    <row r="32240" spans="1:2" x14ac:dyDescent="0.25">
      <c r="A32240" s="3" t="s">
        <v>32346</v>
      </c>
      <c r="B32240" s="3" t="s">
        <v>8931</v>
      </c>
    </row>
    <row r="32241" spans="1:2" x14ac:dyDescent="0.25">
      <c r="A32241" s="3" t="s">
        <v>32347</v>
      </c>
      <c r="B32241" s="3" t="s">
        <v>8931</v>
      </c>
    </row>
    <row r="32242" spans="1:2" x14ac:dyDescent="0.25">
      <c r="A32242" s="3" t="s">
        <v>32348</v>
      </c>
      <c r="B32242" s="3" t="s">
        <v>8931</v>
      </c>
    </row>
    <row r="32243" spans="1:2" x14ac:dyDescent="0.25">
      <c r="A32243" s="3" t="s">
        <v>32349</v>
      </c>
      <c r="B32243" s="3" t="s">
        <v>8931</v>
      </c>
    </row>
    <row r="32244" spans="1:2" x14ac:dyDescent="0.25">
      <c r="A32244" s="3" t="s">
        <v>32350</v>
      </c>
      <c r="B32244" s="3" t="s">
        <v>8931</v>
      </c>
    </row>
    <row r="32245" spans="1:2" x14ac:dyDescent="0.25">
      <c r="A32245" s="3" t="s">
        <v>32351</v>
      </c>
      <c r="B32245" s="3" t="s">
        <v>8931</v>
      </c>
    </row>
    <row r="32246" spans="1:2" x14ac:dyDescent="0.25">
      <c r="A32246" s="3" t="s">
        <v>32352</v>
      </c>
      <c r="B32246" s="3" t="s">
        <v>8931</v>
      </c>
    </row>
    <row r="32247" spans="1:2" x14ac:dyDescent="0.25">
      <c r="A32247" s="3" t="s">
        <v>32353</v>
      </c>
      <c r="B32247" s="3" t="s">
        <v>8931</v>
      </c>
    </row>
    <row r="32248" spans="1:2" x14ac:dyDescent="0.25">
      <c r="A32248" s="3" t="s">
        <v>32354</v>
      </c>
      <c r="B32248" s="3" t="s">
        <v>8931</v>
      </c>
    </row>
    <row r="32249" spans="1:2" x14ac:dyDescent="0.25">
      <c r="A32249" s="3" t="s">
        <v>32355</v>
      </c>
      <c r="B32249" s="3" t="s">
        <v>8931</v>
      </c>
    </row>
    <row r="32250" spans="1:2" x14ac:dyDescent="0.25">
      <c r="A32250" s="3" t="s">
        <v>32356</v>
      </c>
      <c r="B32250" s="3" t="s">
        <v>8916</v>
      </c>
    </row>
    <row r="32251" spans="1:2" x14ac:dyDescent="0.25">
      <c r="A32251" s="3" t="s">
        <v>32357</v>
      </c>
      <c r="B32251" s="3" t="s">
        <v>8916</v>
      </c>
    </row>
    <row r="32252" spans="1:2" x14ac:dyDescent="0.25">
      <c r="A32252" s="3" t="s">
        <v>32358</v>
      </c>
      <c r="B32252" s="3" t="s">
        <v>8916</v>
      </c>
    </row>
    <row r="32253" spans="1:2" x14ac:dyDescent="0.25">
      <c r="A32253" s="3" t="s">
        <v>32359</v>
      </c>
      <c r="B32253" s="3" t="s">
        <v>8916</v>
      </c>
    </row>
    <row r="32254" spans="1:2" x14ac:dyDescent="0.25">
      <c r="A32254" s="3" t="s">
        <v>32360</v>
      </c>
      <c r="B32254" s="3" t="s">
        <v>8916</v>
      </c>
    </row>
    <row r="32255" spans="1:2" x14ac:dyDescent="0.25">
      <c r="A32255" s="3" t="s">
        <v>32361</v>
      </c>
      <c r="B32255" s="3" t="s">
        <v>8916</v>
      </c>
    </row>
    <row r="32256" spans="1:2" x14ac:dyDescent="0.25">
      <c r="A32256" s="3" t="s">
        <v>32362</v>
      </c>
      <c r="B32256" s="3" t="s">
        <v>8916</v>
      </c>
    </row>
    <row r="32257" spans="1:2" x14ac:dyDescent="0.25">
      <c r="A32257" s="3" t="s">
        <v>32363</v>
      </c>
      <c r="B32257" s="3" t="s">
        <v>8916</v>
      </c>
    </row>
    <row r="32258" spans="1:2" x14ac:dyDescent="0.25">
      <c r="A32258" s="3" t="s">
        <v>32364</v>
      </c>
      <c r="B32258" s="3" t="s">
        <v>8916</v>
      </c>
    </row>
    <row r="32259" spans="1:2" x14ac:dyDescent="0.25">
      <c r="A32259" s="3" t="s">
        <v>32365</v>
      </c>
      <c r="B32259" s="3" t="s">
        <v>8916</v>
      </c>
    </row>
    <row r="32260" spans="1:2" x14ac:dyDescent="0.25">
      <c r="A32260" s="3" t="s">
        <v>32366</v>
      </c>
      <c r="B32260" s="3" t="s">
        <v>8916</v>
      </c>
    </row>
    <row r="32261" spans="1:2" x14ac:dyDescent="0.25">
      <c r="A32261" s="3" t="s">
        <v>32367</v>
      </c>
      <c r="B32261" s="3" t="s">
        <v>8916</v>
      </c>
    </row>
    <row r="32262" spans="1:2" x14ac:dyDescent="0.25">
      <c r="A32262" s="3" t="s">
        <v>32368</v>
      </c>
      <c r="B32262" s="3" t="s">
        <v>8916</v>
      </c>
    </row>
    <row r="32263" spans="1:2" x14ac:dyDescent="0.25">
      <c r="A32263" s="3" t="s">
        <v>32369</v>
      </c>
      <c r="B32263" s="3" t="s">
        <v>8916</v>
      </c>
    </row>
    <row r="32264" spans="1:2" x14ac:dyDescent="0.25">
      <c r="A32264" s="3" t="s">
        <v>32370</v>
      </c>
      <c r="B32264" s="3" t="s">
        <v>8916</v>
      </c>
    </row>
    <row r="32265" spans="1:2" x14ac:dyDescent="0.25">
      <c r="A32265" s="3" t="s">
        <v>32371</v>
      </c>
      <c r="B32265" s="3" t="s">
        <v>8916</v>
      </c>
    </row>
    <row r="32266" spans="1:2" x14ac:dyDescent="0.25">
      <c r="A32266" s="3" t="s">
        <v>32372</v>
      </c>
      <c r="B32266" s="3" t="s">
        <v>8916</v>
      </c>
    </row>
    <row r="32267" spans="1:2" x14ac:dyDescent="0.25">
      <c r="A32267" s="3" t="s">
        <v>32373</v>
      </c>
      <c r="B32267" s="3" t="s">
        <v>8916</v>
      </c>
    </row>
    <row r="32268" spans="1:2" x14ac:dyDescent="0.25">
      <c r="A32268" s="3" t="s">
        <v>32374</v>
      </c>
      <c r="B32268" s="3" t="s">
        <v>8916</v>
      </c>
    </row>
    <row r="32269" spans="1:2" x14ac:dyDescent="0.25">
      <c r="A32269" s="3" t="s">
        <v>32375</v>
      </c>
      <c r="B32269" s="3" t="s">
        <v>8916</v>
      </c>
    </row>
    <row r="32270" spans="1:2" x14ac:dyDescent="0.25">
      <c r="A32270" s="3" t="s">
        <v>32376</v>
      </c>
      <c r="B32270" s="3" t="s">
        <v>8916</v>
      </c>
    </row>
    <row r="32271" spans="1:2" x14ac:dyDescent="0.25">
      <c r="A32271" s="3" t="s">
        <v>32377</v>
      </c>
      <c r="B32271" s="3" t="s">
        <v>8916</v>
      </c>
    </row>
    <row r="32272" spans="1:2" x14ac:dyDescent="0.25">
      <c r="A32272" s="3" t="s">
        <v>32378</v>
      </c>
      <c r="B32272" s="3" t="s">
        <v>8916</v>
      </c>
    </row>
    <row r="32273" spans="1:2" x14ac:dyDescent="0.25">
      <c r="A32273" s="3" t="s">
        <v>32379</v>
      </c>
      <c r="B32273" s="3" t="s">
        <v>8916</v>
      </c>
    </row>
    <row r="32274" spans="1:2" x14ac:dyDescent="0.25">
      <c r="A32274" s="3" t="s">
        <v>32380</v>
      </c>
      <c r="B32274" s="3" t="s">
        <v>8916</v>
      </c>
    </row>
    <row r="32275" spans="1:2" x14ac:dyDescent="0.25">
      <c r="A32275" s="3" t="s">
        <v>32381</v>
      </c>
      <c r="B32275" s="3" t="s">
        <v>8916</v>
      </c>
    </row>
    <row r="32276" spans="1:2" x14ac:dyDescent="0.25">
      <c r="A32276" s="3" t="s">
        <v>32382</v>
      </c>
      <c r="B32276" s="3" t="s">
        <v>8916</v>
      </c>
    </row>
    <row r="32277" spans="1:2" x14ac:dyDescent="0.25">
      <c r="A32277" s="3" t="s">
        <v>32383</v>
      </c>
      <c r="B32277" s="3" t="s">
        <v>8916</v>
      </c>
    </row>
    <row r="32278" spans="1:2" x14ac:dyDescent="0.25">
      <c r="A32278" s="3" t="s">
        <v>32384</v>
      </c>
      <c r="B32278" s="3" t="s">
        <v>8916</v>
      </c>
    </row>
    <row r="32279" spans="1:2" x14ac:dyDescent="0.25">
      <c r="A32279" s="3" t="s">
        <v>32385</v>
      </c>
      <c r="B32279" s="3" t="s">
        <v>8916</v>
      </c>
    </row>
    <row r="32280" spans="1:2" x14ac:dyDescent="0.25">
      <c r="A32280" s="3" t="s">
        <v>32386</v>
      </c>
      <c r="B32280" s="3" t="s">
        <v>8916</v>
      </c>
    </row>
    <row r="32281" spans="1:2" x14ac:dyDescent="0.25">
      <c r="A32281" s="3" t="s">
        <v>32387</v>
      </c>
      <c r="B32281" s="3" t="s">
        <v>8916</v>
      </c>
    </row>
    <row r="32282" spans="1:2" x14ac:dyDescent="0.25">
      <c r="A32282" s="3" t="s">
        <v>32388</v>
      </c>
      <c r="B32282" s="3" t="s">
        <v>8916</v>
      </c>
    </row>
    <row r="32283" spans="1:2" x14ac:dyDescent="0.25">
      <c r="A32283" s="3" t="s">
        <v>32389</v>
      </c>
      <c r="B32283" s="3" t="s">
        <v>8916</v>
      </c>
    </row>
    <row r="32284" spans="1:2" x14ac:dyDescent="0.25">
      <c r="A32284" s="3" t="s">
        <v>32390</v>
      </c>
      <c r="B32284" s="3" t="s">
        <v>8916</v>
      </c>
    </row>
    <row r="32285" spans="1:2" x14ac:dyDescent="0.25">
      <c r="A32285" s="3" t="s">
        <v>32391</v>
      </c>
      <c r="B32285" s="3" t="s">
        <v>8916</v>
      </c>
    </row>
    <row r="32286" spans="1:2" x14ac:dyDescent="0.25">
      <c r="A32286" s="3" t="s">
        <v>32392</v>
      </c>
      <c r="B32286" s="3" t="s">
        <v>8916</v>
      </c>
    </row>
    <row r="32287" spans="1:2" x14ac:dyDescent="0.25">
      <c r="A32287" s="3" t="s">
        <v>32393</v>
      </c>
      <c r="B32287" s="3" t="s">
        <v>8916</v>
      </c>
    </row>
    <row r="32288" spans="1:2" x14ac:dyDescent="0.25">
      <c r="A32288" s="3" t="s">
        <v>32394</v>
      </c>
      <c r="B32288" s="3" t="s">
        <v>8916</v>
      </c>
    </row>
    <row r="32289" spans="1:2" x14ac:dyDescent="0.25">
      <c r="A32289" s="3" t="s">
        <v>32395</v>
      </c>
      <c r="B32289" s="3" t="s">
        <v>8916</v>
      </c>
    </row>
    <row r="32290" spans="1:2" x14ac:dyDescent="0.25">
      <c r="A32290" s="3" t="s">
        <v>32396</v>
      </c>
      <c r="B32290" s="3" t="s">
        <v>8916</v>
      </c>
    </row>
    <row r="32291" spans="1:2" x14ac:dyDescent="0.25">
      <c r="A32291" s="3" t="s">
        <v>32397</v>
      </c>
      <c r="B32291" s="3" t="s">
        <v>8916</v>
      </c>
    </row>
    <row r="32292" spans="1:2" x14ac:dyDescent="0.25">
      <c r="A32292" s="3" t="s">
        <v>32398</v>
      </c>
      <c r="B32292" s="3" t="s">
        <v>8916</v>
      </c>
    </row>
    <row r="32293" spans="1:2" x14ac:dyDescent="0.25">
      <c r="A32293" s="3" t="s">
        <v>32399</v>
      </c>
      <c r="B32293" s="3" t="s">
        <v>8916</v>
      </c>
    </row>
    <row r="32294" spans="1:2" x14ac:dyDescent="0.25">
      <c r="A32294" s="3" t="s">
        <v>32400</v>
      </c>
      <c r="B32294" s="3" t="s">
        <v>8916</v>
      </c>
    </row>
    <row r="32295" spans="1:2" x14ac:dyDescent="0.25">
      <c r="A32295" s="3" t="s">
        <v>32401</v>
      </c>
      <c r="B32295" s="3" t="s">
        <v>8916</v>
      </c>
    </row>
    <row r="32296" spans="1:2" x14ac:dyDescent="0.25">
      <c r="A32296" s="3" t="s">
        <v>32402</v>
      </c>
      <c r="B32296" s="3" t="s">
        <v>8916</v>
      </c>
    </row>
    <row r="32297" spans="1:2" x14ac:dyDescent="0.25">
      <c r="A32297" s="3" t="s">
        <v>32403</v>
      </c>
      <c r="B32297" s="3" t="s">
        <v>8916</v>
      </c>
    </row>
    <row r="32298" spans="1:2" x14ac:dyDescent="0.25">
      <c r="A32298" s="3" t="s">
        <v>32404</v>
      </c>
      <c r="B32298" s="3" t="s">
        <v>8916</v>
      </c>
    </row>
    <row r="32299" spans="1:2" x14ac:dyDescent="0.25">
      <c r="A32299" s="3" t="s">
        <v>32405</v>
      </c>
      <c r="B32299" s="3" t="s">
        <v>8916</v>
      </c>
    </row>
    <row r="32300" spans="1:2" x14ac:dyDescent="0.25">
      <c r="A32300" s="3" t="s">
        <v>32406</v>
      </c>
      <c r="B32300" s="3" t="s">
        <v>8916</v>
      </c>
    </row>
    <row r="32301" spans="1:2" x14ac:dyDescent="0.25">
      <c r="A32301" s="3" t="s">
        <v>32407</v>
      </c>
      <c r="B32301" s="3" t="s">
        <v>8916</v>
      </c>
    </row>
    <row r="32302" spans="1:2" x14ac:dyDescent="0.25">
      <c r="A32302" s="3" t="s">
        <v>32408</v>
      </c>
      <c r="B32302" s="3" t="s">
        <v>8916</v>
      </c>
    </row>
    <row r="32303" spans="1:2" x14ac:dyDescent="0.25">
      <c r="A32303" s="3" t="s">
        <v>32409</v>
      </c>
      <c r="B32303" s="3" t="s">
        <v>8916</v>
      </c>
    </row>
    <row r="32304" spans="1:2" x14ac:dyDescent="0.25">
      <c r="A32304" s="3" t="s">
        <v>32410</v>
      </c>
      <c r="B32304" s="3" t="s">
        <v>8916</v>
      </c>
    </row>
    <row r="32305" spans="1:2" x14ac:dyDescent="0.25">
      <c r="A32305" s="3" t="s">
        <v>32411</v>
      </c>
      <c r="B32305" s="3" t="s">
        <v>8916</v>
      </c>
    </row>
    <row r="32306" spans="1:2" x14ac:dyDescent="0.25">
      <c r="A32306" s="3" t="s">
        <v>32412</v>
      </c>
      <c r="B32306" s="3" t="s">
        <v>8916</v>
      </c>
    </row>
    <row r="32307" spans="1:2" x14ac:dyDescent="0.25">
      <c r="A32307" s="3" t="s">
        <v>32413</v>
      </c>
      <c r="B32307" s="3" t="s">
        <v>8916</v>
      </c>
    </row>
    <row r="32308" spans="1:2" x14ac:dyDescent="0.25">
      <c r="A32308" s="3" t="s">
        <v>32414</v>
      </c>
      <c r="B32308" s="3" t="s">
        <v>8916</v>
      </c>
    </row>
    <row r="32309" spans="1:2" x14ac:dyDescent="0.25">
      <c r="A32309" s="3" t="s">
        <v>32415</v>
      </c>
      <c r="B32309" s="3" t="s">
        <v>8916</v>
      </c>
    </row>
    <row r="32310" spans="1:2" x14ac:dyDescent="0.25">
      <c r="A32310" s="3" t="s">
        <v>32416</v>
      </c>
      <c r="B32310" s="3" t="s">
        <v>8916</v>
      </c>
    </row>
    <row r="32311" spans="1:2" x14ac:dyDescent="0.25">
      <c r="A32311" s="3" t="s">
        <v>32417</v>
      </c>
      <c r="B32311" s="3" t="s">
        <v>8916</v>
      </c>
    </row>
    <row r="32312" spans="1:2" x14ac:dyDescent="0.25">
      <c r="A32312" s="3" t="s">
        <v>32418</v>
      </c>
      <c r="B32312" s="3" t="s">
        <v>8916</v>
      </c>
    </row>
    <row r="32313" spans="1:2" x14ac:dyDescent="0.25">
      <c r="A32313" s="3" t="s">
        <v>32419</v>
      </c>
      <c r="B32313" s="3" t="s">
        <v>8916</v>
      </c>
    </row>
    <row r="32314" spans="1:2" x14ac:dyDescent="0.25">
      <c r="A32314" s="3" t="s">
        <v>32420</v>
      </c>
      <c r="B32314" s="3" t="s">
        <v>8916</v>
      </c>
    </row>
    <row r="32315" spans="1:2" x14ac:dyDescent="0.25">
      <c r="A32315" s="3" t="s">
        <v>32421</v>
      </c>
      <c r="B32315" s="3" t="s">
        <v>8916</v>
      </c>
    </row>
    <row r="32316" spans="1:2" x14ac:dyDescent="0.25">
      <c r="A32316" s="3" t="s">
        <v>32422</v>
      </c>
      <c r="B32316" s="3" t="s">
        <v>8916</v>
      </c>
    </row>
    <row r="32317" spans="1:2" x14ac:dyDescent="0.25">
      <c r="A32317" s="3" t="s">
        <v>32423</v>
      </c>
      <c r="B32317" s="3" t="s">
        <v>8916</v>
      </c>
    </row>
    <row r="32318" spans="1:2" x14ac:dyDescent="0.25">
      <c r="A32318" s="3" t="s">
        <v>32424</v>
      </c>
      <c r="B32318" s="3" t="s">
        <v>8916</v>
      </c>
    </row>
    <row r="32319" spans="1:2" x14ac:dyDescent="0.25">
      <c r="A32319" s="3" t="s">
        <v>32425</v>
      </c>
      <c r="B32319" s="3" t="s">
        <v>8916</v>
      </c>
    </row>
    <row r="32320" spans="1:2" x14ac:dyDescent="0.25">
      <c r="A32320" s="3" t="s">
        <v>32426</v>
      </c>
      <c r="B32320" s="3" t="s">
        <v>8916</v>
      </c>
    </row>
    <row r="32321" spans="1:2" x14ac:dyDescent="0.25">
      <c r="A32321" s="3" t="s">
        <v>32427</v>
      </c>
      <c r="B32321" s="3" t="s">
        <v>8916</v>
      </c>
    </row>
    <row r="32322" spans="1:2" x14ac:dyDescent="0.25">
      <c r="A32322" s="3" t="s">
        <v>32428</v>
      </c>
      <c r="B32322" s="3" t="s">
        <v>8916</v>
      </c>
    </row>
    <row r="32323" spans="1:2" x14ac:dyDescent="0.25">
      <c r="A32323" s="3" t="s">
        <v>32429</v>
      </c>
      <c r="B32323" s="3" t="s">
        <v>8916</v>
      </c>
    </row>
    <row r="32324" spans="1:2" x14ac:dyDescent="0.25">
      <c r="A32324" s="3" t="s">
        <v>32430</v>
      </c>
      <c r="B32324" s="3" t="s">
        <v>8916</v>
      </c>
    </row>
    <row r="32325" spans="1:2" x14ac:dyDescent="0.25">
      <c r="A32325" s="3" t="s">
        <v>32431</v>
      </c>
      <c r="B32325" s="3" t="s">
        <v>8916</v>
      </c>
    </row>
    <row r="32326" spans="1:2" x14ac:dyDescent="0.25">
      <c r="A32326" s="3" t="s">
        <v>32432</v>
      </c>
      <c r="B32326" s="3" t="s">
        <v>8916</v>
      </c>
    </row>
    <row r="32327" spans="1:2" x14ac:dyDescent="0.25">
      <c r="A32327" s="3" t="s">
        <v>32433</v>
      </c>
      <c r="B32327" s="3" t="s">
        <v>8916</v>
      </c>
    </row>
    <row r="32328" spans="1:2" x14ac:dyDescent="0.25">
      <c r="A32328" s="3" t="s">
        <v>32434</v>
      </c>
      <c r="B32328" s="3" t="s">
        <v>8916</v>
      </c>
    </row>
    <row r="32329" spans="1:2" x14ac:dyDescent="0.25">
      <c r="A32329" s="3" t="s">
        <v>32435</v>
      </c>
      <c r="B32329" s="3" t="s">
        <v>8916</v>
      </c>
    </row>
    <row r="32330" spans="1:2" x14ac:dyDescent="0.25">
      <c r="A32330" s="3" t="s">
        <v>32436</v>
      </c>
      <c r="B32330" s="3" t="s">
        <v>8916</v>
      </c>
    </row>
    <row r="32331" spans="1:2" x14ac:dyDescent="0.25">
      <c r="A32331" s="3" t="s">
        <v>32437</v>
      </c>
      <c r="B32331" s="3" t="s">
        <v>8916</v>
      </c>
    </row>
    <row r="32332" spans="1:2" x14ac:dyDescent="0.25">
      <c r="A32332" s="3" t="s">
        <v>32438</v>
      </c>
      <c r="B32332" s="3" t="s">
        <v>8916</v>
      </c>
    </row>
    <row r="32333" spans="1:2" x14ac:dyDescent="0.25">
      <c r="A32333" s="3" t="s">
        <v>32439</v>
      </c>
      <c r="B32333" s="3" t="s">
        <v>8916</v>
      </c>
    </row>
    <row r="32334" spans="1:2" x14ac:dyDescent="0.25">
      <c r="A32334" s="3" t="s">
        <v>32440</v>
      </c>
      <c r="B32334" s="3" t="s">
        <v>8916</v>
      </c>
    </row>
    <row r="32335" spans="1:2" x14ac:dyDescent="0.25">
      <c r="A32335" s="3" t="s">
        <v>32441</v>
      </c>
      <c r="B32335" s="3" t="s">
        <v>8916</v>
      </c>
    </row>
    <row r="32336" spans="1:2" x14ac:dyDescent="0.25">
      <c r="A32336" s="3" t="s">
        <v>32442</v>
      </c>
      <c r="B32336" s="3" t="s">
        <v>8916</v>
      </c>
    </row>
    <row r="32337" spans="1:2" x14ac:dyDescent="0.25">
      <c r="A32337" s="3" t="s">
        <v>32443</v>
      </c>
      <c r="B32337" s="3" t="s">
        <v>8916</v>
      </c>
    </row>
    <row r="32338" spans="1:2" x14ac:dyDescent="0.25">
      <c r="A32338" s="3" t="s">
        <v>32444</v>
      </c>
      <c r="B32338" s="3" t="s">
        <v>8916</v>
      </c>
    </row>
    <row r="32339" spans="1:2" x14ac:dyDescent="0.25">
      <c r="A32339" s="3" t="s">
        <v>32445</v>
      </c>
      <c r="B32339" s="3" t="s">
        <v>8916</v>
      </c>
    </row>
    <row r="32340" spans="1:2" x14ac:dyDescent="0.25">
      <c r="A32340" s="3" t="s">
        <v>32446</v>
      </c>
      <c r="B32340" s="3" t="s">
        <v>8916</v>
      </c>
    </row>
    <row r="32341" spans="1:2" x14ac:dyDescent="0.25">
      <c r="A32341" s="3" t="s">
        <v>32447</v>
      </c>
      <c r="B32341" s="3" t="s">
        <v>8916</v>
      </c>
    </row>
    <row r="32342" spans="1:2" x14ac:dyDescent="0.25">
      <c r="A32342" s="3" t="s">
        <v>32448</v>
      </c>
      <c r="B32342" s="3" t="s">
        <v>8916</v>
      </c>
    </row>
    <row r="32343" spans="1:2" x14ac:dyDescent="0.25">
      <c r="A32343" s="3" t="s">
        <v>32449</v>
      </c>
      <c r="B32343" s="3" t="s">
        <v>8916</v>
      </c>
    </row>
    <row r="32344" spans="1:2" x14ac:dyDescent="0.25">
      <c r="A32344" s="3" t="s">
        <v>32450</v>
      </c>
      <c r="B32344" s="3" t="s">
        <v>8916</v>
      </c>
    </row>
    <row r="32345" spans="1:2" x14ac:dyDescent="0.25">
      <c r="A32345" s="3" t="s">
        <v>32451</v>
      </c>
      <c r="B32345" s="3" t="s">
        <v>8916</v>
      </c>
    </row>
    <row r="32346" spans="1:2" x14ac:dyDescent="0.25">
      <c r="A32346" s="3" t="s">
        <v>32452</v>
      </c>
      <c r="B32346" s="3" t="s">
        <v>8916</v>
      </c>
    </row>
    <row r="32347" spans="1:2" x14ac:dyDescent="0.25">
      <c r="A32347" s="3" t="s">
        <v>32453</v>
      </c>
      <c r="B32347" s="3" t="s">
        <v>8916</v>
      </c>
    </row>
    <row r="32348" spans="1:2" x14ac:dyDescent="0.25">
      <c r="A32348" s="3" t="s">
        <v>32454</v>
      </c>
      <c r="B32348" s="3" t="s">
        <v>8916</v>
      </c>
    </row>
    <row r="32349" spans="1:2" x14ac:dyDescent="0.25">
      <c r="A32349" s="3" t="s">
        <v>32455</v>
      </c>
      <c r="B32349" s="3" t="s">
        <v>8916</v>
      </c>
    </row>
    <row r="32350" spans="1:2" x14ac:dyDescent="0.25">
      <c r="A32350" s="3" t="s">
        <v>32456</v>
      </c>
      <c r="B32350" s="3" t="s">
        <v>8916</v>
      </c>
    </row>
    <row r="32351" spans="1:2" x14ac:dyDescent="0.25">
      <c r="A32351" s="3" t="s">
        <v>32457</v>
      </c>
      <c r="B32351" s="3" t="s">
        <v>8916</v>
      </c>
    </row>
    <row r="32352" spans="1:2" x14ac:dyDescent="0.25">
      <c r="A32352" s="3" t="s">
        <v>32458</v>
      </c>
      <c r="B32352" s="3" t="s">
        <v>8916</v>
      </c>
    </row>
    <row r="32353" spans="1:2" x14ac:dyDescent="0.25">
      <c r="A32353" s="3" t="s">
        <v>32459</v>
      </c>
      <c r="B32353" s="3" t="s">
        <v>8916</v>
      </c>
    </row>
    <row r="32354" spans="1:2" x14ac:dyDescent="0.25">
      <c r="A32354" s="3" t="s">
        <v>32460</v>
      </c>
      <c r="B32354" s="3" t="s">
        <v>8916</v>
      </c>
    </row>
    <row r="32355" spans="1:2" x14ac:dyDescent="0.25">
      <c r="A32355" s="3" t="s">
        <v>32461</v>
      </c>
      <c r="B32355" s="3" t="s">
        <v>8916</v>
      </c>
    </row>
    <row r="32356" spans="1:2" x14ac:dyDescent="0.25">
      <c r="A32356" s="3" t="s">
        <v>32462</v>
      </c>
      <c r="B32356" s="3" t="s">
        <v>8916</v>
      </c>
    </row>
    <row r="32357" spans="1:2" x14ac:dyDescent="0.25">
      <c r="A32357" s="3" t="s">
        <v>32463</v>
      </c>
      <c r="B32357" s="3" t="s">
        <v>8916</v>
      </c>
    </row>
    <row r="32358" spans="1:2" x14ac:dyDescent="0.25">
      <c r="A32358" s="3" t="s">
        <v>32464</v>
      </c>
      <c r="B32358" s="3" t="s">
        <v>8916</v>
      </c>
    </row>
    <row r="32359" spans="1:2" x14ac:dyDescent="0.25">
      <c r="A32359" s="3" t="s">
        <v>32465</v>
      </c>
      <c r="B32359" s="3" t="s">
        <v>8916</v>
      </c>
    </row>
    <row r="32360" spans="1:2" x14ac:dyDescent="0.25">
      <c r="A32360" s="3" t="s">
        <v>32466</v>
      </c>
      <c r="B32360" s="3" t="s">
        <v>8916</v>
      </c>
    </row>
    <row r="32361" spans="1:2" x14ac:dyDescent="0.25">
      <c r="A32361" s="3" t="s">
        <v>32467</v>
      </c>
      <c r="B32361" s="3" t="s">
        <v>8916</v>
      </c>
    </row>
    <row r="32362" spans="1:2" x14ac:dyDescent="0.25">
      <c r="A32362" s="3" t="s">
        <v>32468</v>
      </c>
      <c r="B32362" s="3" t="s">
        <v>8916</v>
      </c>
    </row>
    <row r="32363" spans="1:2" x14ac:dyDescent="0.25">
      <c r="A32363" s="3" t="s">
        <v>32469</v>
      </c>
      <c r="B32363" s="3" t="s">
        <v>8916</v>
      </c>
    </row>
    <row r="32364" spans="1:2" x14ac:dyDescent="0.25">
      <c r="A32364" s="3" t="s">
        <v>32470</v>
      </c>
      <c r="B32364" s="3" t="s">
        <v>8916</v>
      </c>
    </row>
    <row r="32365" spans="1:2" x14ac:dyDescent="0.25">
      <c r="A32365" s="3" t="s">
        <v>32471</v>
      </c>
      <c r="B32365" s="3" t="s">
        <v>8916</v>
      </c>
    </row>
    <row r="32366" spans="1:2" x14ac:dyDescent="0.25">
      <c r="A32366" s="3" t="s">
        <v>32472</v>
      </c>
      <c r="B32366" s="3" t="s">
        <v>8916</v>
      </c>
    </row>
    <row r="32367" spans="1:2" x14ac:dyDescent="0.25">
      <c r="A32367" s="3" t="s">
        <v>32473</v>
      </c>
      <c r="B32367" s="3" t="s">
        <v>2168</v>
      </c>
    </row>
    <row r="32368" spans="1:2" x14ac:dyDescent="0.25">
      <c r="A32368" s="3" t="s">
        <v>32474</v>
      </c>
      <c r="B32368" s="3" t="s">
        <v>2168</v>
      </c>
    </row>
    <row r="32369" spans="1:2" x14ac:dyDescent="0.25">
      <c r="A32369" s="3" t="s">
        <v>32475</v>
      </c>
      <c r="B32369" s="3" t="s">
        <v>2168</v>
      </c>
    </row>
    <row r="32370" spans="1:2" x14ac:dyDescent="0.25">
      <c r="A32370" s="3" t="s">
        <v>32476</v>
      </c>
      <c r="B32370" s="3" t="s">
        <v>2168</v>
      </c>
    </row>
    <row r="32371" spans="1:2" x14ac:dyDescent="0.25">
      <c r="A32371" s="3" t="s">
        <v>32477</v>
      </c>
      <c r="B32371" s="3" t="s">
        <v>2168</v>
      </c>
    </row>
    <row r="32372" spans="1:2" x14ac:dyDescent="0.25">
      <c r="A32372" s="3" t="s">
        <v>32478</v>
      </c>
      <c r="B32372" s="3" t="s">
        <v>2168</v>
      </c>
    </row>
    <row r="32373" spans="1:2" x14ac:dyDescent="0.25">
      <c r="A32373" s="3" t="s">
        <v>32479</v>
      </c>
      <c r="B32373" s="3" t="s">
        <v>2168</v>
      </c>
    </row>
    <row r="32374" spans="1:2" x14ac:dyDescent="0.25">
      <c r="A32374" s="3" t="s">
        <v>32480</v>
      </c>
      <c r="B32374" s="3" t="s">
        <v>2168</v>
      </c>
    </row>
    <row r="32375" spans="1:2" x14ac:dyDescent="0.25">
      <c r="A32375" s="3" t="s">
        <v>32481</v>
      </c>
      <c r="B32375" s="3" t="s">
        <v>2168</v>
      </c>
    </row>
    <row r="32376" spans="1:2" x14ac:dyDescent="0.25">
      <c r="A32376" s="3" t="s">
        <v>32482</v>
      </c>
      <c r="B32376" s="3" t="s">
        <v>2168</v>
      </c>
    </row>
    <row r="32377" spans="1:2" x14ac:dyDescent="0.25">
      <c r="A32377" s="3" t="s">
        <v>32483</v>
      </c>
      <c r="B32377" s="3" t="s">
        <v>2169</v>
      </c>
    </row>
    <row r="32378" spans="1:2" x14ac:dyDescent="0.25">
      <c r="A32378" s="3" t="s">
        <v>32484</v>
      </c>
      <c r="B32378" s="3" t="s">
        <v>2169</v>
      </c>
    </row>
    <row r="32379" spans="1:2" x14ac:dyDescent="0.25">
      <c r="A32379" s="3" t="s">
        <v>32485</v>
      </c>
      <c r="B32379" s="3" t="s">
        <v>2169</v>
      </c>
    </row>
    <row r="32380" spans="1:2" x14ac:dyDescent="0.25">
      <c r="A32380" s="3" t="s">
        <v>32486</v>
      </c>
      <c r="B32380" s="3" t="s">
        <v>2169</v>
      </c>
    </row>
    <row r="32381" spans="1:2" x14ac:dyDescent="0.25">
      <c r="A32381" s="3" t="s">
        <v>32487</v>
      </c>
      <c r="B32381" s="3" t="s">
        <v>2169</v>
      </c>
    </row>
    <row r="32382" spans="1:2" x14ac:dyDescent="0.25">
      <c r="A32382" s="3" t="s">
        <v>32488</v>
      </c>
      <c r="B32382" s="3" t="s">
        <v>2169</v>
      </c>
    </row>
    <row r="32383" spans="1:2" x14ac:dyDescent="0.25">
      <c r="A32383" s="3" t="s">
        <v>32489</v>
      </c>
      <c r="B32383" s="3" t="s">
        <v>2169</v>
      </c>
    </row>
    <row r="32384" spans="1:2" x14ac:dyDescent="0.25">
      <c r="A32384" s="3" t="s">
        <v>32490</v>
      </c>
      <c r="B32384" s="3" t="s">
        <v>2169</v>
      </c>
    </row>
    <row r="32385" spans="1:2" x14ac:dyDescent="0.25">
      <c r="A32385" s="3" t="s">
        <v>32491</v>
      </c>
      <c r="B32385" s="3" t="s">
        <v>2169</v>
      </c>
    </row>
    <row r="32386" spans="1:2" x14ac:dyDescent="0.25">
      <c r="A32386" s="3" t="s">
        <v>32492</v>
      </c>
      <c r="B32386" s="3" t="s">
        <v>2169</v>
      </c>
    </row>
    <row r="32387" spans="1:2" x14ac:dyDescent="0.25">
      <c r="A32387" s="3" t="s">
        <v>32493</v>
      </c>
      <c r="B32387" s="3" t="s">
        <v>2169</v>
      </c>
    </row>
    <row r="32388" spans="1:2" x14ac:dyDescent="0.25">
      <c r="A32388" s="3" t="s">
        <v>32494</v>
      </c>
      <c r="B32388" s="3" t="s">
        <v>2169</v>
      </c>
    </row>
    <row r="32389" spans="1:2" x14ac:dyDescent="0.25">
      <c r="A32389" s="3" t="s">
        <v>32495</v>
      </c>
      <c r="B32389" s="3" t="s">
        <v>2169</v>
      </c>
    </row>
    <row r="32390" spans="1:2" x14ac:dyDescent="0.25">
      <c r="A32390" s="3" t="s">
        <v>32496</v>
      </c>
      <c r="B32390" s="3" t="s">
        <v>2169</v>
      </c>
    </row>
    <row r="32391" spans="1:2" x14ac:dyDescent="0.25">
      <c r="A32391" s="3" t="s">
        <v>32497</v>
      </c>
      <c r="B32391" s="3" t="s">
        <v>2169</v>
      </c>
    </row>
    <row r="32392" spans="1:2" x14ac:dyDescent="0.25">
      <c r="A32392" s="3" t="s">
        <v>32498</v>
      </c>
      <c r="B32392" s="3" t="s">
        <v>2169</v>
      </c>
    </row>
    <row r="32393" spans="1:2" x14ac:dyDescent="0.25">
      <c r="A32393" s="3" t="s">
        <v>32499</v>
      </c>
      <c r="B32393" s="3" t="s">
        <v>2169</v>
      </c>
    </row>
    <row r="32394" spans="1:2" x14ac:dyDescent="0.25">
      <c r="A32394" s="3" t="s">
        <v>32500</v>
      </c>
      <c r="B32394" s="3" t="s">
        <v>2169</v>
      </c>
    </row>
    <row r="32395" spans="1:2" x14ac:dyDescent="0.25">
      <c r="A32395" s="3" t="s">
        <v>32501</v>
      </c>
      <c r="B32395" s="3" t="s">
        <v>2169</v>
      </c>
    </row>
    <row r="32396" spans="1:2" x14ac:dyDescent="0.25">
      <c r="A32396" s="3" t="s">
        <v>32502</v>
      </c>
      <c r="B32396" s="3" t="s">
        <v>2169</v>
      </c>
    </row>
    <row r="32397" spans="1:2" x14ac:dyDescent="0.25">
      <c r="A32397" s="3" t="s">
        <v>32503</v>
      </c>
      <c r="B32397" s="3" t="s">
        <v>2169</v>
      </c>
    </row>
    <row r="32398" spans="1:2" x14ac:dyDescent="0.25">
      <c r="A32398" s="3" t="s">
        <v>32504</v>
      </c>
      <c r="B32398" s="3" t="s">
        <v>2169</v>
      </c>
    </row>
    <row r="32399" spans="1:2" x14ac:dyDescent="0.25">
      <c r="A32399" s="3" t="s">
        <v>32505</v>
      </c>
      <c r="B32399" s="3" t="s">
        <v>2169</v>
      </c>
    </row>
    <row r="32400" spans="1:2" x14ac:dyDescent="0.25">
      <c r="A32400" s="3" t="s">
        <v>32506</v>
      </c>
      <c r="B32400" s="3" t="s">
        <v>2169</v>
      </c>
    </row>
    <row r="32401" spans="1:2" x14ac:dyDescent="0.25">
      <c r="A32401" s="3" t="s">
        <v>32507</v>
      </c>
      <c r="B32401" s="3" t="s">
        <v>2169</v>
      </c>
    </row>
    <row r="32402" spans="1:2" x14ac:dyDescent="0.25">
      <c r="A32402" s="3" t="s">
        <v>32508</v>
      </c>
      <c r="B32402" s="3" t="s">
        <v>2169</v>
      </c>
    </row>
    <row r="32403" spans="1:2" x14ac:dyDescent="0.25">
      <c r="A32403" s="3" t="s">
        <v>32509</v>
      </c>
      <c r="B32403" s="3" t="s">
        <v>2169</v>
      </c>
    </row>
    <row r="32404" spans="1:2" x14ac:dyDescent="0.25">
      <c r="A32404" s="3" t="s">
        <v>32510</v>
      </c>
      <c r="B32404" s="3" t="s">
        <v>2169</v>
      </c>
    </row>
    <row r="32405" spans="1:2" x14ac:dyDescent="0.25">
      <c r="A32405" s="3" t="s">
        <v>32511</v>
      </c>
      <c r="B32405" s="3" t="s">
        <v>2169</v>
      </c>
    </row>
    <row r="32406" spans="1:2" x14ac:dyDescent="0.25">
      <c r="A32406" s="3" t="s">
        <v>32512</v>
      </c>
      <c r="B32406" s="3" t="s">
        <v>2169</v>
      </c>
    </row>
    <row r="32407" spans="1:2" x14ac:dyDescent="0.25">
      <c r="A32407" s="3" t="s">
        <v>32513</v>
      </c>
      <c r="B32407" s="3" t="s">
        <v>2169</v>
      </c>
    </row>
    <row r="32408" spans="1:2" x14ac:dyDescent="0.25">
      <c r="A32408" s="3" t="s">
        <v>32514</v>
      </c>
      <c r="B32408" s="3" t="s">
        <v>2169</v>
      </c>
    </row>
    <row r="32409" spans="1:2" x14ac:dyDescent="0.25">
      <c r="A32409" s="3" t="s">
        <v>32515</v>
      </c>
      <c r="B32409" s="3" t="s">
        <v>2169</v>
      </c>
    </row>
    <row r="32410" spans="1:2" x14ac:dyDescent="0.25">
      <c r="A32410" s="3" t="s">
        <v>32516</v>
      </c>
      <c r="B32410" s="3" t="s">
        <v>2169</v>
      </c>
    </row>
    <row r="32411" spans="1:2" x14ac:dyDescent="0.25">
      <c r="A32411" s="3" t="s">
        <v>32517</v>
      </c>
      <c r="B32411" s="3" t="s">
        <v>2169</v>
      </c>
    </row>
    <row r="32412" spans="1:2" x14ac:dyDescent="0.25">
      <c r="A32412" s="3" t="s">
        <v>32518</v>
      </c>
      <c r="B32412" s="3" t="s">
        <v>2169</v>
      </c>
    </row>
    <row r="32413" spans="1:2" x14ac:dyDescent="0.25">
      <c r="A32413" s="3" t="s">
        <v>32519</v>
      </c>
      <c r="B32413" s="3" t="s">
        <v>2169</v>
      </c>
    </row>
    <row r="32414" spans="1:2" x14ac:dyDescent="0.25">
      <c r="A32414" s="3" t="s">
        <v>32520</v>
      </c>
      <c r="B32414" s="3" t="s">
        <v>2169</v>
      </c>
    </row>
    <row r="32415" spans="1:2" x14ac:dyDescent="0.25">
      <c r="A32415" s="3" t="s">
        <v>32521</v>
      </c>
      <c r="B32415" s="3" t="s">
        <v>2169</v>
      </c>
    </row>
    <row r="32416" spans="1:2" x14ac:dyDescent="0.25">
      <c r="A32416" s="3" t="s">
        <v>32522</v>
      </c>
      <c r="B32416" s="3" t="s">
        <v>2169</v>
      </c>
    </row>
    <row r="32417" spans="1:2" x14ac:dyDescent="0.25">
      <c r="A32417" s="3" t="s">
        <v>32523</v>
      </c>
      <c r="B32417" s="3" t="s">
        <v>2169</v>
      </c>
    </row>
    <row r="32418" spans="1:2" x14ac:dyDescent="0.25">
      <c r="A32418" s="3" t="s">
        <v>32524</v>
      </c>
      <c r="B32418" s="3" t="s">
        <v>2169</v>
      </c>
    </row>
    <row r="32419" spans="1:2" x14ac:dyDescent="0.25">
      <c r="A32419" s="3" t="s">
        <v>32525</v>
      </c>
      <c r="B32419" s="3" t="s">
        <v>2169</v>
      </c>
    </row>
    <row r="32420" spans="1:2" x14ac:dyDescent="0.25">
      <c r="A32420" s="3" t="s">
        <v>32526</v>
      </c>
      <c r="B32420" s="3" t="s">
        <v>2169</v>
      </c>
    </row>
    <row r="32421" spans="1:2" x14ac:dyDescent="0.25">
      <c r="A32421" s="3" t="s">
        <v>32527</v>
      </c>
      <c r="B32421" s="3" t="s">
        <v>2169</v>
      </c>
    </row>
    <row r="32422" spans="1:2" x14ac:dyDescent="0.25">
      <c r="A32422" s="3" t="s">
        <v>32528</v>
      </c>
      <c r="B32422" s="3" t="s">
        <v>2169</v>
      </c>
    </row>
    <row r="32423" spans="1:2" x14ac:dyDescent="0.25">
      <c r="A32423" s="3" t="s">
        <v>32529</v>
      </c>
      <c r="B32423" s="3" t="s">
        <v>2169</v>
      </c>
    </row>
    <row r="32424" spans="1:2" x14ac:dyDescent="0.25">
      <c r="A32424" s="3" t="s">
        <v>32530</v>
      </c>
      <c r="B32424" s="3" t="s">
        <v>2169</v>
      </c>
    </row>
    <row r="32425" spans="1:2" x14ac:dyDescent="0.25">
      <c r="A32425" s="3" t="s">
        <v>32531</v>
      </c>
      <c r="B32425" s="3" t="s">
        <v>2169</v>
      </c>
    </row>
    <row r="32426" spans="1:2" x14ac:dyDescent="0.25">
      <c r="A32426" s="3" t="s">
        <v>32532</v>
      </c>
      <c r="B32426" s="3" t="s">
        <v>2169</v>
      </c>
    </row>
    <row r="32427" spans="1:2" x14ac:dyDescent="0.25">
      <c r="A32427" s="3" t="s">
        <v>32533</v>
      </c>
      <c r="B32427" s="3" t="s">
        <v>2169</v>
      </c>
    </row>
    <row r="32428" spans="1:2" x14ac:dyDescent="0.25">
      <c r="A32428" s="3" t="s">
        <v>32534</v>
      </c>
      <c r="B32428" s="3" t="s">
        <v>2169</v>
      </c>
    </row>
    <row r="32429" spans="1:2" x14ac:dyDescent="0.25">
      <c r="A32429" s="3" t="s">
        <v>32535</v>
      </c>
      <c r="B32429" s="3" t="s">
        <v>2169</v>
      </c>
    </row>
    <row r="32430" spans="1:2" x14ac:dyDescent="0.25">
      <c r="A32430" s="3" t="s">
        <v>32536</v>
      </c>
      <c r="B32430" s="3" t="s">
        <v>2169</v>
      </c>
    </row>
    <row r="32431" spans="1:2" x14ac:dyDescent="0.25">
      <c r="A32431" s="3" t="s">
        <v>32537</v>
      </c>
      <c r="B32431" s="3" t="s">
        <v>2169</v>
      </c>
    </row>
    <row r="32432" spans="1:2" x14ac:dyDescent="0.25">
      <c r="A32432" s="3" t="s">
        <v>32538</v>
      </c>
      <c r="B32432" s="3" t="s">
        <v>2169</v>
      </c>
    </row>
    <row r="32433" spans="1:2" x14ac:dyDescent="0.25">
      <c r="A32433" s="3" t="s">
        <v>32539</v>
      </c>
      <c r="B32433" s="3" t="s">
        <v>2169</v>
      </c>
    </row>
    <row r="32434" spans="1:2" x14ac:dyDescent="0.25">
      <c r="A32434" s="3" t="s">
        <v>32540</v>
      </c>
      <c r="B32434" s="3" t="s">
        <v>2169</v>
      </c>
    </row>
    <row r="32435" spans="1:2" x14ac:dyDescent="0.25">
      <c r="A32435" s="3" t="s">
        <v>32541</v>
      </c>
      <c r="B32435" s="3" t="s">
        <v>2169</v>
      </c>
    </row>
    <row r="32436" spans="1:2" x14ac:dyDescent="0.25">
      <c r="A32436" s="3" t="s">
        <v>32542</v>
      </c>
      <c r="B32436" s="3" t="s">
        <v>2169</v>
      </c>
    </row>
    <row r="32437" spans="1:2" x14ac:dyDescent="0.25">
      <c r="A32437" s="3" t="s">
        <v>32543</v>
      </c>
      <c r="B32437" s="3" t="s">
        <v>2169</v>
      </c>
    </row>
    <row r="32438" spans="1:2" x14ac:dyDescent="0.25">
      <c r="A32438" s="3" t="s">
        <v>32544</v>
      </c>
      <c r="B32438" s="3" t="s">
        <v>2169</v>
      </c>
    </row>
    <row r="32439" spans="1:2" x14ac:dyDescent="0.25">
      <c r="A32439" s="3" t="s">
        <v>32545</v>
      </c>
      <c r="B32439" s="3" t="s">
        <v>2169</v>
      </c>
    </row>
    <row r="32440" spans="1:2" x14ac:dyDescent="0.25">
      <c r="A32440" s="3" t="s">
        <v>32546</v>
      </c>
      <c r="B32440" s="3" t="s">
        <v>2169</v>
      </c>
    </row>
    <row r="32441" spans="1:2" x14ac:dyDescent="0.25">
      <c r="A32441" s="3" t="s">
        <v>32547</v>
      </c>
      <c r="B32441" s="3" t="s">
        <v>2169</v>
      </c>
    </row>
    <row r="32442" spans="1:2" x14ac:dyDescent="0.25">
      <c r="A32442" s="3" t="s">
        <v>32548</v>
      </c>
      <c r="B32442" s="3" t="s">
        <v>2169</v>
      </c>
    </row>
    <row r="32443" spans="1:2" x14ac:dyDescent="0.25">
      <c r="A32443" s="3" t="s">
        <v>32549</v>
      </c>
      <c r="B32443" s="3" t="s">
        <v>2169</v>
      </c>
    </row>
    <row r="32444" spans="1:2" x14ac:dyDescent="0.25">
      <c r="A32444" s="3" t="s">
        <v>32550</v>
      </c>
      <c r="B32444" s="3" t="s">
        <v>33257</v>
      </c>
    </row>
    <row r="32445" spans="1:2" x14ac:dyDescent="0.25">
      <c r="A32445" s="3" t="s">
        <v>32551</v>
      </c>
      <c r="B32445" s="3" t="s">
        <v>33257</v>
      </c>
    </row>
    <row r="32446" spans="1:2" x14ac:dyDescent="0.25">
      <c r="A32446" s="3" t="s">
        <v>32552</v>
      </c>
      <c r="B32446" s="3" t="s">
        <v>33257</v>
      </c>
    </row>
    <row r="32447" spans="1:2" x14ac:dyDescent="0.25">
      <c r="A32447" s="3" t="s">
        <v>32553</v>
      </c>
      <c r="B32447" s="3" t="s">
        <v>33257</v>
      </c>
    </row>
    <row r="32448" spans="1:2" x14ac:dyDescent="0.25">
      <c r="A32448" s="3" t="s">
        <v>32554</v>
      </c>
      <c r="B32448" s="3" t="s">
        <v>33257</v>
      </c>
    </row>
    <row r="32449" spans="1:2" x14ac:dyDescent="0.25">
      <c r="A32449" s="3" t="s">
        <v>32555</v>
      </c>
      <c r="B32449" s="3" t="s">
        <v>33257</v>
      </c>
    </row>
    <row r="32450" spans="1:2" x14ac:dyDescent="0.25">
      <c r="A32450" s="3" t="s">
        <v>32556</v>
      </c>
      <c r="B32450" s="3" t="s">
        <v>33257</v>
      </c>
    </row>
    <row r="32451" spans="1:2" x14ac:dyDescent="0.25">
      <c r="A32451" s="3" t="s">
        <v>32557</v>
      </c>
      <c r="B32451" s="3" t="s">
        <v>33257</v>
      </c>
    </row>
    <row r="32452" spans="1:2" x14ac:dyDescent="0.25">
      <c r="A32452" s="3" t="s">
        <v>32558</v>
      </c>
      <c r="B32452" s="3" t="s">
        <v>33257</v>
      </c>
    </row>
    <row r="32453" spans="1:2" x14ac:dyDescent="0.25">
      <c r="A32453" s="3" t="s">
        <v>32559</v>
      </c>
      <c r="B32453" s="3" t="s">
        <v>33257</v>
      </c>
    </row>
    <row r="32454" spans="1:2" x14ac:dyDescent="0.25">
      <c r="A32454" s="3" t="s">
        <v>32560</v>
      </c>
      <c r="B32454" s="3" t="s">
        <v>33257</v>
      </c>
    </row>
    <row r="32455" spans="1:2" x14ac:dyDescent="0.25">
      <c r="A32455" s="3" t="s">
        <v>32561</v>
      </c>
      <c r="B32455" s="3" t="s">
        <v>33257</v>
      </c>
    </row>
    <row r="32456" spans="1:2" x14ac:dyDescent="0.25">
      <c r="A32456" s="3" t="s">
        <v>32562</v>
      </c>
      <c r="B32456" s="3" t="s">
        <v>33257</v>
      </c>
    </row>
    <row r="32457" spans="1:2" x14ac:dyDescent="0.25">
      <c r="A32457" s="3" t="s">
        <v>32563</v>
      </c>
      <c r="B32457" s="3" t="s">
        <v>33257</v>
      </c>
    </row>
    <row r="32458" spans="1:2" x14ac:dyDescent="0.25">
      <c r="A32458" s="3" t="s">
        <v>32564</v>
      </c>
      <c r="B32458" s="3" t="s">
        <v>33257</v>
      </c>
    </row>
    <row r="32459" spans="1:2" x14ac:dyDescent="0.25">
      <c r="A32459" s="3" t="s">
        <v>32565</v>
      </c>
      <c r="B32459" s="3" t="s">
        <v>33257</v>
      </c>
    </row>
    <row r="32460" spans="1:2" x14ac:dyDescent="0.25">
      <c r="A32460" s="3" t="s">
        <v>32566</v>
      </c>
      <c r="B32460" s="3" t="s">
        <v>33257</v>
      </c>
    </row>
    <row r="32461" spans="1:2" x14ac:dyDescent="0.25">
      <c r="A32461" s="3" t="s">
        <v>32567</v>
      </c>
      <c r="B32461" s="3" t="s">
        <v>33257</v>
      </c>
    </row>
    <row r="32462" spans="1:2" x14ac:dyDescent="0.25">
      <c r="A32462" s="3" t="s">
        <v>32568</v>
      </c>
      <c r="B32462" s="3" t="s">
        <v>33257</v>
      </c>
    </row>
    <row r="32463" spans="1:2" x14ac:dyDescent="0.25">
      <c r="A32463" s="3" t="s">
        <v>32569</v>
      </c>
      <c r="B32463" s="3" t="s">
        <v>33257</v>
      </c>
    </row>
    <row r="32464" spans="1:2" x14ac:dyDescent="0.25">
      <c r="A32464" s="3" t="s">
        <v>32570</v>
      </c>
      <c r="B32464" s="3" t="s">
        <v>33257</v>
      </c>
    </row>
    <row r="32465" spans="1:2" x14ac:dyDescent="0.25">
      <c r="A32465" s="3" t="s">
        <v>32571</v>
      </c>
      <c r="B32465" s="3" t="s">
        <v>33257</v>
      </c>
    </row>
    <row r="32466" spans="1:2" x14ac:dyDescent="0.25">
      <c r="A32466" s="3" t="s">
        <v>32572</v>
      </c>
      <c r="B32466" s="3" t="s">
        <v>33257</v>
      </c>
    </row>
    <row r="32467" spans="1:2" x14ac:dyDescent="0.25">
      <c r="A32467" s="3" t="s">
        <v>32573</v>
      </c>
      <c r="B32467" s="3" t="s">
        <v>33257</v>
      </c>
    </row>
    <row r="32468" spans="1:2" x14ac:dyDescent="0.25">
      <c r="A32468" s="3" t="s">
        <v>32574</v>
      </c>
      <c r="B32468" s="3" t="s">
        <v>33257</v>
      </c>
    </row>
    <row r="32469" spans="1:2" x14ac:dyDescent="0.25">
      <c r="A32469" s="3" t="s">
        <v>32575</v>
      </c>
      <c r="B32469" s="3" t="s">
        <v>33257</v>
      </c>
    </row>
    <row r="32470" spans="1:2" x14ac:dyDescent="0.25">
      <c r="A32470" s="3" t="s">
        <v>32576</v>
      </c>
      <c r="B32470" s="3" t="s">
        <v>33257</v>
      </c>
    </row>
    <row r="32471" spans="1:2" x14ac:dyDescent="0.25">
      <c r="A32471" s="3" t="s">
        <v>32577</v>
      </c>
      <c r="B32471" s="3" t="s">
        <v>33257</v>
      </c>
    </row>
    <row r="32472" spans="1:2" x14ac:dyDescent="0.25">
      <c r="A32472" s="3" t="s">
        <v>32578</v>
      </c>
      <c r="B32472" s="3" t="s">
        <v>33257</v>
      </c>
    </row>
    <row r="32473" spans="1:2" x14ac:dyDescent="0.25">
      <c r="A32473" s="3" t="s">
        <v>32579</v>
      </c>
      <c r="B32473" s="3" t="s">
        <v>33257</v>
      </c>
    </row>
    <row r="32474" spans="1:2" x14ac:dyDescent="0.25">
      <c r="A32474" s="3" t="s">
        <v>32580</v>
      </c>
      <c r="B32474" s="3" t="s">
        <v>33257</v>
      </c>
    </row>
    <row r="32475" spans="1:2" x14ac:dyDescent="0.25">
      <c r="A32475" s="3" t="s">
        <v>32581</v>
      </c>
      <c r="B32475" s="3" t="s">
        <v>8899</v>
      </c>
    </row>
    <row r="32476" spans="1:2" x14ac:dyDescent="0.25">
      <c r="A32476" s="3" t="s">
        <v>32582</v>
      </c>
      <c r="B32476" s="3" t="s">
        <v>8899</v>
      </c>
    </row>
    <row r="32477" spans="1:2" x14ac:dyDescent="0.25">
      <c r="A32477" s="3" t="s">
        <v>32583</v>
      </c>
      <c r="B32477" s="3" t="s">
        <v>8899</v>
      </c>
    </row>
    <row r="32478" spans="1:2" x14ac:dyDescent="0.25">
      <c r="A32478" s="3" t="s">
        <v>32584</v>
      </c>
      <c r="B32478" s="3" t="s">
        <v>8899</v>
      </c>
    </row>
    <row r="32479" spans="1:2" x14ac:dyDescent="0.25">
      <c r="A32479" s="3" t="s">
        <v>32585</v>
      </c>
      <c r="B32479" s="3" t="s">
        <v>8899</v>
      </c>
    </row>
    <row r="32480" spans="1:2" x14ac:dyDescent="0.25">
      <c r="A32480" s="3" t="s">
        <v>32586</v>
      </c>
      <c r="B32480" s="3" t="s">
        <v>8899</v>
      </c>
    </row>
    <row r="32481" spans="1:2" x14ac:dyDescent="0.25">
      <c r="A32481" s="3" t="s">
        <v>32587</v>
      </c>
      <c r="B32481" s="3" t="s">
        <v>8899</v>
      </c>
    </row>
    <row r="32482" spans="1:2" x14ac:dyDescent="0.25">
      <c r="A32482" s="3" t="s">
        <v>32588</v>
      </c>
      <c r="B32482" s="3" t="s">
        <v>8899</v>
      </c>
    </row>
    <row r="32483" spans="1:2" x14ac:dyDescent="0.25">
      <c r="A32483" s="3" t="s">
        <v>32589</v>
      </c>
      <c r="B32483" s="3" t="s">
        <v>8899</v>
      </c>
    </row>
    <row r="32484" spans="1:2" x14ac:dyDescent="0.25">
      <c r="A32484" s="3" t="s">
        <v>32590</v>
      </c>
      <c r="B32484" s="3" t="s">
        <v>8899</v>
      </c>
    </row>
    <row r="32485" spans="1:2" x14ac:dyDescent="0.25">
      <c r="A32485" s="3" t="s">
        <v>32591</v>
      </c>
      <c r="B32485" s="3" t="s">
        <v>8899</v>
      </c>
    </row>
    <row r="32486" spans="1:2" x14ac:dyDescent="0.25">
      <c r="A32486" s="3" t="s">
        <v>32592</v>
      </c>
      <c r="B32486" s="3" t="s">
        <v>8899</v>
      </c>
    </row>
    <row r="32487" spans="1:2" x14ac:dyDescent="0.25">
      <c r="A32487" s="3" t="s">
        <v>32593</v>
      </c>
      <c r="B32487" s="3" t="s">
        <v>8899</v>
      </c>
    </row>
    <row r="32488" spans="1:2" x14ac:dyDescent="0.25">
      <c r="A32488" s="3" t="s">
        <v>32594</v>
      </c>
      <c r="B32488" s="3" t="s">
        <v>8899</v>
      </c>
    </row>
    <row r="32489" spans="1:2" x14ac:dyDescent="0.25">
      <c r="A32489" s="3" t="s">
        <v>32595</v>
      </c>
      <c r="B32489" s="3" t="s">
        <v>8899</v>
      </c>
    </row>
    <row r="32490" spans="1:2" x14ac:dyDescent="0.25">
      <c r="A32490" s="3" t="s">
        <v>32596</v>
      </c>
      <c r="B32490" s="3" t="s">
        <v>8899</v>
      </c>
    </row>
    <row r="32491" spans="1:2" x14ac:dyDescent="0.25">
      <c r="A32491" s="3" t="s">
        <v>32597</v>
      </c>
      <c r="B32491" s="3" t="s">
        <v>8899</v>
      </c>
    </row>
    <row r="32492" spans="1:2" x14ac:dyDescent="0.25">
      <c r="A32492" s="3" t="s">
        <v>32598</v>
      </c>
      <c r="B32492" s="3" t="s">
        <v>8899</v>
      </c>
    </row>
    <row r="32493" spans="1:2" x14ac:dyDescent="0.25">
      <c r="A32493" s="3" t="s">
        <v>32599</v>
      </c>
      <c r="B32493" s="3" t="s">
        <v>8899</v>
      </c>
    </row>
    <row r="32494" spans="1:2" x14ac:dyDescent="0.25">
      <c r="A32494" s="3" t="s">
        <v>32600</v>
      </c>
      <c r="B32494" s="3" t="s">
        <v>8899</v>
      </c>
    </row>
    <row r="32495" spans="1:2" x14ac:dyDescent="0.25">
      <c r="A32495" s="3" t="s">
        <v>32601</v>
      </c>
      <c r="B32495" s="3" t="s">
        <v>8899</v>
      </c>
    </row>
    <row r="32496" spans="1:2" x14ac:dyDescent="0.25">
      <c r="A32496" s="3" t="s">
        <v>32602</v>
      </c>
      <c r="B32496" s="3" t="s">
        <v>8899</v>
      </c>
    </row>
    <row r="32497" spans="1:2" x14ac:dyDescent="0.25">
      <c r="A32497" s="3" t="s">
        <v>32603</v>
      </c>
      <c r="B32497" s="3" t="s">
        <v>8899</v>
      </c>
    </row>
    <row r="32498" spans="1:2" x14ac:dyDescent="0.25">
      <c r="A32498" s="3" t="s">
        <v>32604</v>
      </c>
      <c r="B32498" s="3" t="s">
        <v>8899</v>
      </c>
    </row>
    <row r="32499" spans="1:2" x14ac:dyDescent="0.25">
      <c r="A32499" s="3" t="s">
        <v>32605</v>
      </c>
      <c r="B32499" s="3" t="s">
        <v>8899</v>
      </c>
    </row>
    <row r="32500" spans="1:2" x14ac:dyDescent="0.25">
      <c r="A32500" s="3" t="s">
        <v>32606</v>
      </c>
      <c r="B32500" s="3" t="s">
        <v>8899</v>
      </c>
    </row>
    <row r="32501" spans="1:2" x14ac:dyDescent="0.25">
      <c r="A32501" s="3" t="s">
        <v>32607</v>
      </c>
      <c r="B32501" s="3" t="s">
        <v>8899</v>
      </c>
    </row>
    <row r="32502" spans="1:2" x14ac:dyDescent="0.25">
      <c r="A32502" s="3" t="s">
        <v>32608</v>
      </c>
      <c r="B32502" s="3" t="s">
        <v>8899</v>
      </c>
    </row>
    <row r="32503" spans="1:2" x14ac:dyDescent="0.25">
      <c r="A32503" s="3" t="s">
        <v>32609</v>
      </c>
      <c r="B32503" s="3" t="s">
        <v>8899</v>
      </c>
    </row>
    <row r="32504" spans="1:2" x14ac:dyDescent="0.25">
      <c r="A32504" s="3" t="s">
        <v>32610</v>
      </c>
      <c r="B32504" s="3" t="s">
        <v>8899</v>
      </c>
    </row>
    <row r="32505" spans="1:2" x14ac:dyDescent="0.25">
      <c r="A32505" s="3" t="s">
        <v>32611</v>
      </c>
      <c r="B32505" s="3" t="s">
        <v>8899</v>
      </c>
    </row>
    <row r="32506" spans="1:2" x14ac:dyDescent="0.25">
      <c r="A32506" s="3" t="s">
        <v>32612</v>
      </c>
      <c r="B32506" s="3" t="s">
        <v>8899</v>
      </c>
    </row>
    <row r="32507" spans="1:2" x14ac:dyDescent="0.25">
      <c r="A32507" s="3" t="s">
        <v>32613</v>
      </c>
      <c r="B32507" s="3" t="s">
        <v>8899</v>
      </c>
    </row>
    <row r="32508" spans="1:2" x14ac:dyDescent="0.25">
      <c r="A32508" s="3" t="s">
        <v>32614</v>
      </c>
      <c r="B32508" s="3" t="s">
        <v>8899</v>
      </c>
    </row>
    <row r="32509" spans="1:2" x14ac:dyDescent="0.25">
      <c r="A32509" s="3" t="s">
        <v>32615</v>
      </c>
      <c r="B32509" s="3" t="s">
        <v>8899</v>
      </c>
    </row>
    <row r="32510" spans="1:2" x14ac:dyDescent="0.25">
      <c r="A32510" s="3" t="s">
        <v>32616</v>
      </c>
      <c r="B32510" s="3" t="s">
        <v>8899</v>
      </c>
    </row>
    <row r="32511" spans="1:2" x14ac:dyDescent="0.25">
      <c r="A32511" s="3" t="s">
        <v>32617</v>
      </c>
      <c r="B32511" s="3" t="s">
        <v>8899</v>
      </c>
    </row>
    <row r="32512" spans="1:2" x14ac:dyDescent="0.25">
      <c r="A32512" s="3" t="s">
        <v>32618</v>
      </c>
      <c r="B32512" s="3" t="s">
        <v>8899</v>
      </c>
    </row>
    <row r="32513" spans="1:2" x14ac:dyDescent="0.25">
      <c r="A32513" s="3" t="s">
        <v>32619</v>
      </c>
      <c r="B32513" s="3" t="s">
        <v>8899</v>
      </c>
    </row>
    <row r="32514" spans="1:2" x14ac:dyDescent="0.25">
      <c r="A32514" s="3" t="s">
        <v>32620</v>
      </c>
      <c r="B32514" s="3" t="s">
        <v>8899</v>
      </c>
    </row>
    <row r="32515" spans="1:2" x14ac:dyDescent="0.25">
      <c r="A32515" s="3" t="s">
        <v>32621</v>
      </c>
      <c r="B32515" s="3" t="s">
        <v>8899</v>
      </c>
    </row>
    <row r="32516" spans="1:2" x14ac:dyDescent="0.25">
      <c r="A32516" s="3" t="s">
        <v>32622</v>
      </c>
      <c r="B32516" s="3" t="s">
        <v>8899</v>
      </c>
    </row>
    <row r="32517" spans="1:2" x14ac:dyDescent="0.25">
      <c r="A32517" s="3" t="s">
        <v>32623</v>
      </c>
      <c r="B32517" s="3" t="s">
        <v>8899</v>
      </c>
    </row>
    <row r="32518" spans="1:2" x14ac:dyDescent="0.25">
      <c r="A32518" s="3" t="s">
        <v>32624</v>
      </c>
      <c r="B32518" s="3" t="s">
        <v>8899</v>
      </c>
    </row>
    <row r="32519" spans="1:2" x14ac:dyDescent="0.25">
      <c r="A32519" s="3" t="s">
        <v>32625</v>
      </c>
      <c r="B32519" s="3" t="s">
        <v>8899</v>
      </c>
    </row>
    <row r="32520" spans="1:2" x14ac:dyDescent="0.25">
      <c r="A32520" s="3" t="s">
        <v>32626</v>
      </c>
      <c r="B32520" s="3" t="s">
        <v>8899</v>
      </c>
    </row>
    <row r="32521" spans="1:2" x14ac:dyDescent="0.25">
      <c r="A32521" s="3" t="s">
        <v>32627</v>
      </c>
      <c r="B32521" s="3" t="s">
        <v>8899</v>
      </c>
    </row>
    <row r="32522" spans="1:2" x14ac:dyDescent="0.25">
      <c r="A32522" s="3" t="s">
        <v>32628</v>
      </c>
      <c r="B32522" s="3" t="s">
        <v>8899</v>
      </c>
    </row>
    <row r="32523" spans="1:2" x14ac:dyDescent="0.25">
      <c r="A32523" s="3" t="s">
        <v>32629</v>
      </c>
      <c r="B32523" s="3" t="s">
        <v>8899</v>
      </c>
    </row>
    <row r="32524" spans="1:2" x14ac:dyDescent="0.25">
      <c r="A32524" s="3" t="s">
        <v>32630</v>
      </c>
      <c r="B32524" s="3" t="s">
        <v>8899</v>
      </c>
    </row>
    <row r="32525" spans="1:2" x14ac:dyDescent="0.25">
      <c r="A32525" s="3" t="s">
        <v>32631</v>
      </c>
      <c r="B32525" s="3" t="s">
        <v>8899</v>
      </c>
    </row>
    <row r="32526" spans="1:2" x14ac:dyDescent="0.25">
      <c r="A32526" s="3" t="s">
        <v>32632</v>
      </c>
      <c r="B32526" s="3" t="s">
        <v>8899</v>
      </c>
    </row>
    <row r="32527" spans="1:2" x14ac:dyDescent="0.25">
      <c r="A32527" s="3" t="s">
        <v>32633</v>
      </c>
      <c r="B32527" s="3" t="s">
        <v>8899</v>
      </c>
    </row>
    <row r="32528" spans="1:2" x14ac:dyDescent="0.25">
      <c r="A32528" s="3" t="s">
        <v>32634</v>
      </c>
      <c r="B32528" s="3" t="s">
        <v>8899</v>
      </c>
    </row>
    <row r="32529" spans="1:2" x14ac:dyDescent="0.25">
      <c r="A32529" s="3" t="s">
        <v>32635</v>
      </c>
      <c r="B32529" s="3" t="s">
        <v>8899</v>
      </c>
    </row>
    <row r="32530" spans="1:2" x14ac:dyDescent="0.25">
      <c r="A32530" s="3" t="s">
        <v>32636</v>
      </c>
      <c r="B32530" s="3" t="s">
        <v>8899</v>
      </c>
    </row>
    <row r="32531" spans="1:2" x14ac:dyDescent="0.25">
      <c r="A32531" s="3" t="s">
        <v>32637</v>
      </c>
      <c r="B32531" s="3" t="s">
        <v>8899</v>
      </c>
    </row>
    <row r="32532" spans="1:2" x14ac:dyDescent="0.25">
      <c r="A32532" s="3" t="s">
        <v>32638</v>
      </c>
      <c r="B32532" s="3" t="s">
        <v>8899</v>
      </c>
    </row>
    <row r="32533" spans="1:2" x14ac:dyDescent="0.25">
      <c r="A32533" s="3" t="s">
        <v>32639</v>
      </c>
      <c r="B32533" s="3" t="s">
        <v>8899</v>
      </c>
    </row>
    <row r="32534" spans="1:2" x14ac:dyDescent="0.25">
      <c r="A32534" s="3" t="s">
        <v>32640</v>
      </c>
      <c r="B32534" s="3" t="s">
        <v>8899</v>
      </c>
    </row>
    <row r="32535" spans="1:2" x14ac:dyDescent="0.25">
      <c r="A32535" s="3" t="s">
        <v>32641</v>
      </c>
      <c r="B32535" s="3" t="s">
        <v>8899</v>
      </c>
    </row>
    <row r="32536" spans="1:2" x14ac:dyDescent="0.25">
      <c r="A32536" s="3" t="s">
        <v>32642</v>
      </c>
      <c r="B32536" s="3" t="s">
        <v>8899</v>
      </c>
    </row>
    <row r="32537" spans="1:2" x14ac:dyDescent="0.25">
      <c r="A32537" s="3" t="s">
        <v>32643</v>
      </c>
      <c r="B32537" s="3" t="s">
        <v>8899</v>
      </c>
    </row>
    <row r="32538" spans="1:2" x14ac:dyDescent="0.25">
      <c r="A32538" s="3" t="s">
        <v>32644</v>
      </c>
      <c r="B32538" s="3" t="s">
        <v>8899</v>
      </c>
    </row>
    <row r="32539" spans="1:2" x14ac:dyDescent="0.25">
      <c r="A32539" s="3" t="s">
        <v>32645</v>
      </c>
      <c r="B32539" s="3" t="s">
        <v>8899</v>
      </c>
    </row>
    <row r="32540" spans="1:2" x14ac:dyDescent="0.25">
      <c r="A32540" s="3" t="s">
        <v>32646</v>
      </c>
      <c r="B32540" s="3" t="s">
        <v>8899</v>
      </c>
    </row>
    <row r="32541" spans="1:2" x14ac:dyDescent="0.25">
      <c r="A32541" s="3" t="s">
        <v>32647</v>
      </c>
      <c r="B32541" s="3" t="s">
        <v>8899</v>
      </c>
    </row>
    <row r="32542" spans="1:2" x14ac:dyDescent="0.25">
      <c r="A32542" s="3" t="s">
        <v>32648</v>
      </c>
      <c r="B32542" s="3" t="s">
        <v>8899</v>
      </c>
    </row>
    <row r="32543" spans="1:2" x14ac:dyDescent="0.25">
      <c r="A32543" s="3" t="s">
        <v>32649</v>
      </c>
      <c r="B32543" s="3" t="s">
        <v>8899</v>
      </c>
    </row>
    <row r="32544" spans="1:2" x14ac:dyDescent="0.25">
      <c r="A32544" s="3" t="s">
        <v>32650</v>
      </c>
      <c r="B32544" s="3" t="s">
        <v>8899</v>
      </c>
    </row>
    <row r="32545" spans="1:2" x14ac:dyDescent="0.25">
      <c r="A32545" s="3" t="s">
        <v>32651</v>
      </c>
      <c r="B32545" s="3" t="s">
        <v>8899</v>
      </c>
    </row>
    <row r="32546" spans="1:2" x14ac:dyDescent="0.25">
      <c r="A32546" s="3" t="s">
        <v>32652</v>
      </c>
      <c r="B32546" s="3" t="s">
        <v>8899</v>
      </c>
    </row>
    <row r="32547" spans="1:2" x14ac:dyDescent="0.25">
      <c r="A32547" s="3" t="s">
        <v>32653</v>
      </c>
      <c r="B32547" s="3" t="s">
        <v>8899</v>
      </c>
    </row>
    <row r="32548" spans="1:2" x14ac:dyDescent="0.25">
      <c r="A32548" s="3" t="s">
        <v>32654</v>
      </c>
      <c r="B32548" s="3" t="s">
        <v>8899</v>
      </c>
    </row>
    <row r="32549" spans="1:2" x14ac:dyDescent="0.25">
      <c r="A32549" s="3" t="s">
        <v>32655</v>
      </c>
      <c r="B32549" s="3" t="s">
        <v>8899</v>
      </c>
    </row>
    <row r="32550" spans="1:2" x14ac:dyDescent="0.25">
      <c r="A32550" s="3" t="s">
        <v>32656</v>
      </c>
      <c r="B32550" s="3" t="s">
        <v>8899</v>
      </c>
    </row>
    <row r="32551" spans="1:2" x14ac:dyDescent="0.25">
      <c r="A32551" s="3" t="s">
        <v>32657</v>
      </c>
      <c r="B32551" s="3" t="s">
        <v>8899</v>
      </c>
    </row>
    <row r="32552" spans="1:2" x14ac:dyDescent="0.25">
      <c r="A32552" s="3" t="s">
        <v>32658</v>
      </c>
      <c r="B32552" s="3" t="s">
        <v>8899</v>
      </c>
    </row>
    <row r="32553" spans="1:2" x14ac:dyDescent="0.25">
      <c r="A32553" s="3" t="s">
        <v>32659</v>
      </c>
      <c r="B32553" s="3" t="s">
        <v>8899</v>
      </c>
    </row>
    <row r="32554" spans="1:2" x14ac:dyDescent="0.25">
      <c r="A32554" s="3" t="s">
        <v>32660</v>
      </c>
      <c r="B32554" s="3" t="s">
        <v>8899</v>
      </c>
    </row>
    <row r="32555" spans="1:2" x14ac:dyDescent="0.25">
      <c r="A32555" s="3" t="s">
        <v>32661</v>
      </c>
      <c r="B32555" s="3" t="s">
        <v>8899</v>
      </c>
    </row>
    <row r="32556" spans="1:2" x14ac:dyDescent="0.25">
      <c r="A32556" s="3" t="s">
        <v>32662</v>
      </c>
      <c r="B32556" s="3" t="s">
        <v>8899</v>
      </c>
    </row>
    <row r="32557" spans="1:2" x14ac:dyDescent="0.25">
      <c r="A32557" s="3" t="s">
        <v>32663</v>
      </c>
      <c r="B32557" s="3" t="s">
        <v>8899</v>
      </c>
    </row>
    <row r="32558" spans="1:2" x14ac:dyDescent="0.25">
      <c r="A32558" s="3" t="s">
        <v>32664</v>
      </c>
      <c r="B32558" s="3" t="s">
        <v>8899</v>
      </c>
    </row>
    <row r="32559" spans="1:2" x14ac:dyDescent="0.25">
      <c r="A32559" s="3" t="s">
        <v>32665</v>
      </c>
      <c r="B32559" s="3" t="s">
        <v>8899</v>
      </c>
    </row>
    <row r="32560" spans="1:2" x14ac:dyDescent="0.25">
      <c r="A32560" s="3" t="s">
        <v>32666</v>
      </c>
      <c r="B32560" s="3" t="s">
        <v>8899</v>
      </c>
    </row>
    <row r="32561" spans="1:2" x14ac:dyDescent="0.25">
      <c r="A32561" s="3" t="s">
        <v>32667</v>
      </c>
      <c r="B32561" s="3" t="s">
        <v>8899</v>
      </c>
    </row>
    <row r="32562" spans="1:2" x14ac:dyDescent="0.25">
      <c r="A32562" s="3" t="s">
        <v>32668</v>
      </c>
      <c r="B32562" s="3" t="s">
        <v>8899</v>
      </c>
    </row>
    <row r="32563" spans="1:2" x14ac:dyDescent="0.25">
      <c r="A32563" s="3" t="s">
        <v>32669</v>
      </c>
      <c r="B32563" s="3" t="s">
        <v>8899</v>
      </c>
    </row>
    <row r="32564" spans="1:2" x14ac:dyDescent="0.25">
      <c r="A32564" s="3" t="s">
        <v>32670</v>
      </c>
      <c r="B32564" s="3" t="s">
        <v>8899</v>
      </c>
    </row>
    <row r="32565" spans="1:2" x14ac:dyDescent="0.25">
      <c r="A32565" s="3" t="s">
        <v>32671</v>
      </c>
      <c r="B32565" s="3" t="s">
        <v>8899</v>
      </c>
    </row>
    <row r="32566" spans="1:2" x14ac:dyDescent="0.25">
      <c r="A32566" s="3" t="s">
        <v>32672</v>
      </c>
      <c r="B32566" s="3" t="s">
        <v>8899</v>
      </c>
    </row>
    <row r="32567" spans="1:2" x14ac:dyDescent="0.25">
      <c r="A32567" s="3" t="s">
        <v>32673</v>
      </c>
      <c r="B32567" s="3" t="s">
        <v>8899</v>
      </c>
    </row>
    <row r="32568" spans="1:2" x14ac:dyDescent="0.25">
      <c r="A32568" s="3" t="s">
        <v>32674</v>
      </c>
      <c r="B32568" s="3" t="s">
        <v>8899</v>
      </c>
    </row>
    <row r="32569" spans="1:2" x14ac:dyDescent="0.25">
      <c r="A32569" s="3" t="s">
        <v>32675</v>
      </c>
      <c r="B32569" s="3" t="s">
        <v>8899</v>
      </c>
    </row>
    <row r="32570" spans="1:2" x14ac:dyDescent="0.25">
      <c r="A32570" s="3" t="s">
        <v>32676</v>
      </c>
      <c r="B32570" s="3" t="s">
        <v>8899</v>
      </c>
    </row>
    <row r="32571" spans="1:2" x14ac:dyDescent="0.25">
      <c r="A32571" s="3" t="s">
        <v>32677</v>
      </c>
      <c r="B32571" s="3" t="s">
        <v>8899</v>
      </c>
    </row>
    <row r="32572" spans="1:2" x14ac:dyDescent="0.25">
      <c r="A32572" s="3" t="s">
        <v>32678</v>
      </c>
      <c r="B32572" s="3" t="s">
        <v>8899</v>
      </c>
    </row>
    <row r="32573" spans="1:2" x14ac:dyDescent="0.25">
      <c r="A32573" s="3" t="s">
        <v>32679</v>
      </c>
      <c r="B32573" s="3" t="s">
        <v>8899</v>
      </c>
    </row>
    <row r="32574" spans="1:2" x14ac:dyDescent="0.25">
      <c r="A32574" s="3" t="s">
        <v>32680</v>
      </c>
      <c r="B32574" s="3" t="s">
        <v>8899</v>
      </c>
    </row>
    <row r="32575" spans="1:2" x14ac:dyDescent="0.25">
      <c r="A32575" s="3" t="s">
        <v>32681</v>
      </c>
      <c r="B32575" s="3" t="s">
        <v>8899</v>
      </c>
    </row>
    <row r="32576" spans="1:2" x14ac:dyDescent="0.25">
      <c r="A32576" s="3" t="s">
        <v>32682</v>
      </c>
      <c r="B32576" s="3" t="s">
        <v>8899</v>
      </c>
    </row>
    <row r="32577" spans="1:2" x14ac:dyDescent="0.25">
      <c r="A32577" s="3" t="s">
        <v>32683</v>
      </c>
      <c r="B32577" s="3" t="s">
        <v>8899</v>
      </c>
    </row>
    <row r="32578" spans="1:2" x14ac:dyDescent="0.25">
      <c r="A32578" s="3" t="s">
        <v>32684</v>
      </c>
      <c r="B32578" s="3" t="s">
        <v>8899</v>
      </c>
    </row>
    <row r="32579" spans="1:2" x14ac:dyDescent="0.25">
      <c r="A32579" s="3" t="s">
        <v>32685</v>
      </c>
      <c r="B32579" s="3" t="s">
        <v>8899</v>
      </c>
    </row>
    <row r="32580" spans="1:2" x14ac:dyDescent="0.25">
      <c r="A32580" s="3" t="s">
        <v>32686</v>
      </c>
      <c r="B32580" s="3" t="s">
        <v>8899</v>
      </c>
    </row>
    <row r="32581" spans="1:2" x14ac:dyDescent="0.25">
      <c r="A32581" s="3" t="s">
        <v>32687</v>
      </c>
      <c r="B32581" s="3" t="s">
        <v>8899</v>
      </c>
    </row>
    <row r="32582" spans="1:2" x14ac:dyDescent="0.25">
      <c r="A32582" s="3" t="s">
        <v>32688</v>
      </c>
      <c r="B32582" s="3" t="s">
        <v>8899</v>
      </c>
    </row>
    <row r="32583" spans="1:2" x14ac:dyDescent="0.25">
      <c r="A32583" s="3" t="s">
        <v>32689</v>
      </c>
      <c r="B32583" s="3" t="s">
        <v>8899</v>
      </c>
    </row>
    <row r="32584" spans="1:2" x14ac:dyDescent="0.25">
      <c r="A32584" s="3" t="s">
        <v>32690</v>
      </c>
      <c r="B32584" s="3" t="s">
        <v>8899</v>
      </c>
    </row>
    <row r="32585" spans="1:2" x14ac:dyDescent="0.25">
      <c r="A32585" s="3" t="s">
        <v>32691</v>
      </c>
      <c r="B32585" s="3" t="s">
        <v>8899</v>
      </c>
    </row>
    <row r="32586" spans="1:2" x14ac:dyDescent="0.25">
      <c r="A32586" s="3" t="s">
        <v>32692</v>
      </c>
      <c r="B32586" s="3" t="s">
        <v>8899</v>
      </c>
    </row>
    <row r="32587" spans="1:2" x14ac:dyDescent="0.25">
      <c r="A32587" s="3" t="s">
        <v>32693</v>
      </c>
      <c r="B32587" s="3" t="s">
        <v>8899</v>
      </c>
    </row>
    <row r="32588" spans="1:2" x14ac:dyDescent="0.25">
      <c r="A32588" s="3" t="s">
        <v>32694</v>
      </c>
      <c r="B32588" s="3" t="s">
        <v>8899</v>
      </c>
    </row>
    <row r="32589" spans="1:2" x14ac:dyDescent="0.25">
      <c r="A32589" s="3" t="s">
        <v>32695</v>
      </c>
      <c r="B32589" s="3" t="s">
        <v>8899</v>
      </c>
    </row>
    <row r="32590" spans="1:2" x14ac:dyDescent="0.25">
      <c r="A32590" s="3" t="s">
        <v>32696</v>
      </c>
      <c r="B32590" s="3" t="s">
        <v>8899</v>
      </c>
    </row>
    <row r="32591" spans="1:2" x14ac:dyDescent="0.25">
      <c r="A32591" s="3" t="s">
        <v>32697</v>
      </c>
      <c r="B32591" s="3" t="s">
        <v>8899</v>
      </c>
    </row>
    <row r="32592" spans="1:2" x14ac:dyDescent="0.25">
      <c r="A32592" s="3" t="s">
        <v>32698</v>
      </c>
      <c r="B32592" s="3" t="s">
        <v>8899</v>
      </c>
    </row>
    <row r="32593" spans="1:2" x14ac:dyDescent="0.25">
      <c r="A32593" s="3" t="s">
        <v>32699</v>
      </c>
      <c r="B32593" s="3" t="s">
        <v>8899</v>
      </c>
    </row>
    <row r="32594" spans="1:2" x14ac:dyDescent="0.25">
      <c r="A32594" s="3" t="s">
        <v>32700</v>
      </c>
      <c r="B32594" s="3" t="s">
        <v>8899</v>
      </c>
    </row>
    <row r="32595" spans="1:2" x14ac:dyDescent="0.25">
      <c r="A32595" s="3" t="s">
        <v>32701</v>
      </c>
      <c r="B32595" s="3" t="s">
        <v>8899</v>
      </c>
    </row>
    <row r="32596" spans="1:2" x14ac:dyDescent="0.25">
      <c r="A32596" s="3" t="s">
        <v>32702</v>
      </c>
      <c r="B32596" s="3" t="s">
        <v>8899</v>
      </c>
    </row>
    <row r="32597" spans="1:2" x14ac:dyDescent="0.25">
      <c r="A32597" s="3" t="s">
        <v>32703</v>
      </c>
      <c r="B32597" s="3" t="s">
        <v>8899</v>
      </c>
    </row>
    <row r="32598" spans="1:2" x14ac:dyDescent="0.25">
      <c r="A32598" s="3" t="s">
        <v>32704</v>
      </c>
      <c r="B32598" s="3" t="s">
        <v>8899</v>
      </c>
    </row>
    <row r="32599" spans="1:2" x14ac:dyDescent="0.25">
      <c r="A32599" s="3" t="s">
        <v>32705</v>
      </c>
      <c r="B32599" s="3" t="s">
        <v>8899</v>
      </c>
    </row>
    <row r="32600" spans="1:2" x14ac:dyDescent="0.25">
      <c r="A32600" s="3" t="s">
        <v>32706</v>
      </c>
      <c r="B32600" s="3" t="s">
        <v>8899</v>
      </c>
    </row>
    <row r="32601" spans="1:2" x14ac:dyDescent="0.25">
      <c r="A32601" s="3" t="s">
        <v>32707</v>
      </c>
      <c r="B32601" s="3" t="s">
        <v>8899</v>
      </c>
    </row>
    <row r="32602" spans="1:2" x14ac:dyDescent="0.25">
      <c r="A32602" s="3" t="s">
        <v>32708</v>
      </c>
      <c r="B32602" s="3" t="s">
        <v>8899</v>
      </c>
    </row>
    <row r="32603" spans="1:2" x14ac:dyDescent="0.25">
      <c r="A32603" s="3" t="s">
        <v>32709</v>
      </c>
      <c r="B32603" s="3" t="s">
        <v>8899</v>
      </c>
    </row>
    <row r="32604" spans="1:2" x14ac:dyDescent="0.25">
      <c r="A32604" s="3" t="s">
        <v>32710</v>
      </c>
      <c r="B32604" s="3" t="s">
        <v>8899</v>
      </c>
    </row>
    <row r="32605" spans="1:2" x14ac:dyDescent="0.25">
      <c r="A32605" s="3" t="s">
        <v>32711</v>
      </c>
      <c r="B32605" s="3" t="s">
        <v>8899</v>
      </c>
    </row>
    <row r="32606" spans="1:2" x14ac:dyDescent="0.25">
      <c r="A32606" s="3" t="s">
        <v>32712</v>
      </c>
      <c r="B32606" s="3" t="s">
        <v>8899</v>
      </c>
    </row>
    <row r="32607" spans="1:2" x14ac:dyDescent="0.25">
      <c r="A32607" s="3" t="s">
        <v>32713</v>
      </c>
      <c r="B32607" s="3" t="s">
        <v>8899</v>
      </c>
    </row>
    <row r="32608" spans="1:2" x14ac:dyDescent="0.25">
      <c r="A32608" s="3" t="s">
        <v>32714</v>
      </c>
      <c r="B32608" s="3" t="s">
        <v>8899</v>
      </c>
    </row>
    <row r="32609" spans="1:2" x14ac:dyDescent="0.25">
      <c r="A32609" s="3" t="s">
        <v>32715</v>
      </c>
      <c r="B32609" s="3" t="s">
        <v>8899</v>
      </c>
    </row>
    <row r="32610" spans="1:2" x14ac:dyDescent="0.25">
      <c r="A32610" s="3" t="s">
        <v>32716</v>
      </c>
      <c r="B32610" s="3" t="s">
        <v>2156</v>
      </c>
    </row>
    <row r="32611" spans="1:2" x14ac:dyDescent="0.25">
      <c r="A32611" s="3" t="s">
        <v>32717</v>
      </c>
      <c r="B32611" s="3" t="s">
        <v>2156</v>
      </c>
    </row>
    <row r="32612" spans="1:2" x14ac:dyDescent="0.25">
      <c r="A32612" s="3" t="s">
        <v>32718</v>
      </c>
      <c r="B32612" s="3" t="s">
        <v>2156</v>
      </c>
    </row>
    <row r="32613" spans="1:2" x14ac:dyDescent="0.25">
      <c r="A32613" s="3" t="s">
        <v>32719</v>
      </c>
      <c r="B32613" s="3" t="s">
        <v>2156</v>
      </c>
    </row>
    <row r="32614" spans="1:2" x14ac:dyDescent="0.25">
      <c r="A32614" s="3" t="s">
        <v>32720</v>
      </c>
      <c r="B32614" s="3" t="s">
        <v>2156</v>
      </c>
    </row>
    <row r="32615" spans="1:2" x14ac:dyDescent="0.25">
      <c r="A32615" s="3" t="s">
        <v>32721</v>
      </c>
      <c r="B32615" s="3" t="s">
        <v>2156</v>
      </c>
    </row>
    <row r="32616" spans="1:2" x14ac:dyDescent="0.25">
      <c r="A32616" s="3" t="s">
        <v>32722</v>
      </c>
      <c r="B32616" s="3" t="s">
        <v>2156</v>
      </c>
    </row>
    <row r="32617" spans="1:2" x14ac:dyDescent="0.25">
      <c r="A32617" s="3" t="s">
        <v>32723</v>
      </c>
      <c r="B32617" s="3" t="s">
        <v>2156</v>
      </c>
    </row>
    <row r="32618" spans="1:2" x14ac:dyDescent="0.25">
      <c r="A32618" s="3" t="s">
        <v>32724</v>
      </c>
      <c r="B32618" s="3" t="s">
        <v>2156</v>
      </c>
    </row>
    <row r="32619" spans="1:2" x14ac:dyDescent="0.25">
      <c r="A32619" s="3" t="s">
        <v>32725</v>
      </c>
      <c r="B32619" s="3" t="s">
        <v>2156</v>
      </c>
    </row>
    <row r="32620" spans="1:2" x14ac:dyDescent="0.25">
      <c r="A32620" s="3" t="s">
        <v>32726</v>
      </c>
      <c r="B32620" s="3" t="s">
        <v>2156</v>
      </c>
    </row>
    <row r="32621" spans="1:2" x14ac:dyDescent="0.25">
      <c r="A32621" s="3" t="s">
        <v>32727</v>
      </c>
      <c r="B32621" s="3" t="s">
        <v>2156</v>
      </c>
    </row>
    <row r="32622" spans="1:2" x14ac:dyDescent="0.25">
      <c r="A32622" s="3" t="s">
        <v>32728</v>
      </c>
      <c r="B32622" s="3" t="s">
        <v>2156</v>
      </c>
    </row>
    <row r="32623" spans="1:2" x14ac:dyDescent="0.25">
      <c r="A32623" s="3" t="s">
        <v>32729</v>
      </c>
      <c r="B32623" s="3" t="s">
        <v>2156</v>
      </c>
    </row>
    <row r="32624" spans="1:2" x14ac:dyDescent="0.25">
      <c r="A32624" s="3" t="s">
        <v>32730</v>
      </c>
      <c r="B32624" s="3" t="s">
        <v>8921</v>
      </c>
    </row>
    <row r="32625" spans="1:2" x14ac:dyDescent="0.25">
      <c r="A32625" s="3" t="s">
        <v>32731</v>
      </c>
      <c r="B32625" s="3" t="s">
        <v>8921</v>
      </c>
    </row>
    <row r="32626" spans="1:2" x14ac:dyDescent="0.25">
      <c r="A32626" s="3" t="s">
        <v>32732</v>
      </c>
      <c r="B32626" s="3" t="s">
        <v>8921</v>
      </c>
    </row>
    <row r="32627" spans="1:2" x14ac:dyDescent="0.25">
      <c r="A32627" s="3" t="s">
        <v>32733</v>
      </c>
      <c r="B32627" s="3" t="s">
        <v>8921</v>
      </c>
    </row>
    <row r="32628" spans="1:2" x14ac:dyDescent="0.25">
      <c r="A32628" s="3" t="s">
        <v>32734</v>
      </c>
      <c r="B32628" s="3" t="s">
        <v>8921</v>
      </c>
    </row>
    <row r="32629" spans="1:2" x14ac:dyDescent="0.25">
      <c r="A32629" s="3" t="s">
        <v>32735</v>
      </c>
      <c r="B32629" s="3" t="s">
        <v>8921</v>
      </c>
    </row>
    <row r="32630" spans="1:2" x14ac:dyDescent="0.25">
      <c r="A32630" s="3" t="s">
        <v>32736</v>
      </c>
      <c r="B32630" s="3" t="s">
        <v>8921</v>
      </c>
    </row>
    <row r="32631" spans="1:2" x14ac:dyDescent="0.25">
      <c r="A32631" s="3" t="s">
        <v>32737</v>
      </c>
      <c r="B32631" s="3" t="s">
        <v>2129</v>
      </c>
    </row>
    <row r="32632" spans="1:2" x14ac:dyDescent="0.25">
      <c r="A32632" s="3" t="s">
        <v>32738</v>
      </c>
      <c r="B32632" s="3" t="s">
        <v>2129</v>
      </c>
    </row>
    <row r="32633" spans="1:2" x14ac:dyDescent="0.25">
      <c r="A32633" s="3" t="s">
        <v>32739</v>
      </c>
      <c r="B32633" s="3" t="s">
        <v>2129</v>
      </c>
    </row>
    <row r="32634" spans="1:2" x14ac:dyDescent="0.25">
      <c r="A32634" s="3" t="s">
        <v>32740</v>
      </c>
      <c r="B32634" s="3" t="s">
        <v>2129</v>
      </c>
    </row>
    <row r="32635" spans="1:2" x14ac:dyDescent="0.25">
      <c r="A32635" s="3" t="s">
        <v>32741</v>
      </c>
      <c r="B32635" s="3" t="s">
        <v>2129</v>
      </c>
    </row>
    <row r="32636" spans="1:2" x14ac:dyDescent="0.25">
      <c r="A32636" s="3" t="s">
        <v>32742</v>
      </c>
      <c r="B32636" s="3" t="s">
        <v>2129</v>
      </c>
    </row>
    <row r="32637" spans="1:2" x14ac:dyDescent="0.25">
      <c r="A32637" s="3" t="s">
        <v>32743</v>
      </c>
      <c r="B32637" s="3" t="s">
        <v>2129</v>
      </c>
    </row>
    <row r="32638" spans="1:2" x14ac:dyDescent="0.25">
      <c r="A32638" s="3" t="s">
        <v>32744</v>
      </c>
      <c r="B32638" s="3" t="s">
        <v>2136</v>
      </c>
    </row>
    <row r="32639" spans="1:2" x14ac:dyDescent="0.25">
      <c r="A32639" s="3" t="s">
        <v>32745</v>
      </c>
      <c r="B32639" s="3" t="s">
        <v>2136</v>
      </c>
    </row>
    <row r="32640" spans="1:2" x14ac:dyDescent="0.25">
      <c r="A32640" s="3" t="s">
        <v>32746</v>
      </c>
      <c r="B32640" s="3" t="s">
        <v>2136</v>
      </c>
    </row>
    <row r="32641" spans="1:2" x14ac:dyDescent="0.25">
      <c r="A32641" s="3" t="s">
        <v>32747</v>
      </c>
      <c r="B32641" s="3" t="s">
        <v>2136</v>
      </c>
    </row>
    <row r="32642" spans="1:2" x14ac:dyDescent="0.25">
      <c r="A32642" s="3" t="s">
        <v>32748</v>
      </c>
      <c r="B32642" s="3" t="s">
        <v>2136</v>
      </c>
    </row>
    <row r="32643" spans="1:2" x14ac:dyDescent="0.25">
      <c r="A32643" s="3" t="s">
        <v>32749</v>
      </c>
      <c r="B32643" s="3" t="s">
        <v>2136</v>
      </c>
    </row>
    <row r="32644" spans="1:2" x14ac:dyDescent="0.25">
      <c r="A32644" s="3" t="s">
        <v>32750</v>
      </c>
      <c r="B32644" s="3" t="s">
        <v>2136</v>
      </c>
    </row>
    <row r="32645" spans="1:2" x14ac:dyDescent="0.25">
      <c r="A32645" s="3" t="s">
        <v>32751</v>
      </c>
      <c r="B32645" s="3" t="s">
        <v>2136</v>
      </c>
    </row>
    <row r="32646" spans="1:2" x14ac:dyDescent="0.25">
      <c r="A32646" s="3" t="s">
        <v>32752</v>
      </c>
      <c r="B32646" s="3" t="s">
        <v>2136</v>
      </c>
    </row>
    <row r="32647" spans="1:2" x14ac:dyDescent="0.25">
      <c r="A32647" s="3" t="s">
        <v>32753</v>
      </c>
      <c r="B32647" s="3" t="s">
        <v>2136</v>
      </c>
    </row>
    <row r="32648" spans="1:2" x14ac:dyDescent="0.25">
      <c r="A32648" s="3" t="s">
        <v>32754</v>
      </c>
      <c r="B32648" s="3" t="s">
        <v>2136</v>
      </c>
    </row>
    <row r="32649" spans="1:2" x14ac:dyDescent="0.25">
      <c r="A32649" s="3" t="s">
        <v>32755</v>
      </c>
      <c r="B32649" s="3" t="s">
        <v>2136</v>
      </c>
    </row>
    <row r="32650" spans="1:2" x14ac:dyDescent="0.25">
      <c r="A32650" s="3" t="s">
        <v>32756</v>
      </c>
      <c r="B32650" s="3" t="s">
        <v>2136</v>
      </c>
    </row>
    <row r="32651" spans="1:2" x14ac:dyDescent="0.25">
      <c r="A32651" s="3" t="s">
        <v>32757</v>
      </c>
      <c r="B32651" s="3" t="s">
        <v>2136</v>
      </c>
    </row>
    <row r="32652" spans="1:2" x14ac:dyDescent="0.25">
      <c r="A32652" s="3" t="s">
        <v>32758</v>
      </c>
      <c r="B32652" s="3" t="s">
        <v>2136</v>
      </c>
    </row>
    <row r="32653" spans="1:2" x14ac:dyDescent="0.25">
      <c r="A32653" s="3" t="s">
        <v>32759</v>
      </c>
      <c r="B32653" s="3" t="s">
        <v>2136</v>
      </c>
    </row>
    <row r="32654" spans="1:2" x14ac:dyDescent="0.25">
      <c r="A32654" s="3" t="s">
        <v>32760</v>
      </c>
      <c r="B32654" s="3" t="s">
        <v>2136</v>
      </c>
    </row>
    <row r="32655" spans="1:2" x14ac:dyDescent="0.25">
      <c r="A32655" s="3" t="s">
        <v>32761</v>
      </c>
      <c r="B32655" s="3" t="s">
        <v>2136</v>
      </c>
    </row>
    <row r="32656" spans="1:2" x14ac:dyDescent="0.25">
      <c r="A32656" s="3" t="s">
        <v>32762</v>
      </c>
      <c r="B32656" s="3" t="s">
        <v>2136</v>
      </c>
    </row>
    <row r="32657" spans="1:2" x14ac:dyDescent="0.25">
      <c r="A32657" s="3" t="s">
        <v>32763</v>
      </c>
      <c r="B32657" s="3" t="s">
        <v>2136</v>
      </c>
    </row>
    <row r="32658" spans="1:2" x14ac:dyDescent="0.25">
      <c r="A32658" s="3" t="s">
        <v>32764</v>
      </c>
      <c r="B32658" s="3" t="s">
        <v>2136</v>
      </c>
    </row>
    <row r="32659" spans="1:2" x14ac:dyDescent="0.25">
      <c r="A32659" s="3" t="s">
        <v>32765</v>
      </c>
      <c r="B32659" s="3" t="s">
        <v>2136</v>
      </c>
    </row>
    <row r="32660" spans="1:2" x14ac:dyDescent="0.25">
      <c r="A32660" s="3" t="s">
        <v>32766</v>
      </c>
      <c r="B32660" s="3" t="s">
        <v>2136</v>
      </c>
    </row>
    <row r="32661" spans="1:2" x14ac:dyDescent="0.25">
      <c r="A32661" s="3" t="s">
        <v>32767</v>
      </c>
      <c r="B32661" s="3" t="s">
        <v>2136</v>
      </c>
    </row>
    <row r="32662" spans="1:2" x14ac:dyDescent="0.25">
      <c r="A32662" s="3" t="s">
        <v>32768</v>
      </c>
      <c r="B32662" s="3" t="s">
        <v>2136</v>
      </c>
    </row>
    <row r="32663" spans="1:2" x14ac:dyDescent="0.25">
      <c r="A32663" s="3" t="s">
        <v>32769</v>
      </c>
      <c r="B32663" s="3" t="s">
        <v>2136</v>
      </c>
    </row>
    <row r="32664" spans="1:2" x14ac:dyDescent="0.25">
      <c r="A32664" s="3" t="s">
        <v>32770</v>
      </c>
      <c r="B32664" s="3" t="s">
        <v>2136</v>
      </c>
    </row>
    <row r="32665" spans="1:2" x14ac:dyDescent="0.25">
      <c r="A32665" s="3" t="s">
        <v>32771</v>
      </c>
      <c r="B32665" s="3" t="s">
        <v>2136</v>
      </c>
    </row>
    <row r="32666" spans="1:2" x14ac:dyDescent="0.25">
      <c r="A32666" s="3" t="s">
        <v>32772</v>
      </c>
      <c r="B32666" s="3" t="s">
        <v>2136</v>
      </c>
    </row>
    <row r="32667" spans="1:2" x14ac:dyDescent="0.25">
      <c r="A32667" s="3" t="s">
        <v>32773</v>
      </c>
      <c r="B32667" s="3" t="s">
        <v>2136</v>
      </c>
    </row>
    <row r="32668" spans="1:2" x14ac:dyDescent="0.25">
      <c r="A32668" s="3" t="s">
        <v>32774</v>
      </c>
      <c r="B32668" s="3" t="s">
        <v>2136</v>
      </c>
    </row>
    <row r="32669" spans="1:2" x14ac:dyDescent="0.25">
      <c r="A32669" s="3" t="s">
        <v>32775</v>
      </c>
      <c r="B32669" s="3" t="s">
        <v>2136</v>
      </c>
    </row>
    <row r="32670" spans="1:2" x14ac:dyDescent="0.25">
      <c r="A32670" s="3" t="s">
        <v>32776</v>
      </c>
      <c r="B32670" s="3" t="s">
        <v>2136</v>
      </c>
    </row>
    <row r="32671" spans="1:2" x14ac:dyDescent="0.25">
      <c r="A32671" s="3" t="s">
        <v>32777</v>
      </c>
      <c r="B32671" s="3" t="s">
        <v>2136</v>
      </c>
    </row>
    <row r="32672" spans="1:2" x14ac:dyDescent="0.25">
      <c r="A32672" s="3" t="s">
        <v>32778</v>
      </c>
      <c r="B32672" s="3" t="s">
        <v>2136</v>
      </c>
    </row>
    <row r="32673" spans="1:2" x14ac:dyDescent="0.25">
      <c r="A32673" s="3" t="s">
        <v>32779</v>
      </c>
      <c r="B32673" s="3" t="s">
        <v>2136</v>
      </c>
    </row>
    <row r="32674" spans="1:2" x14ac:dyDescent="0.25">
      <c r="A32674" s="3" t="s">
        <v>32780</v>
      </c>
      <c r="B32674" s="3" t="s">
        <v>2136</v>
      </c>
    </row>
    <row r="32675" spans="1:2" x14ac:dyDescent="0.25">
      <c r="A32675" s="3" t="s">
        <v>32781</v>
      </c>
      <c r="B32675" s="3" t="s">
        <v>2136</v>
      </c>
    </row>
    <row r="32676" spans="1:2" x14ac:dyDescent="0.25">
      <c r="A32676" s="3" t="s">
        <v>32782</v>
      </c>
      <c r="B32676" s="3" t="s">
        <v>2136</v>
      </c>
    </row>
    <row r="32677" spans="1:2" x14ac:dyDescent="0.25">
      <c r="A32677" s="3" t="s">
        <v>32783</v>
      </c>
      <c r="B32677" s="3" t="s">
        <v>2136</v>
      </c>
    </row>
    <row r="32678" spans="1:2" x14ac:dyDescent="0.25">
      <c r="A32678" s="3" t="s">
        <v>32784</v>
      </c>
      <c r="B32678" s="3" t="s">
        <v>2136</v>
      </c>
    </row>
    <row r="32679" spans="1:2" x14ac:dyDescent="0.25">
      <c r="A32679" s="3" t="s">
        <v>32785</v>
      </c>
      <c r="B32679" s="3" t="s">
        <v>2136</v>
      </c>
    </row>
    <row r="32680" spans="1:2" x14ac:dyDescent="0.25">
      <c r="A32680" s="3" t="s">
        <v>32786</v>
      </c>
      <c r="B32680" s="3" t="s">
        <v>2136</v>
      </c>
    </row>
    <row r="32681" spans="1:2" x14ac:dyDescent="0.25">
      <c r="A32681" s="3" t="s">
        <v>32787</v>
      </c>
      <c r="B32681" s="3" t="s">
        <v>2136</v>
      </c>
    </row>
    <row r="32682" spans="1:2" x14ac:dyDescent="0.25">
      <c r="A32682" s="3" t="s">
        <v>32788</v>
      </c>
      <c r="B32682" s="3" t="s">
        <v>2136</v>
      </c>
    </row>
    <row r="32683" spans="1:2" x14ac:dyDescent="0.25">
      <c r="A32683" s="3" t="s">
        <v>32789</v>
      </c>
      <c r="B32683" s="3" t="s">
        <v>2136</v>
      </c>
    </row>
    <row r="32684" spans="1:2" x14ac:dyDescent="0.25">
      <c r="A32684" s="3" t="s">
        <v>32790</v>
      </c>
      <c r="B32684" s="3" t="s">
        <v>2136</v>
      </c>
    </row>
    <row r="32685" spans="1:2" x14ac:dyDescent="0.25">
      <c r="A32685" s="3" t="s">
        <v>32791</v>
      </c>
      <c r="B32685" s="3" t="s">
        <v>2136</v>
      </c>
    </row>
    <row r="32686" spans="1:2" x14ac:dyDescent="0.25">
      <c r="A32686" s="3" t="s">
        <v>32792</v>
      </c>
      <c r="B32686" s="3" t="s">
        <v>2136</v>
      </c>
    </row>
    <row r="32687" spans="1:2" x14ac:dyDescent="0.25">
      <c r="A32687" s="3" t="s">
        <v>32793</v>
      </c>
      <c r="B32687" s="3" t="s">
        <v>2136</v>
      </c>
    </row>
    <row r="32688" spans="1:2" x14ac:dyDescent="0.25">
      <c r="A32688" s="3" t="s">
        <v>32794</v>
      </c>
      <c r="B32688" s="3" t="s">
        <v>2136</v>
      </c>
    </row>
    <row r="32689" spans="1:2" x14ac:dyDescent="0.25">
      <c r="A32689" s="3" t="s">
        <v>32795</v>
      </c>
      <c r="B32689" s="3" t="s">
        <v>2136</v>
      </c>
    </row>
    <row r="32690" spans="1:2" x14ac:dyDescent="0.25">
      <c r="A32690" s="3" t="s">
        <v>32796</v>
      </c>
      <c r="B32690" s="3" t="s">
        <v>2136</v>
      </c>
    </row>
    <row r="32691" spans="1:2" x14ac:dyDescent="0.25">
      <c r="A32691" s="3" t="s">
        <v>32797</v>
      </c>
      <c r="B32691" s="3" t="s">
        <v>2136</v>
      </c>
    </row>
    <row r="32692" spans="1:2" x14ac:dyDescent="0.25">
      <c r="A32692" s="3" t="s">
        <v>32798</v>
      </c>
      <c r="B32692" s="3" t="s">
        <v>2136</v>
      </c>
    </row>
    <row r="32693" spans="1:2" x14ac:dyDescent="0.25">
      <c r="A32693" s="3" t="s">
        <v>32799</v>
      </c>
      <c r="B32693" s="3" t="s">
        <v>2136</v>
      </c>
    </row>
    <row r="32694" spans="1:2" x14ac:dyDescent="0.25">
      <c r="A32694" s="3" t="s">
        <v>32800</v>
      </c>
      <c r="B32694" s="3" t="s">
        <v>2136</v>
      </c>
    </row>
    <row r="32695" spans="1:2" x14ac:dyDescent="0.25">
      <c r="A32695" s="3" t="s">
        <v>32801</v>
      </c>
      <c r="B32695" s="3" t="s">
        <v>2136</v>
      </c>
    </row>
    <row r="32696" spans="1:2" x14ac:dyDescent="0.25">
      <c r="A32696" s="3" t="s">
        <v>32802</v>
      </c>
      <c r="B32696" s="3" t="s">
        <v>2136</v>
      </c>
    </row>
    <row r="32697" spans="1:2" x14ac:dyDescent="0.25">
      <c r="A32697" s="3" t="s">
        <v>32803</v>
      </c>
      <c r="B32697" s="3" t="s">
        <v>2136</v>
      </c>
    </row>
    <row r="32698" spans="1:2" x14ac:dyDescent="0.25">
      <c r="A32698" s="3" t="s">
        <v>32804</v>
      </c>
      <c r="B32698" s="3" t="s">
        <v>2136</v>
      </c>
    </row>
    <row r="32699" spans="1:2" x14ac:dyDescent="0.25">
      <c r="A32699" s="3" t="s">
        <v>32805</v>
      </c>
      <c r="B32699" s="3" t="s">
        <v>2136</v>
      </c>
    </row>
    <row r="32700" spans="1:2" x14ac:dyDescent="0.25">
      <c r="A32700" s="3" t="s">
        <v>32806</v>
      </c>
      <c r="B32700" s="3" t="s">
        <v>2136</v>
      </c>
    </row>
    <row r="32701" spans="1:2" x14ac:dyDescent="0.25">
      <c r="A32701" s="3" t="s">
        <v>32807</v>
      </c>
      <c r="B32701" s="3" t="s">
        <v>2136</v>
      </c>
    </row>
    <row r="32702" spans="1:2" x14ac:dyDescent="0.25">
      <c r="A32702" s="3" t="s">
        <v>32808</v>
      </c>
      <c r="B32702" s="3" t="s">
        <v>2136</v>
      </c>
    </row>
    <row r="32703" spans="1:2" x14ac:dyDescent="0.25">
      <c r="A32703" s="3" t="s">
        <v>32809</v>
      </c>
      <c r="B32703" s="3" t="s">
        <v>2136</v>
      </c>
    </row>
    <row r="32704" spans="1:2" x14ac:dyDescent="0.25">
      <c r="A32704" s="3" t="s">
        <v>32810</v>
      </c>
      <c r="B32704" s="3" t="s">
        <v>2171</v>
      </c>
    </row>
    <row r="32705" spans="1:2" x14ac:dyDescent="0.25">
      <c r="A32705" s="3" t="s">
        <v>32811</v>
      </c>
      <c r="B32705" s="3" t="s">
        <v>2171</v>
      </c>
    </row>
    <row r="32706" spans="1:2" x14ac:dyDescent="0.25">
      <c r="A32706" s="3" t="s">
        <v>32812</v>
      </c>
      <c r="B32706" s="3" t="s">
        <v>2171</v>
      </c>
    </row>
    <row r="32707" spans="1:2" x14ac:dyDescent="0.25">
      <c r="A32707" s="3" t="s">
        <v>32813</v>
      </c>
      <c r="B32707" s="3" t="s">
        <v>2171</v>
      </c>
    </row>
    <row r="32708" spans="1:2" x14ac:dyDescent="0.25">
      <c r="A32708" s="3" t="s">
        <v>32814</v>
      </c>
      <c r="B32708" s="3" t="s">
        <v>2171</v>
      </c>
    </row>
    <row r="32709" spans="1:2" x14ac:dyDescent="0.25">
      <c r="A32709" s="3" t="s">
        <v>32815</v>
      </c>
      <c r="B32709" s="3" t="s">
        <v>2171</v>
      </c>
    </row>
    <row r="32710" spans="1:2" x14ac:dyDescent="0.25">
      <c r="A32710" s="3" t="s">
        <v>32816</v>
      </c>
      <c r="B32710" s="3" t="s">
        <v>2171</v>
      </c>
    </row>
    <row r="32711" spans="1:2" x14ac:dyDescent="0.25">
      <c r="A32711" s="3" t="s">
        <v>32817</v>
      </c>
      <c r="B32711" s="3" t="s">
        <v>2171</v>
      </c>
    </row>
    <row r="32712" spans="1:2" x14ac:dyDescent="0.25">
      <c r="A32712" s="3" t="s">
        <v>32818</v>
      </c>
      <c r="B32712" s="3" t="s">
        <v>2171</v>
      </c>
    </row>
    <row r="32713" spans="1:2" x14ac:dyDescent="0.25">
      <c r="A32713" s="3" t="s">
        <v>32819</v>
      </c>
      <c r="B32713" s="3" t="s">
        <v>2171</v>
      </c>
    </row>
    <row r="32714" spans="1:2" x14ac:dyDescent="0.25">
      <c r="A32714" s="3" t="s">
        <v>32820</v>
      </c>
      <c r="B32714" s="3" t="s">
        <v>2171</v>
      </c>
    </row>
    <row r="32715" spans="1:2" x14ac:dyDescent="0.25">
      <c r="A32715" s="3" t="s">
        <v>32821</v>
      </c>
      <c r="B32715" s="3" t="s">
        <v>2171</v>
      </c>
    </row>
    <row r="32716" spans="1:2" x14ac:dyDescent="0.25">
      <c r="A32716" s="3" t="s">
        <v>32822</v>
      </c>
      <c r="B32716" s="3" t="s">
        <v>2171</v>
      </c>
    </row>
    <row r="32717" spans="1:2" x14ac:dyDescent="0.25">
      <c r="A32717" s="3" t="s">
        <v>32823</v>
      </c>
      <c r="B32717" s="3" t="s">
        <v>2171</v>
      </c>
    </row>
    <row r="32718" spans="1:2" x14ac:dyDescent="0.25">
      <c r="A32718" s="3" t="s">
        <v>32824</v>
      </c>
      <c r="B32718" s="3" t="s">
        <v>2171</v>
      </c>
    </row>
    <row r="32719" spans="1:2" x14ac:dyDescent="0.25">
      <c r="A32719" s="3" t="s">
        <v>32825</v>
      </c>
      <c r="B32719" s="3" t="s">
        <v>2171</v>
      </c>
    </row>
    <row r="32720" spans="1:2" x14ac:dyDescent="0.25">
      <c r="A32720" s="3" t="s">
        <v>32826</v>
      </c>
      <c r="B32720" s="3" t="s">
        <v>2171</v>
      </c>
    </row>
    <row r="32721" spans="1:2" x14ac:dyDescent="0.25">
      <c r="A32721" s="3" t="s">
        <v>32827</v>
      </c>
      <c r="B32721" s="3" t="s">
        <v>2171</v>
      </c>
    </row>
    <row r="32722" spans="1:2" x14ac:dyDescent="0.25">
      <c r="A32722" s="3" t="s">
        <v>32828</v>
      </c>
      <c r="B32722" s="3" t="s">
        <v>2171</v>
      </c>
    </row>
    <row r="32723" spans="1:2" x14ac:dyDescent="0.25">
      <c r="A32723" s="3" t="s">
        <v>32829</v>
      </c>
      <c r="B32723" s="3" t="s">
        <v>2171</v>
      </c>
    </row>
    <row r="32724" spans="1:2" x14ac:dyDescent="0.25">
      <c r="A32724" s="3" t="s">
        <v>32830</v>
      </c>
      <c r="B32724" s="3" t="s">
        <v>2171</v>
      </c>
    </row>
    <row r="32725" spans="1:2" x14ac:dyDescent="0.25">
      <c r="A32725" s="3" t="s">
        <v>32831</v>
      </c>
      <c r="B32725" s="3" t="s">
        <v>2171</v>
      </c>
    </row>
    <row r="32726" spans="1:2" x14ac:dyDescent="0.25">
      <c r="A32726" s="3" t="s">
        <v>32832</v>
      </c>
      <c r="B32726" s="3" t="s">
        <v>2171</v>
      </c>
    </row>
    <row r="32727" spans="1:2" x14ac:dyDescent="0.25">
      <c r="A32727" s="3" t="s">
        <v>32833</v>
      </c>
      <c r="B32727" s="3" t="s">
        <v>2171</v>
      </c>
    </row>
    <row r="32728" spans="1:2" x14ac:dyDescent="0.25">
      <c r="A32728" s="3" t="s">
        <v>32834</v>
      </c>
      <c r="B32728" s="3" t="s">
        <v>2171</v>
      </c>
    </row>
    <row r="32729" spans="1:2" x14ac:dyDescent="0.25">
      <c r="A32729" s="3" t="s">
        <v>32835</v>
      </c>
      <c r="B32729" s="3" t="s">
        <v>2171</v>
      </c>
    </row>
    <row r="32730" spans="1:2" x14ac:dyDescent="0.25">
      <c r="A32730" s="3" t="s">
        <v>32836</v>
      </c>
      <c r="B32730" s="3" t="s">
        <v>2171</v>
      </c>
    </row>
    <row r="32731" spans="1:2" x14ac:dyDescent="0.25">
      <c r="A32731" s="3" t="s">
        <v>32837</v>
      </c>
      <c r="B32731" s="3" t="s">
        <v>2171</v>
      </c>
    </row>
    <row r="32732" spans="1:2" x14ac:dyDescent="0.25">
      <c r="A32732" s="3" t="s">
        <v>32838</v>
      </c>
      <c r="B32732" s="3" t="s">
        <v>2171</v>
      </c>
    </row>
    <row r="32733" spans="1:2" x14ac:dyDescent="0.25">
      <c r="A32733" s="3" t="s">
        <v>32839</v>
      </c>
      <c r="B32733" s="3" t="s">
        <v>2171</v>
      </c>
    </row>
    <row r="32734" spans="1:2" x14ac:dyDescent="0.25">
      <c r="A32734" s="3" t="s">
        <v>32840</v>
      </c>
      <c r="B32734" s="3" t="s">
        <v>2171</v>
      </c>
    </row>
    <row r="32735" spans="1:2" x14ac:dyDescent="0.25">
      <c r="A32735" s="3" t="s">
        <v>32841</v>
      </c>
      <c r="B32735" s="3" t="s">
        <v>2171</v>
      </c>
    </row>
    <row r="32736" spans="1:2" x14ac:dyDescent="0.25">
      <c r="A32736" s="3" t="s">
        <v>32842</v>
      </c>
      <c r="B32736" s="3" t="s">
        <v>2171</v>
      </c>
    </row>
    <row r="32737" spans="1:2" x14ac:dyDescent="0.25">
      <c r="A32737" s="3" t="s">
        <v>32843</v>
      </c>
      <c r="B32737" s="3" t="s">
        <v>2171</v>
      </c>
    </row>
    <row r="32738" spans="1:2" x14ac:dyDescent="0.25">
      <c r="A32738" s="3" t="s">
        <v>32844</v>
      </c>
      <c r="B32738" s="3" t="s">
        <v>2171</v>
      </c>
    </row>
    <row r="32739" spans="1:2" x14ac:dyDescent="0.25">
      <c r="A32739" s="3" t="s">
        <v>32845</v>
      </c>
      <c r="B32739" s="3" t="s">
        <v>2171</v>
      </c>
    </row>
    <row r="32740" spans="1:2" x14ac:dyDescent="0.25">
      <c r="A32740" s="3" t="s">
        <v>32846</v>
      </c>
      <c r="B32740" s="3" t="s">
        <v>2171</v>
      </c>
    </row>
    <row r="32741" spans="1:2" x14ac:dyDescent="0.25">
      <c r="A32741" s="3" t="s">
        <v>32847</v>
      </c>
      <c r="B32741" s="3" t="s">
        <v>2171</v>
      </c>
    </row>
    <row r="32742" spans="1:2" x14ac:dyDescent="0.25">
      <c r="A32742" s="3" t="s">
        <v>32848</v>
      </c>
      <c r="B32742" s="3" t="s">
        <v>2171</v>
      </c>
    </row>
    <row r="32743" spans="1:2" x14ac:dyDescent="0.25">
      <c r="A32743" s="3" t="s">
        <v>32849</v>
      </c>
      <c r="B32743" s="3" t="s">
        <v>2171</v>
      </c>
    </row>
    <row r="32744" spans="1:2" x14ac:dyDescent="0.25">
      <c r="A32744" s="3" t="s">
        <v>32850</v>
      </c>
      <c r="B32744" s="3" t="s">
        <v>2171</v>
      </c>
    </row>
    <row r="32745" spans="1:2" x14ac:dyDescent="0.25">
      <c r="A32745" s="3" t="s">
        <v>32851</v>
      </c>
      <c r="B32745" s="3" t="s">
        <v>2171</v>
      </c>
    </row>
    <row r="32746" spans="1:2" x14ac:dyDescent="0.25">
      <c r="A32746" s="3" t="s">
        <v>32852</v>
      </c>
      <c r="B32746" s="3" t="s">
        <v>2171</v>
      </c>
    </row>
    <row r="32747" spans="1:2" x14ac:dyDescent="0.25">
      <c r="A32747" s="3" t="s">
        <v>32853</v>
      </c>
      <c r="B32747" s="3" t="s">
        <v>2171</v>
      </c>
    </row>
    <row r="32748" spans="1:2" x14ac:dyDescent="0.25">
      <c r="A32748" s="3" t="s">
        <v>32854</v>
      </c>
      <c r="B32748" s="3" t="s">
        <v>2171</v>
      </c>
    </row>
    <row r="32749" spans="1:2" x14ac:dyDescent="0.25">
      <c r="A32749" s="3" t="s">
        <v>32855</v>
      </c>
      <c r="B32749" s="3" t="s">
        <v>2171</v>
      </c>
    </row>
    <row r="32750" spans="1:2" x14ac:dyDescent="0.25">
      <c r="A32750" s="3" t="s">
        <v>32856</v>
      </c>
      <c r="B32750" s="3" t="s">
        <v>2171</v>
      </c>
    </row>
    <row r="32751" spans="1:2" x14ac:dyDescent="0.25">
      <c r="A32751" s="3" t="s">
        <v>32857</v>
      </c>
      <c r="B32751" s="3" t="s">
        <v>2171</v>
      </c>
    </row>
    <row r="32752" spans="1:2" x14ac:dyDescent="0.25">
      <c r="A32752" s="3" t="s">
        <v>32858</v>
      </c>
      <c r="B32752" s="3" t="s">
        <v>2171</v>
      </c>
    </row>
    <row r="32753" spans="1:2" x14ac:dyDescent="0.25">
      <c r="A32753" s="3" t="s">
        <v>32859</v>
      </c>
      <c r="B32753" s="3" t="s">
        <v>2171</v>
      </c>
    </row>
    <row r="32754" spans="1:2" x14ac:dyDescent="0.25">
      <c r="A32754" s="3" t="s">
        <v>32860</v>
      </c>
      <c r="B32754" s="3" t="s">
        <v>2171</v>
      </c>
    </row>
    <row r="32755" spans="1:2" x14ac:dyDescent="0.25">
      <c r="A32755" s="3" t="s">
        <v>32861</v>
      </c>
      <c r="B32755" s="3" t="s">
        <v>2171</v>
      </c>
    </row>
    <row r="32756" spans="1:2" x14ac:dyDescent="0.25">
      <c r="A32756" s="3" t="s">
        <v>32862</v>
      </c>
      <c r="B32756" s="3" t="s">
        <v>2171</v>
      </c>
    </row>
    <row r="32757" spans="1:2" x14ac:dyDescent="0.25">
      <c r="A32757" s="3" t="s">
        <v>32863</v>
      </c>
      <c r="B32757" s="3" t="s">
        <v>2171</v>
      </c>
    </row>
    <row r="32758" spans="1:2" x14ac:dyDescent="0.25">
      <c r="A32758" s="3" t="s">
        <v>32864</v>
      </c>
      <c r="B32758" s="3" t="s">
        <v>2171</v>
      </c>
    </row>
    <row r="32759" spans="1:2" x14ac:dyDescent="0.25">
      <c r="A32759" s="3" t="s">
        <v>32865</v>
      </c>
      <c r="B32759" s="3" t="s">
        <v>2171</v>
      </c>
    </row>
    <row r="32760" spans="1:2" x14ac:dyDescent="0.25">
      <c r="A32760" s="3" t="s">
        <v>32866</v>
      </c>
      <c r="B32760" s="3" t="s">
        <v>2171</v>
      </c>
    </row>
    <row r="32761" spans="1:2" x14ac:dyDescent="0.25">
      <c r="A32761" s="3" t="s">
        <v>32867</v>
      </c>
      <c r="B32761" s="3" t="s">
        <v>2171</v>
      </c>
    </row>
    <row r="32762" spans="1:2" x14ac:dyDescent="0.25">
      <c r="A32762" s="3" t="s">
        <v>32868</v>
      </c>
      <c r="B32762" s="3" t="s">
        <v>2171</v>
      </c>
    </row>
    <row r="32763" spans="1:2" x14ac:dyDescent="0.25">
      <c r="A32763" s="3" t="s">
        <v>32869</v>
      </c>
      <c r="B32763" s="3" t="s">
        <v>2171</v>
      </c>
    </row>
    <row r="32764" spans="1:2" x14ac:dyDescent="0.25">
      <c r="A32764" s="3" t="s">
        <v>32870</v>
      </c>
      <c r="B32764" s="3" t="s">
        <v>2171</v>
      </c>
    </row>
    <row r="32765" spans="1:2" x14ac:dyDescent="0.25">
      <c r="A32765" s="3" t="s">
        <v>32871</v>
      </c>
      <c r="B32765" s="3" t="s">
        <v>2171</v>
      </c>
    </row>
    <row r="32766" spans="1:2" x14ac:dyDescent="0.25">
      <c r="A32766" s="3" t="s">
        <v>32872</v>
      </c>
      <c r="B32766" s="3" t="s">
        <v>2171</v>
      </c>
    </row>
    <row r="32767" spans="1:2" x14ac:dyDescent="0.25">
      <c r="A32767" s="3" t="s">
        <v>32873</v>
      </c>
      <c r="B32767" s="3" t="s">
        <v>2171</v>
      </c>
    </row>
    <row r="32768" spans="1:2" x14ac:dyDescent="0.25">
      <c r="A32768" s="3" t="s">
        <v>32874</v>
      </c>
      <c r="B32768" s="3" t="s">
        <v>2171</v>
      </c>
    </row>
    <row r="32769" spans="1:2" x14ac:dyDescent="0.25">
      <c r="A32769" s="3" t="s">
        <v>32875</v>
      </c>
      <c r="B32769" s="3" t="s">
        <v>2171</v>
      </c>
    </row>
    <row r="32770" spans="1:2" x14ac:dyDescent="0.25">
      <c r="A32770" s="3" t="s">
        <v>32876</v>
      </c>
      <c r="B32770" s="3" t="s">
        <v>2171</v>
      </c>
    </row>
    <row r="32771" spans="1:2" x14ac:dyDescent="0.25">
      <c r="A32771" s="3" t="s">
        <v>32877</v>
      </c>
      <c r="B32771" s="3" t="s">
        <v>2171</v>
      </c>
    </row>
    <row r="32772" spans="1:2" x14ac:dyDescent="0.25">
      <c r="A32772" s="3" t="s">
        <v>32878</v>
      </c>
      <c r="B32772" s="3" t="s">
        <v>2171</v>
      </c>
    </row>
    <row r="32773" spans="1:2" x14ac:dyDescent="0.25">
      <c r="A32773" s="3" t="s">
        <v>32879</v>
      </c>
      <c r="B32773" s="3" t="s">
        <v>2171</v>
      </c>
    </row>
    <row r="32774" spans="1:2" x14ac:dyDescent="0.25">
      <c r="A32774" s="3" t="s">
        <v>32880</v>
      </c>
      <c r="B32774" s="3" t="s">
        <v>2171</v>
      </c>
    </row>
    <row r="32775" spans="1:2" x14ac:dyDescent="0.25">
      <c r="A32775" s="3" t="s">
        <v>32881</v>
      </c>
      <c r="B32775" s="3" t="s">
        <v>2171</v>
      </c>
    </row>
    <row r="32776" spans="1:2" x14ac:dyDescent="0.25">
      <c r="A32776" s="3" t="s">
        <v>32882</v>
      </c>
      <c r="B32776" s="3" t="s">
        <v>2171</v>
      </c>
    </row>
    <row r="32777" spans="1:2" x14ac:dyDescent="0.25">
      <c r="A32777" s="3" t="s">
        <v>32883</v>
      </c>
      <c r="B32777" s="3" t="s">
        <v>2171</v>
      </c>
    </row>
    <row r="32778" spans="1:2" x14ac:dyDescent="0.25">
      <c r="A32778" s="3" t="s">
        <v>32884</v>
      </c>
      <c r="B32778" s="3" t="s">
        <v>2171</v>
      </c>
    </row>
    <row r="32779" spans="1:2" x14ac:dyDescent="0.25">
      <c r="A32779" s="3" t="s">
        <v>32885</v>
      </c>
      <c r="B32779" s="3" t="s">
        <v>2171</v>
      </c>
    </row>
    <row r="32780" spans="1:2" x14ac:dyDescent="0.25">
      <c r="A32780" s="3" t="s">
        <v>32886</v>
      </c>
      <c r="B32780" s="3" t="s">
        <v>2171</v>
      </c>
    </row>
    <row r="32781" spans="1:2" x14ac:dyDescent="0.25">
      <c r="A32781" s="3" t="s">
        <v>32887</v>
      </c>
      <c r="B32781" s="3" t="s">
        <v>2171</v>
      </c>
    </row>
    <row r="32782" spans="1:2" x14ac:dyDescent="0.25">
      <c r="A32782" s="3" t="s">
        <v>32888</v>
      </c>
      <c r="B32782" s="3" t="s">
        <v>2171</v>
      </c>
    </row>
    <row r="32783" spans="1:2" x14ac:dyDescent="0.25">
      <c r="A32783" s="3" t="s">
        <v>32889</v>
      </c>
      <c r="B32783" s="3" t="s">
        <v>2171</v>
      </c>
    </row>
    <row r="32784" spans="1:2" x14ac:dyDescent="0.25">
      <c r="A32784" s="3" t="s">
        <v>32890</v>
      </c>
      <c r="B32784" s="3" t="s">
        <v>2171</v>
      </c>
    </row>
    <row r="32785" spans="1:2" x14ac:dyDescent="0.25">
      <c r="A32785" s="3" t="s">
        <v>32891</v>
      </c>
      <c r="B32785" s="3" t="s">
        <v>2171</v>
      </c>
    </row>
    <row r="32786" spans="1:2" x14ac:dyDescent="0.25">
      <c r="A32786" s="3" t="s">
        <v>32892</v>
      </c>
      <c r="B32786" s="3" t="s">
        <v>2171</v>
      </c>
    </row>
    <row r="32787" spans="1:2" x14ac:dyDescent="0.25">
      <c r="A32787" s="3" t="s">
        <v>32893</v>
      </c>
      <c r="B32787" s="3" t="s">
        <v>2171</v>
      </c>
    </row>
    <row r="32788" spans="1:2" x14ac:dyDescent="0.25">
      <c r="A32788" s="3" t="s">
        <v>32894</v>
      </c>
      <c r="B32788" s="3" t="s">
        <v>2171</v>
      </c>
    </row>
    <row r="32789" spans="1:2" x14ac:dyDescent="0.25">
      <c r="A32789" s="3" t="s">
        <v>32895</v>
      </c>
      <c r="B32789" s="3" t="s">
        <v>2171</v>
      </c>
    </row>
    <row r="32790" spans="1:2" x14ac:dyDescent="0.25">
      <c r="A32790" s="3" t="s">
        <v>32896</v>
      </c>
      <c r="B32790" s="3" t="s">
        <v>2171</v>
      </c>
    </row>
    <row r="32791" spans="1:2" x14ac:dyDescent="0.25">
      <c r="A32791" s="3" t="s">
        <v>32897</v>
      </c>
      <c r="B32791" s="3" t="s">
        <v>2171</v>
      </c>
    </row>
    <row r="32792" spans="1:2" x14ac:dyDescent="0.25">
      <c r="A32792" s="3" t="s">
        <v>32898</v>
      </c>
      <c r="B32792" s="3" t="s">
        <v>2171</v>
      </c>
    </row>
    <row r="32793" spans="1:2" x14ac:dyDescent="0.25">
      <c r="A32793" s="3" t="s">
        <v>32899</v>
      </c>
      <c r="B32793" s="3" t="s">
        <v>2171</v>
      </c>
    </row>
    <row r="32794" spans="1:2" x14ac:dyDescent="0.25">
      <c r="A32794" s="3" t="s">
        <v>32900</v>
      </c>
      <c r="B32794" s="3" t="s">
        <v>2171</v>
      </c>
    </row>
    <row r="32795" spans="1:2" x14ac:dyDescent="0.25">
      <c r="A32795" s="3" t="s">
        <v>32901</v>
      </c>
      <c r="B32795" s="3" t="s">
        <v>2171</v>
      </c>
    </row>
    <row r="32796" spans="1:2" x14ac:dyDescent="0.25">
      <c r="A32796" s="3" t="s">
        <v>32902</v>
      </c>
      <c r="B32796" s="3" t="s">
        <v>2171</v>
      </c>
    </row>
    <row r="32797" spans="1:2" x14ac:dyDescent="0.25">
      <c r="A32797" s="3" t="s">
        <v>32903</v>
      </c>
      <c r="B32797" s="3" t="s">
        <v>2171</v>
      </c>
    </row>
    <row r="32798" spans="1:2" x14ac:dyDescent="0.25">
      <c r="A32798" s="3" t="s">
        <v>32904</v>
      </c>
      <c r="B32798" s="3" t="s">
        <v>2171</v>
      </c>
    </row>
    <row r="32799" spans="1:2" x14ac:dyDescent="0.25">
      <c r="A32799" s="3" t="s">
        <v>32905</v>
      </c>
      <c r="B32799" s="3" t="s">
        <v>2171</v>
      </c>
    </row>
    <row r="32800" spans="1:2" x14ac:dyDescent="0.25">
      <c r="A32800" s="3" t="s">
        <v>32906</v>
      </c>
      <c r="B32800" s="3" t="s">
        <v>2171</v>
      </c>
    </row>
    <row r="32801" spans="1:2" x14ac:dyDescent="0.25">
      <c r="A32801" s="3" t="s">
        <v>32907</v>
      </c>
      <c r="B32801" s="3" t="s">
        <v>2171</v>
      </c>
    </row>
    <row r="32802" spans="1:2" x14ac:dyDescent="0.25">
      <c r="A32802" s="3" t="s">
        <v>32908</v>
      </c>
      <c r="B32802" s="3" t="s">
        <v>2171</v>
      </c>
    </row>
    <row r="32803" spans="1:2" x14ac:dyDescent="0.25">
      <c r="A32803" s="3" t="s">
        <v>32909</v>
      </c>
      <c r="B32803" s="3" t="s">
        <v>2171</v>
      </c>
    </row>
    <row r="32804" spans="1:2" x14ac:dyDescent="0.25">
      <c r="A32804" s="3" t="s">
        <v>32910</v>
      </c>
      <c r="B32804" s="3" t="s">
        <v>2171</v>
      </c>
    </row>
    <row r="32805" spans="1:2" x14ac:dyDescent="0.25">
      <c r="A32805" s="3" t="s">
        <v>32911</v>
      </c>
      <c r="B32805" s="3" t="s">
        <v>2171</v>
      </c>
    </row>
    <row r="32806" spans="1:2" x14ac:dyDescent="0.25">
      <c r="A32806" s="3" t="s">
        <v>32912</v>
      </c>
      <c r="B32806" s="3" t="s">
        <v>2171</v>
      </c>
    </row>
    <row r="32807" spans="1:2" x14ac:dyDescent="0.25">
      <c r="A32807" s="3" t="s">
        <v>32913</v>
      </c>
      <c r="B32807" s="3" t="s">
        <v>2171</v>
      </c>
    </row>
    <row r="32808" spans="1:2" x14ac:dyDescent="0.25">
      <c r="A32808" s="3" t="s">
        <v>32914</v>
      </c>
      <c r="B32808" s="3" t="s">
        <v>2171</v>
      </c>
    </row>
    <row r="32809" spans="1:2" x14ac:dyDescent="0.25">
      <c r="A32809" s="3" t="s">
        <v>32915</v>
      </c>
      <c r="B32809" s="3" t="s">
        <v>2171</v>
      </c>
    </row>
    <row r="32810" spans="1:2" x14ac:dyDescent="0.25">
      <c r="A32810" s="3" t="s">
        <v>32916</v>
      </c>
      <c r="B32810" s="3" t="s">
        <v>2171</v>
      </c>
    </row>
    <row r="32811" spans="1:2" x14ac:dyDescent="0.25">
      <c r="A32811" s="3" t="s">
        <v>32917</v>
      </c>
      <c r="B32811" s="3" t="s">
        <v>2171</v>
      </c>
    </row>
    <row r="32812" spans="1:2" x14ac:dyDescent="0.25">
      <c r="A32812" s="3" t="s">
        <v>32918</v>
      </c>
      <c r="B32812" s="3" t="s">
        <v>2171</v>
      </c>
    </row>
    <row r="32813" spans="1:2" x14ac:dyDescent="0.25">
      <c r="A32813" s="3" t="s">
        <v>32919</v>
      </c>
      <c r="B32813" s="3" t="s">
        <v>2171</v>
      </c>
    </row>
    <row r="32814" spans="1:2" x14ac:dyDescent="0.25">
      <c r="A32814" s="3" t="s">
        <v>32920</v>
      </c>
      <c r="B32814" s="3" t="s">
        <v>2171</v>
      </c>
    </row>
    <row r="32815" spans="1:2" x14ac:dyDescent="0.25">
      <c r="A32815" s="3" t="s">
        <v>32921</v>
      </c>
      <c r="B32815" s="3" t="s">
        <v>2171</v>
      </c>
    </row>
    <row r="32816" spans="1:2" x14ac:dyDescent="0.25">
      <c r="A32816" s="3" t="s">
        <v>32922</v>
      </c>
      <c r="B32816" s="3" t="s">
        <v>2171</v>
      </c>
    </row>
    <row r="32817" spans="1:2" x14ac:dyDescent="0.25">
      <c r="A32817" s="3" t="s">
        <v>32923</v>
      </c>
      <c r="B32817" s="3" t="s">
        <v>2171</v>
      </c>
    </row>
    <row r="32818" spans="1:2" x14ac:dyDescent="0.25">
      <c r="A32818" s="3" t="s">
        <v>32924</v>
      </c>
      <c r="B32818" s="3" t="s">
        <v>2171</v>
      </c>
    </row>
    <row r="32819" spans="1:2" x14ac:dyDescent="0.25">
      <c r="A32819" s="3" t="s">
        <v>32925</v>
      </c>
      <c r="B32819" s="3" t="s">
        <v>2171</v>
      </c>
    </row>
    <row r="32820" spans="1:2" x14ac:dyDescent="0.25">
      <c r="A32820" s="3" t="s">
        <v>32926</v>
      </c>
      <c r="B32820" s="3" t="s">
        <v>2171</v>
      </c>
    </row>
    <row r="32821" spans="1:2" x14ac:dyDescent="0.25">
      <c r="A32821" s="3" t="s">
        <v>32927</v>
      </c>
      <c r="B32821" s="3" t="s">
        <v>2171</v>
      </c>
    </row>
    <row r="32822" spans="1:2" x14ac:dyDescent="0.25">
      <c r="A32822" s="3" t="s">
        <v>32928</v>
      </c>
      <c r="B32822" s="3" t="s">
        <v>2171</v>
      </c>
    </row>
    <row r="32823" spans="1:2" x14ac:dyDescent="0.25">
      <c r="A32823" s="3" t="s">
        <v>32929</v>
      </c>
      <c r="B32823" s="3" t="s">
        <v>2171</v>
      </c>
    </row>
    <row r="32824" spans="1:2" x14ac:dyDescent="0.25">
      <c r="A32824" s="3" t="s">
        <v>32930</v>
      </c>
      <c r="B32824" s="3" t="s">
        <v>2171</v>
      </c>
    </row>
    <row r="32825" spans="1:2" x14ac:dyDescent="0.25">
      <c r="A32825" s="3" t="s">
        <v>32931</v>
      </c>
      <c r="B32825" s="3" t="s">
        <v>2171</v>
      </c>
    </row>
    <row r="32826" spans="1:2" x14ac:dyDescent="0.25">
      <c r="A32826" s="3" t="s">
        <v>32932</v>
      </c>
      <c r="B32826" s="3" t="s">
        <v>2171</v>
      </c>
    </row>
    <row r="32827" spans="1:2" x14ac:dyDescent="0.25">
      <c r="A32827" s="3" t="s">
        <v>32933</v>
      </c>
      <c r="B32827" s="3" t="s">
        <v>2171</v>
      </c>
    </row>
    <row r="32828" spans="1:2" x14ac:dyDescent="0.25">
      <c r="A32828" s="3" t="s">
        <v>32934</v>
      </c>
      <c r="B32828" s="3" t="s">
        <v>2171</v>
      </c>
    </row>
    <row r="32829" spans="1:2" x14ac:dyDescent="0.25">
      <c r="A32829" s="3" t="s">
        <v>32935</v>
      </c>
      <c r="B32829" s="3" t="s">
        <v>2171</v>
      </c>
    </row>
    <row r="32830" spans="1:2" x14ac:dyDescent="0.25">
      <c r="A32830" s="3" t="s">
        <v>32936</v>
      </c>
      <c r="B32830" s="3" t="s">
        <v>2171</v>
      </c>
    </row>
    <row r="32831" spans="1:2" x14ac:dyDescent="0.25">
      <c r="A32831" s="3" t="s">
        <v>32937</v>
      </c>
      <c r="B32831" s="3" t="s">
        <v>2171</v>
      </c>
    </row>
    <row r="32832" spans="1:2" x14ac:dyDescent="0.25">
      <c r="A32832" s="3" t="s">
        <v>32938</v>
      </c>
      <c r="B32832" s="3" t="s">
        <v>2171</v>
      </c>
    </row>
    <row r="32833" spans="1:2" x14ac:dyDescent="0.25">
      <c r="A32833" s="3" t="s">
        <v>32939</v>
      </c>
      <c r="B32833" s="3" t="s">
        <v>2171</v>
      </c>
    </row>
    <row r="32834" spans="1:2" x14ac:dyDescent="0.25">
      <c r="A32834" s="3" t="s">
        <v>32940</v>
      </c>
      <c r="B32834" s="3" t="s">
        <v>2171</v>
      </c>
    </row>
    <row r="32835" spans="1:2" x14ac:dyDescent="0.25">
      <c r="A32835" s="3" t="s">
        <v>32941</v>
      </c>
      <c r="B32835" s="3" t="s">
        <v>2171</v>
      </c>
    </row>
    <row r="32836" spans="1:2" x14ac:dyDescent="0.25">
      <c r="A32836" s="3" t="s">
        <v>32942</v>
      </c>
      <c r="B32836" s="3" t="s">
        <v>2171</v>
      </c>
    </row>
    <row r="32837" spans="1:2" x14ac:dyDescent="0.25">
      <c r="A32837" s="3" t="s">
        <v>32943</v>
      </c>
      <c r="B32837" s="3" t="s">
        <v>2171</v>
      </c>
    </row>
    <row r="32838" spans="1:2" x14ac:dyDescent="0.25">
      <c r="A32838" s="3" t="s">
        <v>32944</v>
      </c>
      <c r="B32838" s="3" t="s">
        <v>2171</v>
      </c>
    </row>
    <row r="32839" spans="1:2" x14ac:dyDescent="0.25">
      <c r="A32839" s="3" t="s">
        <v>32945</v>
      </c>
      <c r="B32839" s="3" t="s">
        <v>2171</v>
      </c>
    </row>
    <row r="32840" spans="1:2" x14ac:dyDescent="0.25">
      <c r="A32840" s="3" t="s">
        <v>32946</v>
      </c>
      <c r="B32840" s="3" t="s">
        <v>2171</v>
      </c>
    </row>
    <row r="32841" spans="1:2" x14ac:dyDescent="0.25">
      <c r="A32841" s="3" t="s">
        <v>32947</v>
      </c>
      <c r="B32841" s="3" t="s">
        <v>2171</v>
      </c>
    </row>
    <row r="32842" spans="1:2" x14ac:dyDescent="0.25">
      <c r="A32842" s="3" t="s">
        <v>32948</v>
      </c>
      <c r="B32842" s="3" t="s">
        <v>2171</v>
      </c>
    </row>
    <row r="32843" spans="1:2" x14ac:dyDescent="0.25">
      <c r="A32843" s="3" t="s">
        <v>32949</v>
      </c>
      <c r="B32843" s="3" t="s">
        <v>2171</v>
      </c>
    </row>
    <row r="32844" spans="1:2" x14ac:dyDescent="0.25">
      <c r="A32844" s="3" t="s">
        <v>32950</v>
      </c>
      <c r="B32844" s="3" t="s">
        <v>2171</v>
      </c>
    </row>
    <row r="32845" spans="1:2" x14ac:dyDescent="0.25">
      <c r="A32845" s="3" t="s">
        <v>32951</v>
      </c>
      <c r="B32845" s="3" t="s">
        <v>2171</v>
      </c>
    </row>
    <row r="32846" spans="1:2" x14ac:dyDescent="0.25">
      <c r="A32846" s="3" t="s">
        <v>32952</v>
      </c>
      <c r="B32846" s="3" t="s">
        <v>2171</v>
      </c>
    </row>
    <row r="32847" spans="1:2" x14ac:dyDescent="0.25">
      <c r="A32847" s="3" t="s">
        <v>32953</v>
      </c>
      <c r="B32847" s="3" t="s">
        <v>2171</v>
      </c>
    </row>
    <row r="32848" spans="1:2" x14ac:dyDescent="0.25">
      <c r="A32848" s="3" t="s">
        <v>32954</v>
      </c>
      <c r="B32848" s="3" t="s">
        <v>2171</v>
      </c>
    </row>
    <row r="32849" spans="1:2" x14ac:dyDescent="0.25">
      <c r="A32849" s="3" t="s">
        <v>32955</v>
      </c>
      <c r="B32849" s="3" t="s">
        <v>2171</v>
      </c>
    </row>
    <row r="32850" spans="1:2" x14ac:dyDescent="0.25">
      <c r="A32850" s="3" t="s">
        <v>32956</v>
      </c>
      <c r="B32850" s="3" t="s">
        <v>2171</v>
      </c>
    </row>
    <row r="32851" spans="1:2" x14ac:dyDescent="0.25">
      <c r="A32851" s="3" t="s">
        <v>32957</v>
      </c>
      <c r="B32851" s="3" t="s">
        <v>2171</v>
      </c>
    </row>
    <row r="32852" spans="1:2" x14ac:dyDescent="0.25">
      <c r="A32852" s="3" t="s">
        <v>32958</v>
      </c>
      <c r="B32852" s="3" t="s">
        <v>2171</v>
      </c>
    </row>
    <row r="32853" spans="1:2" x14ac:dyDescent="0.25">
      <c r="A32853" s="3" t="s">
        <v>32959</v>
      </c>
      <c r="B32853" s="3" t="s">
        <v>2171</v>
      </c>
    </row>
    <row r="32854" spans="1:2" x14ac:dyDescent="0.25">
      <c r="A32854" s="3" t="s">
        <v>32960</v>
      </c>
      <c r="B32854" s="3" t="s">
        <v>2171</v>
      </c>
    </row>
    <row r="32855" spans="1:2" x14ac:dyDescent="0.25">
      <c r="A32855" s="3" t="s">
        <v>32961</v>
      </c>
      <c r="B32855" s="3" t="s">
        <v>2171</v>
      </c>
    </row>
    <row r="32856" spans="1:2" x14ac:dyDescent="0.25">
      <c r="A32856" s="3" t="s">
        <v>32962</v>
      </c>
      <c r="B32856" s="3" t="s">
        <v>2171</v>
      </c>
    </row>
    <row r="32857" spans="1:2" x14ac:dyDescent="0.25">
      <c r="A32857" s="3" t="s">
        <v>32963</v>
      </c>
      <c r="B32857" s="3" t="s">
        <v>2171</v>
      </c>
    </row>
    <row r="32858" spans="1:2" x14ac:dyDescent="0.25">
      <c r="A32858" s="3" t="s">
        <v>32964</v>
      </c>
      <c r="B32858" s="3" t="s">
        <v>2171</v>
      </c>
    </row>
    <row r="32859" spans="1:2" x14ac:dyDescent="0.25">
      <c r="A32859" s="3" t="s">
        <v>32965</v>
      </c>
      <c r="B32859" s="3" t="s">
        <v>2171</v>
      </c>
    </row>
    <row r="32860" spans="1:2" x14ac:dyDescent="0.25">
      <c r="A32860" s="3" t="s">
        <v>32966</v>
      </c>
      <c r="B32860" s="3" t="s">
        <v>2171</v>
      </c>
    </row>
    <row r="32861" spans="1:2" x14ac:dyDescent="0.25">
      <c r="A32861" s="3" t="s">
        <v>32967</v>
      </c>
      <c r="B32861" s="3" t="s">
        <v>2171</v>
      </c>
    </row>
    <row r="32862" spans="1:2" x14ac:dyDescent="0.25">
      <c r="A32862" s="3" t="s">
        <v>32968</v>
      </c>
      <c r="B32862" s="3" t="s">
        <v>2171</v>
      </c>
    </row>
    <row r="32863" spans="1:2" x14ac:dyDescent="0.25">
      <c r="A32863" s="3" t="s">
        <v>32969</v>
      </c>
      <c r="B32863" s="3" t="s">
        <v>2171</v>
      </c>
    </row>
    <row r="32864" spans="1:2" x14ac:dyDescent="0.25">
      <c r="A32864" s="3" t="s">
        <v>32970</v>
      </c>
      <c r="B32864" s="3" t="s">
        <v>2171</v>
      </c>
    </row>
    <row r="32865" spans="1:2" x14ac:dyDescent="0.25">
      <c r="A32865" s="3" t="s">
        <v>32971</v>
      </c>
      <c r="B32865" s="3" t="s">
        <v>2171</v>
      </c>
    </row>
    <row r="32866" spans="1:2" x14ac:dyDescent="0.25">
      <c r="A32866" s="3" t="s">
        <v>32972</v>
      </c>
      <c r="B32866" s="3" t="s">
        <v>2171</v>
      </c>
    </row>
    <row r="32867" spans="1:2" x14ac:dyDescent="0.25">
      <c r="A32867" s="3" t="s">
        <v>32973</v>
      </c>
      <c r="B32867" s="3" t="s">
        <v>2171</v>
      </c>
    </row>
    <row r="32868" spans="1:2" x14ac:dyDescent="0.25">
      <c r="A32868" s="3" t="s">
        <v>32974</v>
      </c>
      <c r="B32868" s="3" t="s">
        <v>2171</v>
      </c>
    </row>
    <row r="32869" spans="1:2" x14ac:dyDescent="0.25">
      <c r="A32869" s="3" t="s">
        <v>32975</v>
      </c>
      <c r="B32869" s="3" t="s">
        <v>2171</v>
      </c>
    </row>
    <row r="32870" spans="1:2" x14ac:dyDescent="0.25">
      <c r="A32870" s="3" t="s">
        <v>32976</v>
      </c>
      <c r="B32870" s="3" t="s">
        <v>2171</v>
      </c>
    </row>
    <row r="32871" spans="1:2" x14ac:dyDescent="0.25">
      <c r="A32871" s="3" t="s">
        <v>32977</v>
      </c>
      <c r="B32871" s="3" t="s">
        <v>2171</v>
      </c>
    </row>
    <row r="32872" spans="1:2" x14ac:dyDescent="0.25">
      <c r="A32872" s="3" t="s">
        <v>32978</v>
      </c>
      <c r="B32872" s="3" t="s">
        <v>2171</v>
      </c>
    </row>
    <row r="32873" spans="1:2" x14ac:dyDescent="0.25">
      <c r="A32873" s="3" t="s">
        <v>32979</v>
      </c>
      <c r="B32873" s="3" t="s">
        <v>2171</v>
      </c>
    </row>
    <row r="32874" spans="1:2" x14ac:dyDescent="0.25">
      <c r="A32874" s="3" t="s">
        <v>32980</v>
      </c>
      <c r="B32874" s="3" t="s">
        <v>2171</v>
      </c>
    </row>
    <row r="32875" spans="1:2" x14ac:dyDescent="0.25">
      <c r="A32875" s="3" t="s">
        <v>32981</v>
      </c>
      <c r="B32875" s="3" t="s">
        <v>2171</v>
      </c>
    </row>
    <row r="32876" spans="1:2" x14ac:dyDescent="0.25">
      <c r="A32876" s="3" t="s">
        <v>32982</v>
      </c>
      <c r="B32876" s="3" t="s">
        <v>2171</v>
      </c>
    </row>
    <row r="32877" spans="1:2" x14ac:dyDescent="0.25">
      <c r="A32877" s="3" t="s">
        <v>32983</v>
      </c>
      <c r="B32877" s="3" t="s">
        <v>2171</v>
      </c>
    </row>
    <row r="32878" spans="1:2" x14ac:dyDescent="0.25">
      <c r="A32878" s="3" t="s">
        <v>32984</v>
      </c>
      <c r="B32878" s="3" t="s">
        <v>2171</v>
      </c>
    </row>
    <row r="32879" spans="1:2" x14ac:dyDescent="0.25">
      <c r="A32879" s="3" t="s">
        <v>32985</v>
      </c>
      <c r="B32879" s="3" t="s">
        <v>2171</v>
      </c>
    </row>
    <row r="32880" spans="1:2" x14ac:dyDescent="0.25">
      <c r="A32880" s="3" t="s">
        <v>32986</v>
      </c>
      <c r="B32880" s="3" t="s">
        <v>2171</v>
      </c>
    </row>
    <row r="32881" spans="1:2" x14ac:dyDescent="0.25">
      <c r="A32881" s="3" t="s">
        <v>32987</v>
      </c>
      <c r="B32881" s="3" t="s">
        <v>2171</v>
      </c>
    </row>
    <row r="32882" spans="1:2" x14ac:dyDescent="0.25">
      <c r="A32882" s="3" t="s">
        <v>32988</v>
      </c>
      <c r="B32882" s="3" t="s">
        <v>2171</v>
      </c>
    </row>
    <row r="32883" spans="1:2" x14ac:dyDescent="0.25">
      <c r="A32883" s="3" t="s">
        <v>32989</v>
      </c>
      <c r="B32883" s="3" t="s">
        <v>2171</v>
      </c>
    </row>
    <row r="32884" spans="1:2" x14ac:dyDescent="0.25">
      <c r="A32884" s="3" t="s">
        <v>32990</v>
      </c>
      <c r="B32884" s="3" t="s">
        <v>2171</v>
      </c>
    </row>
    <row r="32885" spans="1:2" x14ac:dyDescent="0.25">
      <c r="A32885" s="3" t="s">
        <v>32991</v>
      </c>
      <c r="B32885" s="3" t="s">
        <v>2171</v>
      </c>
    </row>
    <row r="32886" spans="1:2" x14ac:dyDescent="0.25">
      <c r="A32886" s="3" t="s">
        <v>32992</v>
      </c>
      <c r="B32886" s="3" t="s">
        <v>2171</v>
      </c>
    </row>
    <row r="32887" spans="1:2" x14ac:dyDescent="0.25">
      <c r="A32887" s="3" t="s">
        <v>32993</v>
      </c>
      <c r="B32887" s="3" t="s">
        <v>2171</v>
      </c>
    </row>
    <row r="32888" spans="1:2" x14ac:dyDescent="0.25">
      <c r="A32888" s="3" t="s">
        <v>32994</v>
      </c>
      <c r="B32888" s="3" t="s">
        <v>2171</v>
      </c>
    </row>
    <row r="32889" spans="1:2" x14ac:dyDescent="0.25">
      <c r="A32889" s="3" t="s">
        <v>32995</v>
      </c>
      <c r="B32889" s="3" t="s">
        <v>2171</v>
      </c>
    </row>
    <row r="32890" spans="1:2" x14ac:dyDescent="0.25">
      <c r="A32890" s="3" t="s">
        <v>32996</v>
      </c>
      <c r="B32890" s="3" t="s">
        <v>2171</v>
      </c>
    </row>
    <row r="32891" spans="1:2" x14ac:dyDescent="0.25">
      <c r="A32891" s="3" t="s">
        <v>32997</v>
      </c>
      <c r="B32891" s="3" t="s">
        <v>2171</v>
      </c>
    </row>
    <row r="32892" spans="1:2" x14ac:dyDescent="0.25">
      <c r="A32892" s="3" t="s">
        <v>32998</v>
      </c>
      <c r="B32892" s="3" t="s">
        <v>2171</v>
      </c>
    </row>
    <row r="32893" spans="1:2" x14ac:dyDescent="0.25">
      <c r="A32893" s="3" t="s">
        <v>32999</v>
      </c>
      <c r="B32893" s="3" t="s">
        <v>2171</v>
      </c>
    </row>
    <row r="32894" spans="1:2" x14ac:dyDescent="0.25">
      <c r="A32894" s="3" t="s">
        <v>33000</v>
      </c>
      <c r="B32894" s="3" t="s">
        <v>2171</v>
      </c>
    </row>
    <row r="32895" spans="1:2" x14ac:dyDescent="0.25">
      <c r="A32895" s="3" t="s">
        <v>33001</v>
      </c>
      <c r="B32895" s="3" t="s">
        <v>2171</v>
      </c>
    </row>
    <row r="32896" spans="1:2" x14ac:dyDescent="0.25">
      <c r="A32896" s="3" t="s">
        <v>33002</v>
      </c>
      <c r="B32896" s="3" t="s">
        <v>2171</v>
      </c>
    </row>
    <row r="32897" spans="1:2" x14ac:dyDescent="0.25">
      <c r="A32897" s="3" t="s">
        <v>33003</v>
      </c>
      <c r="B32897" s="3" t="s">
        <v>2171</v>
      </c>
    </row>
    <row r="32898" spans="1:2" x14ac:dyDescent="0.25">
      <c r="A32898" s="3" t="s">
        <v>33004</v>
      </c>
      <c r="B32898" s="3" t="s">
        <v>2171</v>
      </c>
    </row>
    <row r="32899" spans="1:2" x14ac:dyDescent="0.25">
      <c r="A32899" s="3" t="s">
        <v>33005</v>
      </c>
      <c r="B32899" s="3" t="s">
        <v>2171</v>
      </c>
    </row>
    <row r="32900" spans="1:2" x14ac:dyDescent="0.25">
      <c r="A32900" s="3" t="s">
        <v>33006</v>
      </c>
      <c r="B32900" s="3" t="s">
        <v>2171</v>
      </c>
    </row>
    <row r="32901" spans="1:2" x14ac:dyDescent="0.25">
      <c r="A32901" s="3" t="s">
        <v>33007</v>
      </c>
      <c r="B32901" s="3" t="s">
        <v>2171</v>
      </c>
    </row>
    <row r="32902" spans="1:2" x14ac:dyDescent="0.25">
      <c r="A32902" s="3" t="s">
        <v>33008</v>
      </c>
      <c r="B32902" s="3" t="s">
        <v>2171</v>
      </c>
    </row>
    <row r="32903" spans="1:2" x14ac:dyDescent="0.25">
      <c r="A32903" s="3" t="s">
        <v>33009</v>
      </c>
      <c r="B32903" s="3" t="s">
        <v>2171</v>
      </c>
    </row>
    <row r="32904" spans="1:2" x14ac:dyDescent="0.25">
      <c r="A32904" s="3" t="s">
        <v>33010</v>
      </c>
      <c r="B32904" s="3" t="s">
        <v>2171</v>
      </c>
    </row>
    <row r="32905" spans="1:2" x14ac:dyDescent="0.25">
      <c r="A32905" s="3" t="s">
        <v>33011</v>
      </c>
      <c r="B32905" s="3" t="s">
        <v>2171</v>
      </c>
    </row>
    <row r="32906" spans="1:2" x14ac:dyDescent="0.25">
      <c r="A32906" s="3" t="s">
        <v>33012</v>
      </c>
      <c r="B32906" s="3" t="s">
        <v>2171</v>
      </c>
    </row>
    <row r="32907" spans="1:2" x14ac:dyDescent="0.25">
      <c r="A32907" s="3" t="s">
        <v>33013</v>
      </c>
      <c r="B32907" s="3" t="s">
        <v>2171</v>
      </c>
    </row>
    <row r="32908" spans="1:2" x14ac:dyDescent="0.25">
      <c r="A32908" s="3" t="s">
        <v>33014</v>
      </c>
      <c r="B32908" s="3" t="s">
        <v>2171</v>
      </c>
    </row>
    <row r="32909" spans="1:2" x14ac:dyDescent="0.25">
      <c r="A32909" s="3" t="s">
        <v>33015</v>
      </c>
      <c r="B32909" s="3" t="s">
        <v>2171</v>
      </c>
    </row>
    <row r="32910" spans="1:2" x14ac:dyDescent="0.25">
      <c r="A32910" s="3" t="s">
        <v>33016</v>
      </c>
      <c r="B32910" s="3" t="s">
        <v>2171</v>
      </c>
    </row>
    <row r="32911" spans="1:2" x14ac:dyDescent="0.25">
      <c r="A32911" s="3" t="s">
        <v>33017</v>
      </c>
      <c r="B32911" s="3" t="s">
        <v>2171</v>
      </c>
    </row>
    <row r="32912" spans="1:2" x14ac:dyDescent="0.25">
      <c r="A32912" s="3" t="s">
        <v>33018</v>
      </c>
      <c r="B32912" s="3" t="s">
        <v>2171</v>
      </c>
    </row>
    <row r="32913" spans="1:2" x14ac:dyDescent="0.25">
      <c r="A32913" s="3" t="s">
        <v>33019</v>
      </c>
      <c r="B32913" s="3" t="s">
        <v>2171</v>
      </c>
    </row>
    <row r="32914" spans="1:2" x14ac:dyDescent="0.25">
      <c r="A32914" s="3" t="s">
        <v>33020</v>
      </c>
      <c r="B32914" s="3" t="s">
        <v>2171</v>
      </c>
    </row>
    <row r="32915" spans="1:2" x14ac:dyDescent="0.25">
      <c r="A32915" s="3" t="s">
        <v>33021</v>
      </c>
      <c r="B32915" s="3" t="s">
        <v>2171</v>
      </c>
    </row>
    <row r="32916" spans="1:2" x14ac:dyDescent="0.25">
      <c r="A32916" s="3" t="s">
        <v>33022</v>
      </c>
      <c r="B32916" s="3" t="s">
        <v>2171</v>
      </c>
    </row>
    <row r="32917" spans="1:2" x14ac:dyDescent="0.25">
      <c r="A32917" s="3" t="s">
        <v>33023</v>
      </c>
      <c r="B32917" s="3" t="s">
        <v>2171</v>
      </c>
    </row>
    <row r="32918" spans="1:2" x14ac:dyDescent="0.25">
      <c r="A32918" s="3" t="s">
        <v>33024</v>
      </c>
      <c r="B32918" s="3" t="s">
        <v>2171</v>
      </c>
    </row>
    <row r="32919" spans="1:2" x14ac:dyDescent="0.25">
      <c r="A32919" s="3" t="s">
        <v>33025</v>
      </c>
      <c r="B32919" s="3" t="s">
        <v>2171</v>
      </c>
    </row>
    <row r="32920" spans="1:2" x14ac:dyDescent="0.25">
      <c r="A32920" s="3" t="s">
        <v>33026</v>
      </c>
      <c r="B32920" s="3" t="s">
        <v>2171</v>
      </c>
    </row>
    <row r="32921" spans="1:2" x14ac:dyDescent="0.25">
      <c r="A32921" s="3" t="s">
        <v>33027</v>
      </c>
      <c r="B32921" s="3" t="s">
        <v>2171</v>
      </c>
    </row>
    <row r="32922" spans="1:2" x14ac:dyDescent="0.25">
      <c r="A32922" s="3" t="s">
        <v>33028</v>
      </c>
      <c r="B32922" s="3" t="s">
        <v>2171</v>
      </c>
    </row>
    <row r="32923" spans="1:2" x14ac:dyDescent="0.25">
      <c r="A32923" s="3" t="s">
        <v>33029</v>
      </c>
      <c r="B32923" s="3" t="s">
        <v>2171</v>
      </c>
    </row>
    <row r="32924" spans="1:2" x14ac:dyDescent="0.25">
      <c r="A32924" s="3" t="s">
        <v>33030</v>
      </c>
      <c r="B32924" s="3" t="s">
        <v>2171</v>
      </c>
    </row>
    <row r="32925" spans="1:2" x14ac:dyDescent="0.25">
      <c r="A32925" s="3" t="s">
        <v>33031</v>
      </c>
      <c r="B32925" s="3" t="s">
        <v>2171</v>
      </c>
    </row>
    <row r="32926" spans="1:2" x14ac:dyDescent="0.25">
      <c r="A32926" s="3" t="s">
        <v>33032</v>
      </c>
      <c r="B32926" s="3" t="s">
        <v>2171</v>
      </c>
    </row>
    <row r="32927" spans="1:2" x14ac:dyDescent="0.25">
      <c r="A32927" s="3" t="s">
        <v>33033</v>
      </c>
      <c r="B32927" s="3" t="s">
        <v>2171</v>
      </c>
    </row>
    <row r="32928" spans="1:2" x14ac:dyDescent="0.25">
      <c r="A32928" s="3" t="s">
        <v>33034</v>
      </c>
      <c r="B32928" s="3" t="s">
        <v>2171</v>
      </c>
    </row>
    <row r="32929" spans="1:2" x14ac:dyDescent="0.25">
      <c r="A32929" s="3" t="s">
        <v>33035</v>
      </c>
      <c r="B32929" s="3" t="s">
        <v>2171</v>
      </c>
    </row>
    <row r="32930" spans="1:2" x14ac:dyDescent="0.25">
      <c r="A32930" s="3" t="s">
        <v>33036</v>
      </c>
      <c r="B32930" s="3" t="s">
        <v>2171</v>
      </c>
    </row>
    <row r="32931" spans="1:2" x14ac:dyDescent="0.25">
      <c r="A32931" s="3" t="s">
        <v>33037</v>
      </c>
      <c r="B32931" s="3" t="s">
        <v>2171</v>
      </c>
    </row>
    <row r="32932" spans="1:2" x14ac:dyDescent="0.25">
      <c r="A32932" s="3" t="s">
        <v>33038</v>
      </c>
      <c r="B32932" s="3" t="s">
        <v>2171</v>
      </c>
    </row>
    <row r="32933" spans="1:2" x14ac:dyDescent="0.25">
      <c r="A32933" s="3" t="s">
        <v>33039</v>
      </c>
      <c r="B32933" s="3" t="s">
        <v>2171</v>
      </c>
    </row>
    <row r="32934" spans="1:2" x14ac:dyDescent="0.25">
      <c r="A32934" s="3" t="s">
        <v>33040</v>
      </c>
      <c r="B32934" s="3" t="s">
        <v>2171</v>
      </c>
    </row>
    <row r="32935" spans="1:2" x14ac:dyDescent="0.25">
      <c r="A32935" s="3" t="s">
        <v>33041</v>
      </c>
      <c r="B32935" s="3" t="s">
        <v>2171</v>
      </c>
    </row>
    <row r="32936" spans="1:2" x14ac:dyDescent="0.25">
      <c r="A32936" s="3" t="s">
        <v>33042</v>
      </c>
      <c r="B32936" s="3" t="s">
        <v>2171</v>
      </c>
    </row>
    <row r="32937" spans="1:2" x14ac:dyDescent="0.25">
      <c r="A32937" s="3" t="s">
        <v>33043</v>
      </c>
      <c r="B32937" s="3" t="s">
        <v>2171</v>
      </c>
    </row>
    <row r="32938" spans="1:2" x14ac:dyDescent="0.25">
      <c r="A32938" s="3" t="s">
        <v>33044</v>
      </c>
      <c r="B32938" s="3" t="s">
        <v>2171</v>
      </c>
    </row>
    <row r="32939" spans="1:2" x14ac:dyDescent="0.25">
      <c r="A32939" s="3" t="s">
        <v>33045</v>
      </c>
      <c r="B32939" s="3" t="s">
        <v>2171</v>
      </c>
    </row>
    <row r="32940" spans="1:2" x14ac:dyDescent="0.25">
      <c r="A32940" s="3" t="s">
        <v>33046</v>
      </c>
      <c r="B32940" s="3" t="s">
        <v>2171</v>
      </c>
    </row>
    <row r="32941" spans="1:2" x14ac:dyDescent="0.25">
      <c r="A32941" s="3" t="s">
        <v>33047</v>
      </c>
      <c r="B32941" s="3" t="s">
        <v>2171</v>
      </c>
    </row>
    <row r="32942" spans="1:2" x14ac:dyDescent="0.25">
      <c r="A32942" s="3" t="s">
        <v>33048</v>
      </c>
      <c r="B32942" s="3" t="s">
        <v>2171</v>
      </c>
    </row>
    <row r="32943" spans="1:2" x14ac:dyDescent="0.25">
      <c r="A32943" s="3" t="s">
        <v>33049</v>
      </c>
      <c r="B32943" s="3" t="s">
        <v>2171</v>
      </c>
    </row>
    <row r="32944" spans="1:2" x14ac:dyDescent="0.25">
      <c r="A32944" s="3" t="s">
        <v>33050</v>
      </c>
      <c r="B32944" s="3" t="s">
        <v>2171</v>
      </c>
    </row>
    <row r="32945" spans="1:2" x14ac:dyDescent="0.25">
      <c r="A32945" s="3" t="s">
        <v>33051</v>
      </c>
      <c r="B32945" s="3" t="s">
        <v>2171</v>
      </c>
    </row>
    <row r="32946" spans="1:2" x14ac:dyDescent="0.25">
      <c r="A32946" s="3" t="s">
        <v>33052</v>
      </c>
      <c r="B32946" s="3" t="s">
        <v>2171</v>
      </c>
    </row>
    <row r="32947" spans="1:2" x14ac:dyDescent="0.25">
      <c r="A32947" s="3" t="s">
        <v>33053</v>
      </c>
      <c r="B32947" s="3" t="s">
        <v>2171</v>
      </c>
    </row>
    <row r="32948" spans="1:2" x14ac:dyDescent="0.25">
      <c r="A32948" s="3" t="s">
        <v>33054</v>
      </c>
      <c r="B32948" s="3" t="s">
        <v>2171</v>
      </c>
    </row>
    <row r="32949" spans="1:2" x14ac:dyDescent="0.25">
      <c r="A32949" s="3" t="s">
        <v>33055</v>
      </c>
      <c r="B32949" s="3" t="s">
        <v>2171</v>
      </c>
    </row>
    <row r="32950" spans="1:2" x14ac:dyDescent="0.25">
      <c r="A32950" s="3" t="s">
        <v>33056</v>
      </c>
      <c r="B32950" s="3" t="s">
        <v>2171</v>
      </c>
    </row>
    <row r="32951" spans="1:2" x14ac:dyDescent="0.25">
      <c r="A32951" s="3" t="s">
        <v>33057</v>
      </c>
      <c r="B32951" s="3" t="s">
        <v>2171</v>
      </c>
    </row>
    <row r="32952" spans="1:2" x14ac:dyDescent="0.25">
      <c r="A32952" s="3" t="s">
        <v>33058</v>
      </c>
      <c r="B32952" s="3" t="s">
        <v>2171</v>
      </c>
    </row>
    <row r="32953" spans="1:2" x14ac:dyDescent="0.25">
      <c r="A32953" s="3" t="s">
        <v>33059</v>
      </c>
      <c r="B32953" s="3" t="s">
        <v>2171</v>
      </c>
    </row>
    <row r="32954" spans="1:2" x14ac:dyDescent="0.25">
      <c r="A32954" s="3" t="s">
        <v>33060</v>
      </c>
      <c r="B32954" s="3" t="s">
        <v>2171</v>
      </c>
    </row>
    <row r="32955" spans="1:2" x14ac:dyDescent="0.25">
      <c r="A32955" s="3" t="s">
        <v>33061</v>
      </c>
      <c r="B32955" s="3" t="s">
        <v>2171</v>
      </c>
    </row>
    <row r="32956" spans="1:2" x14ac:dyDescent="0.25">
      <c r="A32956" s="3" t="s">
        <v>33062</v>
      </c>
      <c r="B32956" s="3" t="s">
        <v>2171</v>
      </c>
    </row>
    <row r="32957" spans="1:2" x14ac:dyDescent="0.25">
      <c r="A32957" s="3" t="s">
        <v>33063</v>
      </c>
      <c r="B32957" s="3" t="s">
        <v>2171</v>
      </c>
    </row>
    <row r="32958" spans="1:2" x14ac:dyDescent="0.25">
      <c r="A32958" s="3" t="s">
        <v>33064</v>
      </c>
      <c r="B32958" s="3" t="s">
        <v>2171</v>
      </c>
    </row>
    <row r="32959" spans="1:2" x14ac:dyDescent="0.25">
      <c r="A32959" s="3" t="s">
        <v>33065</v>
      </c>
      <c r="B32959" s="3" t="s">
        <v>2171</v>
      </c>
    </row>
    <row r="32960" spans="1:2" x14ac:dyDescent="0.25">
      <c r="A32960" s="3" t="s">
        <v>33066</v>
      </c>
      <c r="B32960" s="3" t="s">
        <v>2171</v>
      </c>
    </row>
    <row r="32961" spans="1:2" x14ac:dyDescent="0.25">
      <c r="A32961" s="3" t="s">
        <v>33067</v>
      </c>
      <c r="B32961" s="3" t="s">
        <v>2171</v>
      </c>
    </row>
    <row r="32962" spans="1:2" x14ac:dyDescent="0.25">
      <c r="A32962" s="3" t="s">
        <v>33068</v>
      </c>
      <c r="B32962" s="3" t="s">
        <v>2171</v>
      </c>
    </row>
    <row r="32963" spans="1:2" x14ac:dyDescent="0.25">
      <c r="A32963" s="3" t="s">
        <v>33069</v>
      </c>
      <c r="B32963" s="3" t="s">
        <v>2171</v>
      </c>
    </row>
    <row r="32964" spans="1:2" x14ac:dyDescent="0.25">
      <c r="A32964" s="3" t="s">
        <v>33070</v>
      </c>
      <c r="B32964" s="3" t="s">
        <v>2171</v>
      </c>
    </row>
    <row r="32965" spans="1:2" x14ac:dyDescent="0.25">
      <c r="A32965" s="3" t="s">
        <v>33071</v>
      </c>
      <c r="B32965" s="3" t="s">
        <v>2171</v>
      </c>
    </row>
    <row r="32966" spans="1:2" x14ac:dyDescent="0.25">
      <c r="A32966" s="3" t="s">
        <v>33072</v>
      </c>
      <c r="B32966" s="3" t="s">
        <v>2171</v>
      </c>
    </row>
    <row r="32967" spans="1:2" x14ac:dyDescent="0.25">
      <c r="A32967" s="3" t="s">
        <v>33073</v>
      </c>
      <c r="B32967" s="3" t="s">
        <v>2171</v>
      </c>
    </row>
    <row r="32968" spans="1:2" x14ac:dyDescent="0.25">
      <c r="A32968" s="3" t="s">
        <v>33074</v>
      </c>
      <c r="B32968" s="3" t="s">
        <v>2171</v>
      </c>
    </row>
    <row r="32969" spans="1:2" x14ac:dyDescent="0.25">
      <c r="A32969" s="3" t="s">
        <v>33075</v>
      </c>
      <c r="B32969" s="3" t="s">
        <v>2171</v>
      </c>
    </row>
    <row r="32970" spans="1:2" x14ac:dyDescent="0.25">
      <c r="A32970" s="3" t="s">
        <v>33076</v>
      </c>
      <c r="B32970" s="3" t="s">
        <v>2171</v>
      </c>
    </row>
    <row r="32971" spans="1:2" x14ac:dyDescent="0.25">
      <c r="A32971" s="3" t="s">
        <v>33077</v>
      </c>
      <c r="B32971" s="3" t="s">
        <v>2171</v>
      </c>
    </row>
    <row r="32972" spans="1:2" x14ac:dyDescent="0.25">
      <c r="A32972" s="3" t="s">
        <v>33078</v>
      </c>
      <c r="B32972" s="3" t="s">
        <v>2171</v>
      </c>
    </row>
    <row r="32973" spans="1:2" x14ac:dyDescent="0.25">
      <c r="A32973" s="3" t="s">
        <v>33079</v>
      </c>
      <c r="B32973" s="3" t="s">
        <v>2171</v>
      </c>
    </row>
    <row r="32974" spans="1:2" x14ac:dyDescent="0.25">
      <c r="A32974" s="3" t="s">
        <v>33080</v>
      </c>
      <c r="B32974" s="3" t="s">
        <v>2171</v>
      </c>
    </row>
    <row r="32975" spans="1:2" x14ac:dyDescent="0.25">
      <c r="A32975" s="3" t="s">
        <v>33081</v>
      </c>
      <c r="B32975" s="3" t="s">
        <v>2171</v>
      </c>
    </row>
    <row r="32976" spans="1:2" x14ac:dyDescent="0.25">
      <c r="A32976" s="3" t="s">
        <v>33082</v>
      </c>
      <c r="B32976" s="3" t="s">
        <v>2171</v>
      </c>
    </row>
    <row r="32977" spans="1:2" x14ac:dyDescent="0.25">
      <c r="A32977" s="3" t="s">
        <v>33083</v>
      </c>
      <c r="B32977" s="3" t="s">
        <v>2171</v>
      </c>
    </row>
    <row r="32978" spans="1:2" x14ac:dyDescent="0.25">
      <c r="A32978" s="3" t="s">
        <v>33084</v>
      </c>
      <c r="B32978" s="3" t="s">
        <v>2171</v>
      </c>
    </row>
    <row r="32979" spans="1:2" x14ac:dyDescent="0.25">
      <c r="A32979" s="3" t="s">
        <v>33085</v>
      </c>
      <c r="B32979" s="3" t="s">
        <v>2171</v>
      </c>
    </row>
    <row r="32980" spans="1:2" x14ac:dyDescent="0.25">
      <c r="A32980" s="3" t="s">
        <v>33086</v>
      </c>
      <c r="B32980" s="3" t="s">
        <v>2171</v>
      </c>
    </row>
    <row r="32981" spans="1:2" x14ac:dyDescent="0.25">
      <c r="A32981" s="3" t="s">
        <v>33087</v>
      </c>
      <c r="B32981" s="3" t="s">
        <v>2171</v>
      </c>
    </row>
    <row r="32982" spans="1:2" x14ac:dyDescent="0.25">
      <c r="A32982" s="3" t="s">
        <v>33088</v>
      </c>
      <c r="B32982" s="3" t="s">
        <v>2171</v>
      </c>
    </row>
    <row r="32983" spans="1:2" x14ac:dyDescent="0.25">
      <c r="A32983" s="3" t="s">
        <v>33089</v>
      </c>
      <c r="B32983" s="3" t="s">
        <v>2171</v>
      </c>
    </row>
    <row r="32984" spans="1:2" x14ac:dyDescent="0.25">
      <c r="A32984" s="3" t="s">
        <v>33090</v>
      </c>
      <c r="B32984" s="3" t="s">
        <v>2171</v>
      </c>
    </row>
    <row r="32985" spans="1:2" x14ac:dyDescent="0.25">
      <c r="A32985" s="3" t="s">
        <v>33091</v>
      </c>
      <c r="B32985" s="3" t="s">
        <v>2171</v>
      </c>
    </row>
    <row r="32986" spans="1:2" x14ac:dyDescent="0.25">
      <c r="A32986" s="3" t="s">
        <v>33092</v>
      </c>
      <c r="B32986" s="3" t="s">
        <v>2171</v>
      </c>
    </row>
    <row r="32987" spans="1:2" x14ac:dyDescent="0.25">
      <c r="A32987" s="3" t="s">
        <v>33093</v>
      </c>
      <c r="B32987" s="3" t="s">
        <v>2171</v>
      </c>
    </row>
    <row r="32988" spans="1:2" x14ac:dyDescent="0.25">
      <c r="A32988" s="3" t="s">
        <v>33094</v>
      </c>
      <c r="B32988" s="3" t="s">
        <v>2171</v>
      </c>
    </row>
    <row r="32989" spans="1:2" x14ac:dyDescent="0.25">
      <c r="A32989" s="3" t="s">
        <v>33095</v>
      </c>
      <c r="B32989" s="3" t="s">
        <v>2171</v>
      </c>
    </row>
    <row r="32990" spans="1:2" x14ac:dyDescent="0.25">
      <c r="A32990" s="3" t="s">
        <v>33096</v>
      </c>
      <c r="B32990" s="3" t="s">
        <v>2171</v>
      </c>
    </row>
    <row r="32991" spans="1:2" x14ac:dyDescent="0.25">
      <c r="A32991" s="3" t="s">
        <v>33097</v>
      </c>
      <c r="B32991" s="3" t="s">
        <v>2171</v>
      </c>
    </row>
    <row r="32992" spans="1:2" x14ac:dyDescent="0.25">
      <c r="A32992" s="3" t="s">
        <v>33098</v>
      </c>
      <c r="B32992" s="3" t="s">
        <v>2171</v>
      </c>
    </row>
    <row r="32993" spans="1:2" x14ac:dyDescent="0.25">
      <c r="A32993" s="3" t="s">
        <v>33099</v>
      </c>
      <c r="B32993" s="3" t="s">
        <v>2171</v>
      </c>
    </row>
    <row r="32994" spans="1:2" x14ac:dyDescent="0.25">
      <c r="A32994" s="3" t="s">
        <v>33100</v>
      </c>
      <c r="B32994" s="3" t="s">
        <v>2171</v>
      </c>
    </row>
    <row r="32995" spans="1:2" x14ac:dyDescent="0.25">
      <c r="A32995" s="3" t="s">
        <v>33101</v>
      </c>
      <c r="B32995" s="3" t="s">
        <v>2171</v>
      </c>
    </row>
    <row r="32996" spans="1:2" x14ac:dyDescent="0.25">
      <c r="A32996" s="3" t="s">
        <v>33102</v>
      </c>
      <c r="B32996" s="3" t="s">
        <v>2171</v>
      </c>
    </row>
    <row r="32997" spans="1:2" x14ac:dyDescent="0.25">
      <c r="A32997" s="3" t="s">
        <v>33103</v>
      </c>
      <c r="B32997" s="3" t="s">
        <v>2171</v>
      </c>
    </row>
    <row r="32998" spans="1:2" x14ac:dyDescent="0.25">
      <c r="A32998" s="3" t="s">
        <v>33104</v>
      </c>
      <c r="B32998" s="3" t="s">
        <v>2171</v>
      </c>
    </row>
    <row r="32999" spans="1:2" x14ac:dyDescent="0.25">
      <c r="A32999" s="3" t="s">
        <v>33105</v>
      </c>
      <c r="B32999" s="3" t="s">
        <v>2171</v>
      </c>
    </row>
    <row r="33000" spans="1:2" x14ac:dyDescent="0.25">
      <c r="A33000" s="3" t="s">
        <v>33106</v>
      </c>
      <c r="B33000" s="3" t="s">
        <v>2171</v>
      </c>
    </row>
    <row r="33001" spans="1:2" x14ac:dyDescent="0.25">
      <c r="A33001" s="3" t="s">
        <v>33107</v>
      </c>
      <c r="B33001" s="3" t="s">
        <v>2171</v>
      </c>
    </row>
    <row r="33002" spans="1:2" x14ac:dyDescent="0.25">
      <c r="A33002" s="3" t="s">
        <v>33108</v>
      </c>
      <c r="B33002" s="3" t="s">
        <v>2171</v>
      </c>
    </row>
    <row r="33003" spans="1:2" x14ac:dyDescent="0.25">
      <c r="A33003" s="3" t="s">
        <v>33109</v>
      </c>
      <c r="B33003" s="3" t="s">
        <v>2171</v>
      </c>
    </row>
    <row r="33004" spans="1:2" x14ac:dyDescent="0.25">
      <c r="A33004" s="3" t="s">
        <v>33110</v>
      </c>
      <c r="B33004" s="3" t="s">
        <v>2171</v>
      </c>
    </row>
    <row r="33005" spans="1:2" x14ac:dyDescent="0.25">
      <c r="A33005" s="3" t="s">
        <v>33111</v>
      </c>
      <c r="B33005" s="3" t="s">
        <v>2171</v>
      </c>
    </row>
    <row r="33006" spans="1:2" x14ac:dyDescent="0.25">
      <c r="A33006" s="3" t="s">
        <v>33112</v>
      </c>
      <c r="B33006" s="3" t="s">
        <v>2171</v>
      </c>
    </row>
    <row r="33007" spans="1:2" x14ac:dyDescent="0.25">
      <c r="A33007" s="3" t="s">
        <v>33113</v>
      </c>
      <c r="B33007" s="3" t="s">
        <v>2171</v>
      </c>
    </row>
    <row r="33008" spans="1:2" x14ac:dyDescent="0.25">
      <c r="A33008" s="3" t="s">
        <v>33114</v>
      </c>
      <c r="B33008" s="3" t="s">
        <v>2171</v>
      </c>
    </row>
    <row r="33009" spans="1:2" x14ac:dyDescent="0.25">
      <c r="A33009" s="3" t="s">
        <v>33115</v>
      </c>
      <c r="B33009" s="3" t="s">
        <v>2171</v>
      </c>
    </row>
    <row r="33010" spans="1:2" x14ac:dyDescent="0.25">
      <c r="A33010" s="3" t="s">
        <v>33116</v>
      </c>
      <c r="B33010" s="3" t="s">
        <v>2171</v>
      </c>
    </row>
    <row r="33011" spans="1:2" x14ac:dyDescent="0.25">
      <c r="A33011" s="3" t="s">
        <v>33117</v>
      </c>
      <c r="B33011" s="3" t="s">
        <v>2171</v>
      </c>
    </row>
    <row r="33012" spans="1:2" x14ac:dyDescent="0.25">
      <c r="A33012" s="3" t="s">
        <v>33118</v>
      </c>
      <c r="B33012" s="3" t="s">
        <v>2171</v>
      </c>
    </row>
    <row r="33013" spans="1:2" x14ac:dyDescent="0.25">
      <c r="A33013" s="3" t="s">
        <v>33119</v>
      </c>
      <c r="B33013" s="3" t="s">
        <v>2171</v>
      </c>
    </row>
    <row r="33014" spans="1:2" x14ac:dyDescent="0.25">
      <c r="A33014" s="3" t="s">
        <v>33120</v>
      </c>
      <c r="B33014" s="3" t="s">
        <v>2171</v>
      </c>
    </row>
    <row r="33015" spans="1:2" x14ac:dyDescent="0.25">
      <c r="A33015" s="3" t="s">
        <v>33121</v>
      </c>
      <c r="B33015" s="3" t="s">
        <v>2171</v>
      </c>
    </row>
    <row r="33016" spans="1:2" x14ac:dyDescent="0.25">
      <c r="A33016" s="3" t="s">
        <v>33122</v>
      </c>
      <c r="B33016" s="3" t="s">
        <v>2171</v>
      </c>
    </row>
    <row r="33017" spans="1:2" x14ac:dyDescent="0.25">
      <c r="A33017" s="3" t="s">
        <v>33123</v>
      </c>
      <c r="B33017" s="3" t="s">
        <v>2171</v>
      </c>
    </row>
    <row r="33018" spans="1:2" x14ac:dyDescent="0.25">
      <c r="A33018" s="3" t="s">
        <v>33124</v>
      </c>
      <c r="B33018" s="3" t="s">
        <v>2171</v>
      </c>
    </row>
    <row r="33019" spans="1:2" x14ac:dyDescent="0.25">
      <c r="A33019" s="3" t="s">
        <v>33125</v>
      </c>
      <c r="B33019" s="3" t="s">
        <v>2171</v>
      </c>
    </row>
    <row r="33020" spans="1:2" x14ac:dyDescent="0.25">
      <c r="A33020" s="3" t="s">
        <v>33126</v>
      </c>
      <c r="B33020" s="3" t="s">
        <v>2171</v>
      </c>
    </row>
    <row r="33021" spans="1:2" x14ac:dyDescent="0.25">
      <c r="A33021" s="3" t="s">
        <v>33127</v>
      </c>
      <c r="B33021" s="3" t="s">
        <v>2171</v>
      </c>
    </row>
    <row r="33022" spans="1:2" x14ac:dyDescent="0.25">
      <c r="A33022" s="3" t="s">
        <v>33128</v>
      </c>
      <c r="B33022" s="3" t="s">
        <v>2171</v>
      </c>
    </row>
    <row r="33023" spans="1:2" x14ac:dyDescent="0.25">
      <c r="A33023" s="3" t="s">
        <v>33129</v>
      </c>
      <c r="B33023" s="3" t="s">
        <v>8909</v>
      </c>
    </row>
    <row r="33024" spans="1:2" x14ac:dyDescent="0.25">
      <c r="A33024" s="3" t="s">
        <v>33130</v>
      </c>
      <c r="B33024" s="3" t="s">
        <v>24173</v>
      </c>
    </row>
    <row r="33025" spans="1:2" x14ac:dyDescent="0.25">
      <c r="A33025" s="3" t="s">
        <v>33131</v>
      </c>
      <c r="B33025" s="3" t="s">
        <v>24173</v>
      </c>
    </row>
    <row r="33026" spans="1:2" x14ac:dyDescent="0.25">
      <c r="A33026" s="3" t="s">
        <v>33132</v>
      </c>
      <c r="B33026" s="3" t="s">
        <v>24173</v>
      </c>
    </row>
    <row r="33027" spans="1:2" x14ac:dyDescent="0.25">
      <c r="A33027" s="3" t="s">
        <v>33133</v>
      </c>
      <c r="B33027" s="3" t="s">
        <v>24173</v>
      </c>
    </row>
    <row r="33028" spans="1:2" x14ac:dyDescent="0.25">
      <c r="A33028" s="3" t="s">
        <v>33134</v>
      </c>
      <c r="B33028" s="3" t="s">
        <v>24173</v>
      </c>
    </row>
    <row r="33029" spans="1:2" x14ac:dyDescent="0.25">
      <c r="A33029" s="3" t="s">
        <v>33135</v>
      </c>
      <c r="B33029" s="3" t="s">
        <v>24173</v>
      </c>
    </row>
    <row r="33030" spans="1:2" x14ac:dyDescent="0.25">
      <c r="A33030" s="3" t="s">
        <v>33136</v>
      </c>
      <c r="B33030" s="3" t="s">
        <v>24173</v>
      </c>
    </row>
    <row r="33031" spans="1:2" x14ac:dyDescent="0.25">
      <c r="A33031" s="3" t="s">
        <v>33137</v>
      </c>
      <c r="B33031" s="3" t="s">
        <v>24173</v>
      </c>
    </row>
    <row r="33032" spans="1:2" x14ac:dyDescent="0.25">
      <c r="A33032" s="3" t="s">
        <v>33138</v>
      </c>
      <c r="B33032" s="3" t="s">
        <v>24173</v>
      </c>
    </row>
    <row r="33033" spans="1:2" x14ac:dyDescent="0.25">
      <c r="A33033" s="3" t="s">
        <v>33139</v>
      </c>
      <c r="B33033" s="3" t="s">
        <v>24173</v>
      </c>
    </row>
    <row r="33034" spans="1:2" x14ac:dyDescent="0.25">
      <c r="A33034" s="3" t="s">
        <v>33140</v>
      </c>
      <c r="B33034" s="3" t="s">
        <v>24173</v>
      </c>
    </row>
    <row r="33035" spans="1:2" x14ac:dyDescent="0.25">
      <c r="A33035" s="3" t="s">
        <v>33141</v>
      </c>
      <c r="B33035" s="3" t="s">
        <v>24173</v>
      </c>
    </row>
    <row r="33036" spans="1:2" x14ac:dyDescent="0.25">
      <c r="A33036" s="3" t="s">
        <v>33142</v>
      </c>
      <c r="B33036" s="3" t="s">
        <v>2157</v>
      </c>
    </row>
    <row r="33037" spans="1:2" x14ac:dyDescent="0.25">
      <c r="A33037" s="3" t="s">
        <v>33143</v>
      </c>
      <c r="B33037" s="3" t="s">
        <v>2157</v>
      </c>
    </row>
    <row r="33038" spans="1:2" x14ac:dyDescent="0.25">
      <c r="A33038" s="3" t="s">
        <v>33144</v>
      </c>
      <c r="B33038" s="3" t="s">
        <v>2157</v>
      </c>
    </row>
    <row r="33039" spans="1:2" x14ac:dyDescent="0.25">
      <c r="A33039" s="3" t="s">
        <v>33145</v>
      </c>
      <c r="B33039" s="3" t="s">
        <v>2157</v>
      </c>
    </row>
    <row r="33040" spans="1:2" x14ac:dyDescent="0.25">
      <c r="A33040" s="3" t="s">
        <v>33146</v>
      </c>
      <c r="B33040" s="3" t="s">
        <v>2157</v>
      </c>
    </row>
    <row r="33041" spans="1:2" x14ac:dyDescent="0.25">
      <c r="A33041" s="3" t="s">
        <v>33147</v>
      </c>
      <c r="B33041" s="3" t="s">
        <v>2157</v>
      </c>
    </row>
    <row r="33042" spans="1:2" x14ac:dyDescent="0.25">
      <c r="A33042" s="3" t="s">
        <v>33148</v>
      </c>
      <c r="B33042" s="3" t="s">
        <v>2157</v>
      </c>
    </row>
    <row r="33043" spans="1:2" x14ac:dyDescent="0.25">
      <c r="A33043" s="3" t="s">
        <v>33149</v>
      </c>
      <c r="B33043" s="3" t="s">
        <v>2157</v>
      </c>
    </row>
    <row r="33044" spans="1:2" x14ac:dyDescent="0.25">
      <c r="A33044" s="3" t="s">
        <v>33150</v>
      </c>
      <c r="B33044" s="3" t="s">
        <v>2157</v>
      </c>
    </row>
    <row r="33045" spans="1:2" x14ac:dyDescent="0.25">
      <c r="A33045" s="3" t="s">
        <v>33151</v>
      </c>
      <c r="B33045" s="3" t="s">
        <v>2157</v>
      </c>
    </row>
    <row r="33046" spans="1:2" x14ac:dyDescent="0.25">
      <c r="A33046" s="3" t="s">
        <v>33152</v>
      </c>
      <c r="B33046" s="3" t="s">
        <v>2157</v>
      </c>
    </row>
    <row r="33047" spans="1:2" x14ac:dyDescent="0.25">
      <c r="A33047" s="3" t="s">
        <v>33153</v>
      </c>
      <c r="B33047" s="3" t="s">
        <v>2157</v>
      </c>
    </row>
    <row r="33048" spans="1:2" x14ac:dyDescent="0.25">
      <c r="A33048" s="3" t="s">
        <v>33154</v>
      </c>
      <c r="B33048" s="3" t="s">
        <v>2157</v>
      </c>
    </row>
    <row r="33049" spans="1:2" x14ac:dyDescent="0.25">
      <c r="A33049" s="3" t="s">
        <v>33155</v>
      </c>
      <c r="B33049" s="3" t="s">
        <v>2157</v>
      </c>
    </row>
    <row r="33050" spans="1:2" x14ac:dyDescent="0.25">
      <c r="A33050" s="3" t="s">
        <v>33156</v>
      </c>
      <c r="B33050" s="3" t="s">
        <v>2157</v>
      </c>
    </row>
    <row r="33051" spans="1:2" x14ac:dyDescent="0.25">
      <c r="A33051" s="3" t="s">
        <v>33157</v>
      </c>
      <c r="B33051" s="3" t="s">
        <v>2157</v>
      </c>
    </row>
    <row r="33052" spans="1:2" x14ac:dyDescent="0.25">
      <c r="A33052" s="3" t="s">
        <v>33158</v>
      </c>
      <c r="B33052" s="3" t="s">
        <v>2157</v>
      </c>
    </row>
    <row r="33053" spans="1:2" x14ac:dyDescent="0.25">
      <c r="A33053" s="3" t="s">
        <v>33159</v>
      </c>
      <c r="B33053" s="3" t="s">
        <v>2157</v>
      </c>
    </row>
    <row r="33054" spans="1:2" x14ac:dyDescent="0.25">
      <c r="A33054" s="3" t="s">
        <v>33160</v>
      </c>
      <c r="B33054" s="3" t="s">
        <v>2157</v>
      </c>
    </row>
    <row r="33055" spans="1:2" x14ac:dyDescent="0.25">
      <c r="A33055" s="3" t="s">
        <v>33161</v>
      </c>
      <c r="B33055" s="3" t="s">
        <v>2157</v>
      </c>
    </row>
    <row r="33056" spans="1:2" x14ac:dyDescent="0.25">
      <c r="A33056" s="3" t="s">
        <v>33162</v>
      </c>
      <c r="B33056" s="3" t="s">
        <v>2157</v>
      </c>
    </row>
    <row r="33057" spans="1:2" x14ac:dyDescent="0.25">
      <c r="A33057" s="3" t="s">
        <v>33163</v>
      </c>
      <c r="B33057" s="3" t="s">
        <v>2157</v>
      </c>
    </row>
    <row r="33058" spans="1:2" x14ac:dyDescent="0.25">
      <c r="A33058" s="3" t="s">
        <v>33164</v>
      </c>
      <c r="B33058" s="3" t="s">
        <v>2157</v>
      </c>
    </row>
    <row r="33059" spans="1:2" x14ac:dyDescent="0.25">
      <c r="A33059" s="3" t="s">
        <v>33165</v>
      </c>
      <c r="B33059" s="3" t="s">
        <v>2157</v>
      </c>
    </row>
    <row r="33060" spans="1:2" x14ac:dyDescent="0.25">
      <c r="A33060" s="3" t="s">
        <v>33166</v>
      </c>
      <c r="B33060" s="3" t="s">
        <v>2157</v>
      </c>
    </row>
    <row r="33061" spans="1:2" x14ac:dyDescent="0.25">
      <c r="A33061" s="3" t="s">
        <v>33167</v>
      </c>
      <c r="B33061" s="3" t="s">
        <v>2157</v>
      </c>
    </row>
    <row r="33062" spans="1:2" x14ac:dyDescent="0.25">
      <c r="A33062" s="3" t="s">
        <v>33168</v>
      </c>
      <c r="B33062" s="3" t="s">
        <v>2157</v>
      </c>
    </row>
    <row r="33063" spans="1:2" x14ac:dyDescent="0.25">
      <c r="A33063" s="3" t="s">
        <v>33169</v>
      </c>
      <c r="B33063" s="3" t="s">
        <v>2157</v>
      </c>
    </row>
    <row r="33064" spans="1:2" x14ac:dyDescent="0.25">
      <c r="A33064" s="3" t="s">
        <v>33170</v>
      </c>
      <c r="B33064" s="3" t="s">
        <v>2157</v>
      </c>
    </row>
    <row r="33065" spans="1:2" x14ac:dyDescent="0.25">
      <c r="A33065" s="3" t="s">
        <v>33171</v>
      </c>
      <c r="B33065" s="3" t="s">
        <v>2157</v>
      </c>
    </row>
    <row r="33066" spans="1:2" x14ac:dyDescent="0.25">
      <c r="A33066" s="3" t="s">
        <v>33172</v>
      </c>
      <c r="B33066" s="3" t="s">
        <v>2157</v>
      </c>
    </row>
    <row r="33067" spans="1:2" x14ac:dyDescent="0.25">
      <c r="A33067" s="3" t="s">
        <v>33173</v>
      </c>
      <c r="B33067" s="3" t="s">
        <v>2157</v>
      </c>
    </row>
    <row r="33068" spans="1:2" x14ac:dyDescent="0.25">
      <c r="A33068" s="3" t="s">
        <v>33174</v>
      </c>
      <c r="B33068" s="3" t="s">
        <v>2157</v>
      </c>
    </row>
    <row r="33069" spans="1:2" x14ac:dyDescent="0.25">
      <c r="A33069" s="3" t="s">
        <v>33175</v>
      </c>
      <c r="B33069" s="3" t="s">
        <v>2157</v>
      </c>
    </row>
    <row r="33070" spans="1:2" x14ac:dyDescent="0.25">
      <c r="A33070" s="3" t="s">
        <v>33176</v>
      </c>
      <c r="B33070" s="3" t="s">
        <v>2157</v>
      </c>
    </row>
    <row r="33071" spans="1:2" x14ac:dyDescent="0.25">
      <c r="A33071" s="3" t="s">
        <v>33177</v>
      </c>
      <c r="B33071" s="3" t="s">
        <v>2157</v>
      </c>
    </row>
    <row r="33072" spans="1:2" x14ac:dyDescent="0.25">
      <c r="A33072" s="3" t="s">
        <v>33178</v>
      </c>
      <c r="B33072" s="3" t="s">
        <v>2157</v>
      </c>
    </row>
    <row r="33073" spans="1:2" x14ac:dyDescent="0.25">
      <c r="A33073" s="3" t="s">
        <v>33179</v>
      </c>
      <c r="B33073" s="3" t="s">
        <v>2157</v>
      </c>
    </row>
    <row r="33074" spans="1:2" x14ac:dyDescent="0.25">
      <c r="A33074" s="3" t="s">
        <v>33180</v>
      </c>
      <c r="B33074" s="3" t="s">
        <v>2157</v>
      </c>
    </row>
    <row r="33075" spans="1:2" x14ac:dyDescent="0.25">
      <c r="A33075" s="3" t="s">
        <v>33181</v>
      </c>
      <c r="B33075" s="3" t="s">
        <v>2157</v>
      </c>
    </row>
    <row r="33076" spans="1:2" x14ac:dyDescent="0.25">
      <c r="A33076" s="3" t="s">
        <v>33182</v>
      </c>
      <c r="B33076" s="3" t="s">
        <v>2157</v>
      </c>
    </row>
    <row r="33077" spans="1:2" x14ac:dyDescent="0.25">
      <c r="A33077" s="3" t="s">
        <v>33183</v>
      </c>
      <c r="B33077" s="3" t="s">
        <v>2157</v>
      </c>
    </row>
    <row r="33078" spans="1:2" x14ac:dyDescent="0.25">
      <c r="A33078" s="3" t="s">
        <v>33184</v>
      </c>
      <c r="B33078" s="3" t="s">
        <v>2157</v>
      </c>
    </row>
    <row r="33079" spans="1:2" x14ac:dyDescent="0.25">
      <c r="A33079" s="3" t="s">
        <v>33185</v>
      </c>
      <c r="B33079" s="3" t="s">
        <v>2157</v>
      </c>
    </row>
    <row r="33080" spans="1:2" x14ac:dyDescent="0.25">
      <c r="A33080" s="3" t="s">
        <v>33186</v>
      </c>
      <c r="B33080" s="3" t="s">
        <v>2157</v>
      </c>
    </row>
    <row r="33081" spans="1:2" x14ac:dyDescent="0.25">
      <c r="A33081" s="3" t="s">
        <v>33187</v>
      </c>
      <c r="B33081" s="3" t="s">
        <v>2157</v>
      </c>
    </row>
    <row r="33082" spans="1:2" x14ac:dyDescent="0.25">
      <c r="A33082" s="3" t="s">
        <v>33188</v>
      </c>
      <c r="B33082" s="3" t="s">
        <v>2157</v>
      </c>
    </row>
    <row r="33083" spans="1:2" x14ac:dyDescent="0.25">
      <c r="A33083" s="3" t="s">
        <v>33189</v>
      </c>
      <c r="B33083" s="3" t="s">
        <v>2157</v>
      </c>
    </row>
    <row r="33084" spans="1:2" x14ac:dyDescent="0.25">
      <c r="A33084" s="3" t="s">
        <v>33190</v>
      </c>
      <c r="B33084" s="3" t="s">
        <v>2157</v>
      </c>
    </row>
    <row r="33085" spans="1:2" x14ac:dyDescent="0.25">
      <c r="A33085" s="3" t="s">
        <v>33191</v>
      </c>
      <c r="B33085" s="3" t="s">
        <v>2157</v>
      </c>
    </row>
    <row r="33086" spans="1:2" x14ac:dyDescent="0.25">
      <c r="A33086" s="3" t="s">
        <v>33192</v>
      </c>
      <c r="B33086" s="3" t="s">
        <v>2157</v>
      </c>
    </row>
    <row r="33087" spans="1:2" x14ac:dyDescent="0.25">
      <c r="A33087" s="3" t="s">
        <v>33193</v>
      </c>
      <c r="B33087" s="3" t="s">
        <v>2157</v>
      </c>
    </row>
    <row r="33088" spans="1:2" x14ac:dyDescent="0.25">
      <c r="A33088" s="3" t="s">
        <v>33194</v>
      </c>
      <c r="B33088" s="3" t="s">
        <v>2157</v>
      </c>
    </row>
    <row r="33089" spans="1:2" x14ac:dyDescent="0.25">
      <c r="A33089" s="3" t="s">
        <v>33195</v>
      </c>
      <c r="B33089" s="3" t="s">
        <v>2157</v>
      </c>
    </row>
    <row r="33090" spans="1:2" x14ac:dyDescent="0.25">
      <c r="A33090" s="3" t="s">
        <v>33196</v>
      </c>
      <c r="B33090" s="3" t="s">
        <v>2157</v>
      </c>
    </row>
    <row r="33091" spans="1:2" x14ac:dyDescent="0.25">
      <c r="A33091" s="3" t="s">
        <v>33197</v>
      </c>
      <c r="B33091" s="3" t="s">
        <v>2157</v>
      </c>
    </row>
    <row r="33092" spans="1:2" x14ac:dyDescent="0.25">
      <c r="A33092" s="3" t="s">
        <v>33198</v>
      </c>
      <c r="B33092" s="3" t="s">
        <v>2157</v>
      </c>
    </row>
    <row r="33093" spans="1:2" x14ac:dyDescent="0.25">
      <c r="A33093" s="3" t="s">
        <v>33199</v>
      </c>
      <c r="B33093" s="3" t="s">
        <v>2157</v>
      </c>
    </row>
    <row r="33094" spans="1:2" x14ac:dyDescent="0.25">
      <c r="A33094" s="3" t="s">
        <v>33200</v>
      </c>
      <c r="B33094" s="3" t="s">
        <v>2157</v>
      </c>
    </row>
    <row r="33095" spans="1:2" x14ac:dyDescent="0.25">
      <c r="A33095" s="3" t="s">
        <v>33201</v>
      </c>
      <c r="B33095" s="3" t="s">
        <v>2157</v>
      </c>
    </row>
    <row r="33096" spans="1:2" x14ac:dyDescent="0.25">
      <c r="A33096" s="3" t="s">
        <v>33202</v>
      </c>
      <c r="B33096" s="3" t="s">
        <v>2157</v>
      </c>
    </row>
    <row r="33097" spans="1:2" x14ac:dyDescent="0.25">
      <c r="A33097" s="3" t="s">
        <v>33203</v>
      </c>
      <c r="B33097" s="3" t="s">
        <v>2157</v>
      </c>
    </row>
    <row r="33098" spans="1:2" x14ac:dyDescent="0.25">
      <c r="A33098" s="3" t="s">
        <v>33204</v>
      </c>
      <c r="B33098" s="3" t="s">
        <v>2157</v>
      </c>
    </row>
    <row r="33099" spans="1:2" x14ac:dyDescent="0.25">
      <c r="A33099" s="3" t="s">
        <v>33205</v>
      </c>
      <c r="B33099" s="3" t="s">
        <v>2157</v>
      </c>
    </row>
    <row r="33100" spans="1:2" x14ac:dyDescent="0.25">
      <c r="A33100" s="3" t="s">
        <v>33206</v>
      </c>
      <c r="B33100" s="3" t="s">
        <v>2157</v>
      </c>
    </row>
    <row r="33101" spans="1:2" x14ac:dyDescent="0.25">
      <c r="A33101" s="3" t="s">
        <v>33207</v>
      </c>
      <c r="B33101" s="3" t="s">
        <v>2157</v>
      </c>
    </row>
    <row r="33102" spans="1:2" x14ac:dyDescent="0.25">
      <c r="A33102" s="3" t="s">
        <v>33208</v>
      </c>
      <c r="B33102" s="3" t="s">
        <v>2157</v>
      </c>
    </row>
    <row r="33103" spans="1:2" x14ac:dyDescent="0.25">
      <c r="A33103" s="3" t="s">
        <v>33209</v>
      </c>
      <c r="B33103" s="3" t="s">
        <v>15425</v>
      </c>
    </row>
    <row r="33104" spans="1:2" x14ac:dyDescent="0.25">
      <c r="A33104" s="3" t="s">
        <v>33210</v>
      </c>
      <c r="B33104" s="3" t="s">
        <v>15425</v>
      </c>
    </row>
    <row r="33105" spans="1:2" x14ac:dyDescent="0.25">
      <c r="A33105" s="3" t="s">
        <v>33211</v>
      </c>
      <c r="B33105" s="3" t="s">
        <v>15425</v>
      </c>
    </row>
    <row r="33106" spans="1:2" x14ac:dyDescent="0.25">
      <c r="A33106" s="3" t="s">
        <v>33212</v>
      </c>
      <c r="B33106" s="3" t="s">
        <v>15425</v>
      </c>
    </row>
    <row r="33107" spans="1:2" x14ac:dyDescent="0.25">
      <c r="A33107" s="3" t="s">
        <v>33213</v>
      </c>
      <c r="B33107" s="3" t="s">
        <v>15425</v>
      </c>
    </row>
    <row r="33108" spans="1:2" x14ac:dyDescent="0.25">
      <c r="A33108" s="3" t="s">
        <v>33214</v>
      </c>
      <c r="B33108" s="3" t="s">
        <v>15425</v>
      </c>
    </row>
    <row r="33109" spans="1:2" x14ac:dyDescent="0.25">
      <c r="A33109" s="3" t="s">
        <v>33215</v>
      </c>
      <c r="B33109" s="3" t="s">
        <v>15425</v>
      </c>
    </row>
    <row r="33110" spans="1:2" x14ac:dyDescent="0.25">
      <c r="A33110" s="3" t="s">
        <v>33216</v>
      </c>
      <c r="B33110" s="3" t="s">
        <v>15425</v>
      </c>
    </row>
    <row r="33111" spans="1:2" x14ac:dyDescent="0.25">
      <c r="A33111" s="3" t="s">
        <v>33217</v>
      </c>
      <c r="B33111" s="3" t="s">
        <v>15425</v>
      </c>
    </row>
    <row r="33112" spans="1:2" x14ac:dyDescent="0.25">
      <c r="A33112" s="3" t="s">
        <v>33218</v>
      </c>
      <c r="B33112" s="3" t="s">
        <v>15425</v>
      </c>
    </row>
    <row r="33113" spans="1:2" x14ac:dyDescent="0.25">
      <c r="A33113" s="3" t="s">
        <v>33219</v>
      </c>
      <c r="B33113" s="3" t="s">
        <v>15425</v>
      </c>
    </row>
    <row r="33114" spans="1:2" x14ac:dyDescent="0.25">
      <c r="A33114" s="3" t="s">
        <v>33220</v>
      </c>
      <c r="B33114" s="3" t="s">
        <v>15425</v>
      </c>
    </row>
    <row r="33115" spans="1:2" x14ac:dyDescent="0.25">
      <c r="A33115" s="3" t="s">
        <v>33221</v>
      </c>
      <c r="B33115" s="3" t="s">
        <v>15425</v>
      </c>
    </row>
    <row r="33116" spans="1:2" x14ac:dyDescent="0.25">
      <c r="A33116" s="3" t="s">
        <v>33222</v>
      </c>
      <c r="B33116" s="3" t="s">
        <v>8934</v>
      </c>
    </row>
    <row r="33117" spans="1:2" x14ac:dyDescent="0.25">
      <c r="A33117" s="3" t="s">
        <v>33223</v>
      </c>
      <c r="B33117" s="3" t="s">
        <v>8934</v>
      </c>
    </row>
    <row r="33118" spans="1:2" x14ac:dyDescent="0.25">
      <c r="A33118" s="3" t="s">
        <v>33224</v>
      </c>
      <c r="B33118" s="3" t="s">
        <v>8934</v>
      </c>
    </row>
    <row r="33119" spans="1:2" x14ac:dyDescent="0.25">
      <c r="A33119" s="3" t="s">
        <v>33225</v>
      </c>
      <c r="B33119" s="3" t="s">
        <v>8934</v>
      </c>
    </row>
    <row r="33120" spans="1:2" x14ac:dyDescent="0.25">
      <c r="A33120" s="3" t="s">
        <v>33226</v>
      </c>
      <c r="B33120" s="3" t="s">
        <v>8934</v>
      </c>
    </row>
    <row r="33121" spans="1:2" x14ac:dyDescent="0.25">
      <c r="A33121" s="3" t="s">
        <v>33227</v>
      </c>
      <c r="B33121" s="3" t="s">
        <v>8934</v>
      </c>
    </row>
    <row r="33122" spans="1:2" x14ac:dyDescent="0.25">
      <c r="A33122" s="3" t="s">
        <v>33228</v>
      </c>
      <c r="B33122" s="3" t="s">
        <v>8934</v>
      </c>
    </row>
    <row r="33123" spans="1:2" x14ac:dyDescent="0.25">
      <c r="A33123" s="3" t="s">
        <v>33229</v>
      </c>
      <c r="B33123" s="3" t="s">
        <v>8934</v>
      </c>
    </row>
    <row r="33124" spans="1:2" x14ac:dyDescent="0.25">
      <c r="A33124" s="3" t="s">
        <v>33230</v>
      </c>
      <c r="B33124" s="3" t="s">
        <v>8934</v>
      </c>
    </row>
    <row r="33125" spans="1:2" x14ac:dyDescent="0.25">
      <c r="A33125" s="3" t="s">
        <v>33231</v>
      </c>
      <c r="B33125" s="3" t="s">
        <v>8934</v>
      </c>
    </row>
    <row r="33126" spans="1:2" x14ac:dyDescent="0.25">
      <c r="A33126" s="3" t="s">
        <v>33232</v>
      </c>
      <c r="B33126" s="3" t="s">
        <v>8934</v>
      </c>
    </row>
    <row r="33127" spans="1:2" x14ac:dyDescent="0.25">
      <c r="A33127" s="3" t="s">
        <v>33233</v>
      </c>
      <c r="B33127" s="3" t="s">
        <v>8934</v>
      </c>
    </row>
    <row r="33128" spans="1:2" x14ac:dyDescent="0.25">
      <c r="A33128" s="3" t="s">
        <v>33234</v>
      </c>
      <c r="B33128" s="3" t="s">
        <v>8934</v>
      </c>
    </row>
    <row r="33129" spans="1:2" x14ac:dyDescent="0.25">
      <c r="A33129" s="3" t="s">
        <v>33235</v>
      </c>
      <c r="B33129" s="3" t="s">
        <v>8934</v>
      </c>
    </row>
    <row r="33130" spans="1:2" x14ac:dyDescent="0.25">
      <c r="A33130" s="3" t="s">
        <v>33236</v>
      </c>
      <c r="B33130" s="3" t="s">
        <v>8934</v>
      </c>
    </row>
    <row r="33131" spans="1:2" x14ac:dyDescent="0.25">
      <c r="A33131" s="3" t="s">
        <v>33237</v>
      </c>
      <c r="B33131" s="3" t="s">
        <v>8934</v>
      </c>
    </row>
    <row r="33132" spans="1:2" x14ac:dyDescent="0.25">
      <c r="A33132" s="3" t="s">
        <v>33238</v>
      </c>
      <c r="B33132" s="3" t="s">
        <v>8934</v>
      </c>
    </row>
    <row r="33133" spans="1:2" x14ac:dyDescent="0.25">
      <c r="A33133" s="3" t="s">
        <v>33239</v>
      </c>
      <c r="B33133" s="3" t="s">
        <v>8934</v>
      </c>
    </row>
    <row r="33134" spans="1:2" x14ac:dyDescent="0.25">
      <c r="A33134" s="3" t="s">
        <v>33240</v>
      </c>
      <c r="B33134" s="3" t="s">
        <v>8934</v>
      </c>
    </row>
    <row r="33135" spans="1:2" x14ac:dyDescent="0.25">
      <c r="A33135" s="3" t="s">
        <v>33241</v>
      </c>
      <c r="B33135" s="3" t="s">
        <v>8934</v>
      </c>
    </row>
    <row r="33136" spans="1:2" x14ac:dyDescent="0.25">
      <c r="A33136" s="3" t="s">
        <v>33242</v>
      </c>
      <c r="B33136" s="3" t="s">
        <v>8935</v>
      </c>
    </row>
    <row r="33137" spans="1:2" x14ac:dyDescent="0.25">
      <c r="A33137" s="3" t="s">
        <v>33243</v>
      </c>
      <c r="B33137" s="3" t="s">
        <v>8935</v>
      </c>
    </row>
    <row r="33138" spans="1:2" x14ac:dyDescent="0.25">
      <c r="A33138" s="3" t="s">
        <v>33244</v>
      </c>
      <c r="B33138" s="3" t="s">
        <v>8935</v>
      </c>
    </row>
    <row r="33139" spans="1:2" x14ac:dyDescent="0.25">
      <c r="A33139" s="3" t="s">
        <v>33245</v>
      </c>
      <c r="B33139" s="3" t="s">
        <v>8935</v>
      </c>
    </row>
    <row r="33140" spans="1:2" x14ac:dyDescent="0.25">
      <c r="A33140" s="3" t="s">
        <v>33246</v>
      </c>
      <c r="B33140" s="3" t="s">
        <v>8935</v>
      </c>
    </row>
    <row r="33141" spans="1:2" x14ac:dyDescent="0.25">
      <c r="A33141" s="3" t="s">
        <v>33247</v>
      </c>
      <c r="B33141" s="3" t="s">
        <v>8935</v>
      </c>
    </row>
    <row r="33142" spans="1:2" x14ac:dyDescent="0.25">
      <c r="A33142" s="3" t="s">
        <v>33248</v>
      </c>
      <c r="B33142" s="3" t="s">
        <v>8935</v>
      </c>
    </row>
    <row r="33143" spans="1:2" x14ac:dyDescent="0.25">
      <c r="A33143" s="3" t="s">
        <v>33249</v>
      </c>
      <c r="B33143" s="3" t="s">
        <v>8935</v>
      </c>
    </row>
    <row r="33144" spans="1:2" x14ac:dyDescent="0.25">
      <c r="A33144" s="3" t="s">
        <v>33250</v>
      </c>
      <c r="B33144" s="3" t="s">
        <v>8935</v>
      </c>
    </row>
    <row r="33145" spans="1:2" x14ac:dyDescent="0.25">
      <c r="A33145" s="3" t="s">
        <v>33251</v>
      </c>
      <c r="B33145" s="3" t="s">
        <v>24174</v>
      </c>
    </row>
    <row r="33146" spans="1:2" x14ac:dyDescent="0.25">
      <c r="A33146" s="3" t="s">
        <v>33252</v>
      </c>
      <c r="B33146" s="3" t="s">
        <v>24174</v>
      </c>
    </row>
    <row r="33147" spans="1:2" x14ac:dyDescent="0.25">
      <c r="A33147" s="3" t="s">
        <v>33253</v>
      </c>
      <c r="B33147" s="3" t="s">
        <v>24174</v>
      </c>
    </row>
    <row r="33148" spans="1:2" x14ac:dyDescent="0.25">
      <c r="A33148" s="3" t="s">
        <v>33254</v>
      </c>
      <c r="B33148" s="3" t="s">
        <v>24174</v>
      </c>
    </row>
    <row r="33149" spans="1:2" x14ac:dyDescent="0.25">
      <c r="A33149" s="3" t="s">
        <v>33255</v>
      </c>
      <c r="B33149" s="3" t="s">
        <v>24174</v>
      </c>
    </row>
    <row r="33150" spans="1:2" x14ac:dyDescent="0.25">
      <c r="A33150" s="3" t="s">
        <v>33256</v>
      </c>
      <c r="B33150" s="3" t="s">
        <v>24174</v>
      </c>
    </row>
    <row r="33151" spans="1:2" x14ac:dyDescent="0.25">
      <c r="A33151" s="3" t="s">
        <v>33258</v>
      </c>
      <c r="B33151" s="3" t="s">
        <v>2134</v>
      </c>
    </row>
    <row r="33152" spans="1:2" x14ac:dyDescent="0.25">
      <c r="A33152" s="3" t="s">
        <v>33259</v>
      </c>
      <c r="B33152" s="3" t="s">
        <v>2134</v>
      </c>
    </row>
    <row r="33153" spans="1:2" x14ac:dyDescent="0.25">
      <c r="A33153" s="3" t="s">
        <v>33260</v>
      </c>
      <c r="B33153" s="3" t="s">
        <v>2134</v>
      </c>
    </row>
    <row r="33154" spans="1:2" x14ac:dyDescent="0.25">
      <c r="A33154" s="3" t="s">
        <v>33261</v>
      </c>
      <c r="B33154" s="3" t="s">
        <v>2134</v>
      </c>
    </row>
    <row r="33155" spans="1:2" x14ac:dyDescent="0.25">
      <c r="A33155" s="3" t="s">
        <v>33262</v>
      </c>
      <c r="B33155" s="3" t="s">
        <v>2134</v>
      </c>
    </row>
    <row r="33156" spans="1:2" x14ac:dyDescent="0.25">
      <c r="A33156" s="3" t="s">
        <v>33263</v>
      </c>
      <c r="B33156" s="3" t="s">
        <v>2134</v>
      </c>
    </row>
    <row r="33157" spans="1:2" x14ac:dyDescent="0.25">
      <c r="A33157" s="3" t="s">
        <v>33264</v>
      </c>
      <c r="B33157" s="3" t="s">
        <v>2134</v>
      </c>
    </row>
    <row r="33158" spans="1:2" x14ac:dyDescent="0.25">
      <c r="A33158" s="3" t="s">
        <v>33265</v>
      </c>
      <c r="B33158" s="3" t="s">
        <v>2134</v>
      </c>
    </row>
    <row r="33159" spans="1:2" x14ac:dyDescent="0.25">
      <c r="A33159" s="3" t="s">
        <v>33266</v>
      </c>
      <c r="B33159" s="3" t="s">
        <v>2134</v>
      </c>
    </row>
    <row r="33160" spans="1:2" x14ac:dyDescent="0.25">
      <c r="A33160" s="3" t="s">
        <v>33267</v>
      </c>
      <c r="B33160" s="3" t="s">
        <v>2134</v>
      </c>
    </row>
    <row r="33161" spans="1:2" x14ac:dyDescent="0.25">
      <c r="A33161" s="3" t="s">
        <v>33268</v>
      </c>
      <c r="B33161" s="3" t="s">
        <v>2134</v>
      </c>
    </row>
    <row r="33162" spans="1:2" x14ac:dyDescent="0.25">
      <c r="A33162" s="3" t="s">
        <v>33269</v>
      </c>
      <c r="B33162" s="3" t="s">
        <v>2134</v>
      </c>
    </row>
    <row r="33163" spans="1:2" x14ac:dyDescent="0.25">
      <c r="A33163" s="3" t="s">
        <v>33270</v>
      </c>
      <c r="B33163" s="3" t="s">
        <v>2134</v>
      </c>
    </row>
    <row r="33164" spans="1:2" x14ac:dyDescent="0.25">
      <c r="A33164" s="3" t="s">
        <v>33271</v>
      </c>
      <c r="B33164" s="3" t="s">
        <v>2134</v>
      </c>
    </row>
    <row r="33165" spans="1:2" x14ac:dyDescent="0.25">
      <c r="A33165" s="3" t="s">
        <v>33272</v>
      </c>
      <c r="B33165" s="3" t="s">
        <v>2134</v>
      </c>
    </row>
    <row r="33166" spans="1:2" x14ac:dyDescent="0.25">
      <c r="A33166" s="3" t="s">
        <v>33273</v>
      </c>
      <c r="B33166" s="3" t="s">
        <v>2134</v>
      </c>
    </row>
    <row r="33167" spans="1:2" x14ac:dyDescent="0.25">
      <c r="A33167" s="3" t="s">
        <v>33274</v>
      </c>
      <c r="B33167" s="3" t="s">
        <v>2134</v>
      </c>
    </row>
    <row r="33168" spans="1:2" x14ac:dyDescent="0.25">
      <c r="A33168" s="3" t="s">
        <v>33275</v>
      </c>
      <c r="B33168" s="3" t="s">
        <v>2134</v>
      </c>
    </row>
    <row r="33169" spans="1:2" x14ac:dyDescent="0.25">
      <c r="A33169" s="3" t="s">
        <v>33276</v>
      </c>
      <c r="B33169" s="3" t="s">
        <v>2134</v>
      </c>
    </row>
    <row r="33170" spans="1:2" x14ac:dyDescent="0.25">
      <c r="A33170" s="3" t="s">
        <v>33277</v>
      </c>
      <c r="B33170" s="3" t="s">
        <v>2134</v>
      </c>
    </row>
    <row r="33171" spans="1:2" x14ac:dyDescent="0.25">
      <c r="A33171" s="3" t="s">
        <v>33278</v>
      </c>
      <c r="B33171" s="3" t="s">
        <v>2134</v>
      </c>
    </row>
    <row r="33172" spans="1:2" x14ac:dyDescent="0.25">
      <c r="A33172" s="3" t="s">
        <v>33279</v>
      </c>
      <c r="B33172" s="3" t="s">
        <v>2134</v>
      </c>
    </row>
    <row r="33173" spans="1:2" x14ac:dyDescent="0.25">
      <c r="A33173" s="3" t="s">
        <v>33280</v>
      </c>
      <c r="B33173" s="3" t="s">
        <v>2134</v>
      </c>
    </row>
    <row r="33174" spans="1:2" x14ac:dyDescent="0.25">
      <c r="A33174" s="3" t="s">
        <v>33281</v>
      </c>
      <c r="B33174" s="3" t="s">
        <v>2134</v>
      </c>
    </row>
    <row r="33175" spans="1:2" x14ac:dyDescent="0.25">
      <c r="A33175" s="3" t="s">
        <v>33282</v>
      </c>
      <c r="B33175" s="3" t="s">
        <v>2134</v>
      </c>
    </row>
    <row r="33176" spans="1:2" x14ac:dyDescent="0.25">
      <c r="A33176" s="3" t="s">
        <v>33283</v>
      </c>
      <c r="B33176" s="3" t="s">
        <v>2134</v>
      </c>
    </row>
    <row r="33177" spans="1:2" x14ac:dyDescent="0.25">
      <c r="A33177" s="3" t="s">
        <v>33284</v>
      </c>
      <c r="B33177" s="3" t="s">
        <v>2134</v>
      </c>
    </row>
    <row r="33178" spans="1:2" x14ac:dyDescent="0.25">
      <c r="A33178" s="3" t="s">
        <v>33285</v>
      </c>
      <c r="B33178" s="3" t="s">
        <v>2134</v>
      </c>
    </row>
    <row r="33179" spans="1:2" x14ac:dyDescent="0.25">
      <c r="A33179" s="3" t="s">
        <v>33286</v>
      </c>
      <c r="B33179" s="3" t="s">
        <v>2134</v>
      </c>
    </row>
    <row r="33180" spans="1:2" x14ac:dyDescent="0.25">
      <c r="A33180" s="3" t="s">
        <v>33287</v>
      </c>
      <c r="B33180" s="3" t="s">
        <v>2134</v>
      </c>
    </row>
    <row r="33181" spans="1:2" x14ac:dyDescent="0.25">
      <c r="A33181" s="3" t="s">
        <v>33288</v>
      </c>
      <c r="B33181" s="3" t="s">
        <v>2134</v>
      </c>
    </row>
    <row r="33182" spans="1:2" x14ac:dyDescent="0.25">
      <c r="A33182" s="3" t="s">
        <v>33289</v>
      </c>
      <c r="B33182" s="3" t="s">
        <v>2134</v>
      </c>
    </row>
    <row r="33183" spans="1:2" x14ac:dyDescent="0.25">
      <c r="A33183" s="3" t="s">
        <v>33290</v>
      </c>
      <c r="B33183" s="3" t="s">
        <v>2134</v>
      </c>
    </row>
    <row r="33184" spans="1:2" x14ac:dyDescent="0.25">
      <c r="A33184" s="3" t="s">
        <v>33291</v>
      </c>
      <c r="B33184" s="3" t="s">
        <v>2134</v>
      </c>
    </row>
    <row r="33185" spans="1:2" x14ac:dyDescent="0.25">
      <c r="A33185" s="3" t="s">
        <v>33292</v>
      </c>
      <c r="B33185" s="3" t="s">
        <v>2134</v>
      </c>
    </row>
    <row r="33186" spans="1:2" x14ac:dyDescent="0.25">
      <c r="A33186" s="3" t="s">
        <v>33293</v>
      </c>
      <c r="B33186" s="3" t="s">
        <v>2134</v>
      </c>
    </row>
    <row r="33187" spans="1:2" x14ac:dyDescent="0.25">
      <c r="A33187" s="3" t="s">
        <v>33294</v>
      </c>
      <c r="B33187" s="3" t="s">
        <v>2134</v>
      </c>
    </row>
    <row r="33188" spans="1:2" x14ac:dyDescent="0.25">
      <c r="A33188" s="3" t="s">
        <v>33295</v>
      </c>
      <c r="B33188" s="3" t="s">
        <v>2134</v>
      </c>
    </row>
    <row r="33189" spans="1:2" x14ac:dyDescent="0.25">
      <c r="A33189" s="3" t="s">
        <v>33296</v>
      </c>
      <c r="B33189" s="3" t="s">
        <v>2134</v>
      </c>
    </row>
    <row r="33190" spans="1:2" x14ac:dyDescent="0.25">
      <c r="A33190" s="3" t="s">
        <v>33297</v>
      </c>
      <c r="B33190" s="3" t="s">
        <v>2134</v>
      </c>
    </row>
    <row r="33191" spans="1:2" x14ac:dyDescent="0.25">
      <c r="A33191" s="3" t="s">
        <v>33298</v>
      </c>
      <c r="B33191" s="3" t="s">
        <v>2</v>
      </c>
    </row>
    <row r="33192" spans="1:2" x14ac:dyDescent="0.25">
      <c r="A33192" s="3" t="s">
        <v>33299</v>
      </c>
      <c r="B33192" s="3" t="s">
        <v>2</v>
      </c>
    </row>
    <row r="33193" spans="1:2" x14ac:dyDescent="0.25">
      <c r="A33193" s="3" t="s">
        <v>33300</v>
      </c>
      <c r="B33193" s="3" t="s">
        <v>2</v>
      </c>
    </row>
    <row r="33194" spans="1:2" x14ac:dyDescent="0.25">
      <c r="A33194" s="3" t="s">
        <v>33301</v>
      </c>
      <c r="B33194" s="3" t="s">
        <v>2</v>
      </c>
    </row>
    <row r="33195" spans="1:2" x14ac:dyDescent="0.25">
      <c r="A33195" s="3" t="s">
        <v>33302</v>
      </c>
      <c r="B33195" s="3" t="s">
        <v>2</v>
      </c>
    </row>
    <row r="33196" spans="1:2" x14ac:dyDescent="0.25">
      <c r="A33196" s="3" t="s">
        <v>33303</v>
      </c>
      <c r="B33196" s="3" t="s">
        <v>2</v>
      </c>
    </row>
    <row r="33197" spans="1:2" x14ac:dyDescent="0.25">
      <c r="A33197" s="3" t="s">
        <v>33304</v>
      </c>
      <c r="B33197" s="3" t="s">
        <v>2</v>
      </c>
    </row>
    <row r="33198" spans="1:2" x14ac:dyDescent="0.25">
      <c r="A33198" s="3" t="s">
        <v>33305</v>
      </c>
      <c r="B33198" s="3" t="s">
        <v>2</v>
      </c>
    </row>
    <row r="33199" spans="1:2" x14ac:dyDescent="0.25">
      <c r="A33199" s="3" t="s">
        <v>33306</v>
      </c>
      <c r="B33199" s="3" t="s">
        <v>11365</v>
      </c>
    </row>
    <row r="33200" spans="1:2" x14ac:dyDescent="0.25">
      <c r="A33200" s="3" t="s">
        <v>33307</v>
      </c>
      <c r="B33200" s="3" t="s">
        <v>11365</v>
      </c>
    </row>
    <row r="33201" spans="1:2" x14ac:dyDescent="0.25">
      <c r="A33201" s="3" t="s">
        <v>33308</v>
      </c>
      <c r="B33201" s="3" t="s">
        <v>11365</v>
      </c>
    </row>
    <row r="33202" spans="1:2" x14ac:dyDescent="0.25">
      <c r="A33202" s="3" t="s">
        <v>33309</v>
      </c>
      <c r="B33202" s="3" t="s">
        <v>11365</v>
      </c>
    </row>
    <row r="33203" spans="1:2" x14ac:dyDescent="0.25">
      <c r="A33203" s="3" t="s">
        <v>33310</v>
      </c>
      <c r="B33203" s="3" t="s">
        <v>11365</v>
      </c>
    </row>
    <row r="33204" spans="1:2" x14ac:dyDescent="0.25">
      <c r="A33204" s="3" t="s">
        <v>33311</v>
      </c>
      <c r="B33204" s="3" t="s">
        <v>11365</v>
      </c>
    </row>
    <row r="33205" spans="1:2" x14ac:dyDescent="0.25">
      <c r="A33205" s="3" t="s">
        <v>33312</v>
      </c>
      <c r="B33205" s="3" t="s">
        <v>11365</v>
      </c>
    </row>
    <row r="33206" spans="1:2" x14ac:dyDescent="0.25">
      <c r="A33206" s="3" t="s">
        <v>33313</v>
      </c>
      <c r="B33206" s="3" t="s">
        <v>11365</v>
      </c>
    </row>
    <row r="33207" spans="1:2" x14ac:dyDescent="0.25">
      <c r="A33207" s="3" t="s">
        <v>33314</v>
      </c>
      <c r="B33207" s="3" t="s">
        <v>11365</v>
      </c>
    </row>
    <row r="33208" spans="1:2" x14ac:dyDescent="0.25">
      <c r="A33208" s="3" t="s">
        <v>33315</v>
      </c>
      <c r="B33208" s="3" t="s">
        <v>11365</v>
      </c>
    </row>
    <row r="33209" spans="1:2" x14ac:dyDescent="0.25">
      <c r="A33209" s="3" t="s">
        <v>33316</v>
      </c>
      <c r="B33209" s="3" t="s">
        <v>11365</v>
      </c>
    </row>
    <row r="33210" spans="1:2" x14ac:dyDescent="0.25">
      <c r="A33210" s="3" t="s">
        <v>33317</v>
      </c>
      <c r="B33210" s="3" t="s">
        <v>11365</v>
      </c>
    </row>
    <row r="33211" spans="1:2" x14ac:dyDescent="0.25">
      <c r="A33211" s="3" t="s">
        <v>33318</v>
      </c>
      <c r="B33211" s="3" t="s">
        <v>11365</v>
      </c>
    </row>
    <row r="33212" spans="1:2" x14ac:dyDescent="0.25">
      <c r="A33212" s="3" t="s">
        <v>33319</v>
      </c>
      <c r="B33212" s="3" t="s">
        <v>11365</v>
      </c>
    </row>
    <row r="33213" spans="1:2" x14ac:dyDescent="0.25">
      <c r="A33213" s="3" t="s">
        <v>33320</v>
      </c>
      <c r="B33213" s="3" t="s">
        <v>11365</v>
      </c>
    </row>
    <row r="33214" spans="1:2" x14ac:dyDescent="0.25">
      <c r="A33214" s="3" t="s">
        <v>33321</v>
      </c>
      <c r="B33214" s="3" t="s">
        <v>11365</v>
      </c>
    </row>
    <row r="33215" spans="1:2" x14ac:dyDescent="0.25">
      <c r="A33215" s="3" t="s">
        <v>33322</v>
      </c>
      <c r="B33215" s="3" t="s">
        <v>11365</v>
      </c>
    </row>
    <row r="33216" spans="1:2" x14ac:dyDescent="0.25">
      <c r="A33216" s="3" t="s">
        <v>33323</v>
      </c>
      <c r="B33216" s="3" t="s">
        <v>11365</v>
      </c>
    </row>
    <row r="33217" spans="1:2" x14ac:dyDescent="0.25">
      <c r="A33217" s="3" t="s">
        <v>33324</v>
      </c>
      <c r="B33217" s="3" t="s">
        <v>11365</v>
      </c>
    </row>
    <row r="33218" spans="1:2" x14ac:dyDescent="0.25">
      <c r="A33218" s="3" t="s">
        <v>33325</v>
      </c>
      <c r="B33218" s="3" t="s">
        <v>2</v>
      </c>
    </row>
    <row r="33219" spans="1:2" x14ac:dyDescent="0.25">
      <c r="A33219" s="3" t="s">
        <v>33326</v>
      </c>
      <c r="B33219" s="3" t="s">
        <v>2</v>
      </c>
    </row>
    <row r="33220" spans="1:2" x14ac:dyDescent="0.25">
      <c r="A33220" s="3" t="s">
        <v>33327</v>
      </c>
      <c r="B33220" s="3" t="s">
        <v>2</v>
      </c>
    </row>
    <row r="33221" spans="1:2" x14ac:dyDescent="0.25">
      <c r="A33221" s="3" t="s">
        <v>33328</v>
      </c>
      <c r="B33221" s="3" t="s">
        <v>2</v>
      </c>
    </row>
    <row r="33222" spans="1:2" x14ac:dyDescent="0.25">
      <c r="A33222" s="3" t="s">
        <v>33329</v>
      </c>
      <c r="B33222" s="3" t="s">
        <v>2</v>
      </c>
    </row>
    <row r="33223" spans="1:2" x14ac:dyDescent="0.25">
      <c r="A33223" s="3" t="s">
        <v>33330</v>
      </c>
      <c r="B33223" s="3" t="s">
        <v>2</v>
      </c>
    </row>
    <row r="33224" spans="1:2" x14ac:dyDescent="0.25">
      <c r="A33224" s="3" t="s">
        <v>33331</v>
      </c>
      <c r="B33224" s="3" t="s">
        <v>2</v>
      </c>
    </row>
    <row r="33225" spans="1:2" x14ac:dyDescent="0.25">
      <c r="A33225" s="3" t="s">
        <v>33332</v>
      </c>
      <c r="B33225" s="3" t="s">
        <v>2125</v>
      </c>
    </row>
    <row r="33226" spans="1:2" x14ac:dyDescent="0.25">
      <c r="A33226" s="3" t="s">
        <v>33333</v>
      </c>
      <c r="B33226" s="3" t="s">
        <v>2125</v>
      </c>
    </row>
    <row r="33227" spans="1:2" x14ac:dyDescent="0.25">
      <c r="A33227" s="3" t="s">
        <v>33334</v>
      </c>
      <c r="B33227" s="3" t="s">
        <v>2125</v>
      </c>
    </row>
    <row r="33228" spans="1:2" x14ac:dyDescent="0.25">
      <c r="A33228" s="3" t="s">
        <v>33335</v>
      </c>
      <c r="B33228" s="3" t="s">
        <v>2125</v>
      </c>
    </row>
    <row r="33229" spans="1:2" x14ac:dyDescent="0.25">
      <c r="A33229" s="3" t="s">
        <v>33336</v>
      </c>
      <c r="B33229" s="3" t="s">
        <v>2125</v>
      </c>
    </row>
    <row r="33230" spans="1:2" x14ac:dyDescent="0.25">
      <c r="A33230" s="3" t="s">
        <v>33337</v>
      </c>
      <c r="B33230" s="3" t="s">
        <v>2125</v>
      </c>
    </row>
    <row r="33231" spans="1:2" x14ac:dyDescent="0.25">
      <c r="A33231" s="3" t="s">
        <v>33338</v>
      </c>
      <c r="B33231" s="3" t="s">
        <v>2125</v>
      </c>
    </row>
    <row r="33232" spans="1:2" x14ac:dyDescent="0.25">
      <c r="A33232" s="3" t="s">
        <v>33339</v>
      </c>
      <c r="B33232" s="3" t="s">
        <v>2125</v>
      </c>
    </row>
    <row r="33233" spans="1:2" x14ac:dyDescent="0.25">
      <c r="A33233" s="3" t="s">
        <v>33340</v>
      </c>
      <c r="B33233" s="3" t="s">
        <v>2125</v>
      </c>
    </row>
    <row r="33234" spans="1:2" x14ac:dyDescent="0.25">
      <c r="A33234" s="3" t="s">
        <v>33341</v>
      </c>
      <c r="B33234" s="3" t="s">
        <v>2125</v>
      </c>
    </row>
    <row r="33235" spans="1:2" x14ac:dyDescent="0.25">
      <c r="A33235" s="3" t="s">
        <v>33342</v>
      </c>
      <c r="B33235" s="3" t="s">
        <v>2125</v>
      </c>
    </row>
    <row r="33236" spans="1:2" x14ac:dyDescent="0.25">
      <c r="A33236" s="3" t="s">
        <v>33343</v>
      </c>
      <c r="B33236" s="3" t="s">
        <v>2125</v>
      </c>
    </row>
    <row r="33237" spans="1:2" x14ac:dyDescent="0.25">
      <c r="A33237" s="3" t="s">
        <v>33344</v>
      </c>
      <c r="B33237" s="3" t="s">
        <v>2125</v>
      </c>
    </row>
    <row r="33238" spans="1:2" x14ac:dyDescent="0.25">
      <c r="A33238" s="3" t="s">
        <v>33345</v>
      </c>
      <c r="B33238" s="3" t="s">
        <v>2125</v>
      </c>
    </row>
    <row r="33239" spans="1:2" x14ac:dyDescent="0.25">
      <c r="A33239" s="3" t="s">
        <v>33346</v>
      </c>
      <c r="B33239" s="3" t="s">
        <v>2125</v>
      </c>
    </row>
    <row r="33240" spans="1:2" x14ac:dyDescent="0.25">
      <c r="A33240" s="3" t="s">
        <v>33347</v>
      </c>
      <c r="B33240" s="3" t="s">
        <v>2125</v>
      </c>
    </row>
    <row r="33241" spans="1:2" x14ac:dyDescent="0.25">
      <c r="A33241" s="3" t="s">
        <v>33348</v>
      </c>
      <c r="B33241" s="3" t="s">
        <v>2125</v>
      </c>
    </row>
    <row r="33242" spans="1:2" x14ac:dyDescent="0.25">
      <c r="A33242" s="3" t="s">
        <v>33349</v>
      </c>
      <c r="B33242" s="3" t="s">
        <v>2125</v>
      </c>
    </row>
    <row r="33243" spans="1:2" x14ac:dyDescent="0.25">
      <c r="A33243" s="3" t="s">
        <v>33350</v>
      </c>
      <c r="B33243" s="3" t="s">
        <v>2125</v>
      </c>
    </row>
    <row r="33244" spans="1:2" x14ac:dyDescent="0.25">
      <c r="A33244" s="3" t="s">
        <v>33351</v>
      </c>
      <c r="B33244" s="3" t="s">
        <v>2125</v>
      </c>
    </row>
    <row r="33245" spans="1:2" x14ac:dyDescent="0.25">
      <c r="A33245" s="3" t="s">
        <v>33352</v>
      </c>
      <c r="B33245" s="3" t="s">
        <v>2125</v>
      </c>
    </row>
    <row r="33246" spans="1:2" x14ac:dyDescent="0.25">
      <c r="A33246" s="3" t="s">
        <v>33353</v>
      </c>
      <c r="B33246" s="3" t="s">
        <v>2125</v>
      </c>
    </row>
    <row r="33247" spans="1:2" x14ac:dyDescent="0.25">
      <c r="A33247" s="3" t="s">
        <v>33354</v>
      </c>
      <c r="B33247" s="3" t="s">
        <v>2125</v>
      </c>
    </row>
    <row r="33248" spans="1:2" x14ac:dyDescent="0.25">
      <c r="A33248" s="3" t="s">
        <v>33355</v>
      </c>
      <c r="B33248" s="3" t="s">
        <v>2125</v>
      </c>
    </row>
    <row r="33249" spans="1:2" x14ac:dyDescent="0.25">
      <c r="A33249" s="3" t="s">
        <v>33356</v>
      </c>
      <c r="B33249" s="3" t="s">
        <v>2125</v>
      </c>
    </row>
    <row r="33250" spans="1:2" x14ac:dyDescent="0.25">
      <c r="A33250" s="3" t="s">
        <v>33357</v>
      </c>
      <c r="B33250" s="3" t="s">
        <v>2125</v>
      </c>
    </row>
    <row r="33251" spans="1:2" x14ac:dyDescent="0.25">
      <c r="A33251" s="3" t="s">
        <v>33358</v>
      </c>
      <c r="B33251" s="3" t="s">
        <v>2125</v>
      </c>
    </row>
    <row r="33252" spans="1:2" x14ac:dyDescent="0.25">
      <c r="A33252" s="3" t="s">
        <v>33359</v>
      </c>
      <c r="B33252" s="3" t="s">
        <v>2125</v>
      </c>
    </row>
    <row r="33253" spans="1:2" x14ac:dyDescent="0.25">
      <c r="A33253" s="3" t="s">
        <v>33360</v>
      </c>
      <c r="B33253" s="3" t="s">
        <v>2125</v>
      </c>
    </row>
    <row r="33254" spans="1:2" x14ac:dyDescent="0.25">
      <c r="A33254" s="3" t="s">
        <v>33361</v>
      </c>
      <c r="B33254" s="3" t="s">
        <v>2125</v>
      </c>
    </row>
    <row r="33255" spans="1:2" x14ac:dyDescent="0.25">
      <c r="A33255" s="3" t="s">
        <v>33362</v>
      </c>
      <c r="B33255" s="3" t="s">
        <v>2125</v>
      </c>
    </row>
    <row r="33256" spans="1:2" x14ac:dyDescent="0.25">
      <c r="A33256" s="3" t="s">
        <v>33363</v>
      </c>
      <c r="B33256" s="3" t="s">
        <v>2125</v>
      </c>
    </row>
    <row r="33257" spans="1:2" x14ac:dyDescent="0.25">
      <c r="A33257" s="3" t="s">
        <v>33364</v>
      </c>
      <c r="B33257" s="3" t="s">
        <v>2125</v>
      </c>
    </row>
    <row r="33258" spans="1:2" x14ac:dyDescent="0.25">
      <c r="A33258" s="3" t="s">
        <v>33365</v>
      </c>
      <c r="B33258" s="3" t="s">
        <v>2125</v>
      </c>
    </row>
    <row r="33259" spans="1:2" x14ac:dyDescent="0.25">
      <c r="A33259" s="3" t="s">
        <v>33366</v>
      </c>
      <c r="B33259" s="3" t="s">
        <v>2125</v>
      </c>
    </row>
    <row r="33260" spans="1:2" x14ac:dyDescent="0.25">
      <c r="A33260" s="3" t="s">
        <v>33367</v>
      </c>
      <c r="B33260" s="3" t="s">
        <v>2125</v>
      </c>
    </row>
    <row r="33261" spans="1:2" x14ac:dyDescent="0.25">
      <c r="A33261" s="3" t="s">
        <v>33368</v>
      </c>
      <c r="B33261" s="3" t="s">
        <v>2125</v>
      </c>
    </row>
    <row r="33262" spans="1:2" x14ac:dyDescent="0.25">
      <c r="A33262" s="3" t="s">
        <v>33369</v>
      </c>
      <c r="B33262" s="3" t="s">
        <v>2125</v>
      </c>
    </row>
    <row r="33263" spans="1:2" x14ac:dyDescent="0.25">
      <c r="A33263" s="3" t="s">
        <v>33370</v>
      </c>
      <c r="B33263" s="3" t="s">
        <v>2125</v>
      </c>
    </row>
    <row r="33264" spans="1:2" x14ac:dyDescent="0.25">
      <c r="A33264" s="3" t="s">
        <v>33371</v>
      </c>
      <c r="B33264" s="3" t="s">
        <v>2125</v>
      </c>
    </row>
    <row r="33265" spans="1:2" x14ac:dyDescent="0.25">
      <c r="A33265" s="3" t="s">
        <v>33372</v>
      </c>
      <c r="B33265" s="3" t="s">
        <v>2125</v>
      </c>
    </row>
    <row r="33266" spans="1:2" x14ac:dyDescent="0.25">
      <c r="A33266" s="3" t="s">
        <v>33373</v>
      </c>
      <c r="B33266" s="3" t="s">
        <v>2125</v>
      </c>
    </row>
    <row r="33267" spans="1:2" x14ac:dyDescent="0.25">
      <c r="A33267" s="3" t="s">
        <v>33374</v>
      </c>
      <c r="B33267" s="3" t="s">
        <v>2125</v>
      </c>
    </row>
    <row r="33268" spans="1:2" x14ac:dyDescent="0.25">
      <c r="A33268" s="3" t="s">
        <v>33375</v>
      </c>
      <c r="B33268" s="3" t="s">
        <v>2125</v>
      </c>
    </row>
    <row r="33269" spans="1:2" x14ac:dyDescent="0.25">
      <c r="A33269" s="3" t="s">
        <v>33376</v>
      </c>
      <c r="B33269" s="3" t="s">
        <v>2125</v>
      </c>
    </row>
    <row r="33270" spans="1:2" x14ac:dyDescent="0.25">
      <c r="A33270" s="3" t="s">
        <v>33377</v>
      </c>
      <c r="B33270" s="3" t="s">
        <v>2125</v>
      </c>
    </row>
    <row r="33271" spans="1:2" x14ac:dyDescent="0.25">
      <c r="A33271" s="3" t="s">
        <v>33378</v>
      </c>
      <c r="B33271" s="3" t="s">
        <v>2125</v>
      </c>
    </row>
    <row r="33272" spans="1:2" x14ac:dyDescent="0.25">
      <c r="A33272" s="3" t="s">
        <v>33379</v>
      </c>
      <c r="B33272" s="3" t="s">
        <v>2125</v>
      </c>
    </row>
    <row r="33273" spans="1:2" x14ac:dyDescent="0.25">
      <c r="A33273" s="3" t="s">
        <v>33380</v>
      </c>
      <c r="B33273" s="3" t="s">
        <v>2125</v>
      </c>
    </row>
    <row r="33274" spans="1:2" x14ac:dyDescent="0.25">
      <c r="A33274" s="3" t="s">
        <v>33381</v>
      </c>
      <c r="B33274" s="3" t="s">
        <v>2125</v>
      </c>
    </row>
    <row r="33275" spans="1:2" x14ac:dyDescent="0.25">
      <c r="A33275" s="3" t="s">
        <v>33382</v>
      </c>
      <c r="B33275" s="3" t="s">
        <v>2125</v>
      </c>
    </row>
    <row r="33276" spans="1:2" x14ac:dyDescent="0.25">
      <c r="A33276" s="3" t="s">
        <v>33383</v>
      </c>
      <c r="B33276" s="3" t="s">
        <v>2125</v>
      </c>
    </row>
    <row r="33277" spans="1:2" x14ac:dyDescent="0.25">
      <c r="A33277" s="3" t="s">
        <v>33384</v>
      </c>
      <c r="B33277" s="3" t="s">
        <v>2125</v>
      </c>
    </row>
    <row r="33278" spans="1:2" x14ac:dyDescent="0.25">
      <c r="A33278" s="3" t="s">
        <v>33385</v>
      </c>
      <c r="B33278" s="3" t="s">
        <v>2125</v>
      </c>
    </row>
    <row r="33279" spans="1:2" x14ac:dyDescent="0.25">
      <c r="A33279" s="3" t="s">
        <v>33386</v>
      </c>
      <c r="B33279" s="3" t="s">
        <v>2125</v>
      </c>
    </row>
    <row r="33280" spans="1:2" x14ac:dyDescent="0.25">
      <c r="A33280" s="3" t="s">
        <v>33387</v>
      </c>
      <c r="B33280" s="3" t="s">
        <v>2125</v>
      </c>
    </row>
    <row r="33281" spans="1:2" x14ac:dyDescent="0.25">
      <c r="A33281" s="3" t="s">
        <v>33388</v>
      </c>
      <c r="B33281" s="3" t="s">
        <v>2125</v>
      </c>
    </row>
    <row r="33282" spans="1:2" x14ac:dyDescent="0.25">
      <c r="A33282" s="3" t="s">
        <v>33389</v>
      </c>
      <c r="B33282" s="3" t="s">
        <v>2125</v>
      </c>
    </row>
    <row r="33283" spans="1:2" x14ac:dyDescent="0.25">
      <c r="A33283" s="3" t="s">
        <v>33390</v>
      </c>
      <c r="B33283" s="3" t="s">
        <v>2125</v>
      </c>
    </row>
    <row r="33284" spans="1:2" x14ac:dyDescent="0.25">
      <c r="A33284" s="3" t="s">
        <v>33391</v>
      </c>
      <c r="B33284" s="3" t="s">
        <v>2125</v>
      </c>
    </row>
    <row r="33285" spans="1:2" x14ac:dyDescent="0.25">
      <c r="A33285" s="3" t="s">
        <v>33392</v>
      </c>
      <c r="B33285" s="3" t="s">
        <v>2125</v>
      </c>
    </row>
    <row r="33286" spans="1:2" x14ac:dyDescent="0.25">
      <c r="A33286" s="3" t="s">
        <v>33393</v>
      </c>
      <c r="B33286" s="3" t="s">
        <v>2125</v>
      </c>
    </row>
    <row r="33287" spans="1:2" x14ac:dyDescent="0.25">
      <c r="A33287" s="3" t="s">
        <v>33394</v>
      </c>
      <c r="B33287" s="3" t="s">
        <v>2125</v>
      </c>
    </row>
    <row r="33288" spans="1:2" x14ac:dyDescent="0.25">
      <c r="A33288" s="3" t="s">
        <v>33395</v>
      </c>
      <c r="B33288" s="3" t="s">
        <v>2125</v>
      </c>
    </row>
    <row r="33289" spans="1:2" x14ac:dyDescent="0.25">
      <c r="A33289" s="3" t="s">
        <v>33396</v>
      </c>
      <c r="B33289" s="3" t="s">
        <v>2125</v>
      </c>
    </row>
    <row r="33290" spans="1:2" x14ac:dyDescent="0.25">
      <c r="A33290" s="3" t="s">
        <v>33397</v>
      </c>
      <c r="B33290" s="3" t="s">
        <v>2125</v>
      </c>
    </row>
    <row r="33291" spans="1:2" x14ac:dyDescent="0.25">
      <c r="A33291" s="3" t="s">
        <v>33398</v>
      </c>
      <c r="B33291" s="3" t="s">
        <v>2125</v>
      </c>
    </row>
    <row r="33292" spans="1:2" x14ac:dyDescent="0.25">
      <c r="A33292" s="3" t="s">
        <v>33399</v>
      </c>
      <c r="B33292" s="3" t="s">
        <v>2125</v>
      </c>
    </row>
    <row r="33293" spans="1:2" x14ac:dyDescent="0.25">
      <c r="A33293" s="3" t="s">
        <v>33400</v>
      </c>
      <c r="B33293" s="3" t="s">
        <v>2125</v>
      </c>
    </row>
    <row r="33294" spans="1:2" x14ac:dyDescent="0.25">
      <c r="A33294" s="3" t="s">
        <v>33401</v>
      </c>
      <c r="B33294" s="3" t="s">
        <v>2125</v>
      </c>
    </row>
    <row r="33295" spans="1:2" x14ac:dyDescent="0.25">
      <c r="A33295" s="3" t="s">
        <v>33402</v>
      </c>
      <c r="B33295" s="3" t="s">
        <v>2125</v>
      </c>
    </row>
    <row r="33296" spans="1:2" x14ac:dyDescent="0.25">
      <c r="A33296" s="3" t="s">
        <v>33403</v>
      </c>
      <c r="B33296" s="3" t="s">
        <v>2125</v>
      </c>
    </row>
    <row r="33297" spans="1:2" x14ac:dyDescent="0.25">
      <c r="A33297" s="3" t="s">
        <v>33404</v>
      </c>
      <c r="B33297" s="3" t="s">
        <v>2125</v>
      </c>
    </row>
    <row r="33298" spans="1:2" x14ac:dyDescent="0.25">
      <c r="A33298" s="3" t="s">
        <v>33405</v>
      </c>
      <c r="B33298" s="3" t="s">
        <v>2125</v>
      </c>
    </row>
    <row r="33299" spans="1:2" x14ac:dyDescent="0.25">
      <c r="A33299" s="3" t="s">
        <v>33406</v>
      </c>
      <c r="B33299" s="3" t="s">
        <v>2125</v>
      </c>
    </row>
    <row r="33300" spans="1:2" x14ac:dyDescent="0.25">
      <c r="A33300" s="3" t="s">
        <v>33407</v>
      </c>
      <c r="B33300" s="3" t="s">
        <v>2125</v>
      </c>
    </row>
    <row r="33301" spans="1:2" x14ac:dyDescent="0.25">
      <c r="A33301" s="3" t="s">
        <v>33408</v>
      </c>
      <c r="B33301" s="3" t="s">
        <v>2125</v>
      </c>
    </row>
    <row r="33302" spans="1:2" x14ac:dyDescent="0.25">
      <c r="A33302" s="3" t="s">
        <v>33409</v>
      </c>
      <c r="B33302" s="3" t="s">
        <v>2125</v>
      </c>
    </row>
    <row r="33303" spans="1:2" x14ac:dyDescent="0.25">
      <c r="A33303" s="3" t="s">
        <v>33410</v>
      </c>
      <c r="B33303" s="3" t="s">
        <v>2125</v>
      </c>
    </row>
    <row r="33304" spans="1:2" x14ac:dyDescent="0.25">
      <c r="A33304" s="3" t="s">
        <v>33411</v>
      </c>
      <c r="B33304" s="3" t="s">
        <v>2125</v>
      </c>
    </row>
    <row r="33305" spans="1:2" x14ac:dyDescent="0.25">
      <c r="A33305" s="3" t="s">
        <v>33412</v>
      </c>
      <c r="B33305" s="3" t="s">
        <v>2125</v>
      </c>
    </row>
    <row r="33306" spans="1:2" x14ac:dyDescent="0.25">
      <c r="A33306" s="3" t="s">
        <v>33413</v>
      </c>
      <c r="B33306" s="3" t="s">
        <v>2125</v>
      </c>
    </row>
    <row r="33307" spans="1:2" x14ac:dyDescent="0.25">
      <c r="A33307" s="3" t="s">
        <v>33414</v>
      </c>
      <c r="B33307" s="3" t="s">
        <v>2125</v>
      </c>
    </row>
    <row r="33308" spans="1:2" x14ac:dyDescent="0.25">
      <c r="A33308" s="3" t="s">
        <v>33415</v>
      </c>
      <c r="B33308" s="3" t="s">
        <v>2125</v>
      </c>
    </row>
    <row r="33309" spans="1:2" x14ac:dyDescent="0.25">
      <c r="A33309" s="3" t="s">
        <v>33416</v>
      </c>
      <c r="B33309" s="3" t="s">
        <v>2125</v>
      </c>
    </row>
    <row r="33310" spans="1:2" x14ac:dyDescent="0.25">
      <c r="A33310" s="3" t="s">
        <v>33417</v>
      </c>
      <c r="B33310" s="3" t="s">
        <v>2125</v>
      </c>
    </row>
    <row r="33311" spans="1:2" x14ac:dyDescent="0.25">
      <c r="A33311" s="3" t="s">
        <v>33418</v>
      </c>
      <c r="B33311" s="3" t="s">
        <v>2125</v>
      </c>
    </row>
    <row r="33312" spans="1:2" x14ac:dyDescent="0.25">
      <c r="A33312" s="3" t="s">
        <v>33419</v>
      </c>
      <c r="B33312" s="3" t="s">
        <v>2125</v>
      </c>
    </row>
    <row r="33313" spans="1:2" x14ac:dyDescent="0.25">
      <c r="A33313" s="3" t="s">
        <v>33420</v>
      </c>
      <c r="B33313" s="3" t="s">
        <v>2125</v>
      </c>
    </row>
    <row r="33314" spans="1:2" x14ac:dyDescent="0.25">
      <c r="A33314" s="3" t="s">
        <v>33421</v>
      </c>
      <c r="B33314" s="3" t="s">
        <v>2125</v>
      </c>
    </row>
    <row r="33315" spans="1:2" x14ac:dyDescent="0.25">
      <c r="A33315" s="3" t="s">
        <v>33422</v>
      </c>
      <c r="B33315" s="3" t="s">
        <v>2125</v>
      </c>
    </row>
    <row r="33316" spans="1:2" x14ac:dyDescent="0.25">
      <c r="A33316" s="3" t="s">
        <v>33423</v>
      </c>
      <c r="B33316" s="3" t="s">
        <v>2125</v>
      </c>
    </row>
    <row r="33317" spans="1:2" x14ac:dyDescent="0.25">
      <c r="A33317" s="3" t="s">
        <v>33424</v>
      </c>
      <c r="B33317" s="3" t="s">
        <v>2125</v>
      </c>
    </row>
    <row r="33318" spans="1:2" x14ac:dyDescent="0.25">
      <c r="A33318" s="3" t="s">
        <v>33425</v>
      </c>
      <c r="B33318" s="3" t="s">
        <v>8914</v>
      </c>
    </row>
    <row r="33319" spans="1:2" x14ac:dyDescent="0.25">
      <c r="A33319" s="3" t="s">
        <v>33426</v>
      </c>
      <c r="B33319" s="3" t="s">
        <v>8914</v>
      </c>
    </row>
    <row r="33320" spans="1:2" x14ac:dyDescent="0.25">
      <c r="A33320" s="3" t="s">
        <v>33427</v>
      </c>
      <c r="B33320" s="3" t="s">
        <v>8914</v>
      </c>
    </row>
    <row r="33321" spans="1:2" x14ac:dyDescent="0.25">
      <c r="A33321" s="3" t="s">
        <v>33428</v>
      </c>
      <c r="B33321" s="3" t="s">
        <v>8914</v>
      </c>
    </row>
    <row r="33322" spans="1:2" x14ac:dyDescent="0.25">
      <c r="A33322" s="3" t="s">
        <v>33429</v>
      </c>
      <c r="B33322" s="3" t="s">
        <v>8900</v>
      </c>
    </row>
    <row r="33323" spans="1:2" x14ac:dyDescent="0.25">
      <c r="A33323" s="3" t="s">
        <v>33430</v>
      </c>
      <c r="B33323" s="3" t="s">
        <v>8900</v>
      </c>
    </row>
    <row r="33324" spans="1:2" x14ac:dyDescent="0.25">
      <c r="A33324" s="3" t="s">
        <v>33431</v>
      </c>
      <c r="B33324" s="3" t="s">
        <v>8900</v>
      </c>
    </row>
    <row r="33325" spans="1:2" x14ac:dyDescent="0.25">
      <c r="A33325" s="3" t="s">
        <v>33432</v>
      </c>
      <c r="B33325" s="3" t="s">
        <v>8900</v>
      </c>
    </row>
    <row r="33326" spans="1:2" x14ac:dyDescent="0.25">
      <c r="A33326" s="3" t="s">
        <v>33433</v>
      </c>
      <c r="B33326" s="3" t="s">
        <v>8900</v>
      </c>
    </row>
    <row r="33327" spans="1:2" x14ac:dyDescent="0.25">
      <c r="A33327" s="3" t="s">
        <v>33434</v>
      </c>
      <c r="B33327" s="3" t="s">
        <v>8900</v>
      </c>
    </row>
    <row r="33328" spans="1:2" x14ac:dyDescent="0.25">
      <c r="A33328" s="3" t="s">
        <v>33435</v>
      </c>
      <c r="B33328" s="3" t="s">
        <v>8900</v>
      </c>
    </row>
    <row r="33329" spans="1:2" x14ac:dyDescent="0.25">
      <c r="A33329" s="3" t="s">
        <v>33436</v>
      </c>
      <c r="B33329" s="3" t="s">
        <v>8900</v>
      </c>
    </row>
    <row r="33330" spans="1:2" x14ac:dyDescent="0.25">
      <c r="A33330" s="3" t="s">
        <v>33437</v>
      </c>
      <c r="B33330" s="3" t="s">
        <v>8900</v>
      </c>
    </row>
    <row r="33331" spans="1:2" x14ac:dyDescent="0.25">
      <c r="A33331" s="3" t="s">
        <v>33438</v>
      </c>
      <c r="B33331" s="3" t="s">
        <v>8900</v>
      </c>
    </row>
    <row r="33332" spans="1:2" x14ac:dyDescent="0.25">
      <c r="A33332" s="3" t="s">
        <v>33439</v>
      </c>
      <c r="B33332" s="3" t="s">
        <v>2145</v>
      </c>
    </row>
    <row r="33333" spans="1:2" x14ac:dyDescent="0.25">
      <c r="A33333" s="3" t="s">
        <v>33440</v>
      </c>
      <c r="B33333" s="3" t="s">
        <v>2127</v>
      </c>
    </row>
    <row r="33334" spans="1:2" x14ac:dyDescent="0.25">
      <c r="A33334" s="3" t="s">
        <v>33441</v>
      </c>
      <c r="B33334" s="3" t="s">
        <v>2127</v>
      </c>
    </row>
    <row r="33335" spans="1:2" x14ac:dyDescent="0.25">
      <c r="A33335" s="3" t="s">
        <v>33442</v>
      </c>
      <c r="B33335" s="3" t="s">
        <v>2127</v>
      </c>
    </row>
    <row r="33336" spans="1:2" x14ac:dyDescent="0.25">
      <c r="A33336" s="3" t="s">
        <v>33443</v>
      </c>
      <c r="B33336" s="3" t="s">
        <v>2127</v>
      </c>
    </row>
    <row r="33337" spans="1:2" x14ac:dyDescent="0.25">
      <c r="A33337" s="3" t="s">
        <v>33444</v>
      </c>
      <c r="B33337" s="3" t="s">
        <v>2127</v>
      </c>
    </row>
    <row r="33338" spans="1:2" x14ac:dyDescent="0.25">
      <c r="A33338" s="3" t="s">
        <v>33445</v>
      </c>
      <c r="B33338" s="3" t="s">
        <v>2127</v>
      </c>
    </row>
    <row r="33339" spans="1:2" x14ac:dyDescent="0.25">
      <c r="A33339" s="3" t="s">
        <v>33446</v>
      </c>
      <c r="B33339" s="3" t="s">
        <v>2127</v>
      </c>
    </row>
    <row r="33340" spans="1:2" x14ac:dyDescent="0.25">
      <c r="A33340" s="3" t="s">
        <v>33447</v>
      </c>
      <c r="B33340" s="3" t="s">
        <v>2127</v>
      </c>
    </row>
    <row r="33341" spans="1:2" x14ac:dyDescent="0.25">
      <c r="A33341" s="3" t="s">
        <v>33448</v>
      </c>
      <c r="B33341" s="3" t="s">
        <v>2127</v>
      </c>
    </row>
    <row r="33342" spans="1:2" x14ac:dyDescent="0.25">
      <c r="A33342" s="3" t="s">
        <v>33449</v>
      </c>
      <c r="B33342" s="3" t="s">
        <v>2127</v>
      </c>
    </row>
    <row r="33343" spans="1:2" x14ac:dyDescent="0.25">
      <c r="A33343" s="3" t="s">
        <v>33450</v>
      </c>
      <c r="B33343" s="3" t="s">
        <v>2127</v>
      </c>
    </row>
    <row r="33344" spans="1:2" x14ac:dyDescent="0.25">
      <c r="A33344" s="3" t="s">
        <v>33451</v>
      </c>
      <c r="B33344" s="3" t="s">
        <v>2127</v>
      </c>
    </row>
    <row r="33345" spans="1:2" x14ac:dyDescent="0.25">
      <c r="A33345" s="3" t="s">
        <v>33452</v>
      </c>
      <c r="B33345" s="3" t="s">
        <v>2127</v>
      </c>
    </row>
    <row r="33346" spans="1:2" x14ac:dyDescent="0.25">
      <c r="A33346" s="3" t="s">
        <v>33453</v>
      </c>
      <c r="B33346" s="3" t="s">
        <v>2127</v>
      </c>
    </row>
    <row r="33347" spans="1:2" x14ac:dyDescent="0.25">
      <c r="A33347" s="3" t="s">
        <v>33454</v>
      </c>
      <c r="B33347" s="3" t="s">
        <v>2127</v>
      </c>
    </row>
    <row r="33348" spans="1:2" x14ac:dyDescent="0.25">
      <c r="A33348" s="3" t="s">
        <v>33455</v>
      </c>
      <c r="B33348" s="3" t="s">
        <v>2127</v>
      </c>
    </row>
    <row r="33349" spans="1:2" x14ac:dyDescent="0.25">
      <c r="A33349" s="3" t="s">
        <v>33456</v>
      </c>
      <c r="B33349" s="3" t="s">
        <v>2127</v>
      </c>
    </row>
    <row r="33350" spans="1:2" x14ac:dyDescent="0.25">
      <c r="A33350" s="3" t="s">
        <v>33457</v>
      </c>
      <c r="B33350" s="3" t="s">
        <v>2127</v>
      </c>
    </row>
    <row r="33351" spans="1:2" x14ac:dyDescent="0.25">
      <c r="A33351" s="3" t="s">
        <v>33458</v>
      </c>
      <c r="B33351" s="3" t="s">
        <v>2127</v>
      </c>
    </row>
    <row r="33352" spans="1:2" x14ac:dyDescent="0.25">
      <c r="A33352" s="3" t="s">
        <v>33459</v>
      </c>
      <c r="B33352" s="3" t="s">
        <v>2127</v>
      </c>
    </row>
    <row r="33353" spans="1:2" x14ac:dyDescent="0.25">
      <c r="A33353" s="3" t="s">
        <v>33460</v>
      </c>
      <c r="B33353" s="3" t="s">
        <v>2127</v>
      </c>
    </row>
    <row r="33354" spans="1:2" x14ac:dyDescent="0.25">
      <c r="A33354" s="3" t="s">
        <v>33461</v>
      </c>
      <c r="B33354" s="3" t="s">
        <v>2127</v>
      </c>
    </row>
    <row r="33355" spans="1:2" x14ac:dyDescent="0.25">
      <c r="A33355" s="3" t="s">
        <v>33462</v>
      </c>
      <c r="B33355" s="3" t="s">
        <v>2128</v>
      </c>
    </row>
    <row r="33356" spans="1:2" x14ac:dyDescent="0.25">
      <c r="A33356" s="3" t="s">
        <v>33463</v>
      </c>
      <c r="B33356" s="3" t="s">
        <v>2128</v>
      </c>
    </row>
    <row r="33357" spans="1:2" x14ac:dyDescent="0.25">
      <c r="A33357" s="3" t="s">
        <v>33464</v>
      </c>
      <c r="B33357" s="3" t="s">
        <v>2128</v>
      </c>
    </row>
    <row r="33358" spans="1:2" x14ac:dyDescent="0.25">
      <c r="A33358" s="3" t="s">
        <v>33465</v>
      </c>
      <c r="B33358" s="3" t="s">
        <v>2128</v>
      </c>
    </row>
    <row r="33359" spans="1:2" x14ac:dyDescent="0.25">
      <c r="A33359" s="3" t="s">
        <v>33466</v>
      </c>
      <c r="B33359" s="3" t="s">
        <v>2128</v>
      </c>
    </row>
    <row r="33360" spans="1:2" x14ac:dyDescent="0.25">
      <c r="A33360" s="3" t="s">
        <v>33467</v>
      </c>
      <c r="B33360" s="3" t="s">
        <v>2128</v>
      </c>
    </row>
    <row r="33361" spans="1:2" x14ac:dyDescent="0.25">
      <c r="A33361" s="3" t="s">
        <v>33468</v>
      </c>
      <c r="B33361" s="3" t="s">
        <v>2128</v>
      </c>
    </row>
    <row r="33362" spans="1:2" x14ac:dyDescent="0.25">
      <c r="A33362" s="3" t="s">
        <v>33469</v>
      </c>
      <c r="B33362" s="3" t="s">
        <v>2128</v>
      </c>
    </row>
    <row r="33363" spans="1:2" x14ac:dyDescent="0.25">
      <c r="A33363" s="3" t="s">
        <v>33470</v>
      </c>
      <c r="B33363" s="3" t="s">
        <v>2128</v>
      </c>
    </row>
    <row r="33364" spans="1:2" x14ac:dyDescent="0.25">
      <c r="A33364" s="3" t="s">
        <v>33471</v>
      </c>
      <c r="B33364" s="3" t="s">
        <v>2128</v>
      </c>
    </row>
    <row r="33365" spans="1:2" x14ac:dyDescent="0.25">
      <c r="A33365" s="3" t="s">
        <v>33472</v>
      </c>
      <c r="B33365" s="3" t="s">
        <v>2128</v>
      </c>
    </row>
    <row r="33366" spans="1:2" x14ac:dyDescent="0.25">
      <c r="A33366" s="3" t="s">
        <v>33473</v>
      </c>
      <c r="B33366" s="3" t="s">
        <v>2128</v>
      </c>
    </row>
    <row r="33367" spans="1:2" x14ac:dyDescent="0.25">
      <c r="A33367" s="3" t="s">
        <v>33474</v>
      </c>
      <c r="B33367" s="3" t="s">
        <v>2128</v>
      </c>
    </row>
    <row r="33368" spans="1:2" x14ac:dyDescent="0.25">
      <c r="A33368" s="3" t="s">
        <v>33475</v>
      </c>
      <c r="B33368" s="3" t="s">
        <v>2128</v>
      </c>
    </row>
    <row r="33369" spans="1:2" x14ac:dyDescent="0.25">
      <c r="A33369" s="3" t="s">
        <v>33476</v>
      </c>
      <c r="B33369" s="3" t="s">
        <v>2128</v>
      </c>
    </row>
    <row r="33370" spans="1:2" x14ac:dyDescent="0.25">
      <c r="A33370" s="3" t="s">
        <v>33477</v>
      </c>
      <c r="B33370" s="3" t="s">
        <v>2128</v>
      </c>
    </row>
    <row r="33371" spans="1:2" x14ac:dyDescent="0.25">
      <c r="A33371" s="3" t="s">
        <v>33478</v>
      </c>
      <c r="B33371" s="3" t="s">
        <v>2128</v>
      </c>
    </row>
    <row r="33372" spans="1:2" x14ac:dyDescent="0.25">
      <c r="A33372" s="3" t="s">
        <v>33479</v>
      </c>
      <c r="B33372" s="3" t="s">
        <v>2128</v>
      </c>
    </row>
    <row r="33373" spans="1:2" x14ac:dyDescent="0.25">
      <c r="A33373" s="3" t="s">
        <v>33480</v>
      </c>
      <c r="B33373" s="3" t="s">
        <v>2128</v>
      </c>
    </row>
    <row r="33374" spans="1:2" x14ac:dyDescent="0.25">
      <c r="A33374" s="3" t="s">
        <v>33481</v>
      </c>
      <c r="B33374" s="3" t="s">
        <v>2128</v>
      </c>
    </row>
    <row r="33375" spans="1:2" x14ac:dyDescent="0.25">
      <c r="A33375" s="3" t="s">
        <v>33482</v>
      </c>
      <c r="B33375" s="3" t="s">
        <v>2128</v>
      </c>
    </row>
    <row r="33376" spans="1:2" x14ac:dyDescent="0.25">
      <c r="A33376" s="3" t="s">
        <v>33483</v>
      </c>
      <c r="B33376" s="3" t="s">
        <v>2128</v>
      </c>
    </row>
    <row r="33377" spans="1:2" x14ac:dyDescent="0.25">
      <c r="A33377" s="3" t="s">
        <v>33484</v>
      </c>
      <c r="B33377" s="3" t="s">
        <v>2128</v>
      </c>
    </row>
    <row r="33378" spans="1:2" x14ac:dyDescent="0.25">
      <c r="A33378" s="3" t="s">
        <v>33485</v>
      </c>
      <c r="B33378" s="3" t="s">
        <v>2128</v>
      </c>
    </row>
    <row r="33379" spans="1:2" x14ac:dyDescent="0.25">
      <c r="A33379" s="3" t="s">
        <v>33486</v>
      </c>
      <c r="B33379" s="3" t="s">
        <v>2128</v>
      </c>
    </row>
    <row r="33380" spans="1:2" x14ac:dyDescent="0.25">
      <c r="A33380" s="3" t="s">
        <v>33487</v>
      </c>
      <c r="B33380" s="3" t="s">
        <v>2128</v>
      </c>
    </row>
    <row r="33381" spans="1:2" x14ac:dyDescent="0.25">
      <c r="A33381" s="3" t="s">
        <v>33488</v>
      </c>
      <c r="B33381" s="3" t="s">
        <v>2128</v>
      </c>
    </row>
    <row r="33382" spans="1:2" x14ac:dyDescent="0.25">
      <c r="A33382" s="3" t="s">
        <v>33489</v>
      </c>
      <c r="B33382" s="3" t="s">
        <v>2128</v>
      </c>
    </row>
    <row r="33383" spans="1:2" x14ac:dyDescent="0.25">
      <c r="A33383" s="3" t="s">
        <v>33490</v>
      </c>
      <c r="B33383" s="3" t="s">
        <v>2128</v>
      </c>
    </row>
    <row r="33384" spans="1:2" x14ac:dyDescent="0.25">
      <c r="A33384" s="3" t="s">
        <v>33491</v>
      </c>
      <c r="B33384" s="3" t="s">
        <v>2128</v>
      </c>
    </row>
    <row r="33385" spans="1:2" x14ac:dyDescent="0.25">
      <c r="A33385" s="3" t="s">
        <v>33492</v>
      </c>
      <c r="B33385" s="3" t="s">
        <v>2128</v>
      </c>
    </row>
    <row r="33386" spans="1:2" x14ac:dyDescent="0.25">
      <c r="A33386" s="3" t="s">
        <v>33493</v>
      </c>
      <c r="B33386" s="3" t="s">
        <v>2128</v>
      </c>
    </row>
    <row r="33387" spans="1:2" x14ac:dyDescent="0.25">
      <c r="A33387" s="3" t="s">
        <v>33494</v>
      </c>
      <c r="B33387" s="3" t="s">
        <v>2128</v>
      </c>
    </row>
    <row r="33388" spans="1:2" x14ac:dyDescent="0.25">
      <c r="A33388" s="3" t="s">
        <v>33495</v>
      </c>
      <c r="B33388" s="3" t="s">
        <v>2128</v>
      </c>
    </row>
    <row r="33389" spans="1:2" x14ac:dyDescent="0.25">
      <c r="A33389" s="3" t="s">
        <v>33496</v>
      </c>
      <c r="B33389" s="3" t="s">
        <v>2128</v>
      </c>
    </row>
    <row r="33390" spans="1:2" x14ac:dyDescent="0.25">
      <c r="A33390" s="3" t="s">
        <v>33497</v>
      </c>
      <c r="B33390" s="3" t="s">
        <v>2128</v>
      </c>
    </row>
    <row r="33391" spans="1:2" x14ac:dyDescent="0.25">
      <c r="A33391" s="3" t="s">
        <v>33498</v>
      </c>
      <c r="B33391" s="3" t="s">
        <v>2128</v>
      </c>
    </row>
    <row r="33392" spans="1:2" x14ac:dyDescent="0.25">
      <c r="A33392" s="3" t="s">
        <v>33499</v>
      </c>
      <c r="B33392" s="3" t="s">
        <v>2128</v>
      </c>
    </row>
    <row r="33393" spans="1:2" x14ac:dyDescent="0.25">
      <c r="A33393" s="3" t="s">
        <v>33500</v>
      </c>
      <c r="B33393" s="3" t="s">
        <v>2128</v>
      </c>
    </row>
    <row r="33394" spans="1:2" x14ac:dyDescent="0.25">
      <c r="A33394" s="3" t="s">
        <v>33501</v>
      </c>
      <c r="B33394" s="3" t="s">
        <v>2128</v>
      </c>
    </row>
    <row r="33395" spans="1:2" x14ac:dyDescent="0.25">
      <c r="A33395" s="3" t="s">
        <v>33502</v>
      </c>
      <c r="B33395" s="3" t="s">
        <v>2128</v>
      </c>
    </row>
    <row r="33396" spans="1:2" x14ac:dyDescent="0.25">
      <c r="A33396" s="3" t="s">
        <v>33503</v>
      </c>
      <c r="B33396" s="3" t="s">
        <v>2128</v>
      </c>
    </row>
    <row r="33397" spans="1:2" x14ac:dyDescent="0.25">
      <c r="A33397" s="3" t="s">
        <v>33504</v>
      </c>
      <c r="B33397" s="3" t="s">
        <v>2128</v>
      </c>
    </row>
    <row r="33398" spans="1:2" x14ac:dyDescent="0.25">
      <c r="A33398" s="3" t="s">
        <v>33505</v>
      </c>
      <c r="B33398" s="3" t="s">
        <v>2128</v>
      </c>
    </row>
    <row r="33399" spans="1:2" x14ac:dyDescent="0.25">
      <c r="A33399" s="3" t="s">
        <v>33506</v>
      </c>
      <c r="B33399" s="3" t="s">
        <v>2128</v>
      </c>
    </row>
    <row r="33400" spans="1:2" x14ac:dyDescent="0.25">
      <c r="A33400" s="3" t="s">
        <v>33507</v>
      </c>
      <c r="B33400" s="3" t="s">
        <v>2128</v>
      </c>
    </row>
    <row r="33401" spans="1:2" x14ac:dyDescent="0.25">
      <c r="A33401" s="3" t="s">
        <v>33508</v>
      </c>
      <c r="B33401" s="3" t="s">
        <v>2128</v>
      </c>
    </row>
    <row r="33402" spans="1:2" x14ac:dyDescent="0.25">
      <c r="A33402" s="3" t="s">
        <v>33509</v>
      </c>
      <c r="B33402" s="3" t="s">
        <v>2128</v>
      </c>
    </row>
    <row r="33403" spans="1:2" x14ac:dyDescent="0.25">
      <c r="A33403" s="3" t="s">
        <v>33510</v>
      </c>
      <c r="B33403" s="3" t="s">
        <v>2128</v>
      </c>
    </row>
    <row r="33404" spans="1:2" x14ac:dyDescent="0.25">
      <c r="A33404" s="3" t="s">
        <v>33511</v>
      </c>
      <c r="B33404" s="3" t="s">
        <v>2128</v>
      </c>
    </row>
    <row r="33405" spans="1:2" x14ac:dyDescent="0.25">
      <c r="A33405" s="3" t="s">
        <v>33512</v>
      </c>
      <c r="B33405" s="3" t="s">
        <v>2128</v>
      </c>
    </row>
    <row r="33406" spans="1:2" x14ac:dyDescent="0.25">
      <c r="A33406" s="3" t="s">
        <v>33513</v>
      </c>
      <c r="B33406" s="3" t="s">
        <v>2128</v>
      </c>
    </row>
    <row r="33407" spans="1:2" x14ac:dyDescent="0.25">
      <c r="A33407" s="3" t="s">
        <v>33514</v>
      </c>
      <c r="B33407" s="3" t="s">
        <v>2128</v>
      </c>
    </row>
    <row r="33408" spans="1:2" x14ac:dyDescent="0.25">
      <c r="A33408" s="3" t="s">
        <v>33515</v>
      </c>
      <c r="B33408" s="3" t="s">
        <v>2128</v>
      </c>
    </row>
    <row r="33409" spans="1:2" x14ac:dyDescent="0.25">
      <c r="A33409" s="3" t="s">
        <v>33516</v>
      </c>
      <c r="B33409" s="3" t="s">
        <v>2128</v>
      </c>
    </row>
    <row r="33410" spans="1:2" x14ac:dyDescent="0.25">
      <c r="A33410" s="3" t="s">
        <v>33517</v>
      </c>
      <c r="B33410" s="3" t="s">
        <v>2128</v>
      </c>
    </row>
    <row r="33411" spans="1:2" x14ac:dyDescent="0.25">
      <c r="A33411" s="3" t="s">
        <v>33518</v>
      </c>
      <c r="B33411" s="3" t="s">
        <v>2128</v>
      </c>
    </row>
    <row r="33412" spans="1:2" x14ac:dyDescent="0.25">
      <c r="A33412" s="3" t="s">
        <v>33519</v>
      </c>
      <c r="B33412" s="3" t="s">
        <v>2128</v>
      </c>
    </row>
    <row r="33413" spans="1:2" x14ac:dyDescent="0.25">
      <c r="A33413" s="3" t="s">
        <v>33520</v>
      </c>
      <c r="B33413" s="3" t="s">
        <v>2128</v>
      </c>
    </row>
    <row r="33414" spans="1:2" x14ac:dyDescent="0.25">
      <c r="A33414" s="3" t="s">
        <v>33521</v>
      </c>
      <c r="B33414" s="3" t="s">
        <v>2128</v>
      </c>
    </row>
    <row r="33415" spans="1:2" x14ac:dyDescent="0.25">
      <c r="A33415" s="3" t="s">
        <v>33522</v>
      </c>
      <c r="B33415" s="3" t="s">
        <v>2128</v>
      </c>
    </row>
    <row r="33416" spans="1:2" x14ac:dyDescent="0.25">
      <c r="A33416" s="3" t="s">
        <v>33523</v>
      </c>
      <c r="B33416" s="3" t="s">
        <v>2128</v>
      </c>
    </row>
    <row r="33417" spans="1:2" x14ac:dyDescent="0.25">
      <c r="A33417" s="3" t="s">
        <v>33524</v>
      </c>
      <c r="B33417" s="3" t="s">
        <v>2128</v>
      </c>
    </row>
    <row r="33418" spans="1:2" x14ac:dyDescent="0.25">
      <c r="A33418" s="3" t="s">
        <v>33525</v>
      </c>
      <c r="B33418" s="3" t="s">
        <v>2128</v>
      </c>
    </row>
    <row r="33419" spans="1:2" x14ac:dyDescent="0.25">
      <c r="A33419" s="3" t="s">
        <v>33526</v>
      </c>
      <c r="B33419" s="3" t="s">
        <v>2128</v>
      </c>
    </row>
    <row r="33420" spans="1:2" x14ac:dyDescent="0.25">
      <c r="A33420" s="3" t="s">
        <v>33527</v>
      </c>
      <c r="B33420" s="3" t="s">
        <v>2128</v>
      </c>
    </row>
    <row r="33421" spans="1:2" x14ac:dyDescent="0.25">
      <c r="A33421" s="3" t="s">
        <v>33528</v>
      </c>
      <c r="B33421" s="3" t="s">
        <v>2128</v>
      </c>
    </row>
    <row r="33422" spans="1:2" x14ac:dyDescent="0.25">
      <c r="A33422" s="3" t="s">
        <v>33529</v>
      </c>
      <c r="B33422" s="3" t="s">
        <v>2128</v>
      </c>
    </row>
    <row r="33423" spans="1:2" x14ac:dyDescent="0.25">
      <c r="A33423" s="3" t="s">
        <v>33530</v>
      </c>
      <c r="B33423" s="3" t="s">
        <v>2128</v>
      </c>
    </row>
    <row r="33424" spans="1:2" x14ac:dyDescent="0.25">
      <c r="A33424" s="3" t="s">
        <v>33531</v>
      </c>
      <c r="B33424" s="3" t="s">
        <v>2128</v>
      </c>
    </row>
    <row r="33425" spans="1:2" x14ac:dyDescent="0.25">
      <c r="A33425" s="3" t="s">
        <v>33532</v>
      </c>
      <c r="B33425" s="3" t="s">
        <v>2128</v>
      </c>
    </row>
    <row r="33426" spans="1:2" x14ac:dyDescent="0.25">
      <c r="A33426" s="3" t="s">
        <v>33533</v>
      </c>
      <c r="B33426" s="3" t="s">
        <v>2128</v>
      </c>
    </row>
    <row r="33427" spans="1:2" x14ac:dyDescent="0.25">
      <c r="A33427" s="3" t="s">
        <v>33534</v>
      </c>
      <c r="B33427" s="3" t="s">
        <v>2128</v>
      </c>
    </row>
    <row r="33428" spans="1:2" x14ac:dyDescent="0.25">
      <c r="A33428" s="3" t="s">
        <v>33535</v>
      </c>
      <c r="B33428" s="3" t="s">
        <v>2128</v>
      </c>
    </row>
    <row r="33429" spans="1:2" x14ac:dyDescent="0.25">
      <c r="A33429" s="3" t="s">
        <v>33536</v>
      </c>
      <c r="B33429" s="3" t="s">
        <v>2128</v>
      </c>
    </row>
    <row r="33430" spans="1:2" x14ac:dyDescent="0.25">
      <c r="A33430" s="3" t="s">
        <v>33537</v>
      </c>
      <c r="B33430" s="3" t="s">
        <v>2128</v>
      </c>
    </row>
    <row r="33431" spans="1:2" x14ac:dyDescent="0.25">
      <c r="A33431" s="3" t="s">
        <v>33538</v>
      </c>
      <c r="B33431" s="3" t="s">
        <v>2128</v>
      </c>
    </row>
    <row r="33432" spans="1:2" x14ac:dyDescent="0.25">
      <c r="A33432" s="3" t="s">
        <v>33539</v>
      </c>
      <c r="B33432" s="3" t="s">
        <v>2128</v>
      </c>
    </row>
    <row r="33433" spans="1:2" x14ac:dyDescent="0.25">
      <c r="A33433" s="3" t="s">
        <v>33540</v>
      </c>
      <c r="B33433" s="3" t="s">
        <v>2128</v>
      </c>
    </row>
    <row r="33434" spans="1:2" x14ac:dyDescent="0.25">
      <c r="A33434" s="3" t="s">
        <v>33541</v>
      </c>
      <c r="B33434" s="3" t="s">
        <v>2128</v>
      </c>
    </row>
    <row r="33435" spans="1:2" x14ac:dyDescent="0.25">
      <c r="A33435" s="3" t="s">
        <v>33542</v>
      </c>
      <c r="B33435" s="3" t="s">
        <v>2128</v>
      </c>
    </row>
    <row r="33436" spans="1:2" x14ac:dyDescent="0.25">
      <c r="A33436" s="3" t="s">
        <v>33543</v>
      </c>
      <c r="B33436" s="3" t="s">
        <v>2128</v>
      </c>
    </row>
    <row r="33437" spans="1:2" x14ac:dyDescent="0.25">
      <c r="A33437" s="3" t="s">
        <v>33544</v>
      </c>
      <c r="B33437" s="3" t="s">
        <v>2128</v>
      </c>
    </row>
    <row r="33438" spans="1:2" x14ac:dyDescent="0.25">
      <c r="A33438" s="3" t="s">
        <v>33545</v>
      </c>
      <c r="B33438" s="3" t="s">
        <v>2128</v>
      </c>
    </row>
    <row r="33439" spans="1:2" x14ac:dyDescent="0.25">
      <c r="A33439" s="3" t="s">
        <v>33546</v>
      </c>
      <c r="B33439" s="3" t="s">
        <v>2128</v>
      </c>
    </row>
    <row r="33440" spans="1:2" x14ac:dyDescent="0.25">
      <c r="A33440" s="3" t="s">
        <v>33547</v>
      </c>
      <c r="B33440" s="3" t="s">
        <v>2128</v>
      </c>
    </row>
    <row r="33441" spans="1:2" x14ac:dyDescent="0.25">
      <c r="A33441" s="3" t="s">
        <v>33548</v>
      </c>
      <c r="B33441" s="3" t="s">
        <v>2128</v>
      </c>
    </row>
    <row r="33442" spans="1:2" x14ac:dyDescent="0.25">
      <c r="A33442" s="3" t="s">
        <v>33549</v>
      </c>
      <c r="B33442" s="3" t="s">
        <v>2128</v>
      </c>
    </row>
    <row r="33443" spans="1:2" x14ac:dyDescent="0.25">
      <c r="A33443" s="3" t="s">
        <v>33550</v>
      </c>
      <c r="B33443" s="3" t="s">
        <v>2128</v>
      </c>
    </row>
    <row r="33444" spans="1:2" x14ac:dyDescent="0.25">
      <c r="A33444" s="3" t="s">
        <v>33551</v>
      </c>
      <c r="B33444" s="3" t="s">
        <v>2128</v>
      </c>
    </row>
    <row r="33445" spans="1:2" x14ac:dyDescent="0.25">
      <c r="A33445" s="3" t="s">
        <v>33552</v>
      </c>
      <c r="B33445" s="3" t="s">
        <v>2128</v>
      </c>
    </row>
    <row r="33446" spans="1:2" x14ac:dyDescent="0.25">
      <c r="A33446" s="3" t="s">
        <v>33553</v>
      </c>
      <c r="B33446" s="3" t="s">
        <v>2128</v>
      </c>
    </row>
    <row r="33447" spans="1:2" x14ac:dyDescent="0.25">
      <c r="A33447" s="3" t="s">
        <v>33554</v>
      </c>
      <c r="B33447" s="3" t="s">
        <v>2128</v>
      </c>
    </row>
    <row r="33448" spans="1:2" x14ac:dyDescent="0.25">
      <c r="A33448" s="3" t="s">
        <v>33555</v>
      </c>
      <c r="B33448" s="3" t="s">
        <v>2128</v>
      </c>
    </row>
    <row r="33449" spans="1:2" x14ac:dyDescent="0.25">
      <c r="A33449" s="3" t="s">
        <v>33556</v>
      </c>
      <c r="B33449" s="3" t="s">
        <v>2128</v>
      </c>
    </row>
    <row r="33450" spans="1:2" x14ac:dyDescent="0.25">
      <c r="A33450" s="3" t="s">
        <v>33557</v>
      </c>
      <c r="B33450" s="3" t="s">
        <v>2129</v>
      </c>
    </row>
    <row r="33451" spans="1:2" x14ac:dyDescent="0.25">
      <c r="A33451" s="3" t="s">
        <v>33558</v>
      </c>
      <c r="B33451" s="3" t="s">
        <v>2129</v>
      </c>
    </row>
    <row r="33452" spans="1:2" x14ac:dyDescent="0.25">
      <c r="A33452" s="3" t="s">
        <v>33559</v>
      </c>
      <c r="B33452" s="3" t="s">
        <v>2129</v>
      </c>
    </row>
    <row r="33453" spans="1:2" x14ac:dyDescent="0.25">
      <c r="A33453" s="3" t="s">
        <v>33560</v>
      </c>
      <c r="B33453" s="3" t="s">
        <v>2129</v>
      </c>
    </row>
    <row r="33454" spans="1:2" x14ac:dyDescent="0.25">
      <c r="A33454" s="3" t="s">
        <v>33561</v>
      </c>
      <c r="B33454" s="3" t="s">
        <v>2129</v>
      </c>
    </row>
    <row r="33455" spans="1:2" x14ac:dyDescent="0.25">
      <c r="A33455" s="3" t="s">
        <v>33562</v>
      </c>
      <c r="B33455" s="3" t="s">
        <v>2129</v>
      </c>
    </row>
    <row r="33456" spans="1:2" x14ac:dyDescent="0.25">
      <c r="A33456" s="3" t="s">
        <v>33563</v>
      </c>
      <c r="B33456" s="3" t="s">
        <v>2129</v>
      </c>
    </row>
    <row r="33457" spans="1:2" x14ac:dyDescent="0.25">
      <c r="A33457" s="3" t="s">
        <v>33564</v>
      </c>
      <c r="B33457" s="3" t="s">
        <v>2129</v>
      </c>
    </row>
    <row r="33458" spans="1:2" x14ac:dyDescent="0.25">
      <c r="A33458" s="3" t="s">
        <v>33565</v>
      </c>
      <c r="B33458" s="3" t="s">
        <v>2129</v>
      </c>
    </row>
    <row r="33459" spans="1:2" x14ac:dyDescent="0.25">
      <c r="A33459" s="3" t="s">
        <v>33566</v>
      </c>
      <c r="B33459" s="3" t="s">
        <v>2129</v>
      </c>
    </row>
    <row r="33460" spans="1:2" x14ac:dyDescent="0.25">
      <c r="A33460" s="3" t="s">
        <v>33567</v>
      </c>
      <c r="B33460" s="3" t="s">
        <v>2129</v>
      </c>
    </row>
    <row r="33461" spans="1:2" x14ac:dyDescent="0.25">
      <c r="A33461" s="3" t="s">
        <v>33568</v>
      </c>
      <c r="B33461" s="3" t="s">
        <v>2129</v>
      </c>
    </row>
    <row r="33462" spans="1:2" x14ac:dyDescent="0.25">
      <c r="A33462" s="3" t="s">
        <v>33569</v>
      </c>
      <c r="B33462" s="3" t="s">
        <v>2129</v>
      </c>
    </row>
    <row r="33463" spans="1:2" x14ac:dyDescent="0.25">
      <c r="A33463" s="3" t="s">
        <v>33570</v>
      </c>
      <c r="B33463" s="3" t="s">
        <v>2129</v>
      </c>
    </row>
    <row r="33464" spans="1:2" x14ac:dyDescent="0.25">
      <c r="A33464" s="3" t="s">
        <v>33571</v>
      </c>
      <c r="B33464" s="3" t="s">
        <v>2129</v>
      </c>
    </row>
    <row r="33465" spans="1:2" x14ac:dyDescent="0.25">
      <c r="A33465" s="3" t="s">
        <v>33572</v>
      </c>
      <c r="B33465" s="3" t="s">
        <v>2129</v>
      </c>
    </row>
    <row r="33466" spans="1:2" x14ac:dyDescent="0.25">
      <c r="A33466" s="3" t="s">
        <v>33573</v>
      </c>
      <c r="B33466" s="3" t="s">
        <v>2129</v>
      </c>
    </row>
    <row r="33467" spans="1:2" x14ac:dyDescent="0.25">
      <c r="A33467" s="3" t="s">
        <v>33574</v>
      </c>
      <c r="B33467" s="3" t="s">
        <v>2129</v>
      </c>
    </row>
    <row r="33468" spans="1:2" x14ac:dyDescent="0.25">
      <c r="A33468" s="3" t="s">
        <v>33575</v>
      </c>
      <c r="B33468" s="3" t="s">
        <v>2129</v>
      </c>
    </row>
    <row r="33469" spans="1:2" x14ac:dyDescent="0.25">
      <c r="A33469" s="3" t="s">
        <v>33576</v>
      </c>
      <c r="B33469" s="3" t="s">
        <v>2129</v>
      </c>
    </row>
    <row r="33470" spans="1:2" x14ac:dyDescent="0.25">
      <c r="A33470" s="3" t="s">
        <v>33577</v>
      </c>
      <c r="B33470" s="3" t="s">
        <v>2129</v>
      </c>
    </row>
    <row r="33471" spans="1:2" x14ac:dyDescent="0.25">
      <c r="A33471" s="3" t="s">
        <v>33578</v>
      </c>
      <c r="B33471" s="3" t="s">
        <v>2149</v>
      </c>
    </row>
    <row r="33472" spans="1:2" x14ac:dyDescent="0.25">
      <c r="A33472" s="3" t="s">
        <v>33579</v>
      </c>
      <c r="B33472" s="3" t="s">
        <v>2149</v>
      </c>
    </row>
    <row r="33473" spans="1:2" x14ac:dyDescent="0.25">
      <c r="A33473" s="3" t="s">
        <v>33580</v>
      </c>
      <c r="B33473" s="3" t="s">
        <v>2150</v>
      </c>
    </row>
    <row r="33474" spans="1:2" x14ac:dyDescent="0.25">
      <c r="A33474" s="3" t="s">
        <v>33581</v>
      </c>
      <c r="B33474" s="3" t="s">
        <v>8901</v>
      </c>
    </row>
    <row r="33475" spans="1:2" x14ac:dyDescent="0.25">
      <c r="A33475" s="3" t="s">
        <v>33582</v>
      </c>
      <c r="B33475" s="3" t="s">
        <v>8901</v>
      </c>
    </row>
    <row r="33476" spans="1:2" x14ac:dyDescent="0.25">
      <c r="A33476" s="3" t="s">
        <v>33583</v>
      </c>
      <c r="B33476" s="3" t="s">
        <v>8901</v>
      </c>
    </row>
    <row r="33477" spans="1:2" x14ac:dyDescent="0.25">
      <c r="A33477" s="3" t="s">
        <v>33584</v>
      </c>
      <c r="B33477" s="3" t="s">
        <v>8901</v>
      </c>
    </row>
    <row r="33478" spans="1:2" x14ac:dyDescent="0.25">
      <c r="A33478" s="3" t="s">
        <v>33585</v>
      </c>
      <c r="B33478" s="3" t="s">
        <v>8901</v>
      </c>
    </row>
    <row r="33479" spans="1:2" x14ac:dyDescent="0.25">
      <c r="A33479" s="3" t="s">
        <v>33586</v>
      </c>
      <c r="B33479" s="3" t="s">
        <v>8901</v>
      </c>
    </row>
    <row r="33480" spans="1:2" x14ac:dyDescent="0.25">
      <c r="A33480" s="3" t="s">
        <v>33587</v>
      </c>
      <c r="B33480" s="3" t="s">
        <v>8901</v>
      </c>
    </row>
    <row r="33481" spans="1:2" x14ac:dyDescent="0.25">
      <c r="A33481" s="3" t="s">
        <v>33588</v>
      </c>
      <c r="B33481" s="3" t="s">
        <v>8901</v>
      </c>
    </row>
    <row r="33482" spans="1:2" x14ac:dyDescent="0.25">
      <c r="A33482" s="3" t="s">
        <v>33589</v>
      </c>
      <c r="B33482" s="3" t="s">
        <v>8901</v>
      </c>
    </row>
    <row r="33483" spans="1:2" x14ac:dyDescent="0.25">
      <c r="A33483" s="3" t="s">
        <v>33590</v>
      </c>
      <c r="B33483" s="3" t="s">
        <v>8901</v>
      </c>
    </row>
    <row r="33484" spans="1:2" x14ac:dyDescent="0.25">
      <c r="A33484" s="3" t="s">
        <v>33591</v>
      </c>
      <c r="B33484" s="3" t="s">
        <v>8901</v>
      </c>
    </row>
    <row r="33485" spans="1:2" x14ac:dyDescent="0.25">
      <c r="A33485" s="3" t="s">
        <v>33592</v>
      </c>
      <c r="B33485" s="3" t="s">
        <v>8901</v>
      </c>
    </row>
    <row r="33486" spans="1:2" x14ac:dyDescent="0.25">
      <c r="A33486" s="3" t="s">
        <v>33593</v>
      </c>
      <c r="B33486" s="3" t="s">
        <v>8901</v>
      </c>
    </row>
    <row r="33487" spans="1:2" x14ac:dyDescent="0.25">
      <c r="A33487" s="3" t="s">
        <v>33594</v>
      </c>
      <c r="B33487" s="3" t="s">
        <v>8901</v>
      </c>
    </row>
    <row r="33488" spans="1:2" x14ac:dyDescent="0.25">
      <c r="A33488" s="3" t="s">
        <v>33595</v>
      </c>
      <c r="B33488" s="3" t="s">
        <v>8901</v>
      </c>
    </row>
    <row r="33489" spans="1:2" x14ac:dyDescent="0.25">
      <c r="A33489" s="3" t="s">
        <v>33596</v>
      </c>
      <c r="B33489" s="3" t="s">
        <v>8901</v>
      </c>
    </row>
    <row r="33490" spans="1:2" x14ac:dyDescent="0.25">
      <c r="A33490" s="3" t="s">
        <v>33597</v>
      </c>
      <c r="B33490" s="3" t="s">
        <v>8901</v>
      </c>
    </row>
    <row r="33491" spans="1:2" x14ac:dyDescent="0.25">
      <c r="A33491" s="3" t="s">
        <v>33598</v>
      </c>
      <c r="B33491" s="3" t="s">
        <v>8901</v>
      </c>
    </row>
    <row r="33492" spans="1:2" x14ac:dyDescent="0.25">
      <c r="A33492" s="3" t="s">
        <v>33599</v>
      </c>
      <c r="B33492" s="3" t="s">
        <v>8901</v>
      </c>
    </row>
    <row r="33493" spans="1:2" x14ac:dyDescent="0.25">
      <c r="A33493" s="3" t="s">
        <v>33600</v>
      </c>
      <c r="B33493" s="3" t="s">
        <v>8901</v>
      </c>
    </row>
    <row r="33494" spans="1:2" x14ac:dyDescent="0.25">
      <c r="A33494" s="3" t="s">
        <v>33601</v>
      </c>
      <c r="B33494" s="3" t="s">
        <v>8901</v>
      </c>
    </row>
    <row r="33495" spans="1:2" x14ac:dyDescent="0.25">
      <c r="A33495" s="3" t="s">
        <v>33602</v>
      </c>
      <c r="B33495" s="3" t="s">
        <v>8901</v>
      </c>
    </row>
    <row r="33496" spans="1:2" x14ac:dyDescent="0.25">
      <c r="A33496" s="3" t="s">
        <v>33603</v>
      </c>
      <c r="B33496" s="3" t="s">
        <v>8901</v>
      </c>
    </row>
    <row r="33497" spans="1:2" x14ac:dyDescent="0.25">
      <c r="A33497" s="3" t="s">
        <v>33604</v>
      </c>
      <c r="B33497" s="3" t="s">
        <v>8901</v>
      </c>
    </row>
    <row r="33498" spans="1:2" x14ac:dyDescent="0.25">
      <c r="A33498" s="3" t="s">
        <v>33605</v>
      </c>
      <c r="B33498" s="3" t="s">
        <v>8901</v>
      </c>
    </row>
    <row r="33499" spans="1:2" x14ac:dyDescent="0.25">
      <c r="A33499" s="3" t="s">
        <v>33606</v>
      </c>
      <c r="B33499" s="3" t="s">
        <v>8901</v>
      </c>
    </row>
    <row r="33500" spans="1:2" x14ac:dyDescent="0.25">
      <c r="A33500" s="3" t="s">
        <v>33607</v>
      </c>
      <c r="B33500" s="3" t="s">
        <v>8901</v>
      </c>
    </row>
    <row r="33501" spans="1:2" x14ac:dyDescent="0.25">
      <c r="A33501" s="3" t="s">
        <v>33608</v>
      </c>
      <c r="B33501" s="3" t="s">
        <v>8901</v>
      </c>
    </row>
    <row r="33502" spans="1:2" x14ac:dyDescent="0.25">
      <c r="A33502" s="3" t="s">
        <v>33609</v>
      </c>
      <c r="B33502" s="3" t="s">
        <v>2130</v>
      </c>
    </row>
    <row r="33503" spans="1:2" x14ac:dyDescent="0.25">
      <c r="A33503" s="3" t="s">
        <v>33610</v>
      </c>
      <c r="B33503" s="3" t="s">
        <v>2130</v>
      </c>
    </row>
    <row r="33504" spans="1:2" x14ac:dyDescent="0.25">
      <c r="A33504" s="3" t="s">
        <v>33611</v>
      </c>
      <c r="B33504" s="3" t="s">
        <v>2130</v>
      </c>
    </row>
    <row r="33505" spans="1:2" x14ac:dyDescent="0.25">
      <c r="A33505" s="3" t="s">
        <v>33612</v>
      </c>
      <c r="B33505" s="3" t="s">
        <v>2130</v>
      </c>
    </row>
    <row r="33506" spans="1:2" x14ac:dyDescent="0.25">
      <c r="A33506" s="3" t="s">
        <v>33613</v>
      </c>
      <c r="B33506" s="3" t="s">
        <v>2130</v>
      </c>
    </row>
    <row r="33507" spans="1:2" x14ac:dyDescent="0.25">
      <c r="A33507" s="3" t="s">
        <v>33614</v>
      </c>
      <c r="B33507" s="3" t="s">
        <v>2130</v>
      </c>
    </row>
    <row r="33508" spans="1:2" x14ac:dyDescent="0.25">
      <c r="A33508" s="3" t="s">
        <v>33615</v>
      </c>
      <c r="B33508" s="3" t="s">
        <v>2130</v>
      </c>
    </row>
    <row r="33509" spans="1:2" x14ac:dyDescent="0.25">
      <c r="A33509" s="3" t="s">
        <v>33616</v>
      </c>
      <c r="B33509" s="3" t="s">
        <v>2130</v>
      </c>
    </row>
    <row r="33510" spans="1:2" x14ac:dyDescent="0.25">
      <c r="A33510" s="3" t="s">
        <v>33617</v>
      </c>
      <c r="B33510" s="3" t="s">
        <v>2130</v>
      </c>
    </row>
    <row r="33511" spans="1:2" x14ac:dyDescent="0.25">
      <c r="A33511" s="3" t="s">
        <v>33618</v>
      </c>
      <c r="B33511" s="3" t="s">
        <v>2130</v>
      </c>
    </row>
    <row r="33512" spans="1:2" x14ac:dyDescent="0.25">
      <c r="A33512" s="3" t="s">
        <v>33619</v>
      </c>
      <c r="B33512" s="3" t="s">
        <v>2130</v>
      </c>
    </row>
    <row r="33513" spans="1:2" x14ac:dyDescent="0.25">
      <c r="A33513" s="3" t="s">
        <v>33620</v>
      </c>
      <c r="B33513" s="3" t="s">
        <v>2130</v>
      </c>
    </row>
    <row r="33514" spans="1:2" x14ac:dyDescent="0.25">
      <c r="A33514" s="3" t="s">
        <v>33621</v>
      </c>
      <c r="B33514" s="3" t="s">
        <v>2130</v>
      </c>
    </row>
    <row r="33515" spans="1:2" x14ac:dyDescent="0.25">
      <c r="A33515" s="3" t="s">
        <v>33622</v>
      </c>
      <c r="B33515" s="3" t="s">
        <v>2130</v>
      </c>
    </row>
    <row r="33516" spans="1:2" x14ac:dyDescent="0.25">
      <c r="A33516" s="3" t="s">
        <v>33623</v>
      </c>
      <c r="B33516" s="3" t="s">
        <v>2130</v>
      </c>
    </row>
    <row r="33517" spans="1:2" x14ac:dyDescent="0.25">
      <c r="A33517" s="3" t="s">
        <v>33624</v>
      </c>
      <c r="B33517" s="3" t="s">
        <v>2130</v>
      </c>
    </row>
    <row r="33518" spans="1:2" x14ac:dyDescent="0.25">
      <c r="A33518" s="3" t="s">
        <v>33625</v>
      </c>
      <c r="B33518" s="3" t="s">
        <v>2130</v>
      </c>
    </row>
    <row r="33519" spans="1:2" x14ac:dyDescent="0.25">
      <c r="A33519" s="3" t="s">
        <v>33626</v>
      </c>
      <c r="B33519" s="3" t="s">
        <v>2130</v>
      </c>
    </row>
    <row r="33520" spans="1:2" x14ac:dyDescent="0.25">
      <c r="A33520" s="3" t="s">
        <v>33627</v>
      </c>
      <c r="B33520" s="3" t="s">
        <v>2130</v>
      </c>
    </row>
    <row r="33521" spans="1:2" x14ac:dyDescent="0.25">
      <c r="A33521" s="3" t="s">
        <v>33628</v>
      </c>
      <c r="B33521" s="3" t="s">
        <v>2130</v>
      </c>
    </row>
    <row r="33522" spans="1:2" x14ac:dyDescent="0.25">
      <c r="A33522" s="3" t="s">
        <v>33629</v>
      </c>
      <c r="B33522" s="3" t="s">
        <v>2130</v>
      </c>
    </row>
    <row r="33523" spans="1:2" x14ac:dyDescent="0.25">
      <c r="A33523" s="3" t="s">
        <v>33630</v>
      </c>
      <c r="B33523" s="3" t="s">
        <v>2130</v>
      </c>
    </row>
    <row r="33524" spans="1:2" x14ac:dyDescent="0.25">
      <c r="A33524" s="3" t="s">
        <v>33631</v>
      </c>
      <c r="B33524" s="3" t="s">
        <v>2130</v>
      </c>
    </row>
    <row r="33525" spans="1:2" x14ac:dyDescent="0.25">
      <c r="A33525" s="3" t="s">
        <v>33632</v>
      </c>
      <c r="B33525" s="3" t="s">
        <v>2130</v>
      </c>
    </row>
    <row r="33526" spans="1:2" x14ac:dyDescent="0.25">
      <c r="A33526" s="3" t="s">
        <v>33633</v>
      </c>
      <c r="B33526" s="3" t="s">
        <v>2130</v>
      </c>
    </row>
    <row r="33527" spans="1:2" x14ac:dyDescent="0.25">
      <c r="A33527" s="3" t="s">
        <v>33634</v>
      </c>
      <c r="B33527" s="3" t="s">
        <v>2130</v>
      </c>
    </row>
    <row r="33528" spans="1:2" x14ac:dyDescent="0.25">
      <c r="A33528" s="3" t="s">
        <v>33635</v>
      </c>
      <c r="B33528" s="3" t="s">
        <v>2130</v>
      </c>
    </row>
    <row r="33529" spans="1:2" x14ac:dyDescent="0.25">
      <c r="A33529" s="3" t="s">
        <v>33636</v>
      </c>
      <c r="B33529" s="3" t="s">
        <v>2130</v>
      </c>
    </row>
    <row r="33530" spans="1:2" x14ac:dyDescent="0.25">
      <c r="A33530" s="3" t="s">
        <v>33637</v>
      </c>
      <c r="B33530" s="3" t="s">
        <v>2130</v>
      </c>
    </row>
    <row r="33531" spans="1:2" x14ac:dyDescent="0.25">
      <c r="A33531" s="3" t="s">
        <v>33638</v>
      </c>
      <c r="B33531" s="3" t="s">
        <v>2130</v>
      </c>
    </row>
    <row r="33532" spans="1:2" x14ac:dyDescent="0.25">
      <c r="A33532" s="3" t="s">
        <v>33639</v>
      </c>
      <c r="B33532" s="3" t="s">
        <v>2130</v>
      </c>
    </row>
    <row r="33533" spans="1:2" x14ac:dyDescent="0.25">
      <c r="A33533" s="3" t="s">
        <v>33640</v>
      </c>
      <c r="B33533" s="3" t="s">
        <v>2130</v>
      </c>
    </row>
    <row r="33534" spans="1:2" x14ac:dyDescent="0.25">
      <c r="A33534" s="3" t="s">
        <v>33641</v>
      </c>
      <c r="B33534" s="3" t="s">
        <v>2130</v>
      </c>
    </row>
    <row r="33535" spans="1:2" x14ac:dyDescent="0.25">
      <c r="A33535" s="3" t="s">
        <v>33642</v>
      </c>
      <c r="B33535" s="3" t="s">
        <v>2130</v>
      </c>
    </row>
    <row r="33536" spans="1:2" x14ac:dyDescent="0.25">
      <c r="A33536" s="3" t="s">
        <v>33643</v>
      </c>
      <c r="B33536" s="3" t="s">
        <v>2130</v>
      </c>
    </row>
    <row r="33537" spans="1:2" x14ac:dyDescent="0.25">
      <c r="A33537" s="3" t="s">
        <v>33644</v>
      </c>
      <c r="B33537" s="3" t="s">
        <v>2130</v>
      </c>
    </row>
    <row r="33538" spans="1:2" x14ac:dyDescent="0.25">
      <c r="A33538" s="3" t="s">
        <v>33645</v>
      </c>
      <c r="B33538" s="3" t="s">
        <v>2130</v>
      </c>
    </row>
    <row r="33539" spans="1:2" x14ac:dyDescent="0.25">
      <c r="A33539" s="3" t="s">
        <v>33646</v>
      </c>
      <c r="B33539" s="3" t="s">
        <v>2130</v>
      </c>
    </row>
    <row r="33540" spans="1:2" x14ac:dyDescent="0.25">
      <c r="A33540" s="3" t="s">
        <v>33647</v>
      </c>
      <c r="B33540" s="3" t="s">
        <v>2130</v>
      </c>
    </row>
    <row r="33541" spans="1:2" x14ac:dyDescent="0.25">
      <c r="A33541" s="3" t="s">
        <v>33648</v>
      </c>
      <c r="B33541" s="3" t="s">
        <v>2130</v>
      </c>
    </row>
    <row r="33542" spans="1:2" x14ac:dyDescent="0.25">
      <c r="A33542" s="3" t="s">
        <v>33649</v>
      </c>
      <c r="B33542" s="3" t="s">
        <v>2130</v>
      </c>
    </row>
    <row r="33543" spans="1:2" x14ac:dyDescent="0.25">
      <c r="A33543" s="3" t="s">
        <v>33650</v>
      </c>
      <c r="B33543" s="3" t="s">
        <v>2130</v>
      </c>
    </row>
    <row r="33544" spans="1:2" x14ac:dyDescent="0.25">
      <c r="A33544" s="3" t="s">
        <v>33651</v>
      </c>
      <c r="B33544" s="3" t="s">
        <v>2130</v>
      </c>
    </row>
    <row r="33545" spans="1:2" x14ac:dyDescent="0.25">
      <c r="A33545" s="3" t="s">
        <v>33652</v>
      </c>
      <c r="B33545" s="3" t="s">
        <v>2130</v>
      </c>
    </row>
    <row r="33546" spans="1:2" x14ac:dyDescent="0.25">
      <c r="A33546" s="3" t="s">
        <v>33653</v>
      </c>
      <c r="B33546" s="3" t="s">
        <v>2130</v>
      </c>
    </row>
    <row r="33547" spans="1:2" x14ac:dyDescent="0.25">
      <c r="A33547" s="3" t="s">
        <v>33654</v>
      </c>
      <c r="B33547" s="3" t="s">
        <v>2130</v>
      </c>
    </row>
    <row r="33548" spans="1:2" x14ac:dyDescent="0.25">
      <c r="A33548" s="3" t="s">
        <v>33655</v>
      </c>
      <c r="B33548" s="3" t="s">
        <v>2130</v>
      </c>
    </row>
    <row r="33549" spans="1:2" x14ac:dyDescent="0.25">
      <c r="A33549" s="3" t="s">
        <v>33656</v>
      </c>
      <c r="B33549" s="3" t="s">
        <v>2130</v>
      </c>
    </row>
    <row r="33550" spans="1:2" x14ac:dyDescent="0.25">
      <c r="A33550" s="3" t="s">
        <v>33657</v>
      </c>
      <c r="B33550" s="3" t="s">
        <v>2130</v>
      </c>
    </row>
    <row r="33551" spans="1:2" x14ac:dyDescent="0.25">
      <c r="A33551" s="3" t="s">
        <v>33658</v>
      </c>
      <c r="B33551" s="3" t="s">
        <v>2130</v>
      </c>
    </row>
    <row r="33552" spans="1:2" x14ac:dyDescent="0.25">
      <c r="A33552" s="3" t="s">
        <v>33659</v>
      </c>
      <c r="B33552" s="3" t="s">
        <v>2130</v>
      </c>
    </row>
    <row r="33553" spans="1:2" x14ac:dyDescent="0.25">
      <c r="A33553" s="3" t="s">
        <v>33660</v>
      </c>
      <c r="B33553" s="3" t="s">
        <v>2156</v>
      </c>
    </row>
    <row r="33554" spans="1:2" x14ac:dyDescent="0.25">
      <c r="A33554" s="3" t="s">
        <v>33661</v>
      </c>
      <c r="B33554" s="3" t="s">
        <v>2156</v>
      </c>
    </row>
    <row r="33555" spans="1:2" x14ac:dyDescent="0.25">
      <c r="A33555" s="3" t="s">
        <v>33662</v>
      </c>
      <c r="B33555" s="3" t="s">
        <v>2128</v>
      </c>
    </row>
    <row r="33556" spans="1:2" x14ac:dyDescent="0.25">
      <c r="A33556" s="3" t="s">
        <v>33663</v>
      </c>
      <c r="B33556" s="3" t="s">
        <v>2128</v>
      </c>
    </row>
    <row r="33557" spans="1:2" x14ac:dyDescent="0.25">
      <c r="A33557" s="3" t="s">
        <v>33664</v>
      </c>
      <c r="B33557" s="3" t="s">
        <v>2128</v>
      </c>
    </row>
    <row r="33558" spans="1:2" x14ac:dyDescent="0.25">
      <c r="A33558" s="3" t="s">
        <v>33665</v>
      </c>
      <c r="B33558" s="3" t="s">
        <v>2128</v>
      </c>
    </row>
    <row r="33559" spans="1:2" x14ac:dyDescent="0.25">
      <c r="A33559" s="3" t="s">
        <v>33666</v>
      </c>
      <c r="B33559" s="3" t="s">
        <v>2128</v>
      </c>
    </row>
    <row r="33560" spans="1:2" x14ac:dyDescent="0.25">
      <c r="A33560" s="3" t="s">
        <v>33667</v>
      </c>
      <c r="B33560" s="3" t="s">
        <v>2128</v>
      </c>
    </row>
    <row r="33561" spans="1:2" x14ac:dyDescent="0.25">
      <c r="A33561" s="3" t="s">
        <v>33668</v>
      </c>
      <c r="B33561" s="3" t="s">
        <v>2128</v>
      </c>
    </row>
    <row r="33562" spans="1:2" x14ac:dyDescent="0.25">
      <c r="A33562" s="3" t="s">
        <v>33669</v>
      </c>
      <c r="B33562" s="3" t="s">
        <v>2128</v>
      </c>
    </row>
    <row r="33563" spans="1:2" x14ac:dyDescent="0.25">
      <c r="A33563" s="3" t="s">
        <v>33670</v>
      </c>
      <c r="B33563" s="3" t="s">
        <v>2128</v>
      </c>
    </row>
    <row r="33564" spans="1:2" x14ac:dyDescent="0.25">
      <c r="A33564" s="3" t="s">
        <v>33671</v>
      </c>
      <c r="B33564" s="3" t="s">
        <v>2128</v>
      </c>
    </row>
    <row r="33565" spans="1:2" x14ac:dyDescent="0.25">
      <c r="A33565" s="3" t="s">
        <v>33672</v>
      </c>
      <c r="B33565" s="3" t="s">
        <v>2128</v>
      </c>
    </row>
    <row r="33566" spans="1:2" x14ac:dyDescent="0.25">
      <c r="A33566" s="3" t="s">
        <v>33673</v>
      </c>
      <c r="B33566" s="3" t="s">
        <v>2128</v>
      </c>
    </row>
    <row r="33567" spans="1:2" x14ac:dyDescent="0.25">
      <c r="A33567" s="3" t="s">
        <v>33674</v>
      </c>
      <c r="B33567" s="3" t="s">
        <v>2128</v>
      </c>
    </row>
    <row r="33568" spans="1:2" x14ac:dyDescent="0.25">
      <c r="A33568" s="3" t="s">
        <v>33675</v>
      </c>
      <c r="B33568" s="3" t="s">
        <v>2128</v>
      </c>
    </row>
    <row r="33569" spans="1:2" x14ac:dyDescent="0.25">
      <c r="A33569" s="3" t="s">
        <v>33676</v>
      </c>
      <c r="B33569" s="3" t="s">
        <v>2128</v>
      </c>
    </row>
    <row r="33570" spans="1:2" x14ac:dyDescent="0.25">
      <c r="A33570" s="3" t="s">
        <v>33677</v>
      </c>
      <c r="B33570" s="3" t="s">
        <v>2128</v>
      </c>
    </row>
    <row r="33571" spans="1:2" x14ac:dyDescent="0.25">
      <c r="A33571" s="3" t="s">
        <v>33678</v>
      </c>
      <c r="B33571" s="3" t="s">
        <v>2128</v>
      </c>
    </row>
    <row r="33572" spans="1:2" x14ac:dyDescent="0.25">
      <c r="A33572" s="3" t="s">
        <v>33679</v>
      </c>
      <c r="B33572" s="3" t="s">
        <v>2128</v>
      </c>
    </row>
    <row r="33573" spans="1:2" x14ac:dyDescent="0.25">
      <c r="A33573" s="3" t="s">
        <v>33680</v>
      </c>
      <c r="B33573" s="3" t="s">
        <v>2128</v>
      </c>
    </row>
    <row r="33574" spans="1:2" x14ac:dyDescent="0.25">
      <c r="A33574" s="3" t="s">
        <v>33681</v>
      </c>
      <c r="B33574" s="3" t="s">
        <v>2128</v>
      </c>
    </row>
    <row r="33575" spans="1:2" x14ac:dyDescent="0.25">
      <c r="A33575" s="3" t="s">
        <v>33682</v>
      </c>
      <c r="B33575" s="3" t="s">
        <v>2128</v>
      </c>
    </row>
    <row r="33576" spans="1:2" x14ac:dyDescent="0.25">
      <c r="A33576" s="3" t="s">
        <v>33683</v>
      </c>
      <c r="B33576" s="3" t="s">
        <v>2128</v>
      </c>
    </row>
    <row r="33577" spans="1:2" x14ac:dyDescent="0.25">
      <c r="A33577" s="3" t="s">
        <v>33684</v>
      </c>
      <c r="B33577" s="3" t="s">
        <v>2128</v>
      </c>
    </row>
    <row r="33578" spans="1:2" x14ac:dyDescent="0.25">
      <c r="A33578" s="3" t="s">
        <v>33685</v>
      </c>
      <c r="B33578" s="3" t="s">
        <v>2128</v>
      </c>
    </row>
    <row r="33579" spans="1:2" x14ac:dyDescent="0.25">
      <c r="A33579" s="3" t="s">
        <v>33686</v>
      </c>
      <c r="B33579" s="3" t="s">
        <v>2128</v>
      </c>
    </row>
    <row r="33580" spans="1:2" x14ac:dyDescent="0.25">
      <c r="A33580" s="3" t="s">
        <v>33687</v>
      </c>
      <c r="B33580" s="3" t="s">
        <v>2128</v>
      </c>
    </row>
    <row r="33581" spans="1:2" x14ac:dyDescent="0.25">
      <c r="A33581" s="3" t="s">
        <v>33688</v>
      </c>
      <c r="B33581" s="3" t="s">
        <v>2128</v>
      </c>
    </row>
    <row r="33582" spans="1:2" x14ac:dyDescent="0.25">
      <c r="A33582" s="3" t="s">
        <v>33689</v>
      </c>
      <c r="B33582" s="3" t="s">
        <v>2128</v>
      </c>
    </row>
    <row r="33583" spans="1:2" x14ac:dyDescent="0.25">
      <c r="A33583" s="3" t="s">
        <v>33690</v>
      </c>
      <c r="B33583" s="3" t="s">
        <v>2128</v>
      </c>
    </row>
    <row r="33584" spans="1:2" x14ac:dyDescent="0.25">
      <c r="A33584" s="3" t="s">
        <v>33691</v>
      </c>
      <c r="B33584" s="3" t="s">
        <v>2128</v>
      </c>
    </row>
    <row r="33585" spans="1:2" x14ac:dyDescent="0.25">
      <c r="A33585" s="3" t="s">
        <v>33692</v>
      </c>
      <c r="B33585" s="3" t="s">
        <v>2128</v>
      </c>
    </row>
    <row r="33586" spans="1:2" x14ac:dyDescent="0.25">
      <c r="A33586" s="3" t="s">
        <v>33693</v>
      </c>
      <c r="B33586" s="3" t="s">
        <v>2128</v>
      </c>
    </row>
    <row r="33587" spans="1:2" x14ac:dyDescent="0.25">
      <c r="A33587" s="3" t="s">
        <v>33694</v>
      </c>
      <c r="B33587" s="3" t="s">
        <v>2128</v>
      </c>
    </row>
    <row r="33588" spans="1:2" x14ac:dyDescent="0.25">
      <c r="A33588" s="3" t="s">
        <v>33695</v>
      </c>
      <c r="B33588" s="3" t="s">
        <v>2128</v>
      </c>
    </row>
    <row r="33589" spans="1:2" x14ac:dyDescent="0.25">
      <c r="A33589" s="3" t="s">
        <v>33696</v>
      </c>
      <c r="B33589" s="3" t="s">
        <v>2128</v>
      </c>
    </row>
    <row r="33590" spans="1:2" x14ac:dyDescent="0.25">
      <c r="A33590" s="3" t="s">
        <v>33697</v>
      </c>
      <c r="B33590" s="3" t="s">
        <v>2128</v>
      </c>
    </row>
    <row r="33591" spans="1:2" x14ac:dyDescent="0.25">
      <c r="A33591" s="3" t="s">
        <v>33698</v>
      </c>
      <c r="B33591" s="3" t="s">
        <v>2128</v>
      </c>
    </row>
    <row r="33592" spans="1:2" x14ac:dyDescent="0.25">
      <c r="A33592" s="3" t="s">
        <v>33699</v>
      </c>
      <c r="B33592" s="3" t="s">
        <v>2128</v>
      </c>
    </row>
    <row r="33593" spans="1:2" x14ac:dyDescent="0.25">
      <c r="A33593" s="3" t="s">
        <v>33700</v>
      </c>
      <c r="B33593" s="3" t="s">
        <v>2128</v>
      </c>
    </row>
    <row r="33594" spans="1:2" x14ac:dyDescent="0.25">
      <c r="A33594" s="3" t="s">
        <v>33701</v>
      </c>
      <c r="B33594" s="3" t="s">
        <v>2128</v>
      </c>
    </row>
    <row r="33595" spans="1:2" x14ac:dyDescent="0.25">
      <c r="A33595" s="3" t="s">
        <v>33702</v>
      </c>
      <c r="B33595" s="3" t="s">
        <v>2128</v>
      </c>
    </row>
    <row r="33596" spans="1:2" x14ac:dyDescent="0.25">
      <c r="A33596" s="3" t="s">
        <v>33703</v>
      </c>
      <c r="B33596" s="3" t="s">
        <v>2</v>
      </c>
    </row>
    <row r="33597" spans="1:2" x14ac:dyDescent="0.25">
      <c r="A33597" s="3" t="s">
        <v>33704</v>
      </c>
      <c r="B33597" s="3" t="s">
        <v>2</v>
      </c>
    </row>
    <row r="33598" spans="1:2" x14ac:dyDescent="0.25">
      <c r="A33598" s="3" t="s">
        <v>33705</v>
      </c>
      <c r="B33598" s="3" t="s">
        <v>2</v>
      </c>
    </row>
    <row r="33599" spans="1:2" x14ac:dyDescent="0.25">
      <c r="A33599" s="3" t="s">
        <v>33706</v>
      </c>
      <c r="B33599" s="3" t="s">
        <v>2</v>
      </c>
    </row>
    <row r="33600" spans="1:2" x14ac:dyDescent="0.25">
      <c r="A33600" s="3" t="s">
        <v>33707</v>
      </c>
      <c r="B33600" s="3" t="s">
        <v>2</v>
      </c>
    </row>
    <row r="33601" spans="1:2" x14ac:dyDescent="0.25">
      <c r="A33601" s="3" t="s">
        <v>33708</v>
      </c>
      <c r="B33601" s="3" t="s">
        <v>2</v>
      </c>
    </row>
    <row r="33602" spans="1:2" x14ac:dyDescent="0.25">
      <c r="A33602" s="3" t="s">
        <v>33709</v>
      </c>
      <c r="B33602" s="3" t="s">
        <v>2</v>
      </c>
    </row>
    <row r="33603" spans="1:2" x14ac:dyDescent="0.25">
      <c r="A33603" s="3" t="s">
        <v>33710</v>
      </c>
      <c r="B33603" s="3" t="s">
        <v>2</v>
      </c>
    </row>
    <row r="33604" spans="1:2" x14ac:dyDescent="0.25">
      <c r="A33604" s="3" t="s">
        <v>33711</v>
      </c>
      <c r="B33604" s="3" t="s">
        <v>2</v>
      </c>
    </row>
    <row r="33605" spans="1:2" x14ac:dyDescent="0.25">
      <c r="A33605" s="3" t="s">
        <v>33712</v>
      </c>
      <c r="B33605" s="3" t="s">
        <v>2</v>
      </c>
    </row>
    <row r="33606" spans="1:2" x14ac:dyDescent="0.25">
      <c r="A33606" s="3" t="s">
        <v>33713</v>
      </c>
      <c r="B33606" s="3" t="s">
        <v>2</v>
      </c>
    </row>
    <row r="33607" spans="1:2" x14ac:dyDescent="0.25">
      <c r="A33607" s="3" t="s">
        <v>33714</v>
      </c>
      <c r="B33607" s="3" t="s">
        <v>2</v>
      </c>
    </row>
    <row r="33608" spans="1:2" x14ac:dyDescent="0.25">
      <c r="A33608" s="3" t="s">
        <v>33715</v>
      </c>
      <c r="B33608" s="3" t="s">
        <v>2</v>
      </c>
    </row>
    <row r="33609" spans="1:2" x14ac:dyDescent="0.25">
      <c r="A33609" s="3" t="s">
        <v>33716</v>
      </c>
      <c r="B33609" s="3" t="s">
        <v>2</v>
      </c>
    </row>
    <row r="33610" spans="1:2" x14ac:dyDescent="0.25">
      <c r="A33610" s="3" t="s">
        <v>33717</v>
      </c>
      <c r="B33610" s="3" t="s">
        <v>2</v>
      </c>
    </row>
    <row r="33611" spans="1:2" x14ac:dyDescent="0.25">
      <c r="A33611" s="3" t="s">
        <v>33718</v>
      </c>
      <c r="B33611" s="3" t="s">
        <v>2</v>
      </c>
    </row>
    <row r="33612" spans="1:2" x14ac:dyDescent="0.25">
      <c r="A33612" s="3" t="s">
        <v>33719</v>
      </c>
      <c r="B33612" s="3" t="s">
        <v>2</v>
      </c>
    </row>
    <row r="33613" spans="1:2" x14ac:dyDescent="0.25">
      <c r="A33613" s="3" t="s">
        <v>33720</v>
      </c>
      <c r="B33613" s="3" t="s">
        <v>2</v>
      </c>
    </row>
    <row r="33614" spans="1:2" x14ac:dyDescent="0.25">
      <c r="A33614" s="3" t="s">
        <v>33721</v>
      </c>
      <c r="B33614" s="3" t="s">
        <v>2</v>
      </c>
    </row>
    <row r="33615" spans="1:2" x14ac:dyDescent="0.25">
      <c r="A33615" s="3" t="s">
        <v>33722</v>
      </c>
      <c r="B33615" s="3" t="s">
        <v>2</v>
      </c>
    </row>
    <row r="33616" spans="1:2" x14ac:dyDescent="0.25">
      <c r="A33616" s="3" t="s">
        <v>33723</v>
      </c>
      <c r="B33616" s="3" t="s">
        <v>2</v>
      </c>
    </row>
    <row r="33617" spans="1:2" x14ac:dyDescent="0.25">
      <c r="A33617" s="3" t="s">
        <v>33724</v>
      </c>
      <c r="B33617" s="3" t="s">
        <v>2</v>
      </c>
    </row>
    <row r="33618" spans="1:2" x14ac:dyDescent="0.25">
      <c r="A33618" s="3" t="s">
        <v>33725</v>
      </c>
      <c r="B33618" s="3" t="s">
        <v>2</v>
      </c>
    </row>
    <row r="33619" spans="1:2" x14ac:dyDescent="0.25">
      <c r="A33619" s="3" t="s">
        <v>33726</v>
      </c>
      <c r="B33619" s="3" t="s">
        <v>2</v>
      </c>
    </row>
    <row r="33620" spans="1:2" x14ac:dyDescent="0.25">
      <c r="A33620" s="3" t="s">
        <v>33727</v>
      </c>
      <c r="B33620" s="3" t="s">
        <v>2</v>
      </c>
    </row>
    <row r="33621" spans="1:2" x14ac:dyDescent="0.25">
      <c r="A33621" s="3" t="s">
        <v>33728</v>
      </c>
      <c r="B33621" s="3" t="s">
        <v>2</v>
      </c>
    </row>
    <row r="33622" spans="1:2" x14ac:dyDescent="0.25">
      <c r="A33622" s="3" t="s">
        <v>33729</v>
      </c>
      <c r="B33622" s="3" t="s">
        <v>2</v>
      </c>
    </row>
    <row r="33623" spans="1:2" x14ac:dyDescent="0.25">
      <c r="A33623" s="3" t="s">
        <v>33730</v>
      </c>
      <c r="B33623" s="3" t="s">
        <v>2</v>
      </c>
    </row>
    <row r="33624" spans="1:2" x14ac:dyDescent="0.25">
      <c r="A33624" s="3" t="s">
        <v>33731</v>
      </c>
      <c r="B33624" s="3" t="s">
        <v>2</v>
      </c>
    </row>
    <row r="33625" spans="1:2" x14ac:dyDescent="0.25">
      <c r="A33625" s="3" t="s">
        <v>33732</v>
      </c>
      <c r="B33625" s="3" t="s">
        <v>2</v>
      </c>
    </row>
    <row r="33626" spans="1:2" x14ac:dyDescent="0.25">
      <c r="A33626" s="3" t="s">
        <v>33733</v>
      </c>
      <c r="B33626" s="3" t="s">
        <v>2</v>
      </c>
    </row>
    <row r="33627" spans="1:2" x14ac:dyDescent="0.25">
      <c r="A33627" s="3" t="s">
        <v>33734</v>
      </c>
      <c r="B33627" s="3" t="s">
        <v>2</v>
      </c>
    </row>
    <row r="33628" spans="1:2" x14ac:dyDescent="0.25">
      <c r="A33628" s="3" t="s">
        <v>33735</v>
      </c>
      <c r="B33628" s="3" t="s">
        <v>8927</v>
      </c>
    </row>
    <row r="33629" spans="1:2" x14ac:dyDescent="0.25">
      <c r="A33629" s="3" t="s">
        <v>33736</v>
      </c>
      <c r="B33629" s="3" t="s">
        <v>8927</v>
      </c>
    </row>
    <row r="33630" spans="1:2" x14ac:dyDescent="0.25">
      <c r="A33630" s="3" t="s">
        <v>33737</v>
      </c>
      <c r="B33630" s="3" t="s">
        <v>8927</v>
      </c>
    </row>
    <row r="33631" spans="1:2" x14ac:dyDescent="0.25">
      <c r="A33631" s="3" t="s">
        <v>33738</v>
      </c>
      <c r="B33631" s="3" t="s">
        <v>8927</v>
      </c>
    </row>
    <row r="33632" spans="1:2" x14ac:dyDescent="0.25">
      <c r="A33632" s="3" t="s">
        <v>33739</v>
      </c>
      <c r="B33632" s="3" t="s">
        <v>8927</v>
      </c>
    </row>
    <row r="33633" spans="1:2" x14ac:dyDescent="0.25">
      <c r="A33633" s="3" t="s">
        <v>33740</v>
      </c>
      <c r="B33633" s="3" t="s">
        <v>8927</v>
      </c>
    </row>
    <row r="33634" spans="1:2" x14ac:dyDescent="0.25">
      <c r="A33634" s="3" t="s">
        <v>33741</v>
      </c>
      <c r="B33634" s="3" t="s">
        <v>8927</v>
      </c>
    </row>
    <row r="33635" spans="1:2" x14ac:dyDescent="0.25">
      <c r="A33635" s="3" t="s">
        <v>33742</v>
      </c>
      <c r="B33635" s="3" t="s">
        <v>8927</v>
      </c>
    </row>
    <row r="33636" spans="1:2" x14ac:dyDescent="0.25">
      <c r="A33636" s="3" t="s">
        <v>33743</v>
      </c>
      <c r="B33636" s="3" t="s">
        <v>8927</v>
      </c>
    </row>
    <row r="33637" spans="1:2" x14ac:dyDescent="0.25">
      <c r="A33637" s="3" t="s">
        <v>33744</v>
      </c>
      <c r="B33637" s="3" t="s">
        <v>8927</v>
      </c>
    </row>
    <row r="33638" spans="1:2" x14ac:dyDescent="0.25">
      <c r="A33638" s="3" t="s">
        <v>33745</v>
      </c>
      <c r="B33638" s="3" t="s">
        <v>8927</v>
      </c>
    </row>
    <row r="33639" spans="1:2" x14ac:dyDescent="0.25">
      <c r="A33639" s="3" t="s">
        <v>33746</v>
      </c>
      <c r="B33639" s="3" t="s">
        <v>8927</v>
      </c>
    </row>
    <row r="33640" spans="1:2" x14ac:dyDescent="0.25">
      <c r="A33640" s="3" t="s">
        <v>33747</v>
      </c>
      <c r="B33640" s="3" t="s">
        <v>8927</v>
      </c>
    </row>
    <row r="33641" spans="1:2" x14ac:dyDescent="0.25">
      <c r="A33641" s="3" t="s">
        <v>33748</v>
      </c>
      <c r="B33641" s="3" t="s">
        <v>8927</v>
      </c>
    </row>
    <row r="33642" spans="1:2" x14ac:dyDescent="0.25">
      <c r="A33642" s="3" t="s">
        <v>33749</v>
      </c>
      <c r="B33642" s="3" t="s">
        <v>8927</v>
      </c>
    </row>
    <row r="33643" spans="1:2" x14ac:dyDescent="0.25">
      <c r="A33643" s="3" t="s">
        <v>33750</v>
      </c>
      <c r="B33643" s="3" t="s">
        <v>8927</v>
      </c>
    </row>
    <row r="33644" spans="1:2" x14ac:dyDescent="0.25">
      <c r="A33644" s="3" t="s">
        <v>33751</v>
      </c>
      <c r="B33644" s="3" t="s">
        <v>8927</v>
      </c>
    </row>
    <row r="33645" spans="1:2" x14ac:dyDescent="0.25">
      <c r="A33645" s="3" t="s">
        <v>33752</v>
      </c>
      <c r="B33645" s="3" t="s">
        <v>8927</v>
      </c>
    </row>
    <row r="33646" spans="1:2" x14ac:dyDescent="0.25">
      <c r="A33646" s="3" t="s">
        <v>33753</v>
      </c>
      <c r="B33646" s="3" t="s">
        <v>8927</v>
      </c>
    </row>
    <row r="33647" spans="1:2" x14ac:dyDescent="0.25">
      <c r="A33647" s="3" t="s">
        <v>33754</v>
      </c>
      <c r="B33647" s="3" t="s">
        <v>8927</v>
      </c>
    </row>
    <row r="33648" spans="1:2" x14ac:dyDescent="0.25">
      <c r="A33648" s="3" t="s">
        <v>33755</v>
      </c>
      <c r="B33648" s="3" t="s">
        <v>8927</v>
      </c>
    </row>
    <row r="33649" spans="1:2" x14ac:dyDescent="0.25">
      <c r="A33649" s="3" t="s">
        <v>33756</v>
      </c>
      <c r="B33649" s="3" t="s">
        <v>2124</v>
      </c>
    </row>
    <row r="33650" spans="1:2" x14ac:dyDescent="0.25">
      <c r="A33650" s="3" t="s">
        <v>33757</v>
      </c>
      <c r="B33650" s="3" t="s">
        <v>2124</v>
      </c>
    </row>
    <row r="33651" spans="1:2" x14ac:dyDescent="0.25">
      <c r="A33651" s="3" t="s">
        <v>33758</v>
      </c>
      <c r="B33651" s="3" t="s">
        <v>2124</v>
      </c>
    </row>
    <row r="33652" spans="1:2" x14ac:dyDescent="0.25">
      <c r="A33652" s="3" t="s">
        <v>33759</v>
      </c>
      <c r="B33652" s="3" t="s">
        <v>2124</v>
      </c>
    </row>
    <row r="33653" spans="1:2" x14ac:dyDescent="0.25">
      <c r="A33653" s="3" t="s">
        <v>33760</v>
      </c>
      <c r="B33653" s="3" t="s">
        <v>2124</v>
      </c>
    </row>
    <row r="33654" spans="1:2" x14ac:dyDescent="0.25">
      <c r="A33654" s="3" t="s">
        <v>33761</v>
      </c>
      <c r="B33654" s="3" t="s">
        <v>2124</v>
      </c>
    </row>
    <row r="33655" spans="1:2" x14ac:dyDescent="0.25">
      <c r="A33655" s="3" t="s">
        <v>33762</v>
      </c>
      <c r="B33655" s="3" t="s">
        <v>2124</v>
      </c>
    </row>
    <row r="33656" spans="1:2" x14ac:dyDescent="0.25">
      <c r="A33656" s="3" t="s">
        <v>33763</v>
      </c>
      <c r="B33656" s="3" t="s">
        <v>2124</v>
      </c>
    </row>
    <row r="33657" spans="1:2" x14ac:dyDescent="0.25">
      <c r="A33657" s="3" t="s">
        <v>33764</v>
      </c>
      <c r="B33657" s="3" t="s">
        <v>2124</v>
      </c>
    </row>
    <row r="33658" spans="1:2" x14ac:dyDescent="0.25">
      <c r="A33658" s="3" t="s">
        <v>33765</v>
      </c>
      <c r="B33658" s="3" t="s">
        <v>2124</v>
      </c>
    </row>
    <row r="33659" spans="1:2" x14ac:dyDescent="0.25">
      <c r="A33659" s="3" t="s">
        <v>33766</v>
      </c>
      <c r="B33659" s="3" t="s">
        <v>2124</v>
      </c>
    </row>
    <row r="33660" spans="1:2" x14ac:dyDescent="0.25">
      <c r="A33660" s="3" t="s">
        <v>33767</v>
      </c>
      <c r="B33660" s="3" t="s">
        <v>2124</v>
      </c>
    </row>
    <row r="33661" spans="1:2" x14ac:dyDescent="0.25">
      <c r="A33661" s="3" t="s">
        <v>33768</v>
      </c>
      <c r="B33661" s="3" t="s">
        <v>2124</v>
      </c>
    </row>
    <row r="33662" spans="1:2" x14ac:dyDescent="0.25">
      <c r="A33662" s="3" t="s">
        <v>33769</v>
      </c>
      <c r="B33662" s="3" t="s">
        <v>2124</v>
      </c>
    </row>
    <row r="33663" spans="1:2" x14ac:dyDescent="0.25">
      <c r="A33663" s="3" t="s">
        <v>33770</v>
      </c>
      <c r="B33663" s="3" t="s">
        <v>2124</v>
      </c>
    </row>
    <row r="33664" spans="1:2" x14ac:dyDescent="0.25">
      <c r="A33664" s="3" t="s">
        <v>33771</v>
      </c>
      <c r="B33664" s="3" t="s">
        <v>2124</v>
      </c>
    </row>
    <row r="33665" spans="1:2" x14ac:dyDescent="0.25">
      <c r="A33665" s="3" t="s">
        <v>33772</v>
      </c>
      <c r="B33665" s="3" t="s">
        <v>2124</v>
      </c>
    </row>
    <row r="33666" spans="1:2" x14ac:dyDescent="0.25">
      <c r="A33666" s="3" t="s">
        <v>33773</v>
      </c>
      <c r="B33666" s="3" t="s">
        <v>2124</v>
      </c>
    </row>
    <row r="33667" spans="1:2" x14ac:dyDescent="0.25">
      <c r="A33667" s="3" t="s">
        <v>33774</v>
      </c>
      <c r="B33667" s="3" t="s">
        <v>2124</v>
      </c>
    </row>
    <row r="33668" spans="1:2" x14ac:dyDescent="0.25">
      <c r="A33668" s="3" t="s">
        <v>33775</v>
      </c>
      <c r="B33668" s="3" t="s">
        <v>2124</v>
      </c>
    </row>
    <row r="33669" spans="1:2" x14ac:dyDescent="0.25">
      <c r="A33669" s="3" t="s">
        <v>33776</v>
      </c>
      <c r="B33669" s="3" t="s">
        <v>2124</v>
      </c>
    </row>
    <row r="33670" spans="1:2" x14ac:dyDescent="0.25">
      <c r="A33670" s="3" t="s">
        <v>33777</v>
      </c>
      <c r="B33670" s="3" t="s">
        <v>2125</v>
      </c>
    </row>
    <row r="33671" spans="1:2" x14ac:dyDescent="0.25">
      <c r="A33671" s="3" t="s">
        <v>33778</v>
      </c>
      <c r="B33671" s="3" t="s">
        <v>2125</v>
      </c>
    </row>
    <row r="33672" spans="1:2" x14ac:dyDescent="0.25">
      <c r="A33672" s="3" t="s">
        <v>33779</v>
      </c>
      <c r="B33672" s="3" t="s">
        <v>2125</v>
      </c>
    </row>
    <row r="33673" spans="1:2" x14ac:dyDescent="0.25">
      <c r="A33673" s="3" t="s">
        <v>33780</v>
      </c>
      <c r="B33673" s="3" t="s">
        <v>8901</v>
      </c>
    </row>
    <row r="33674" spans="1:2" x14ac:dyDescent="0.25">
      <c r="A33674" s="3" t="s">
        <v>33781</v>
      </c>
      <c r="B33674" s="3" t="s">
        <v>8901</v>
      </c>
    </row>
    <row r="33675" spans="1:2" x14ac:dyDescent="0.25">
      <c r="A33675" s="3" t="s">
        <v>33782</v>
      </c>
      <c r="B33675" s="3" t="s">
        <v>8901</v>
      </c>
    </row>
    <row r="33676" spans="1:2" x14ac:dyDescent="0.25">
      <c r="A33676" s="3" t="s">
        <v>33783</v>
      </c>
      <c r="B33676" s="3" t="s">
        <v>8901</v>
      </c>
    </row>
    <row r="33677" spans="1:2" x14ac:dyDescent="0.25">
      <c r="A33677" s="3" t="s">
        <v>33784</v>
      </c>
      <c r="B33677" s="3" t="s">
        <v>8901</v>
      </c>
    </row>
    <row r="33678" spans="1:2" x14ac:dyDescent="0.25">
      <c r="A33678" s="3" t="s">
        <v>33785</v>
      </c>
      <c r="B33678" s="3" t="s">
        <v>8901</v>
      </c>
    </row>
    <row r="33679" spans="1:2" x14ac:dyDescent="0.25">
      <c r="A33679" s="3" t="s">
        <v>33786</v>
      </c>
      <c r="B33679" s="3" t="s">
        <v>8901</v>
      </c>
    </row>
    <row r="33680" spans="1:2" x14ac:dyDescent="0.25">
      <c r="A33680" s="3" t="s">
        <v>33787</v>
      </c>
      <c r="B33680" s="3" t="s">
        <v>8901</v>
      </c>
    </row>
    <row r="33681" spans="1:2" x14ac:dyDescent="0.25">
      <c r="A33681" s="3" t="s">
        <v>33788</v>
      </c>
      <c r="B33681" s="3" t="s">
        <v>8901</v>
      </c>
    </row>
    <row r="33682" spans="1:2" x14ac:dyDescent="0.25">
      <c r="A33682" s="3" t="s">
        <v>33789</v>
      </c>
      <c r="B33682" s="3" t="s">
        <v>8901</v>
      </c>
    </row>
    <row r="33683" spans="1:2" x14ac:dyDescent="0.25">
      <c r="A33683" s="3" t="s">
        <v>33790</v>
      </c>
      <c r="B33683" s="3" t="s">
        <v>8901</v>
      </c>
    </row>
    <row r="33684" spans="1:2" x14ac:dyDescent="0.25">
      <c r="A33684" s="3" t="s">
        <v>33791</v>
      </c>
      <c r="B33684" s="3" t="s">
        <v>8901</v>
      </c>
    </row>
    <row r="33685" spans="1:2" x14ac:dyDescent="0.25">
      <c r="A33685" s="3" t="s">
        <v>33792</v>
      </c>
      <c r="B33685" s="3" t="s">
        <v>8901</v>
      </c>
    </row>
    <row r="33686" spans="1:2" x14ac:dyDescent="0.25">
      <c r="A33686" s="3" t="s">
        <v>33793</v>
      </c>
      <c r="B33686" s="3" t="s">
        <v>8901</v>
      </c>
    </row>
    <row r="33687" spans="1:2" x14ac:dyDescent="0.25">
      <c r="A33687" s="3" t="s">
        <v>33794</v>
      </c>
      <c r="B33687" s="3" t="s">
        <v>8901</v>
      </c>
    </row>
    <row r="33688" spans="1:2" x14ac:dyDescent="0.25">
      <c r="A33688" s="3" t="s">
        <v>33795</v>
      </c>
      <c r="B33688" s="3" t="s">
        <v>8901</v>
      </c>
    </row>
    <row r="33689" spans="1:2" x14ac:dyDescent="0.25">
      <c r="A33689" s="3" t="s">
        <v>33796</v>
      </c>
      <c r="B33689" s="3" t="s">
        <v>8901</v>
      </c>
    </row>
    <row r="33690" spans="1:2" x14ac:dyDescent="0.25">
      <c r="A33690" s="3" t="s">
        <v>33797</v>
      </c>
      <c r="B33690" s="3" t="s">
        <v>8901</v>
      </c>
    </row>
    <row r="33691" spans="1:2" x14ac:dyDescent="0.25">
      <c r="A33691" s="3" t="s">
        <v>33798</v>
      </c>
      <c r="B33691" s="3" t="s">
        <v>8901</v>
      </c>
    </row>
    <row r="33692" spans="1:2" x14ac:dyDescent="0.25">
      <c r="A33692" s="3" t="s">
        <v>33799</v>
      </c>
      <c r="B33692" s="3" t="s">
        <v>8901</v>
      </c>
    </row>
    <row r="33693" spans="1:2" x14ac:dyDescent="0.25">
      <c r="A33693" s="3" t="s">
        <v>33800</v>
      </c>
      <c r="B33693" s="3" t="s">
        <v>8901</v>
      </c>
    </row>
    <row r="33694" spans="1:2" x14ac:dyDescent="0.25">
      <c r="A33694" s="3" t="s">
        <v>33801</v>
      </c>
      <c r="B33694" s="3" t="s">
        <v>8901</v>
      </c>
    </row>
    <row r="33695" spans="1:2" x14ac:dyDescent="0.25">
      <c r="A33695" s="3" t="s">
        <v>33802</v>
      </c>
      <c r="B33695" s="3" t="s">
        <v>8901</v>
      </c>
    </row>
    <row r="33696" spans="1:2" x14ac:dyDescent="0.25">
      <c r="A33696" s="3" t="s">
        <v>33803</v>
      </c>
      <c r="B33696" s="3" t="s">
        <v>8901</v>
      </c>
    </row>
    <row r="33697" spans="1:2" x14ac:dyDescent="0.25">
      <c r="A33697" s="3" t="s">
        <v>33804</v>
      </c>
      <c r="B33697" s="3" t="s">
        <v>8901</v>
      </c>
    </row>
    <row r="33698" spans="1:2" x14ac:dyDescent="0.25">
      <c r="A33698" s="3" t="s">
        <v>33805</v>
      </c>
      <c r="B33698" s="3" t="s">
        <v>8901</v>
      </c>
    </row>
    <row r="33699" spans="1:2" x14ac:dyDescent="0.25">
      <c r="A33699" s="3" t="s">
        <v>33806</v>
      </c>
      <c r="B33699" s="3" t="s">
        <v>8901</v>
      </c>
    </row>
    <row r="33700" spans="1:2" x14ac:dyDescent="0.25">
      <c r="A33700" s="3" t="s">
        <v>33807</v>
      </c>
      <c r="B33700" s="3" t="s">
        <v>8901</v>
      </c>
    </row>
    <row r="33701" spans="1:2" x14ac:dyDescent="0.25">
      <c r="A33701" s="3" t="s">
        <v>33808</v>
      </c>
      <c r="B33701" s="3" t="s">
        <v>8901</v>
      </c>
    </row>
    <row r="33702" spans="1:2" x14ac:dyDescent="0.25">
      <c r="A33702" s="3" t="s">
        <v>33809</v>
      </c>
      <c r="B33702" s="3" t="s">
        <v>8901</v>
      </c>
    </row>
    <row r="33703" spans="1:2" x14ac:dyDescent="0.25">
      <c r="A33703" s="3" t="s">
        <v>33810</v>
      </c>
      <c r="B33703" s="3" t="s">
        <v>8901</v>
      </c>
    </row>
    <row r="33704" spans="1:2" x14ac:dyDescent="0.25">
      <c r="A33704" s="3" t="s">
        <v>33811</v>
      </c>
      <c r="B33704" s="3" t="s">
        <v>8901</v>
      </c>
    </row>
    <row r="33705" spans="1:2" x14ac:dyDescent="0.25">
      <c r="A33705" s="3" t="s">
        <v>33812</v>
      </c>
      <c r="B33705" s="3" t="s">
        <v>8901</v>
      </c>
    </row>
    <row r="33706" spans="1:2" x14ac:dyDescent="0.25">
      <c r="A33706" s="3" t="s">
        <v>33813</v>
      </c>
      <c r="B33706" s="3" t="s">
        <v>8901</v>
      </c>
    </row>
    <row r="33707" spans="1:2" x14ac:dyDescent="0.25">
      <c r="A33707" s="3" t="s">
        <v>33814</v>
      </c>
      <c r="B33707" s="3" t="s">
        <v>8901</v>
      </c>
    </row>
    <row r="33708" spans="1:2" x14ac:dyDescent="0.25">
      <c r="A33708" s="3" t="s">
        <v>33815</v>
      </c>
      <c r="B33708" s="3" t="s">
        <v>8901</v>
      </c>
    </row>
    <row r="33709" spans="1:2" x14ac:dyDescent="0.25">
      <c r="A33709" s="3" t="s">
        <v>33816</v>
      </c>
      <c r="B33709" s="3" t="s">
        <v>8901</v>
      </c>
    </row>
    <row r="33710" spans="1:2" x14ac:dyDescent="0.25">
      <c r="A33710" s="3" t="s">
        <v>33817</v>
      </c>
      <c r="B33710" s="3" t="s">
        <v>8901</v>
      </c>
    </row>
    <row r="33711" spans="1:2" x14ac:dyDescent="0.25">
      <c r="A33711" s="3" t="s">
        <v>33818</v>
      </c>
      <c r="B33711" s="3" t="s">
        <v>8901</v>
      </c>
    </row>
    <row r="33712" spans="1:2" x14ac:dyDescent="0.25">
      <c r="A33712" s="3" t="s">
        <v>33819</v>
      </c>
      <c r="B33712" s="3" t="s">
        <v>8901</v>
      </c>
    </row>
    <row r="33713" spans="1:2" x14ac:dyDescent="0.25">
      <c r="A33713" s="3" t="s">
        <v>33820</v>
      </c>
      <c r="B33713" s="3" t="s">
        <v>8901</v>
      </c>
    </row>
    <row r="33714" spans="1:2" x14ac:dyDescent="0.25">
      <c r="A33714" s="3" t="s">
        <v>33821</v>
      </c>
      <c r="B33714" s="3" t="s">
        <v>8901</v>
      </c>
    </row>
    <row r="33715" spans="1:2" x14ac:dyDescent="0.25">
      <c r="A33715" s="3" t="s">
        <v>33822</v>
      </c>
      <c r="B33715" s="3" t="s">
        <v>8901</v>
      </c>
    </row>
    <row r="33716" spans="1:2" x14ac:dyDescent="0.25">
      <c r="A33716" s="3" t="s">
        <v>33823</v>
      </c>
      <c r="B33716" s="3" t="s">
        <v>8901</v>
      </c>
    </row>
    <row r="33717" spans="1:2" x14ac:dyDescent="0.25">
      <c r="A33717" s="3" t="s">
        <v>33824</v>
      </c>
      <c r="B33717" s="3" t="s">
        <v>8901</v>
      </c>
    </row>
    <row r="33718" spans="1:2" x14ac:dyDescent="0.25">
      <c r="A33718" s="3" t="s">
        <v>33825</v>
      </c>
      <c r="B33718" s="3" t="s">
        <v>8901</v>
      </c>
    </row>
    <row r="33719" spans="1:2" x14ac:dyDescent="0.25">
      <c r="A33719" s="3" t="s">
        <v>33826</v>
      </c>
      <c r="B33719" s="3" t="s">
        <v>8901</v>
      </c>
    </row>
    <row r="33720" spans="1:2" x14ac:dyDescent="0.25">
      <c r="A33720" s="3" t="s">
        <v>33827</v>
      </c>
      <c r="B33720" s="3" t="s">
        <v>8901</v>
      </c>
    </row>
    <row r="33721" spans="1:2" x14ac:dyDescent="0.25">
      <c r="A33721" s="3" t="s">
        <v>33828</v>
      </c>
      <c r="B33721" s="3" t="s">
        <v>8901</v>
      </c>
    </row>
    <row r="33722" spans="1:2" x14ac:dyDescent="0.25">
      <c r="A33722" s="3" t="s">
        <v>33829</v>
      </c>
      <c r="B33722" s="3" t="s">
        <v>8901</v>
      </c>
    </row>
    <row r="33723" spans="1:2" x14ac:dyDescent="0.25">
      <c r="A33723" s="3" t="s">
        <v>33830</v>
      </c>
      <c r="B33723" s="3" t="s">
        <v>8901</v>
      </c>
    </row>
    <row r="33724" spans="1:2" x14ac:dyDescent="0.25">
      <c r="A33724" s="3" t="s">
        <v>33831</v>
      </c>
      <c r="B33724" s="3" t="s">
        <v>8901</v>
      </c>
    </row>
    <row r="33725" spans="1:2" x14ac:dyDescent="0.25">
      <c r="A33725" s="3" t="s">
        <v>33832</v>
      </c>
      <c r="B33725" s="3" t="s">
        <v>8901</v>
      </c>
    </row>
    <row r="33726" spans="1:2" x14ac:dyDescent="0.25">
      <c r="A33726" s="3" t="s">
        <v>33833</v>
      </c>
      <c r="B33726" s="3" t="s">
        <v>8901</v>
      </c>
    </row>
    <row r="33727" spans="1:2" x14ac:dyDescent="0.25">
      <c r="A33727" s="3" t="s">
        <v>33834</v>
      </c>
      <c r="B33727" s="3" t="s">
        <v>8901</v>
      </c>
    </row>
    <row r="33728" spans="1:2" x14ac:dyDescent="0.25">
      <c r="A33728" s="3" t="s">
        <v>33835</v>
      </c>
      <c r="B33728" s="3" t="s">
        <v>8901</v>
      </c>
    </row>
    <row r="33729" spans="1:2" x14ac:dyDescent="0.25">
      <c r="A33729" s="3" t="s">
        <v>33836</v>
      </c>
      <c r="B33729" s="3" t="s">
        <v>8901</v>
      </c>
    </row>
    <row r="33730" spans="1:2" x14ac:dyDescent="0.25">
      <c r="A33730" s="3" t="s">
        <v>33837</v>
      </c>
      <c r="B33730" s="3" t="s">
        <v>8901</v>
      </c>
    </row>
    <row r="33731" spans="1:2" x14ac:dyDescent="0.25">
      <c r="A33731" s="3" t="s">
        <v>33838</v>
      </c>
      <c r="B33731" s="3" t="s">
        <v>8901</v>
      </c>
    </row>
    <row r="33732" spans="1:2" x14ac:dyDescent="0.25">
      <c r="A33732" s="3" t="s">
        <v>33839</v>
      </c>
      <c r="B33732" s="3" t="s">
        <v>8901</v>
      </c>
    </row>
    <row r="33733" spans="1:2" x14ac:dyDescent="0.25">
      <c r="A33733" s="3" t="s">
        <v>33840</v>
      </c>
      <c r="B33733" s="3" t="s">
        <v>8901</v>
      </c>
    </row>
    <row r="33734" spans="1:2" x14ac:dyDescent="0.25">
      <c r="A33734" s="3" t="s">
        <v>33841</v>
      </c>
      <c r="B33734" s="3" t="s">
        <v>8901</v>
      </c>
    </row>
    <row r="33735" spans="1:2" x14ac:dyDescent="0.25">
      <c r="A33735" s="3" t="s">
        <v>33842</v>
      </c>
      <c r="B33735" s="3" t="s">
        <v>8901</v>
      </c>
    </row>
    <row r="33736" spans="1:2" x14ac:dyDescent="0.25">
      <c r="A33736" s="3" t="s">
        <v>33843</v>
      </c>
      <c r="B33736" s="3" t="s">
        <v>8901</v>
      </c>
    </row>
    <row r="33737" spans="1:2" x14ac:dyDescent="0.25">
      <c r="A33737" s="3" t="s">
        <v>33844</v>
      </c>
      <c r="B33737" s="3" t="s">
        <v>8901</v>
      </c>
    </row>
    <row r="33738" spans="1:2" x14ac:dyDescent="0.25">
      <c r="A33738" s="3" t="s">
        <v>33845</v>
      </c>
      <c r="B33738" s="3" t="s">
        <v>8901</v>
      </c>
    </row>
    <row r="33739" spans="1:2" x14ac:dyDescent="0.25">
      <c r="A33739" s="3" t="s">
        <v>33846</v>
      </c>
      <c r="B33739" s="3" t="s">
        <v>8901</v>
      </c>
    </row>
    <row r="33740" spans="1:2" x14ac:dyDescent="0.25">
      <c r="A33740" s="3" t="s">
        <v>33847</v>
      </c>
      <c r="B33740" s="3" t="s">
        <v>8901</v>
      </c>
    </row>
    <row r="33741" spans="1:2" x14ac:dyDescent="0.25">
      <c r="A33741" s="3" t="s">
        <v>33848</v>
      </c>
      <c r="B33741" s="3" t="s">
        <v>8901</v>
      </c>
    </row>
    <row r="33742" spans="1:2" x14ac:dyDescent="0.25">
      <c r="A33742" s="3" t="s">
        <v>33849</v>
      </c>
      <c r="B33742" s="3" t="s">
        <v>8901</v>
      </c>
    </row>
    <row r="33743" spans="1:2" x14ac:dyDescent="0.25">
      <c r="A33743" s="3" t="s">
        <v>33850</v>
      </c>
      <c r="B33743" s="3" t="s">
        <v>8901</v>
      </c>
    </row>
    <row r="33744" spans="1:2" x14ac:dyDescent="0.25">
      <c r="A33744" s="3" t="s">
        <v>33851</v>
      </c>
      <c r="B33744" s="3" t="s">
        <v>8901</v>
      </c>
    </row>
    <row r="33745" spans="1:2" x14ac:dyDescent="0.25">
      <c r="A33745" s="3" t="s">
        <v>33852</v>
      </c>
      <c r="B33745" s="3" t="s">
        <v>8901</v>
      </c>
    </row>
    <row r="33746" spans="1:2" x14ac:dyDescent="0.25">
      <c r="A33746" s="3" t="s">
        <v>33853</v>
      </c>
      <c r="B33746" s="3" t="s">
        <v>8901</v>
      </c>
    </row>
    <row r="33747" spans="1:2" x14ac:dyDescent="0.25">
      <c r="A33747" s="3" t="s">
        <v>33854</v>
      </c>
      <c r="B33747" s="3" t="s">
        <v>8901</v>
      </c>
    </row>
    <row r="33748" spans="1:2" x14ac:dyDescent="0.25">
      <c r="A33748" s="3" t="s">
        <v>33855</v>
      </c>
      <c r="B33748" s="3" t="s">
        <v>8901</v>
      </c>
    </row>
    <row r="33749" spans="1:2" x14ac:dyDescent="0.25">
      <c r="A33749" s="3" t="s">
        <v>33856</v>
      </c>
      <c r="B33749" s="3" t="s">
        <v>8901</v>
      </c>
    </row>
    <row r="33750" spans="1:2" x14ac:dyDescent="0.25">
      <c r="A33750" s="3" t="s">
        <v>33857</v>
      </c>
      <c r="B33750" s="3" t="s">
        <v>8901</v>
      </c>
    </row>
    <row r="33751" spans="1:2" x14ac:dyDescent="0.25">
      <c r="A33751" s="3" t="s">
        <v>33858</v>
      </c>
      <c r="B33751" s="3" t="s">
        <v>8901</v>
      </c>
    </row>
    <row r="33752" spans="1:2" x14ac:dyDescent="0.25">
      <c r="A33752" s="3" t="s">
        <v>33859</v>
      </c>
      <c r="B33752" s="3" t="s">
        <v>8901</v>
      </c>
    </row>
    <row r="33753" spans="1:2" x14ac:dyDescent="0.25">
      <c r="A33753" s="3" t="s">
        <v>33860</v>
      </c>
      <c r="B33753" s="3" t="s">
        <v>8901</v>
      </c>
    </row>
    <row r="33754" spans="1:2" x14ac:dyDescent="0.25">
      <c r="A33754" s="3" t="s">
        <v>33861</v>
      </c>
      <c r="B33754" s="3" t="s">
        <v>8901</v>
      </c>
    </row>
    <row r="33755" spans="1:2" x14ac:dyDescent="0.25">
      <c r="A33755" s="3" t="s">
        <v>33862</v>
      </c>
      <c r="B33755" s="3" t="s">
        <v>8901</v>
      </c>
    </row>
    <row r="33756" spans="1:2" x14ac:dyDescent="0.25">
      <c r="A33756" s="3" t="s">
        <v>33863</v>
      </c>
      <c r="B33756" s="3" t="s">
        <v>8901</v>
      </c>
    </row>
    <row r="33757" spans="1:2" x14ac:dyDescent="0.25">
      <c r="A33757" s="3" t="s">
        <v>33864</v>
      </c>
      <c r="B33757" s="3" t="s">
        <v>8901</v>
      </c>
    </row>
    <row r="33758" spans="1:2" x14ac:dyDescent="0.25">
      <c r="A33758" s="3" t="s">
        <v>33865</v>
      </c>
      <c r="B33758" s="3" t="s">
        <v>8901</v>
      </c>
    </row>
    <row r="33759" spans="1:2" x14ac:dyDescent="0.25">
      <c r="A33759" s="3" t="s">
        <v>33866</v>
      </c>
      <c r="B33759" s="3" t="s">
        <v>8901</v>
      </c>
    </row>
    <row r="33760" spans="1:2" x14ac:dyDescent="0.25">
      <c r="A33760" s="3" t="s">
        <v>33867</v>
      </c>
      <c r="B33760" s="3" t="s">
        <v>8901</v>
      </c>
    </row>
    <row r="33761" spans="1:2" x14ac:dyDescent="0.25">
      <c r="A33761" s="3" t="s">
        <v>33868</v>
      </c>
      <c r="B33761" s="3" t="s">
        <v>8901</v>
      </c>
    </row>
    <row r="33762" spans="1:2" x14ac:dyDescent="0.25">
      <c r="A33762" s="3" t="s">
        <v>33869</v>
      </c>
      <c r="B33762" s="3" t="s">
        <v>8901</v>
      </c>
    </row>
    <row r="33763" spans="1:2" x14ac:dyDescent="0.25">
      <c r="A33763" s="3" t="s">
        <v>33870</v>
      </c>
      <c r="B33763" s="3" t="s">
        <v>8901</v>
      </c>
    </row>
    <row r="33764" spans="1:2" x14ac:dyDescent="0.25">
      <c r="A33764" s="3" t="s">
        <v>33871</v>
      </c>
      <c r="B33764" s="3" t="s">
        <v>8901</v>
      </c>
    </row>
    <row r="33765" spans="1:2" x14ac:dyDescent="0.25">
      <c r="A33765" s="3" t="s">
        <v>33872</v>
      </c>
      <c r="B33765" s="3" t="s">
        <v>8901</v>
      </c>
    </row>
    <row r="33766" spans="1:2" x14ac:dyDescent="0.25">
      <c r="A33766" s="3" t="s">
        <v>33873</v>
      </c>
      <c r="B33766" s="3" t="s">
        <v>8901</v>
      </c>
    </row>
    <row r="33767" spans="1:2" x14ac:dyDescent="0.25">
      <c r="A33767" s="3" t="s">
        <v>33874</v>
      </c>
      <c r="B33767" s="3" t="s">
        <v>8901</v>
      </c>
    </row>
    <row r="33768" spans="1:2" x14ac:dyDescent="0.25">
      <c r="A33768" s="3" t="s">
        <v>33875</v>
      </c>
      <c r="B33768" s="3" t="s">
        <v>8901</v>
      </c>
    </row>
    <row r="33769" spans="1:2" x14ac:dyDescent="0.25">
      <c r="A33769" s="3" t="s">
        <v>33876</v>
      </c>
      <c r="B33769" s="3" t="s">
        <v>8901</v>
      </c>
    </row>
    <row r="33770" spans="1:2" x14ac:dyDescent="0.25">
      <c r="A33770" s="3" t="s">
        <v>33877</v>
      </c>
      <c r="B33770" s="3" t="s">
        <v>8901</v>
      </c>
    </row>
    <row r="33771" spans="1:2" x14ac:dyDescent="0.25">
      <c r="A33771" s="3" t="s">
        <v>33878</v>
      </c>
      <c r="B33771" s="3" t="s">
        <v>8901</v>
      </c>
    </row>
    <row r="33772" spans="1:2" x14ac:dyDescent="0.25">
      <c r="A33772" s="3" t="s">
        <v>33879</v>
      </c>
      <c r="B33772" s="3" t="s">
        <v>8901</v>
      </c>
    </row>
    <row r="33773" spans="1:2" x14ac:dyDescent="0.25">
      <c r="A33773" s="3" t="s">
        <v>33880</v>
      </c>
      <c r="B33773" s="3" t="s">
        <v>8901</v>
      </c>
    </row>
    <row r="33774" spans="1:2" x14ac:dyDescent="0.25">
      <c r="A33774" s="3" t="s">
        <v>33881</v>
      </c>
      <c r="B33774" s="3" t="s">
        <v>8901</v>
      </c>
    </row>
    <row r="33775" spans="1:2" x14ac:dyDescent="0.25">
      <c r="A33775" s="3" t="s">
        <v>33882</v>
      </c>
      <c r="B33775" s="3" t="s">
        <v>8901</v>
      </c>
    </row>
    <row r="33776" spans="1:2" x14ac:dyDescent="0.25">
      <c r="A33776" s="3" t="s">
        <v>33883</v>
      </c>
      <c r="B33776" s="3" t="s">
        <v>8901</v>
      </c>
    </row>
    <row r="33777" spans="1:2" x14ac:dyDescent="0.25">
      <c r="A33777" s="3" t="s">
        <v>33884</v>
      </c>
      <c r="B33777" s="3" t="s">
        <v>8901</v>
      </c>
    </row>
    <row r="33778" spans="1:2" x14ac:dyDescent="0.25">
      <c r="A33778" s="3" t="s">
        <v>33885</v>
      </c>
      <c r="B33778" s="3" t="s">
        <v>8901</v>
      </c>
    </row>
    <row r="33779" spans="1:2" x14ac:dyDescent="0.25">
      <c r="A33779" s="3" t="s">
        <v>33886</v>
      </c>
      <c r="B33779" s="3" t="s">
        <v>8901</v>
      </c>
    </row>
    <row r="33780" spans="1:2" x14ac:dyDescent="0.25">
      <c r="A33780" s="3" t="s">
        <v>33887</v>
      </c>
      <c r="B33780" s="3" t="s">
        <v>8901</v>
      </c>
    </row>
    <row r="33781" spans="1:2" x14ac:dyDescent="0.25">
      <c r="A33781" s="3" t="s">
        <v>33888</v>
      </c>
      <c r="B33781" s="3" t="s">
        <v>8901</v>
      </c>
    </row>
    <row r="33782" spans="1:2" x14ac:dyDescent="0.25">
      <c r="A33782" s="3" t="s">
        <v>33889</v>
      </c>
      <c r="B33782" s="3" t="s">
        <v>8901</v>
      </c>
    </row>
    <row r="33783" spans="1:2" x14ac:dyDescent="0.25">
      <c r="A33783" s="3" t="s">
        <v>33890</v>
      </c>
      <c r="B33783" s="3" t="s">
        <v>8901</v>
      </c>
    </row>
    <row r="33784" spans="1:2" x14ac:dyDescent="0.25">
      <c r="A33784" s="3" t="s">
        <v>33891</v>
      </c>
      <c r="B33784" s="3" t="s">
        <v>8901</v>
      </c>
    </row>
    <row r="33785" spans="1:2" x14ac:dyDescent="0.25">
      <c r="A33785" s="3" t="s">
        <v>33892</v>
      </c>
      <c r="B33785" s="3" t="s">
        <v>8901</v>
      </c>
    </row>
    <row r="33786" spans="1:2" x14ac:dyDescent="0.25">
      <c r="A33786" s="3" t="s">
        <v>33893</v>
      </c>
      <c r="B33786" s="3" t="s">
        <v>8901</v>
      </c>
    </row>
    <row r="33787" spans="1:2" x14ac:dyDescent="0.25">
      <c r="A33787" s="3" t="s">
        <v>33894</v>
      </c>
      <c r="B33787" s="3" t="s">
        <v>8901</v>
      </c>
    </row>
    <row r="33788" spans="1:2" x14ac:dyDescent="0.25">
      <c r="A33788" s="3" t="s">
        <v>33895</v>
      </c>
      <c r="B33788" s="3" t="s">
        <v>8901</v>
      </c>
    </row>
    <row r="33789" spans="1:2" x14ac:dyDescent="0.25">
      <c r="A33789" s="3" t="s">
        <v>33896</v>
      </c>
      <c r="B33789" s="3" t="s">
        <v>8901</v>
      </c>
    </row>
    <row r="33790" spans="1:2" x14ac:dyDescent="0.25">
      <c r="A33790" s="3" t="s">
        <v>33897</v>
      </c>
      <c r="B33790" s="3" t="s">
        <v>8901</v>
      </c>
    </row>
    <row r="33791" spans="1:2" x14ac:dyDescent="0.25">
      <c r="A33791" s="3" t="s">
        <v>33898</v>
      </c>
      <c r="B33791" s="3" t="s">
        <v>8901</v>
      </c>
    </row>
    <row r="33792" spans="1:2" x14ac:dyDescent="0.25">
      <c r="A33792" s="3" t="s">
        <v>33899</v>
      </c>
      <c r="B33792" s="3" t="s">
        <v>8901</v>
      </c>
    </row>
    <row r="33793" spans="1:2" x14ac:dyDescent="0.25">
      <c r="A33793" s="3" t="s">
        <v>33900</v>
      </c>
      <c r="B33793" s="3" t="s">
        <v>8901</v>
      </c>
    </row>
    <row r="33794" spans="1:2" x14ac:dyDescent="0.25">
      <c r="A33794" s="3" t="s">
        <v>33901</v>
      </c>
      <c r="B33794" s="3" t="s">
        <v>8901</v>
      </c>
    </row>
    <row r="33795" spans="1:2" x14ac:dyDescent="0.25">
      <c r="A33795" s="3" t="s">
        <v>33902</v>
      </c>
      <c r="B33795" s="3" t="s">
        <v>8901</v>
      </c>
    </row>
    <row r="33796" spans="1:2" x14ac:dyDescent="0.25">
      <c r="A33796" s="3" t="s">
        <v>33903</v>
      </c>
      <c r="B33796" s="3" t="s">
        <v>8901</v>
      </c>
    </row>
    <row r="33797" spans="1:2" x14ac:dyDescent="0.25">
      <c r="A33797" s="3" t="s">
        <v>33904</v>
      </c>
      <c r="B33797" s="3" t="s">
        <v>8901</v>
      </c>
    </row>
    <row r="33798" spans="1:2" x14ac:dyDescent="0.25">
      <c r="A33798" s="3" t="s">
        <v>33905</v>
      </c>
      <c r="B33798" s="3" t="s">
        <v>8901</v>
      </c>
    </row>
    <row r="33799" spans="1:2" x14ac:dyDescent="0.25">
      <c r="A33799" s="3" t="s">
        <v>33906</v>
      </c>
      <c r="B33799" s="3" t="s">
        <v>8901</v>
      </c>
    </row>
    <row r="33800" spans="1:2" x14ac:dyDescent="0.25">
      <c r="A33800" s="3" t="s">
        <v>33907</v>
      </c>
      <c r="B33800" s="3" t="s">
        <v>8901</v>
      </c>
    </row>
    <row r="33801" spans="1:2" x14ac:dyDescent="0.25">
      <c r="A33801" s="3" t="s">
        <v>33908</v>
      </c>
      <c r="B33801" s="3" t="s">
        <v>8901</v>
      </c>
    </row>
    <row r="33802" spans="1:2" x14ac:dyDescent="0.25">
      <c r="A33802" s="3" t="s">
        <v>33909</v>
      </c>
      <c r="B33802" s="3" t="s">
        <v>8901</v>
      </c>
    </row>
    <row r="33803" spans="1:2" x14ac:dyDescent="0.25">
      <c r="A33803" s="3" t="s">
        <v>33910</v>
      </c>
      <c r="B33803" s="3" t="s">
        <v>8901</v>
      </c>
    </row>
    <row r="33804" spans="1:2" x14ac:dyDescent="0.25">
      <c r="A33804" s="3" t="s">
        <v>33911</v>
      </c>
      <c r="B33804" s="3" t="s">
        <v>8901</v>
      </c>
    </row>
    <row r="33805" spans="1:2" x14ac:dyDescent="0.25">
      <c r="A33805" s="3" t="s">
        <v>33912</v>
      </c>
      <c r="B33805" s="3" t="s">
        <v>8901</v>
      </c>
    </row>
    <row r="33806" spans="1:2" x14ac:dyDescent="0.25">
      <c r="A33806" s="3" t="s">
        <v>33913</v>
      </c>
      <c r="B33806" s="3" t="s">
        <v>8901</v>
      </c>
    </row>
    <row r="33807" spans="1:2" x14ac:dyDescent="0.25">
      <c r="A33807" s="3" t="s">
        <v>33914</v>
      </c>
      <c r="B33807" s="3" t="s">
        <v>8901</v>
      </c>
    </row>
    <row r="33808" spans="1:2" x14ac:dyDescent="0.25">
      <c r="A33808" s="3" t="s">
        <v>33915</v>
      </c>
      <c r="B33808" s="3" t="s">
        <v>8901</v>
      </c>
    </row>
    <row r="33809" spans="1:2" x14ac:dyDescent="0.25">
      <c r="A33809" s="3" t="s">
        <v>33916</v>
      </c>
      <c r="B33809" s="3" t="s">
        <v>8901</v>
      </c>
    </row>
    <row r="33810" spans="1:2" x14ac:dyDescent="0.25">
      <c r="A33810" s="3" t="s">
        <v>33917</v>
      </c>
      <c r="B33810" s="3" t="s">
        <v>8901</v>
      </c>
    </row>
    <row r="33811" spans="1:2" x14ac:dyDescent="0.25">
      <c r="A33811" s="3" t="s">
        <v>33918</v>
      </c>
      <c r="B33811" s="3" t="s">
        <v>8901</v>
      </c>
    </row>
    <row r="33812" spans="1:2" x14ac:dyDescent="0.25">
      <c r="A33812" s="3" t="s">
        <v>33919</v>
      </c>
      <c r="B33812" s="3" t="s">
        <v>8901</v>
      </c>
    </row>
    <row r="33813" spans="1:2" x14ac:dyDescent="0.25">
      <c r="A33813" s="3" t="s">
        <v>33920</v>
      </c>
      <c r="B33813" s="3" t="s">
        <v>8901</v>
      </c>
    </row>
    <row r="33814" spans="1:2" x14ac:dyDescent="0.25">
      <c r="A33814" s="3" t="s">
        <v>33921</v>
      </c>
      <c r="B33814" s="3" t="s">
        <v>8901</v>
      </c>
    </row>
    <row r="33815" spans="1:2" x14ac:dyDescent="0.25">
      <c r="A33815" s="3" t="s">
        <v>33922</v>
      </c>
      <c r="B33815" s="3" t="s">
        <v>8901</v>
      </c>
    </row>
    <row r="33816" spans="1:2" x14ac:dyDescent="0.25">
      <c r="A33816" s="3" t="s">
        <v>33923</v>
      </c>
      <c r="B33816" s="3" t="s">
        <v>8901</v>
      </c>
    </row>
    <row r="33817" spans="1:2" x14ac:dyDescent="0.25">
      <c r="A33817" s="3" t="s">
        <v>33924</v>
      </c>
      <c r="B33817" s="3" t="s">
        <v>8901</v>
      </c>
    </row>
    <row r="33818" spans="1:2" x14ac:dyDescent="0.25">
      <c r="A33818" s="3" t="s">
        <v>33925</v>
      </c>
      <c r="B33818" s="3" t="s">
        <v>8901</v>
      </c>
    </row>
    <row r="33819" spans="1:2" x14ac:dyDescent="0.25">
      <c r="A33819" s="3" t="s">
        <v>33926</v>
      </c>
      <c r="B33819" s="3" t="s">
        <v>8901</v>
      </c>
    </row>
    <row r="33820" spans="1:2" x14ac:dyDescent="0.25">
      <c r="A33820" s="3" t="s">
        <v>33927</v>
      </c>
      <c r="B33820" s="3" t="s">
        <v>8901</v>
      </c>
    </row>
    <row r="33821" spans="1:2" x14ac:dyDescent="0.25">
      <c r="A33821" s="3" t="s">
        <v>33928</v>
      </c>
      <c r="B33821" s="3" t="s">
        <v>8901</v>
      </c>
    </row>
    <row r="33822" spans="1:2" x14ac:dyDescent="0.25">
      <c r="A33822" s="3" t="s">
        <v>33929</v>
      </c>
      <c r="B33822" s="3" t="s">
        <v>8901</v>
      </c>
    </row>
    <row r="33823" spans="1:2" x14ac:dyDescent="0.25">
      <c r="A33823" s="3" t="s">
        <v>33930</v>
      </c>
      <c r="B33823" s="3" t="s">
        <v>8901</v>
      </c>
    </row>
    <row r="33824" spans="1:2" x14ac:dyDescent="0.25">
      <c r="A33824" s="3" t="s">
        <v>33931</v>
      </c>
      <c r="B33824" s="3" t="s">
        <v>8901</v>
      </c>
    </row>
    <row r="33825" spans="1:2" x14ac:dyDescent="0.25">
      <c r="A33825" s="3" t="s">
        <v>33932</v>
      </c>
      <c r="B33825" s="3" t="s">
        <v>8901</v>
      </c>
    </row>
    <row r="33826" spans="1:2" x14ac:dyDescent="0.25">
      <c r="A33826" s="3" t="s">
        <v>33933</v>
      </c>
      <c r="B33826" s="3" t="s">
        <v>8901</v>
      </c>
    </row>
    <row r="33827" spans="1:2" x14ac:dyDescent="0.25">
      <c r="A33827" s="3" t="s">
        <v>33934</v>
      </c>
      <c r="B33827" s="3" t="s">
        <v>8901</v>
      </c>
    </row>
    <row r="33828" spans="1:2" x14ac:dyDescent="0.25">
      <c r="A33828" s="3" t="s">
        <v>33935</v>
      </c>
      <c r="B33828" s="3" t="s">
        <v>8901</v>
      </c>
    </row>
    <row r="33829" spans="1:2" x14ac:dyDescent="0.25">
      <c r="A33829" s="3" t="s">
        <v>33936</v>
      </c>
      <c r="B33829" s="3" t="s">
        <v>8901</v>
      </c>
    </row>
    <row r="33830" spans="1:2" x14ac:dyDescent="0.25">
      <c r="A33830" s="3" t="s">
        <v>33937</v>
      </c>
      <c r="B33830" s="3" t="s">
        <v>8901</v>
      </c>
    </row>
    <row r="33831" spans="1:2" x14ac:dyDescent="0.25">
      <c r="A33831" s="3" t="s">
        <v>33938</v>
      </c>
      <c r="B33831" s="3" t="s">
        <v>8901</v>
      </c>
    </row>
    <row r="33832" spans="1:2" x14ac:dyDescent="0.25">
      <c r="A33832" s="3" t="s">
        <v>33939</v>
      </c>
      <c r="B33832" s="3" t="s">
        <v>8901</v>
      </c>
    </row>
    <row r="33833" spans="1:2" x14ac:dyDescent="0.25">
      <c r="A33833" s="3" t="s">
        <v>33940</v>
      </c>
      <c r="B33833" s="3" t="s">
        <v>8901</v>
      </c>
    </row>
    <row r="33834" spans="1:2" x14ac:dyDescent="0.25">
      <c r="A33834" s="3" t="s">
        <v>33941</v>
      </c>
      <c r="B33834" s="3" t="s">
        <v>8901</v>
      </c>
    </row>
    <row r="33835" spans="1:2" x14ac:dyDescent="0.25">
      <c r="A33835" s="3" t="s">
        <v>33942</v>
      </c>
      <c r="B33835" s="3" t="s">
        <v>8901</v>
      </c>
    </row>
    <row r="33836" spans="1:2" x14ac:dyDescent="0.25">
      <c r="A33836" s="3" t="s">
        <v>33943</v>
      </c>
      <c r="B33836" s="3" t="s">
        <v>8901</v>
      </c>
    </row>
    <row r="33837" spans="1:2" x14ac:dyDescent="0.25">
      <c r="A33837" s="3" t="s">
        <v>33944</v>
      </c>
      <c r="B33837" s="3" t="s">
        <v>8901</v>
      </c>
    </row>
    <row r="33838" spans="1:2" x14ac:dyDescent="0.25">
      <c r="A33838" s="3" t="s">
        <v>33945</v>
      </c>
      <c r="B33838" s="3" t="s">
        <v>8901</v>
      </c>
    </row>
    <row r="33839" spans="1:2" x14ac:dyDescent="0.25">
      <c r="A33839" s="3" t="s">
        <v>33946</v>
      </c>
      <c r="B33839" s="3" t="s">
        <v>8901</v>
      </c>
    </row>
    <row r="33840" spans="1:2" x14ac:dyDescent="0.25">
      <c r="A33840" s="3" t="s">
        <v>33947</v>
      </c>
      <c r="B33840" s="3" t="s">
        <v>8901</v>
      </c>
    </row>
    <row r="33841" spans="1:2" x14ac:dyDescent="0.25">
      <c r="A33841" s="3" t="s">
        <v>33948</v>
      </c>
      <c r="B33841" s="3" t="s">
        <v>8901</v>
      </c>
    </row>
    <row r="33842" spans="1:2" x14ac:dyDescent="0.25">
      <c r="A33842" s="3" t="s">
        <v>33949</v>
      </c>
      <c r="B33842" s="3" t="s">
        <v>8901</v>
      </c>
    </row>
    <row r="33843" spans="1:2" x14ac:dyDescent="0.25">
      <c r="A33843" s="3" t="s">
        <v>33950</v>
      </c>
      <c r="B33843" s="3" t="s">
        <v>8901</v>
      </c>
    </row>
    <row r="33844" spans="1:2" x14ac:dyDescent="0.25">
      <c r="A33844" s="3" t="s">
        <v>33951</v>
      </c>
      <c r="B33844" s="3" t="s">
        <v>8901</v>
      </c>
    </row>
    <row r="33845" spans="1:2" x14ac:dyDescent="0.25">
      <c r="A33845" s="3" t="s">
        <v>33952</v>
      </c>
      <c r="B33845" s="3" t="s">
        <v>8901</v>
      </c>
    </row>
    <row r="33846" spans="1:2" x14ac:dyDescent="0.25">
      <c r="A33846" s="3" t="s">
        <v>33953</v>
      </c>
      <c r="B33846" s="3" t="s">
        <v>8901</v>
      </c>
    </row>
    <row r="33847" spans="1:2" x14ac:dyDescent="0.25">
      <c r="A33847" s="3" t="s">
        <v>33954</v>
      </c>
      <c r="B33847" s="3" t="s">
        <v>8901</v>
      </c>
    </row>
    <row r="33848" spans="1:2" x14ac:dyDescent="0.25">
      <c r="A33848" s="3" t="s">
        <v>33955</v>
      </c>
      <c r="B33848" s="3" t="s">
        <v>8901</v>
      </c>
    </row>
    <row r="33849" spans="1:2" x14ac:dyDescent="0.25">
      <c r="A33849" s="3" t="s">
        <v>33956</v>
      </c>
      <c r="B33849" s="3" t="s">
        <v>8901</v>
      </c>
    </row>
    <row r="33850" spans="1:2" x14ac:dyDescent="0.25">
      <c r="A33850" s="3" t="s">
        <v>33957</v>
      </c>
      <c r="B33850" s="3" t="s">
        <v>8901</v>
      </c>
    </row>
    <row r="33851" spans="1:2" x14ac:dyDescent="0.25">
      <c r="A33851" s="3" t="s">
        <v>33958</v>
      </c>
      <c r="B33851" s="3" t="s">
        <v>8901</v>
      </c>
    </row>
    <row r="33852" spans="1:2" x14ac:dyDescent="0.25">
      <c r="A33852" s="3" t="s">
        <v>33959</v>
      </c>
      <c r="B33852" s="3" t="s">
        <v>8901</v>
      </c>
    </row>
    <row r="33853" spans="1:2" x14ac:dyDescent="0.25">
      <c r="A33853" s="3" t="s">
        <v>33960</v>
      </c>
      <c r="B33853" s="3" t="s">
        <v>8901</v>
      </c>
    </row>
    <row r="33854" spans="1:2" x14ac:dyDescent="0.25">
      <c r="A33854" s="3" t="s">
        <v>33961</v>
      </c>
      <c r="B33854" s="3" t="s">
        <v>8901</v>
      </c>
    </row>
    <row r="33855" spans="1:2" x14ac:dyDescent="0.25">
      <c r="A33855" s="3" t="s">
        <v>33962</v>
      </c>
      <c r="B33855" s="3" t="s">
        <v>8901</v>
      </c>
    </row>
    <row r="33856" spans="1:2" x14ac:dyDescent="0.25">
      <c r="A33856" s="3" t="s">
        <v>33963</v>
      </c>
      <c r="B33856" s="3" t="s">
        <v>8901</v>
      </c>
    </row>
    <row r="33857" spans="1:2" x14ac:dyDescent="0.25">
      <c r="A33857" s="3" t="s">
        <v>33964</v>
      </c>
      <c r="B33857" s="3" t="s">
        <v>8901</v>
      </c>
    </row>
    <row r="33858" spans="1:2" x14ac:dyDescent="0.25">
      <c r="A33858" s="3" t="s">
        <v>33965</v>
      </c>
      <c r="B33858" s="3" t="s">
        <v>8901</v>
      </c>
    </row>
    <row r="33859" spans="1:2" x14ac:dyDescent="0.25">
      <c r="A33859" s="3" t="s">
        <v>33966</v>
      </c>
      <c r="B33859" s="3" t="s">
        <v>8901</v>
      </c>
    </row>
    <row r="33860" spans="1:2" x14ac:dyDescent="0.25">
      <c r="A33860" s="3" t="s">
        <v>33967</v>
      </c>
      <c r="B33860" s="3" t="s">
        <v>8901</v>
      </c>
    </row>
    <row r="33861" spans="1:2" x14ac:dyDescent="0.25">
      <c r="A33861" s="3" t="s">
        <v>33968</v>
      </c>
      <c r="B33861" s="3" t="s">
        <v>8901</v>
      </c>
    </row>
    <row r="33862" spans="1:2" x14ac:dyDescent="0.25">
      <c r="A33862" s="3" t="s">
        <v>33969</v>
      </c>
      <c r="B33862" s="3" t="s">
        <v>8901</v>
      </c>
    </row>
    <row r="33863" spans="1:2" x14ac:dyDescent="0.25">
      <c r="A33863" s="3" t="s">
        <v>33970</v>
      </c>
      <c r="B33863" s="3" t="s">
        <v>8901</v>
      </c>
    </row>
    <row r="33864" spans="1:2" x14ac:dyDescent="0.25">
      <c r="A33864" s="3" t="s">
        <v>33971</v>
      </c>
      <c r="B33864" s="3" t="s">
        <v>8901</v>
      </c>
    </row>
    <row r="33865" spans="1:2" x14ac:dyDescent="0.25">
      <c r="A33865" s="3" t="s">
        <v>33972</v>
      </c>
      <c r="B33865" s="3" t="s">
        <v>8901</v>
      </c>
    </row>
    <row r="33866" spans="1:2" x14ac:dyDescent="0.25">
      <c r="A33866" s="3" t="s">
        <v>33973</v>
      </c>
      <c r="B33866" s="3" t="s">
        <v>8901</v>
      </c>
    </row>
    <row r="33867" spans="1:2" x14ac:dyDescent="0.25">
      <c r="A33867" s="3" t="s">
        <v>33974</v>
      </c>
      <c r="B33867" s="3" t="s">
        <v>8901</v>
      </c>
    </row>
    <row r="33868" spans="1:2" x14ac:dyDescent="0.25">
      <c r="A33868" s="3" t="s">
        <v>33975</v>
      </c>
      <c r="B33868" s="3" t="s">
        <v>8901</v>
      </c>
    </row>
    <row r="33869" spans="1:2" x14ac:dyDescent="0.25">
      <c r="A33869" s="3" t="s">
        <v>33976</v>
      </c>
      <c r="B33869" s="3" t="s">
        <v>8901</v>
      </c>
    </row>
    <row r="33870" spans="1:2" x14ac:dyDescent="0.25">
      <c r="A33870" s="3" t="s">
        <v>33977</v>
      </c>
      <c r="B33870" s="3" t="s">
        <v>8901</v>
      </c>
    </row>
    <row r="33871" spans="1:2" x14ac:dyDescent="0.25">
      <c r="A33871" s="3" t="s">
        <v>33978</v>
      </c>
      <c r="B33871" s="3" t="s">
        <v>8901</v>
      </c>
    </row>
    <row r="33872" spans="1:2" x14ac:dyDescent="0.25">
      <c r="A33872" s="3" t="s">
        <v>33979</v>
      </c>
      <c r="B33872" s="3" t="s">
        <v>8901</v>
      </c>
    </row>
    <row r="33873" spans="1:2" x14ac:dyDescent="0.25">
      <c r="A33873" s="3" t="s">
        <v>33980</v>
      </c>
      <c r="B33873" s="3" t="s">
        <v>8901</v>
      </c>
    </row>
    <row r="33874" spans="1:2" x14ac:dyDescent="0.25">
      <c r="A33874" s="3" t="s">
        <v>33981</v>
      </c>
      <c r="B33874" s="3" t="s">
        <v>8901</v>
      </c>
    </row>
    <row r="33875" spans="1:2" x14ac:dyDescent="0.25">
      <c r="A33875" s="3" t="s">
        <v>33982</v>
      </c>
      <c r="B33875" s="3" t="s">
        <v>8901</v>
      </c>
    </row>
    <row r="33876" spans="1:2" x14ac:dyDescent="0.25">
      <c r="A33876" s="3" t="s">
        <v>33983</v>
      </c>
      <c r="B33876" s="3" t="s">
        <v>8901</v>
      </c>
    </row>
    <row r="33877" spans="1:2" x14ac:dyDescent="0.25">
      <c r="A33877" s="3" t="s">
        <v>33984</v>
      </c>
      <c r="B33877" s="3" t="s">
        <v>8901</v>
      </c>
    </row>
    <row r="33878" spans="1:2" x14ac:dyDescent="0.25">
      <c r="A33878" s="3" t="s">
        <v>33985</v>
      </c>
      <c r="B33878" s="3" t="s">
        <v>8901</v>
      </c>
    </row>
    <row r="33879" spans="1:2" x14ac:dyDescent="0.25">
      <c r="A33879" s="3" t="s">
        <v>33986</v>
      </c>
      <c r="B33879" s="3" t="s">
        <v>8901</v>
      </c>
    </row>
    <row r="33880" spans="1:2" x14ac:dyDescent="0.25">
      <c r="A33880" s="3" t="s">
        <v>33987</v>
      </c>
      <c r="B33880" s="3" t="s">
        <v>8901</v>
      </c>
    </row>
    <row r="33881" spans="1:2" x14ac:dyDescent="0.25">
      <c r="A33881" s="3" t="s">
        <v>33988</v>
      </c>
      <c r="B33881" s="3" t="s">
        <v>8901</v>
      </c>
    </row>
    <row r="33882" spans="1:2" x14ac:dyDescent="0.25">
      <c r="A33882" s="3" t="s">
        <v>33989</v>
      </c>
      <c r="B33882" s="3" t="s">
        <v>8901</v>
      </c>
    </row>
    <row r="33883" spans="1:2" x14ac:dyDescent="0.25">
      <c r="A33883" s="3" t="s">
        <v>33990</v>
      </c>
      <c r="B33883" s="3" t="s">
        <v>8901</v>
      </c>
    </row>
    <row r="33884" spans="1:2" x14ac:dyDescent="0.25">
      <c r="A33884" s="3" t="s">
        <v>33991</v>
      </c>
      <c r="B33884" s="3" t="s">
        <v>8901</v>
      </c>
    </row>
    <row r="33885" spans="1:2" x14ac:dyDescent="0.25">
      <c r="A33885" s="3" t="s">
        <v>33992</v>
      </c>
      <c r="B33885" s="3" t="s">
        <v>8901</v>
      </c>
    </row>
    <row r="33886" spans="1:2" x14ac:dyDescent="0.25">
      <c r="A33886" s="3" t="s">
        <v>33993</v>
      </c>
      <c r="B33886" s="3" t="s">
        <v>8901</v>
      </c>
    </row>
    <row r="33887" spans="1:2" x14ac:dyDescent="0.25">
      <c r="A33887" s="3" t="s">
        <v>33994</v>
      </c>
      <c r="B33887" s="3" t="s">
        <v>8901</v>
      </c>
    </row>
    <row r="33888" spans="1:2" x14ac:dyDescent="0.25">
      <c r="A33888" s="3" t="s">
        <v>33995</v>
      </c>
      <c r="B33888" s="3" t="s">
        <v>8901</v>
      </c>
    </row>
    <row r="33889" spans="1:2" x14ac:dyDescent="0.25">
      <c r="A33889" s="3" t="s">
        <v>33996</v>
      </c>
      <c r="B33889" s="3" t="s">
        <v>8901</v>
      </c>
    </row>
    <row r="33890" spans="1:2" x14ac:dyDescent="0.25">
      <c r="A33890" s="3" t="s">
        <v>33997</v>
      </c>
      <c r="B33890" s="3" t="s">
        <v>8901</v>
      </c>
    </row>
    <row r="33891" spans="1:2" x14ac:dyDescent="0.25">
      <c r="A33891" s="3" t="s">
        <v>33998</v>
      </c>
      <c r="B33891" s="3" t="s">
        <v>8901</v>
      </c>
    </row>
    <row r="33892" spans="1:2" x14ac:dyDescent="0.25">
      <c r="A33892" s="3" t="s">
        <v>33999</v>
      </c>
      <c r="B33892" s="3" t="s">
        <v>8901</v>
      </c>
    </row>
    <row r="33893" spans="1:2" x14ac:dyDescent="0.25">
      <c r="A33893" s="3" t="s">
        <v>34000</v>
      </c>
      <c r="B33893" s="3" t="s">
        <v>8901</v>
      </c>
    </row>
    <row r="33894" spans="1:2" x14ac:dyDescent="0.25">
      <c r="A33894" s="3" t="s">
        <v>34001</v>
      </c>
      <c r="B33894" s="3" t="s">
        <v>8901</v>
      </c>
    </row>
    <row r="33895" spans="1:2" x14ac:dyDescent="0.25">
      <c r="A33895" s="3" t="s">
        <v>34002</v>
      </c>
      <c r="B33895" s="3" t="s">
        <v>8901</v>
      </c>
    </row>
    <row r="33896" spans="1:2" x14ac:dyDescent="0.25">
      <c r="A33896" s="3" t="s">
        <v>34003</v>
      </c>
      <c r="B33896" s="3" t="s">
        <v>8901</v>
      </c>
    </row>
    <row r="33897" spans="1:2" x14ac:dyDescent="0.25">
      <c r="A33897" s="3" t="s">
        <v>34004</v>
      </c>
      <c r="B33897" s="3" t="s">
        <v>8901</v>
      </c>
    </row>
    <row r="33898" spans="1:2" x14ac:dyDescent="0.25">
      <c r="A33898" s="3" t="s">
        <v>34005</v>
      </c>
      <c r="B33898" s="3" t="s">
        <v>8901</v>
      </c>
    </row>
    <row r="33899" spans="1:2" x14ac:dyDescent="0.25">
      <c r="A33899" s="3" t="s">
        <v>34006</v>
      </c>
      <c r="B33899" s="3" t="s">
        <v>8901</v>
      </c>
    </row>
    <row r="33900" spans="1:2" x14ac:dyDescent="0.25">
      <c r="A33900" s="3" t="s">
        <v>34007</v>
      </c>
      <c r="B33900" s="3" t="s">
        <v>8901</v>
      </c>
    </row>
    <row r="33901" spans="1:2" x14ac:dyDescent="0.25">
      <c r="A33901" s="3" t="s">
        <v>34008</v>
      </c>
      <c r="B33901" s="3" t="s">
        <v>8901</v>
      </c>
    </row>
    <row r="33902" spans="1:2" x14ac:dyDescent="0.25">
      <c r="A33902" s="3" t="s">
        <v>34009</v>
      </c>
      <c r="B33902" s="3" t="s">
        <v>8901</v>
      </c>
    </row>
    <row r="33903" spans="1:2" x14ac:dyDescent="0.25">
      <c r="A33903" s="3" t="s">
        <v>34010</v>
      </c>
      <c r="B33903" s="3" t="s">
        <v>8901</v>
      </c>
    </row>
    <row r="33904" spans="1:2" x14ac:dyDescent="0.25">
      <c r="A33904" s="3" t="s">
        <v>34011</v>
      </c>
      <c r="B33904" s="3" t="s">
        <v>8901</v>
      </c>
    </row>
    <row r="33905" spans="1:2" x14ac:dyDescent="0.25">
      <c r="A33905" s="3" t="s">
        <v>34012</v>
      </c>
      <c r="B33905" s="3" t="s">
        <v>8901</v>
      </c>
    </row>
    <row r="33906" spans="1:2" x14ac:dyDescent="0.25">
      <c r="A33906" s="3" t="s">
        <v>34013</v>
      </c>
      <c r="B33906" s="3" t="s">
        <v>8901</v>
      </c>
    </row>
    <row r="33907" spans="1:2" x14ac:dyDescent="0.25">
      <c r="A33907" s="3" t="s">
        <v>34014</v>
      </c>
      <c r="B33907" s="3" t="s">
        <v>8901</v>
      </c>
    </row>
    <row r="33908" spans="1:2" x14ac:dyDescent="0.25">
      <c r="A33908" s="3" t="s">
        <v>34015</v>
      </c>
      <c r="B33908" s="3" t="s">
        <v>8901</v>
      </c>
    </row>
    <row r="33909" spans="1:2" x14ac:dyDescent="0.25">
      <c r="A33909" s="3" t="s">
        <v>34016</v>
      </c>
      <c r="B33909" s="3" t="s">
        <v>8901</v>
      </c>
    </row>
    <row r="33910" spans="1:2" x14ac:dyDescent="0.25">
      <c r="A33910" s="3" t="s">
        <v>34017</v>
      </c>
      <c r="B33910" s="3" t="s">
        <v>8901</v>
      </c>
    </row>
    <row r="33911" spans="1:2" x14ac:dyDescent="0.25">
      <c r="A33911" s="3" t="s">
        <v>34018</v>
      </c>
      <c r="B33911" s="3" t="s">
        <v>8901</v>
      </c>
    </row>
    <row r="33912" spans="1:2" x14ac:dyDescent="0.25">
      <c r="A33912" s="3" t="s">
        <v>34019</v>
      </c>
      <c r="B33912" s="3" t="s">
        <v>8901</v>
      </c>
    </row>
    <row r="33913" spans="1:2" x14ac:dyDescent="0.25">
      <c r="A33913" s="3" t="s">
        <v>34020</v>
      </c>
      <c r="B33913" s="3" t="s">
        <v>8901</v>
      </c>
    </row>
    <row r="33914" spans="1:2" x14ac:dyDescent="0.25">
      <c r="A33914" s="3" t="s">
        <v>34021</v>
      </c>
      <c r="B33914" s="3" t="s">
        <v>8901</v>
      </c>
    </row>
    <row r="33915" spans="1:2" x14ac:dyDescent="0.25">
      <c r="A33915" s="3" t="s">
        <v>34022</v>
      </c>
      <c r="B33915" s="3" t="s">
        <v>8901</v>
      </c>
    </row>
    <row r="33916" spans="1:2" x14ac:dyDescent="0.25">
      <c r="A33916" s="3" t="s">
        <v>34023</v>
      </c>
      <c r="B33916" s="3" t="s">
        <v>8901</v>
      </c>
    </row>
    <row r="33917" spans="1:2" x14ac:dyDescent="0.25">
      <c r="A33917" s="3" t="s">
        <v>34024</v>
      </c>
      <c r="B33917" s="3" t="s">
        <v>8901</v>
      </c>
    </row>
    <row r="33918" spans="1:2" x14ac:dyDescent="0.25">
      <c r="A33918" s="3" t="s">
        <v>34025</v>
      </c>
      <c r="B33918" s="3" t="s">
        <v>8901</v>
      </c>
    </row>
    <row r="33919" spans="1:2" x14ac:dyDescent="0.25">
      <c r="A33919" s="3" t="s">
        <v>34026</v>
      </c>
      <c r="B33919" s="3" t="s">
        <v>8901</v>
      </c>
    </row>
    <row r="33920" spans="1:2" x14ac:dyDescent="0.25">
      <c r="A33920" s="3" t="s">
        <v>34027</v>
      </c>
      <c r="B33920" s="3" t="s">
        <v>8901</v>
      </c>
    </row>
    <row r="33921" spans="1:2" x14ac:dyDescent="0.25">
      <c r="A33921" s="3" t="s">
        <v>34028</v>
      </c>
      <c r="B33921" s="3" t="s">
        <v>8901</v>
      </c>
    </row>
    <row r="33922" spans="1:2" x14ac:dyDescent="0.25">
      <c r="A33922" s="3" t="s">
        <v>34029</v>
      </c>
      <c r="B33922" s="3" t="s">
        <v>8901</v>
      </c>
    </row>
    <row r="33923" spans="1:2" x14ac:dyDescent="0.25">
      <c r="A33923" s="3" t="s">
        <v>34030</v>
      </c>
      <c r="B33923" s="3" t="s">
        <v>8901</v>
      </c>
    </row>
    <row r="33924" spans="1:2" x14ac:dyDescent="0.25">
      <c r="A33924" s="3" t="s">
        <v>34031</v>
      </c>
      <c r="B33924" s="3" t="s">
        <v>8901</v>
      </c>
    </row>
    <row r="33925" spans="1:2" x14ac:dyDescent="0.25">
      <c r="A33925" s="3" t="s">
        <v>34032</v>
      </c>
      <c r="B33925" s="3" t="s">
        <v>8901</v>
      </c>
    </row>
    <row r="33926" spans="1:2" x14ac:dyDescent="0.25">
      <c r="A33926" s="3" t="s">
        <v>34033</v>
      </c>
      <c r="B33926" s="3" t="s">
        <v>8901</v>
      </c>
    </row>
    <row r="33927" spans="1:2" x14ac:dyDescent="0.25">
      <c r="A33927" s="3" t="s">
        <v>34034</v>
      </c>
      <c r="B33927" s="3" t="s">
        <v>8901</v>
      </c>
    </row>
    <row r="33928" spans="1:2" x14ac:dyDescent="0.25">
      <c r="A33928" s="3" t="s">
        <v>34035</v>
      </c>
      <c r="B33928" s="3" t="s">
        <v>8901</v>
      </c>
    </row>
    <row r="33929" spans="1:2" x14ac:dyDescent="0.25">
      <c r="A33929" s="3" t="s">
        <v>34036</v>
      </c>
      <c r="B33929" s="3" t="s">
        <v>8901</v>
      </c>
    </row>
    <row r="33930" spans="1:2" x14ac:dyDescent="0.25">
      <c r="A33930" s="3" t="s">
        <v>34037</v>
      </c>
      <c r="B33930" s="3" t="s">
        <v>8901</v>
      </c>
    </row>
    <row r="33931" spans="1:2" x14ac:dyDescent="0.25">
      <c r="A33931" s="3" t="s">
        <v>34038</v>
      </c>
      <c r="B33931" s="3" t="s">
        <v>8901</v>
      </c>
    </row>
    <row r="33932" spans="1:2" x14ac:dyDescent="0.25">
      <c r="A33932" s="3" t="s">
        <v>34039</v>
      </c>
      <c r="B33932" s="3" t="s">
        <v>8901</v>
      </c>
    </row>
    <row r="33933" spans="1:2" x14ac:dyDescent="0.25">
      <c r="A33933" s="3" t="s">
        <v>34040</v>
      </c>
      <c r="B33933" s="3" t="s">
        <v>8901</v>
      </c>
    </row>
    <row r="33934" spans="1:2" x14ac:dyDescent="0.25">
      <c r="A33934" s="3" t="s">
        <v>34041</v>
      </c>
      <c r="B33934" s="3" t="s">
        <v>8901</v>
      </c>
    </row>
    <row r="33935" spans="1:2" x14ac:dyDescent="0.25">
      <c r="A33935" s="3" t="s">
        <v>34042</v>
      </c>
      <c r="B33935" s="3" t="s">
        <v>8901</v>
      </c>
    </row>
    <row r="33936" spans="1:2" x14ac:dyDescent="0.25">
      <c r="A33936" s="3" t="s">
        <v>34043</v>
      </c>
      <c r="B33936" s="3" t="s">
        <v>8901</v>
      </c>
    </row>
    <row r="33937" spans="1:2" x14ac:dyDescent="0.25">
      <c r="A33937" s="3" t="s">
        <v>34044</v>
      </c>
      <c r="B33937" s="3" t="s">
        <v>8901</v>
      </c>
    </row>
    <row r="33938" spans="1:2" x14ac:dyDescent="0.25">
      <c r="A33938" s="3" t="s">
        <v>34045</v>
      </c>
      <c r="B33938" s="3" t="s">
        <v>8901</v>
      </c>
    </row>
    <row r="33939" spans="1:2" x14ac:dyDescent="0.25">
      <c r="A33939" s="3" t="s">
        <v>34046</v>
      </c>
      <c r="B33939" s="3" t="s">
        <v>8901</v>
      </c>
    </row>
    <row r="33940" spans="1:2" x14ac:dyDescent="0.25">
      <c r="A33940" s="3" t="s">
        <v>34047</v>
      </c>
      <c r="B33940" s="3" t="s">
        <v>8901</v>
      </c>
    </row>
    <row r="33941" spans="1:2" x14ac:dyDescent="0.25">
      <c r="A33941" s="3" t="s">
        <v>34048</v>
      </c>
      <c r="B33941" s="3" t="s">
        <v>8901</v>
      </c>
    </row>
    <row r="33942" spans="1:2" x14ac:dyDescent="0.25">
      <c r="A33942" s="3" t="s">
        <v>34049</v>
      </c>
      <c r="B33942" s="3" t="s">
        <v>8901</v>
      </c>
    </row>
    <row r="33943" spans="1:2" x14ac:dyDescent="0.25">
      <c r="A33943" s="3" t="s">
        <v>34050</v>
      </c>
      <c r="B33943" s="3" t="s">
        <v>8901</v>
      </c>
    </row>
    <row r="33944" spans="1:2" x14ac:dyDescent="0.25">
      <c r="A33944" s="3" t="s">
        <v>34051</v>
      </c>
      <c r="B33944" s="3" t="s">
        <v>8901</v>
      </c>
    </row>
    <row r="33945" spans="1:2" x14ac:dyDescent="0.25">
      <c r="A33945" s="3" t="s">
        <v>34052</v>
      </c>
      <c r="B33945" s="3" t="s">
        <v>8901</v>
      </c>
    </row>
    <row r="33946" spans="1:2" x14ac:dyDescent="0.25">
      <c r="A33946" s="3" t="s">
        <v>34053</v>
      </c>
      <c r="B33946" s="3" t="s">
        <v>8901</v>
      </c>
    </row>
    <row r="33947" spans="1:2" x14ac:dyDescent="0.25">
      <c r="A33947" s="3" t="s">
        <v>34054</v>
      </c>
      <c r="B33947" s="3" t="s">
        <v>8901</v>
      </c>
    </row>
    <row r="33948" spans="1:2" x14ac:dyDescent="0.25">
      <c r="A33948" s="3" t="s">
        <v>34055</v>
      </c>
      <c r="B33948" s="3" t="s">
        <v>8901</v>
      </c>
    </row>
    <row r="33949" spans="1:2" x14ac:dyDescent="0.25">
      <c r="A33949" s="3" t="s">
        <v>34056</v>
      </c>
      <c r="B33949" s="3" t="s">
        <v>8901</v>
      </c>
    </row>
    <row r="33950" spans="1:2" x14ac:dyDescent="0.25">
      <c r="A33950" s="3" t="s">
        <v>34057</v>
      </c>
      <c r="B33950" s="3" t="s">
        <v>8901</v>
      </c>
    </row>
    <row r="33951" spans="1:2" x14ac:dyDescent="0.25">
      <c r="A33951" s="3" t="s">
        <v>34058</v>
      </c>
      <c r="B33951" s="3" t="s">
        <v>8901</v>
      </c>
    </row>
    <row r="33952" spans="1:2" x14ac:dyDescent="0.25">
      <c r="A33952" s="3" t="s">
        <v>34059</v>
      </c>
      <c r="B33952" s="3" t="s">
        <v>8901</v>
      </c>
    </row>
    <row r="33953" spans="1:2" x14ac:dyDescent="0.25">
      <c r="A33953" s="3" t="s">
        <v>34060</v>
      </c>
      <c r="B33953" s="3" t="s">
        <v>8901</v>
      </c>
    </row>
    <row r="33954" spans="1:2" x14ac:dyDescent="0.25">
      <c r="A33954" s="3" t="s">
        <v>34061</v>
      </c>
      <c r="B33954" s="3" t="s">
        <v>8901</v>
      </c>
    </row>
    <row r="33955" spans="1:2" x14ac:dyDescent="0.25">
      <c r="A33955" s="3" t="s">
        <v>34062</v>
      </c>
      <c r="B33955" s="3" t="s">
        <v>8901</v>
      </c>
    </row>
    <row r="33956" spans="1:2" x14ac:dyDescent="0.25">
      <c r="A33956" s="3" t="s">
        <v>34063</v>
      </c>
      <c r="B33956" s="3" t="s">
        <v>8901</v>
      </c>
    </row>
    <row r="33957" spans="1:2" x14ac:dyDescent="0.25">
      <c r="A33957" s="3" t="s">
        <v>34064</v>
      </c>
      <c r="B33957" s="3" t="s">
        <v>8901</v>
      </c>
    </row>
    <row r="33958" spans="1:2" x14ac:dyDescent="0.25">
      <c r="A33958" s="3" t="s">
        <v>34065</v>
      </c>
      <c r="B33958" s="3" t="s">
        <v>8901</v>
      </c>
    </row>
    <row r="33959" spans="1:2" x14ac:dyDescent="0.25">
      <c r="A33959" s="3" t="s">
        <v>34066</v>
      </c>
      <c r="B33959" s="3" t="s">
        <v>8901</v>
      </c>
    </row>
    <row r="33960" spans="1:2" x14ac:dyDescent="0.25">
      <c r="A33960" s="3" t="s">
        <v>34067</v>
      </c>
      <c r="B33960" s="3" t="s">
        <v>8901</v>
      </c>
    </row>
    <row r="33961" spans="1:2" x14ac:dyDescent="0.25">
      <c r="A33961" s="3" t="s">
        <v>34068</v>
      </c>
      <c r="B33961" s="3" t="s">
        <v>8901</v>
      </c>
    </row>
    <row r="33962" spans="1:2" x14ac:dyDescent="0.25">
      <c r="A33962" s="3" t="s">
        <v>34069</v>
      </c>
      <c r="B33962" s="3" t="s">
        <v>8901</v>
      </c>
    </row>
    <row r="33963" spans="1:2" x14ac:dyDescent="0.25">
      <c r="A33963" s="3" t="s">
        <v>34070</v>
      </c>
      <c r="B33963" s="3" t="s">
        <v>8901</v>
      </c>
    </row>
    <row r="33964" spans="1:2" x14ac:dyDescent="0.25">
      <c r="A33964" s="3" t="s">
        <v>34071</v>
      </c>
      <c r="B33964" s="3" t="s">
        <v>8901</v>
      </c>
    </row>
    <row r="33965" spans="1:2" x14ac:dyDescent="0.25">
      <c r="A33965" s="3" t="s">
        <v>34072</v>
      </c>
      <c r="B33965" s="3" t="s">
        <v>8901</v>
      </c>
    </row>
    <row r="33966" spans="1:2" x14ac:dyDescent="0.25">
      <c r="A33966" s="3" t="s">
        <v>34073</v>
      </c>
      <c r="B33966" s="3" t="s">
        <v>8901</v>
      </c>
    </row>
    <row r="33967" spans="1:2" x14ac:dyDescent="0.25">
      <c r="A33967" s="3" t="s">
        <v>34074</v>
      </c>
      <c r="B33967" s="3" t="s">
        <v>8901</v>
      </c>
    </row>
    <row r="33968" spans="1:2" x14ac:dyDescent="0.25">
      <c r="A33968" s="3" t="s">
        <v>34075</v>
      </c>
      <c r="B33968" s="3" t="s">
        <v>8901</v>
      </c>
    </row>
    <row r="33969" spans="1:2" x14ac:dyDescent="0.25">
      <c r="A33969" s="3" t="s">
        <v>34076</v>
      </c>
      <c r="B33969" s="3" t="s">
        <v>8901</v>
      </c>
    </row>
    <row r="33970" spans="1:2" x14ac:dyDescent="0.25">
      <c r="A33970" s="3" t="s">
        <v>34077</v>
      </c>
      <c r="B33970" s="3" t="s">
        <v>8901</v>
      </c>
    </row>
    <row r="33971" spans="1:2" x14ac:dyDescent="0.25">
      <c r="A33971" s="3" t="s">
        <v>34078</v>
      </c>
      <c r="B33971" s="3" t="s">
        <v>8901</v>
      </c>
    </row>
    <row r="33972" spans="1:2" x14ac:dyDescent="0.25">
      <c r="A33972" s="3" t="s">
        <v>34079</v>
      </c>
      <c r="B33972" s="3" t="s">
        <v>8901</v>
      </c>
    </row>
    <row r="33973" spans="1:2" x14ac:dyDescent="0.25">
      <c r="A33973" s="3" t="s">
        <v>34080</v>
      </c>
      <c r="B33973" s="3" t="s">
        <v>8901</v>
      </c>
    </row>
    <row r="33974" spans="1:2" x14ac:dyDescent="0.25">
      <c r="A33974" s="3" t="s">
        <v>34081</v>
      </c>
      <c r="B33974" s="3" t="s">
        <v>8901</v>
      </c>
    </row>
    <row r="33975" spans="1:2" x14ac:dyDescent="0.25">
      <c r="A33975" s="3" t="s">
        <v>34082</v>
      </c>
      <c r="B33975" s="3" t="s">
        <v>8901</v>
      </c>
    </row>
    <row r="33976" spans="1:2" x14ac:dyDescent="0.25">
      <c r="A33976" s="3" t="s">
        <v>34083</v>
      </c>
      <c r="B33976" s="3" t="s">
        <v>8901</v>
      </c>
    </row>
    <row r="33977" spans="1:2" x14ac:dyDescent="0.25">
      <c r="A33977" s="3" t="s">
        <v>34084</v>
      </c>
      <c r="B33977" s="3" t="s">
        <v>8901</v>
      </c>
    </row>
    <row r="33978" spans="1:2" x14ac:dyDescent="0.25">
      <c r="A33978" s="3" t="s">
        <v>34085</v>
      </c>
      <c r="B33978" s="3" t="s">
        <v>8901</v>
      </c>
    </row>
    <row r="33979" spans="1:2" x14ac:dyDescent="0.25">
      <c r="A33979" s="3" t="s">
        <v>34086</v>
      </c>
      <c r="B33979" s="3" t="s">
        <v>8901</v>
      </c>
    </row>
    <row r="33980" spans="1:2" x14ac:dyDescent="0.25">
      <c r="A33980" s="3" t="s">
        <v>34087</v>
      </c>
      <c r="B33980" s="3" t="s">
        <v>8901</v>
      </c>
    </row>
    <row r="33981" spans="1:2" x14ac:dyDescent="0.25">
      <c r="A33981" s="3" t="s">
        <v>34088</v>
      </c>
      <c r="B33981" s="3" t="s">
        <v>8901</v>
      </c>
    </row>
    <row r="33982" spans="1:2" x14ac:dyDescent="0.25">
      <c r="A33982" s="3" t="s">
        <v>34089</v>
      </c>
      <c r="B33982" s="3" t="s">
        <v>8901</v>
      </c>
    </row>
    <row r="33983" spans="1:2" x14ac:dyDescent="0.25">
      <c r="A33983" s="3" t="s">
        <v>34090</v>
      </c>
      <c r="B33983" s="3" t="s">
        <v>8901</v>
      </c>
    </row>
    <row r="33984" spans="1:2" x14ac:dyDescent="0.25">
      <c r="A33984" s="3" t="s">
        <v>34091</v>
      </c>
      <c r="B33984" s="3" t="s">
        <v>8901</v>
      </c>
    </row>
    <row r="33985" spans="1:2" x14ac:dyDescent="0.25">
      <c r="A33985" s="3" t="s">
        <v>34092</v>
      </c>
      <c r="B33985" s="3" t="s">
        <v>8901</v>
      </c>
    </row>
    <row r="33986" spans="1:2" x14ac:dyDescent="0.25">
      <c r="A33986" s="3" t="s">
        <v>34093</v>
      </c>
      <c r="B33986" s="3" t="s">
        <v>8901</v>
      </c>
    </row>
    <row r="33987" spans="1:2" x14ac:dyDescent="0.25">
      <c r="A33987" s="3" t="s">
        <v>34094</v>
      </c>
      <c r="B33987" s="3" t="s">
        <v>8901</v>
      </c>
    </row>
    <row r="33988" spans="1:2" x14ac:dyDescent="0.25">
      <c r="A33988" s="3" t="s">
        <v>34095</v>
      </c>
      <c r="B33988" s="3" t="s">
        <v>8901</v>
      </c>
    </row>
    <row r="33989" spans="1:2" x14ac:dyDescent="0.25">
      <c r="A33989" s="3" t="s">
        <v>34096</v>
      </c>
      <c r="B33989" s="3" t="s">
        <v>8901</v>
      </c>
    </row>
    <row r="33990" spans="1:2" x14ac:dyDescent="0.25">
      <c r="A33990" s="3" t="s">
        <v>34097</v>
      </c>
      <c r="B33990" s="3" t="s">
        <v>8901</v>
      </c>
    </row>
    <row r="33991" spans="1:2" x14ac:dyDescent="0.25">
      <c r="A33991" s="3" t="s">
        <v>34098</v>
      </c>
      <c r="B33991" s="3" t="s">
        <v>8901</v>
      </c>
    </row>
    <row r="33992" spans="1:2" x14ac:dyDescent="0.25">
      <c r="A33992" s="3" t="s">
        <v>34099</v>
      </c>
      <c r="B33992" s="3" t="s">
        <v>8901</v>
      </c>
    </row>
    <row r="33993" spans="1:2" x14ac:dyDescent="0.25">
      <c r="A33993" s="3" t="s">
        <v>34100</v>
      </c>
      <c r="B33993" s="3" t="s">
        <v>8901</v>
      </c>
    </row>
    <row r="33994" spans="1:2" x14ac:dyDescent="0.25">
      <c r="A33994" s="3" t="s">
        <v>34101</v>
      </c>
      <c r="B33994" s="3" t="s">
        <v>8901</v>
      </c>
    </row>
    <row r="33995" spans="1:2" x14ac:dyDescent="0.25">
      <c r="A33995" s="3" t="s">
        <v>34102</v>
      </c>
      <c r="B33995" s="3" t="s">
        <v>8901</v>
      </c>
    </row>
    <row r="33996" spans="1:2" x14ac:dyDescent="0.25">
      <c r="A33996" s="3" t="s">
        <v>34103</v>
      </c>
      <c r="B33996" s="3" t="s">
        <v>8901</v>
      </c>
    </row>
    <row r="33997" spans="1:2" x14ac:dyDescent="0.25">
      <c r="A33997" s="3" t="s">
        <v>34104</v>
      </c>
      <c r="B33997" s="3" t="s">
        <v>8901</v>
      </c>
    </row>
    <row r="33998" spans="1:2" x14ac:dyDescent="0.25">
      <c r="A33998" s="3" t="s">
        <v>34105</v>
      </c>
      <c r="B33998" s="3" t="s">
        <v>8901</v>
      </c>
    </row>
    <row r="33999" spans="1:2" x14ac:dyDescent="0.25">
      <c r="A33999" s="3" t="s">
        <v>34106</v>
      </c>
      <c r="B33999" s="3" t="s">
        <v>8901</v>
      </c>
    </row>
    <row r="34000" spans="1:2" x14ac:dyDescent="0.25">
      <c r="A34000" s="3" t="s">
        <v>34107</v>
      </c>
      <c r="B34000" s="3" t="s">
        <v>8901</v>
      </c>
    </row>
    <row r="34001" spans="1:2" x14ac:dyDescent="0.25">
      <c r="A34001" s="3" t="s">
        <v>34108</v>
      </c>
      <c r="B34001" s="3" t="s">
        <v>8901</v>
      </c>
    </row>
    <row r="34002" spans="1:2" x14ac:dyDescent="0.25">
      <c r="A34002" s="3" t="s">
        <v>34109</v>
      </c>
      <c r="B34002" s="3" t="s">
        <v>8901</v>
      </c>
    </row>
    <row r="34003" spans="1:2" x14ac:dyDescent="0.25">
      <c r="A34003" s="3" t="s">
        <v>34110</v>
      </c>
      <c r="B34003" s="3" t="s">
        <v>8901</v>
      </c>
    </row>
    <row r="34004" spans="1:2" x14ac:dyDescent="0.25">
      <c r="A34004" s="3" t="s">
        <v>34111</v>
      </c>
      <c r="B34004" s="3" t="s">
        <v>8901</v>
      </c>
    </row>
    <row r="34005" spans="1:2" x14ac:dyDescent="0.25">
      <c r="A34005" s="3" t="s">
        <v>34112</v>
      </c>
      <c r="B34005" s="3" t="s">
        <v>8901</v>
      </c>
    </row>
    <row r="34006" spans="1:2" x14ac:dyDescent="0.25">
      <c r="A34006" s="3" t="s">
        <v>34113</v>
      </c>
      <c r="B34006" s="3" t="s">
        <v>8901</v>
      </c>
    </row>
    <row r="34007" spans="1:2" x14ac:dyDescent="0.25">
      <c r="A34007" s="3" t="s">
        <v>34114</v>
      </c>
      <c r="B34007" s="3" t="s">
        <v>8901</v>
      </c>
    </row>
    <row r="34008" spans="1:2" x14ac:dyDescent="0.25">
      <c r="A34008" s="3" t="s">
        <v>34115</v>
      </c>
      <c r="B34008" s="3" t="s">
        <v>8901</v>
      </c>
    </row>
    <row r="34009" spans="1:2" x14ac:dyDescent="0.25">
      <c r="A34009" s="3" t="s">
        <v>34116</v>
      </c>
      <c r="B34009" s="3" t="s">
        <v>8901</v>
      </c>
    </row>
    <row r="34010" spans="1:2" x14ac:dyDescent="0.25">
      <c r="A34010" s="3" t="s">
        <v>34117</v>
      </c>
      <c r="B34010" s="3" t="s">
        <v>8901</v>
      </c>
    </row>
    <row r="34011" spans="1:2" x14ac:dyDescent="0.25">
      <c r="A34011" s="3" t="s">
        <v>34118</v>
      </c>
      <c r="B34011" s="3" t="s">
        <v>8901</v>
      </c>
    </row>
    <row r="34012" spans="1:2" x14ac:dyDescent="0.25">
      <c r="A34012" s="3" t="s">
        <v>34119</v>
      </c>
      <c r="B34012" s="3" t="s">
        <v>8901</v>
      </c>
    </row>
    <row r="34013" spans="1:2" x14ac:dyDescent="0.25">
      <c r="A34013" s="3" t="s">
        <v>34120</v>
      </c>
      <c r="B34013" s="3" t="s">
        <v>8901</v>
      </c>
    </row>
    <row r="34014" spans="1:2" x14ac:dyDescent="0.25">
      <c r="A34014" s="3" t="s">
        <v>34121</v>
      </c>
      <c r="B34014" s="3" t="s">
        <v>8901</v>
      </c>
    </row>
    <row r="34015" spans="1:2" x14ac:dyDescent="0.25">
      <c r="A34015" s="3" t="s">
        <v>34122</v>
      </c>
      <c r="B34015" s="3" t="s">
        <v>8901</v>
      </c>
    </row>
    <row r="34016" spans="1:2" x14ac:dyDescent="0.25">
      <c r="A34016" s="3" t="s">
        <v>34123</v>
      </c>
      <c r="B34016" s="3" t="s">
        <v>8901</v>
      </c>
    </row>
    <row r="34017" spans="1:2" x14ac:dyDescent="0.25">
      <c r="A34017" s="3" t="s">
        <v>34124</v>
      </c>
      <c r="B34017" s="3" t="s">
        <v>8901</v>
      </c>
    </row>
    <row r="34018" spans="1:2" x14ac:dyDescent="0.25">
      <c r="A34018" s="3" t="s">
        <v>34125</v>
      </c>
      <c r="B34018" s="3" t="s">
        <v>8901</v>
      </c>
    </row>
    <row r="34019" spans="1:2" x14ac:dyDescent="0.25">
      <c r="A34019" s="3" t="s">
        <v>34126</v>
      </c>
      <c r="B34019" s="3" t="s">
        <v>8901</v>
      </c>
    </row>
    <row r="34020" spans="1:2" x14ac:dyDescent="0.25">
      <c r="A34020" s="3" t="s">
        <v>34127</v>
      </c>
      <c r="B34020" s="3" t="s">
        <v>8901</v>
      </c>
    </row>
    <row r="34021" spans="1:2" x14ac:dyDescent="0.25">
      <c r="A34021" s="3" t="s">
        <v>34128</v>
      </c>
      <c r="B34021" s="3" t="s">
        <v>8901</v>
      </c>
    </row>
    <row r="34022" spans="1:2" x14ac:dyDescent="0.25">
      <c r="A34022" s="3" t="s">
        <v>34129</v>
      </c>
      <c r="B34022" s="3" t="s">
        <v>8901</v>
      </c>
    </row>
    <row r="34023" spans="1:2" x14ac:dyDescent="0.25">
      <c r="A34023" s="3" t="s">
        <v>34130</v>
      </c>
      <c r="B34023" s="3" t="s">
        <v>8901</v>
      </c>
    </row>
    <row r="34024" spans="1:2" x14ac:dyDescent="0.25">
      <c r="A34024" s="3" t="s">
        <v>34131</v>
      </c>
      <c r="B34024" s="3" t="s">
        <v>8901</v>
      </c>
    </row>
    <row r="34025" spans="1:2" x14ac:dyDescent="0.25">
      <c r="A34025" s="3" t="s">
        <v>34132</v>
      </c>
      <c r="B34025" s="3" t="s">
        <v>8901</v>
      </c>
    </row>
    <row r="34026" spans="1:2" x14ac:dyDescent="0.25">
      <c r="A34026" s="3" t="s">
        <v>34133</v>
      </c>
      <c r="B34026" s="3" t="s">
        <v>8901</v>
      </c>
    </row>
    <row r="34027" spans="1:2" x14ac:dyDescent="0.25">
      <c r="A34027" s="3" t="s">
        <v>34134</v>
      </c>
      <c r="B34027" s="3" t="s">
        <v>8901</v>
      </c>
    </row>
    <row r="34028" spans="1:2" x14ac:dyDescent="0.25">
      <c r="A34028" s="3" t="s">
        <v>34135</v>
      </c>
      <c r="B34028" s="3" t="s">
        <v>8901</v>
      </c>
    </row>
    <row r="34029" spans="1:2" x14ac:dyDescent="0.25">
      <c r="A34029" s="3" t="s">
        <v>34136</v>
      </c>
      <c r="B34029" s="3" t="s">
        <v>8901</v>
      </c>
    </row>
    <row r="34030" spans="1:2" x14ac:dyDescent="0.25">
      <c r="A34030" s="3" t="s">
        <v>34137</v>
      </c>
      <c r="B34030" s="3" t="s">
        <v>8901</v>
      </c>
    </row>
    <row r="34031" spans="1:2" x14ac:dyDescent="0.25">
      <c r="A34031" s="3" t="s">
        <v>34138</v>
      </c>
      <c r="B34031" s="3" t="s">
        <v>8901</v>
      </c>
    </row>
    <row r="34032" spans="1:2" x14ac:dyDescent="0.25">
      <c r="A34032" s="3" t="s">
        <v>34139</v>
      </c>
      <c r="B34032" s="3" t="s">
        <v>8901</v>
      </c>
    </row>
    <row r="34033" spans="1:2" x14ac:dyDescent="0.25">
      <c r="A34033" s="3" t="s">
        <v>34140</v>
      </c>
      <c r="B34033" s="3" t="s">
        <v>8901</v>
      </c>
    </row>
    <row r="34034" spans="1:2" x14ac:dyDescent="0.25">
      <c r="A34034" s="3" t="s">
        <v>34141</v>
      </c>
      <c r="B34034" s="3" t="s">
        <v>8901</v>
      </c>
    </row>
    <row r="34035" spans="1:2" x14ac:dyDescent="0.25">
      <c r="A34035" s="3" t="s">
        <v>34142</v>
      </c>
      <c r="B34035" s="3" t="s">
        <v>8901</v>
      </c>
    </row>
    <row r="34036" spans="1:2" x14ac:dyDescent="0.25">
      <c r="A34036" s="3" t="s">
        <v>34143</v>
      </c>
      <c r="B34036" s="3" t="s">
        <v>8901</v>
      </c>
    </row>
    <row r="34037" spans="1:2" x14ac:dyDescent="0.25">
      <c r="A34037" s="3" t="s">
        <v>34144</v>
      </c>
      <c r="B34037" s="3" t="s">
        <v>2133</v>
      </c>
    </row>
    <row r="34038" spans="1:2" x14ac:dyDescent="0.25">
      <c r="A34038" s="3" t="s">
        <v>34145</v>
      </c>
      <c r="B34038" s="3" t="s">
        <v>2133</v>
      </c>
    </row>
    <row r="34039" spans="1:2" x14ac:dyDescent="0.25">
      <c r="A34039" s="3" t="s">
        <v>34146</v>
      </c>
      <c r="B34039" s="3" t="s">
        <v>2133</v>
      </c>
    </row>
    <row r="34040" spans="1:2" x14ac:dyDescent="0.25">
      <c r="A34040" s="3" t="s">
        <v>34147</v>
      </c>
      <c r="B34040" s="3" t="s">
        <v>2133</v>
      </c>
    </row>
    <row r="34041" spans="1:2" x14ac:dyDescent="0.25">
      <c r="A34041" s="3" t="s">
        <v>34148</v>
      </c>
      <c r="B34041" s="3" t="s">
        <v>2133</v>
      </c>
    </row>
    <row r="34042" spans="1:2" x14ac:dyDescent="0.25">
      <c r="A34042" s="3" t="s">
        <v>34149</v>
      </c>
      <c r="B34042" s="3" t="s">
        <v>2133</v>
      </c>
    </row>
    <row r="34043" spans="1:2" x14ac:dyDescent="0.25">
      <c r="A34043" s="3" t="s">
        <v>34150</v>
      </c>
      <c r="B34043" s="3" t="s">
        <v>2133</v>
      </c>
    </row>
    <row r="34044" spans="1:2" x14ac:dyDescent="0.25">
      <c r="A34044" s="3" t="s">
        <v>34151</v>
      </c>
      <c r="B34044" s="3" t="s">
        <v>2133</v>
      </c>
    </row>
    <row r="34045" spans="1:2" x14ac:dyDescent="0.25">
      <c r="A34045" s="3" t="s">
        <v>34152</v>
      </c>
      <c r="B34045" s="3" t="s">
        <v>2133</v>
      </c>
    </row>
    <row r="34046" spans="1:2" x14ac:dyDescent="0.25">
      <c r="A34046" s="3" t="s">
        <v>34153</v>
      </c>
      <c r="B34046" s="3" t="s">
        <v>2133</v>
      </c>
    </row>
    <row r="34047" spans="1:2" x14ac:dyDescent="0.25">
      <c r="A34047" s="3" t="s">
        <v>34154</v>
      </c>
      <c r="B34047" s="3" t="s">
        <v>2133</v>
      </c>
    </row>
    <row r="34048" spans="1:2" x14ac:dyDescent="0.25">
      <c r="A34048" s="3" t="s">
        <v>34155</v>
      </c>
      <c r="B34048" s="3" t="s">
        <v>2133</v>
      </c>
    </row>
    <row r="34049" spans="1:2" x14ac:dyDescent="0.25">
      <c r="A34049" s="3" t="s">
        <v>34156</v>
      </c>
      <c r="B34049" s="3" t="s">
        <v>2133</v>
      </c>
    </row>
    <row r="34050" spans="1:2" x14ac:dyDescent="0.25">
      <c r="A34050" s="3" t="s">
        <v>34157</v>
      </c>
      <c r="B34050" s="3" t="s">
        <v>2133</v>
      </c>
    </row>
    <row r="34051" spans="1:2" x14ac:dyDescent="0.25">
      <c r="A34051" s="3" t="s">
        <v>34158</v>
      </c>
      <c r="B34051" s="3" t="s">
        <v>2133</v>
      </c>
    </row>
    <row r="34052" spans="1:2" x14ac:dyDescent="0.25">
      <c r="A34052" s="3" t="s">
        <v>34159</v>
      </c>
      <c r="B34052" s="3" t="s">
        <v>2133</v>
      </c>
    </row>
    <row r="34053" spans="1:2" x14ac:dyDescent="0.25">
      <c r="A34053" s="3" t="s">
        <v>34160</v>
      </c>
      <c r="B34053" s="3" t="s">
        <v>2133</v>
      </c>
    </row>
    <row r="34054" spans="1:2" x14ac:dyDescent="0.25">
      <c r="A34054" s="3" t="s">
        <v>34161</v>
      </c>
      <c r="B34054" s="3" t="s">
        <v>2133</v>
      </c>
    </row>
    <row r="34055" spans="1:2" x14ac:dyDescent="0.25">
      <c r="A34055" s="3" t="s">
        <v>34162</v>
      </c>
      <c r="B34055" s="3" t="s">
        <v>2133</v>
      </c>
    </row>
    <row r="34056" spans="1:2" x14ac:dyDescent="0.25">
      <c r="A34056" s="3" t="s">
        <v>34163</v>
      </c>
      <c r="B34056" s="3" t="s">
        <v>2133</v>
      </c>
    </row>
    <row r="34057" spans="1:2" x14ac:dyDescent="0.25">
      <c r="A34057" s="3" t="s">
        <v>34164</v>
      </c>
      <c r="B34057" s="3" t="s">
        <v>2133</v>
      </c>
    </row>
    <row r="34058" spans="1:2" x14ac:dyDescent="0.25">
      <c r="A34058" s="3" t="s">
        <v>34165</v>
      </c>
      <c r="B34058" s="3" t="s">
        <v>2133</v>
      </c>
    </row>
    <row r="34059" spans="1:2" x14ac:dyDescent="0.25">
      <c r="A34059" s="3" t="s">
        <v>34166</v>
      </c>
      <c r="B34059" s="3" t="s">
        <v>2133</v>
      </c>
    </row>
    <row r="34060" spans="1:2" x14ac:dyDescent="0.25">
      <c r="A34060" s="3" t="s">
        <v>34167</v>
      </c>
      <c r="B34060" s="3" t="s">
        <v>2133</v>
      </c>
    </row>
    <row r="34061" spans="1:2" x14ac:dyDescent="0.25">
      <c r="A34061" s="3" t="s">
        <v>34168</v>
      </c>
      <c r="B34061" s="3" t="s">
        <v>2133</v>
      </c>
    </row>
    <row r="34062" spans="1:2" x14ac:dyDescent="0.25">
      <c r="A34062" s="3" t="s">
        <v>34169</v>
      </c>
      <c r="B34062" s="3" t="s">
        <v>2133</v>
      </c>
    </row>
    <row r="34063" spans="1:2" x14ac:dyDescent="0.25">
      <c r="A34063" s="3" t="s">
        <v>34170</v>
      </c>
      <c r="B34063" s="3" t="s">
        <v>2133</v>
      </c>
    </row>
    <row r="34064" spans="1:2" x14ac:dyDescent="0.25">
      <c r="A34064" s="3" t="s">
        <v>34171</v>
      </c>
      <c r="B34064" s="3" t="s">
        <v>2133</v>
      </c>
    </row>
    <row r="34065" spans="1:2" x14ac:dyDescent="0.25">
      <c r="A34065" s="3" t="s">
        <v>34172</v>
      </c>
      <c r="B34065" s="3" t="s">
        <v>2133</v>
      </c>
    </row>
    <row r="34066" spans="1:2" x14ac:dyDescent="0.25">
      <c r="A34066" s="3" t="s">
        <v>34173</v>
      </c>
      <c r="B34066" s="3" t="s">
        <v>2133</v>
      </c>
    </row>
    <row r="34067" spans="1:2" x14ac:dyDescent="0.25">
      <c r="A34067" s="3" t="s">
        <v>34174</v>
      </c>
      <c r="B34067" s="3" t="s">
        <v>2133</v>
      </c>
    </row>
    <row r="34068" spans="1:2" x14ac:dyDescent="0.25">
      <c r="A34068" s="3" t="s">
        <v>34175</v>
      </c>
      <c r="B34068" s="3" t="s">
        <v>2133</v>
      </c>
    </row>
    <row r="34069" spans="1:2" x14ac:dyDescent="0.25">
      <c r="A34069" s="3" t="s">
        <v>34176</v>
      </c>
      <c r="B34069" s="3" t="s">
        <v>2133</v>
      </c>
    </row>
    <row r="34070" spans="1:2" x14ac:dyDescent="0.25">
      <c r="A34070" s="3" t="s">
        <v>34177</v>
      </c>
      <c r="B34070" s="3" t="s">
        <v>2133</v>
      </c>
    </row>
    <row r="34071" spans="1:2" x14ac:dyDescent="0.25">
      <c r="A34071" s="3" t="s">
        <v>34178</v>
      </c>
      <c r="B34071" s="3" t="s">
        <v>2133</v>
      </c>
    </row>
    <row r="34072" spans="1:2" x14ac:dyDescent="0.25">
      <c r="A34072" s="3" t="s">
        <v>34179</v>
      </c>
      <c r="B34072" s="3" t="s">
        <v>2133</v>
      </c>
    </row>
    <row r="34073" spans="1:2" x14ac:dyDescent="0.25">
      <c r="A34073" s="3" t="s">
        <v>34180</v>
      </c>
      <c r="B34073" s="3" t="s">
        <v>2133</v>
      </c>
    </row>
    <row r="34074" spans="1:2" x14ac:dyDescent="0.25">
      <c r="A34074" s="3" t="s">
        <v>34181</v>
      </c>
      <c r="B34074" s="3" t="s">
        <v>2133</v>
      </c>
    </row>
    <row r="34075" spans="1:2" x14ac:dyDescent="0.25">
      <c r="A34075" s="3" t="s">
        <v>34182</v>
      </c>
      <c r="B34075" s="3" t="s">
        <v>2133</v>
      </c>
    </row>
    <row r="34076" spans="1:2" x14ac:dyDescent="0.25">
      <c r="A34076" s="3" t="s">
        <v>34183</v>
      </c>
      <c r="B34076" s="3" t="s">
        <v>2133</v>
      </c>
    </row>
    <row r="34077" spans="1:2" x14ac:dyDescent="0.25">
      <c r="A34077" s="3" t="s">
        <v>34184</v>
      </c>
      <c r="B34077" s="3" t="s">
        <v>2133</v>
      </c>
    </row>
    <row r="34078" spans="1:2" x14ac:dyDescent="0.25">
      <c r="A34078" s="3" t="s">
        <v>34185</v>
      </c>
      <c r="B34078" s="3" t="s">
        <v>2133</v>
      </c>
    </row>
    <row r="34079" spans="1:2" x14ac:dyDescent="0.25">
      <c r="A34079" s="3" t="s">
        <v>34186</v>
      </c>
      <c r="B34079" s="3" t="s">
        <v>2133</v>
      </c>
    </row>
    <row r="34080" spans="1:2" x14ac:dyDescent="0.25">
      <c r="A34080" s="3" t="s">
        <v>34187</v>
      </c>
      <c r="B34080" s="3" t="s">
        <v>2133</v>
      </c>
    </row>
    <row r="34081" spans="1:2" x14ac:dyDescent="0.25">
      <c r="A34081" s="3" t="s">
        <v>34188</v>
      </c>
      <c r="B34081" s="3" t="s">
        <v>2133</v>
      </c>
    </row>
    <row r="34082" spans="1:2" x14ac:dyDescent="0.25">
      <c r="A34082" s="3" t="s">
        <v>34189</v>
      </c>
      <c r="B34082" s="3" t="s">
        <v>2133</v>
      </c>
    </row>
    <row r="34083" spans="1:2" x14ac:dyDescent="0.25">
      <c r="A34083" s="3" t="s">
        <v>34190</v>
      </c>
      <c r="B34083" s="3" t="s">
        <v>2133</v>
      </c>
    </row>
    <row r="34084" spans="1:2" x14ac:dyDescent="0.25">
      <c r="A34084" s="3" t="s">
        <v>34191</v>
      </c>
      <c r="B34084" s="3" t="s">
        <v>2133</v>
      </c>
    </row>
    <row r="34085" spans="1:2" x14ac:dyDescent="0.25">
      <c r="A34085" s="3" t="s">
        <v>34192</v>
      </c>
      <c r="B34085" s="3" t="s">
        <v>2133</v>
      </c>
    </row>
    <row r="34086" spans="1:2" x14ac:dyDescent="0.25">
      <c r="A34086" s="3" t="s">
        <v>34193</v>
      </c>
      <c r="B34086" s="3" t="s">
        <v>2133</v>
      </c>
    </row>
    <row r="34087" spans="1:2" x14ac:dyDescent="0.25">
      <c r="A34087" s="3" t="s">
        <v>34194</v>
      </c>
      <c r="B34087" s="3" t="s">
        <v>2133</v>
      </c>
    </row>
    <row r="34088" spans="1:2" x14ac:dyDescent="0.25">
      <c r="A34088" s="3" t="s">
        <v>34195</v>
      </c>
      <c r="B34088" s="3" t="s">
        <v>2133</v>
      </c>
    </row>
    <row r="34089" spans="1:2" x14ac:dyDescent="0.25">
      <c r="A34089" s="3" t="s">
        <v>34196</v>
      </c>
      <c r="B34089" s="3" t="s">
        <v>2133</v>
      </c>
    </row>
    <row r="34090" spans="1:2" x14ac:dyDescent="0.25">
      <c r="A34090" s="3" t="s">
        <v>34197</v>
      </c>
      <c r="B34090" s="3" t="s">
        <v>2133</v>
      </c>
    </row>
    <row r="34091" spans="1:2" x14ac:dyDescent="0.25">
      <c r="A34091" s="3" t="s">
        <v>34198</v>
      </c>
      <c r="B34091" s="3" t="s">
        <v>2133</v>
      </c>
    </row>
    <row r="34092" spans="1:2" x14ac:dyDescent="0.25">
      <c r="A34092" s="3" t="s">
        <v>34199</v>
      </c>
      <c r="B34092" s="3" t="s">
        <v>2133</v>
      </c>
    </row>
    <row r="34093" spans="1:2" x14ac:dyDescent="0.25">
      <c r="A34093" s="3" t="s">
        <v>34200</v>
      </c>
      <c r="B34093" s="3" t="s">
        <v>2133</v>
      </c>
    </row>
    <row r="34094" spans="1:2" x14ac:dyDescent="0.25">
      <c r="A34094" s="3" t="s">
        <v>34201</v>
      </c>
      <c r="B34094" s="3" t="s">
        <v>2166</v>
      </c>
    </row>
    <row r="34095" spans="1:2" x14ac:dyDescent="0.25">
      <c r="A34095" s="3" t="s">
        <v>34202</v>
      </c>
      <c r="B34095" s="3" t="s">
        <v>2166</v>
      </c>
    </row>
    <row r="34096" spans="1:2" x14ac:dyDescent="0.25">
      <c r="A34096" s="3" t="s">
        <v>34203</v>
      </c>
      <c r="B34096" s="3" t="s">
        <v>2166</v>
      </c>
    </row>
    <row r="34097" spans="1:2" x14ac:dyDescent="0.25">
      <c r="A34097" s="3" t="s">
        <v>34204</v>
      </c>
      <c r="B34097" s="3" t="s">
        <v>2134</v>
      </c>
    </row>
    <row r="34098" spans="1:2" x14ac:dyDescent="0.25">
      <c r="A34098" s="3" t="s">
        <v>34205</v>
      </c>
      <c r="B34098" s="3" t="s">
        <v>2134</v>
      </c>
    </row>
    <row r="34099" spans="1:2" x14ac:dyDescent="0.25">
      <c r="A34099" s="3" t="s">
        <v>34206</v>
      </c>
      <c r="B34099" s="3" t="s">
        <v>2134</v>
      </c>
    </row>
    <row r="34100" spans="1:2" x14ac:dyDescent="0.25">
      <c r="A34100" s="3" t="s">
        <v>34207</v>
      </c>
      <c r="B34100" s="3" t="s">
        <v>2134</v>
      </c>
    </row>
    <row r="34101" spans="1:2" x14ac:dyDescent="0.25">
      <c r="A34101" s="3" t="s">
        <v>34208</v>
      </c>
      <c r="B34101" s="3" t="s">
        <v>2134</v>
      </c>
    </row>
    <row r="34102" spans="1:2" x14ac:dyDescent="0.25">
      <c r="A34102" s="3" t="s">
        <v>34209</v>
      </c>
      <c r="B34102" s="3" t="s">
        <v>2134</v>
      </c>
    </row>
    <row r="34103" spans="1:2" x14ac:dyDescent="0.25">
      <c r="A34103" s="3" t="s">
        <v>34210</v>
      </c>
      <c r="B34103" s="3" t="s">
        <v>2134</v>
      </c>
    </row>
    <row r="34104" spans="1:2" x14ac:dyDescent="0.25">
      <c r="A34104" s="3" t="s">
        <v>34211</v>
      </c>
      <c r="B34104" s="3" t="s">
        <v>2134</v>
      </c>
    </row>
    <row r="34105" spans="1:2" x14ac:dyDescent="0.25">
      <c r="A34105" s="3" t="s">
        <v>34212</v>
      </c>
      <c r="B34105" s="3" t="s">
        <v>2134</v>
      </c>
    </row>
    <row r="34106" spans="1:2" x14ac:dyDescent="0.25">
      <c r="A34106" s="3" t="s">
        <v>34213</v>
      </c>
      <c r="B34106" s="3" t="s">
        <v>2134</v>
      </c>
    </row>
    <row r="34107" spans="1:2" x14ac:dyDescent="0.25">
      <c r="A34107" s="3" t="s">
        <v>34214</v>
      </c>
      <c r="B34107" s="3" t="s">
        <v>2134</v>
      </c>
    </row>
    <row r="34108" spans="1:2" x14ac:dyDescent="0.25">
      <c r="A34108" s="3" t="s">
        <v>34215</v>
      </c>
      <c r="B34108" s="3" t="s">
        <v>2134</v>
      </c>
    </row>
    <row r="34109" spans="1:2" x14ac:dyDescent="0.25">
      <c r="A34109" s="3" t="s">
        <v>34216</v>
      </c>
      <c r="B34109" s="3" t="s">
        <v>2134</v>
      </c>
    </row>
    <row r="34110" spans="1:2" x14ac:dyDescent="0.25">
      <c r="A34110" s="3" t="s">
        <v>34217</v>
      </c>
      <c r="B34110" s="3" t="s">
        <v>2134</v>
      </c>
    </row>
    <row r="34111" spans="1:2" x14ac:dyDescent="0.25">
      <c r="A34111" s="3" t="s">
        <v>34218</v>
      </c>
      <c r="B34111" s="3" t="s">
        <v>2134</v>
      </c>
    </row>
    <row r="34112" spans="1:2" x14ac:dyDescent="0.25">
      <c r="A34112" s="3" t="s">
        <v>34219</v>
      </c>
      <c r="B34112" s="3" t="s">
        <v>2134</v>
      </c>
    </row>
    <row r="34113" spans="1:2" x14ac:dyDescent="0.25">
      <c r="A34113" s="3" t="s">
        <v>34220</v>
      </c>
      <c r="B34113" s="3" t="s">
        <v>2134</v>
      </c>
    </row>
    <row r="34114" spans="1:2" x14ac:dyDescent="0.25">
      <c r="A34114" s="3" t="s">
        <v>34221</v>
      </c>
      <c r="B34114" s="3" t="s">
        <v>2134</v>
      </c>
    </row>
    <row r="34115" spans="1:2" x14ac:dyDescent="0.25">
      <c r="A34115" s="3" t="s">
        <v>34222</v>
      </c>
      <c r="B34115" s="3" t="s">
        <v>2134</v>
      </c>
    </row>
    <row r="34116" spans="1:2" x14ac:dyDescent="0.25">
      <c r="A34116" s="3" t="s">
        <v>34223</v>
      </c>
      <c r="B34116" s="3" t="s">
        <v>2134</v>
      </c>
    </row>
    <row r="34117" spans="1:2" x14ac:dyDescent="0.25">
      <c r="A34117" s="3" t="s">
        <v>34224</v>
      </c>
      <c r="B34117" s="3" t="s">
        <v>2134</v>
      </c>
    </row>
    <row r="34118" spans="1:2" x14ac:dyDescent="0.25">
      <c r="A34118" s="3" t="s">
        <v>34225</v>
      </c>
      <c r="B34118" s="3" t="s">
        <v>2134</v>
      </c>
    </row>
    <row r="34119" spans="1:2" x14ac:dyDescent="0.25">
      <c r="A34119" s="3" t="s">
        <v>34226</v>
      </c>
      <c r="B34119" s="3" t="s">
        <v>2134</v>
      </c>
    </row>
    <row r="34120" spans="1:2" x14ac:dyDescent="0.25">
      <c r="A34120" s="3" t="s">
        <v>34227</v>
      </c>
      <c r="B34120" s="3" t="s">
        <v>2134</v>
      </c>
    </row>
    <row r="34121" spans="1:2" x14ac:dyDescent="0.25">
      <c r="A34121" s="3" t="s">
        <v>34228</v>
      </c>
      <c r="B34121" s="3" t="s">
        <v>2134</v>
      </c>
    </row>
    <row r="34122" spans="1:2" x14ac:dyDescent="0.25">
      <c r="A34122" s="3" t="s">
        <v>34229</v>
      </c>
      <c r="B34122" s="3" t="s">
        <v>2134</v>
      </c>
    </row>
    <row r="34123" spans="1:2" x14ac:dyDescent="0.25">
      <c r="A34123" s="3" t="s">
        <v>34230</v>
      </c>
      <c r="B34123" s="3" t="s">
        <v>2134</v>
      </c>
    </row>
    <row r="34124" spans="1:2" x14ac:dyDescent="0.25">
      <c r="A34124" s="3" t="s">
        <v>34231</v>
      </c>
      <c r="B34124" s="3" t="s">
        <v>2134</v>
      </c>
    </row>
    <row r="34125" spans="1:2" x14ac:dyDescent="0.25">
      <c r="A34125" s="3" t="s">
        <v>34232</v>
      </c>
      <c r="B34125" s="3" t="s">
        <v>2134</v>
      </c>
    </row>
    <row r="34126" spans="1:2" x14ac:dyDescent="0.25">
      <c r="A34126" s="3" t="s">
        <v>34233</v>
      </c>
      <c r="B34126" s="3" t="s">
        <v>2134</v>
      </c>
    </row>
    <row r="34127" spans="1:2" x14ac:dyDescent="0.25">
      <c r="A34127" s="3" t="s">
        <v>34234</v>
      </c>
      <c r="B34127" s="3" t="s">
        <v>2134</v>
      </c>
    </row>
    <row r="34128" spans="1:2" x14ac:dyDescent="0.25">
      <c r="A34128" s="3" t="s">
        <v>34235</v>
      </c>
      <c r="B34128" s="3" t="s">
        <v>2134</v>
      </c>
    </row>
    <row r="34129" spans="1:2" x14ac:dyDescent="0.25">
      <c r="A34129" s="3" t="s">
        <v>34236</v>
      </c>
      <c r="B34129" s="3" t="s">
        <v>2134</v>
      </c>
    </row>
    <row r="34130" spans="1:2" x14ac:dyDescent="0.25">
      <c r="A34130" s="3" t="s">
        <v>34237</v>
      </c>
      <c r="B34130" s="3" t="s">
        <v>2134</v>
      </c>
    </row>
    <row r="34131" spans="1:2" x14ac:dyDescent="0.25">
      <c r="A34131" s="3" t="s">
        <v>34238</v>
      </c>
      <c r="B34131" s="3" t="s">
        <v>2134</v>
      </c>
    </row>
    <row r="34132" spans="1:2" x14ac:dyDescent="0.25">
      <c r="A34132" s="3" t="s">
        <v>34239</v>
      </c>
      <c r="B34132" s="3" t="s">
        <v>2134</v>
      </c>
    </row>
    <row r="34133" spans="1:2" x14ac:dyDescent="0.25">
      <c r="A34133" s="3" t="s">
        <v>34240</v>
      </c>
      <c r="B34133" s="3" t="s">
        <v>2134</v>
      </c>
    </row>
    <row r="34134" spans="1:2" x14ac:dyDescent="0.25">
      <c r="A34134" s="3" t="s">
        <v>34241</v>
      </c>
      <c r="B34134" s="3" t="s">
        <v>2134</v>
      </c>
    </row>
    <row r="34135" spans="1:2" x14ac:dyDescent="0.25">
      <c r="A34135" s="3" t="s">
        <v>34242</v>
      </c>
      <c r="B34135" s="3" t="s">
        <v>2134</v>
      </c>
    </row>
    <row r="34136" spans="1:2" x14ac:dyDescent="0.25">
      <c r="A34136" s="3" t="s">
        <v>34243</v>
      </c>
      <c r="B34136" s="3" t="s">
        <v>2134</v>
      </c>
    </row>
    <row r="34137" spans="1:2" x14ac:dyDescent="0.25">
      <c r="A34137" s="3" t="s">
        <v>34244</v>
      </c>
      <c r="B34137" s="3" t="s">
        <v>2134</v>
      </c>
    </row>
    <row r="34138" spans="1:2" x14ac:dyDescent="0.25">
      <c r="A34138" s="3" t="s">
        <v>34245</v>
      </c>
      <c r="B34138" s="3" t="s">
        <v>2134</v>
      </c>
    </row>
    <row r="34139" spans="1:2" x14ac:dyDescent="0.25">
      <c r="A34139" s="3" t="s">
        <v>34246</v>
      </c>
      <c r="B34139" s="3" t="s">
        <v>2134</v>
      </c>
    </row>
    <row r="34140" spans="1:2" x14ac:dyDescent="0.25">
      <c r="A34140" s="3" t="s">
        <v>34247</v>
      </c>
      <c r="B34140" s="3" t="s">
        <v>2134</v>
      </c>
    </row>
    <row r="34141" spans="1:2" x14ac:dyDescent="0.25">
      <c r="A34141" s="3" t="s">
        <v>34248</v>
      </c>
      <c r="B34141" s="3" t="s">
        <v>2134</v>
      </c>
    </row>
    <row r="34142" spans="1:2" x14ac:dyDescent="0.25">
      <c r="A34142" s="3" t="s">
        <v>34249</v>
      </c>
      <c r="B34142" s="3" t="s">
        <v>2134</v>
      </c>
    </row>
    <row r="34143" spans="1:2" x14ac:dyDescent="0.25">
      <c r="A34143" s="3" t="s">
        <v>34250</v>
      </c>
      <c r="B34143" s="3" t="s">
        <v>2134</v>
      </c>
    </row>
    <row r="34144" spans="1:2" x14ac:dyDescent="0.25">
      <c r="A34144" s="3" t="s">
        <v>34251</v>
      </c>
      <c r="B34144" s="3" t="s">
        <v>2134</v>
      </c>
    </row>
    <row r="34145" spans="1:2" x14ac:dyDescent="0.25">
      <c r="A34145" s="3" t="s">
        <v>34252</v>
      </c>
      <c r="B34145" s="3" t="s">
        <v>2134</v>
      </c>
    </row>
    <row r="34146" spans="1:2" x14ac:dyDescent="0.25">
      <c r="A34146" s="3" t="s">
        <v>34253</v>
      </c>
      <c r="B34146" s="3" t="s">
        <v>2134</v>
      </c>
    </row>
    <row r="34147" spans="1:2" x14ac:dyDescent="0.25">
      <c r="A34147" s="3" t="s">
        <v>34254</v>
      </c>
      <c r="B34147" s="3" t="s">
        <v>2134</v>
      </c>
    </row>
    <row r="34148" spans="1:2" x14ac:dyDescent="0.25">
      <c r="A34148" s="3" t="s">
        <v>34255</v>
      </c>
      <c r="B34148" s="3" t="s">
        <v>2134</v>
      </c>
    </row>
    <row r="34149" spans="1:2" x14ac:dyDescent="0.25">
      <c r="A34149" s="3" t="s">
        <v>34256</v>
      </c>
      <c r="B34149" s="3" t="s">
        <v>2134</v>
      </c>
    </row>
    <row r="34150" spans="1:2" x14ac:dyDescent="0.25">
      <c r="A34150" s="3" t="s">
        <v>34257</v>
      </c>
      <c r="B34150" s="3" t="s">
        <v>2130</v>
      </c>
    </row>
    <row r="34151" spans="1:2" x14ac:dyDescent="0.25">
      <c r="A34151" s="3" t="s">
        <v>34258</v>
      </c>
      <c r="B34151" s="3" t="s">
        <v>2130</v>
      </c>
    </row>
    <row r="34152" spans="1:2" x14ac:dyDescent="0.25">
      <c r="A34152" s="3" t="s">
        <v>34259</v>
      </c>
      <c r="B34152" s="3" t="s">
        <v>2130</v>
      </c>
    </row>
    <row r="34153" spans="1:2" x14ac:dyDescent="0.25">
      <c r="A34153" s="3" t="s">
        <v>34260</v>
      </c>
      <c r="B34153" s="3" t="s">
        <v>2130</v>
      </c>
    </row>
    <row r="34154" spans="1:2" x14ac:dyDescent="0.25">
      <c r="A34154" s="3" t="s">
        <v>34261</v>
      </c>
      <c r="B34154" s="3" t="s">
        <v>2130</v>
      </c>
    </row>
    <row r="34155" spans="1:2" x14ac:dyDescent="0.25">
      <c r="A34155" s="3" t="s">
        <v>34262</v>
      </c>
      <c r="B34155" s="3" t="s">
        <v>2130</v>
      </c>
    </row>
    <row r="34156" spans="1:2" x14ac:dyDescent="0.25">
      <c r="A34156" s="3" t="s">
        <v>34263</v>
      </c>
      <c r="B34156" s="3" t="s">
        <v>2130</v>
      </c>
    </row>
    <row r="34157" spans="1:2" x14ac:dyDescent="0.25">
      <c r="A34157" s="3" t="s">
        <v>34264</v>
      </c>
      <c r="B34157" s="3" t="s">
        <v>2130</v>
      </c>
    </row>
    <row r="34158" spans="1:2" x14ac:dyDescent="0.25">
      <c r="A34158" s="3" t="s">
        <v>34265</v>
      </c>
      <c r="B34158" s="3" t="s">
        <v>2130</v>
      </c>
    </row>
    <row r="34159" spans="1:2" x14ac:dyDescent="0.25">
      <c r="A34159" s="3" t="s">
        <v>34266</v>
      </c>
      <c r="B34159" s="3" t="s">
        <v>2130</v>
      </c>
    </row>
    <row r="34160" spans="1:2" x14ac:dyDescent="0.25">
      <c r="A34160" s="3" t="s">
        <v>34267</v>
      </c>
      <c r="B34160" s="3" t="s">
        <v>2130</v>
      </c>
    </row>
    <row r="34161" spans="1:2" x14ac:dyDescent="0.25">
      <c r="A34161" s="3" t="s">
        <v>34268</v>
      </c>
      <c r="B34161" s="3" t="s">
        <v>2130</v>
      </c>
    </row>
    <row r="34162" spans="1:2" x14ac:dyDescent="0.25">
      <c r="A34162" s="3" t="s">
        <v>34269</v>
      </c>
      <c r="B34162" s="3" t="s">
        <v>2130</v>
      </c>
    </row>
    <row r="34163" spans="1:2" x14ac:dyDescent="0.25">
      <c r="A34163" s="3" t="s">
        <v>34270</v>
      </c>
      <c r="B34163" s="3" t="s">
        <v>2130</v>
      </c>
    </row>
    <row r="34164" spans="1:2" x14ac:dyDescent="0.25">
      <c r="A34164" s="3" t="s">
        <v>34271</v>
      </c>
      <c r="B34164" s="3" t="s">
        <v>2130</v>
      </c>
    </row>
    <row r="34165" spans="1:2" x14ac:dyDescent="0.25">
      <c r="A34165" s="3" t="s">
        <v>34272</v>
      </c>
      <c r="B34165" s="3" t="s">
        <v>2130</v>
      </c>
    </row>
    <row r="34166" spans="1:2" x14ac:dyDescent="0.25">
      <c r="A34166" s="3" t="s">
        <v>34273</v>
      </c>
      <c r="B34166" s="3" t="s">
        <v>2130</v>
      </c>
    </row>
    <row r="34167" spans="1:2" x14ac:dyDescent="0.25">
      <c r="A34167" s="3" t="s">
        <v>34274</v>
      </c>
      <c r="B34167" s="3" t="s">
        <v>2130</v>
      </c>
    </row>
    <row r="34168" spans="1:2" x14ac:dyDescent="0.25">
      <c r="A34168" s="3" t="s">
        <v>34275</v>
      </c>
      <c r="B34168" s="3" t="s">
        <v>2130</v>
      </c>
    </row>
    <row r="34169" spans="1:2" x14ac:dyDescent="0.25">
      <c r="A34169" s="3" t="s">
        <v>34276</v>
      </c>
      <c r="B34169" s="3" t="s">
        <v>2130</v>
      </c>
    </row>
    <row r="34170" spans="1:2" x14ac:dyDescent="0.25">
      <c r="A34170" s="3" t="s">
        <v>34277</v>
      </c>
      <c r="B34170" s="3" t="s">
        <v>2130</v>
      </c>
    </row>
    <row r="34171" spans="1:2" x14ac:dyDescent="0.25">
      <c r="A34171" s="3" t="s">
        <v>34278</v>
      </c>
      <c r="B34171" s="3" t="s">
        <v>2130</v>
      </c>
    </row>
    <row r="34172" spans="1:2" x14ac:dyDescent="0.25">
      <c r="A34172" s="3" t="s">
        <v>34279</v>
      </c>
      <c r="B34172" s="3" t="s">
        <v>2130</v>
      </c>
    </row>
    <row r="34173" spans="1:2" x14ac:dyDescent="0.25">
      <c r="A34173" s="3" t="s">
        <v>34280</v>
      </c>
      <c r="B34173" s="3" t="s">
        <v>2130</v>
      </c>
    </row>
    <row r="34174" spans="1:2" x14ac:dyDescent="0.25">
      <c r="A34174" s="3" t="s">
        <v>34281</v>
      </c>
      <c r="B34174" s="3" t="s">
        <v>2130</v>
      </c>
    </row>
    <row r="34175" spans="1:2" x14ac:dyDescent="0.25">
      <c r="A34175" s="3" t="s">
        <v>34282</v>
      </c>
      <c r="B34175" s="3" t="s">
        <v>2130</v>
      </c>
    </row>
    <row r="34176" spans="1:2" x14ac:dyDescent="0.25">
      <c r="A34176" s="3" t="s">
        <v>34283</v>
      </c>
      <c r="B34176" s="3" t="s">
        <v>2130</v>
      </c>
    </row>
    <row r="34177" spans="1:2" x14ac:dyDescent="0.25">
      <c r="A34177" s="3" t="s">
        <v>34284</v>
      </c>
      <c r="B34177" s="3" t="s">
        <v>2130</v>
      </c>
    </row>
    <row r="34178" spans="1:2" x14ac:dyDescent="0.25">
      <c r="A34178" s="3" t="s">
        <v>34285</v>
      </c>
      <c r="B34178" s="3" t="s">
        <v>2130</v>
      </c>
    </row>
    <row r="34179" spans="1:2" x14ac:dyDescent="0.25">
      <c r="A34179" s="3" t="s">
        <v>34286</v>
      </c>
      <c r="B34179" s="3" t="s">
        <v>2130</v>
      </c>
    </row>
    <row r="34180" spans="1:2" x14ac:dyDescent="0.25">
      <c r="A34180" s="3" t="s">
        <v>34287</v>
      </c>
      <c r="B34180" s="3" t="s">
        <v>2130</v>
      </c>
    </row>
    <row r="34181" spans="1:2" x14ac:dyDescent="0.25">
      <c r="A34181" s="3" t="s">
        <v>34288</v>
      </c>
      <c r="B34181" s="3" t="s">
        <v>2130</v>
      </c>
    </row>
    <row r="34182" spans="1:2" x14ac:dyDescent="0.25">
      <c r="A34182" s="3" t="s">
        <v>34289</v>
      </c>
      <c r="B34182" s="3" t="s">
        <v>2130</v>
      </c>
    </row>
    <row r="34183" spans="1:2" x14ac:dyDescent="0.25">
      <c r="A34183" s="3" t="s">
        <v>34290</v>
      </c>
      <c r="B34183" s="3" t="s">
        <v>2130</v>
      </c>
    </row>
    <row r="34184" spans="1:2" x14ac:dyDescent="0.25">
      <c r="A34184" s="3" t="s">
        <v>34291</v>
      </c>
      <c r="B34184" s="3" t="s">
        <v>2130</v>
      </c>
    </row>
    <row r="34185" spans="1:2" x14ac:dyDescent="0.25">
      <c r="A34185" s="3" t="s">
        <v>34292</v>
      </c>
      <c r="B34185" s="3" t="s">
        <v>2130</v>
      </c>
    </row>
    <row r="34186" spans="1:2" x14ac:dyDescent="0.25">
      <c r="A34186" s="3" t="s">
        <v>34293</v>
      </c>
      <c r="B34186" s="3" t="s">
        <v>2130</v>
      </c>
    </row>
    <row r="34187" spans="1:2" x14ac:dyDescent="0.25">
      <c r="A34187" s="3" t="s">
        <v>34294</v>
      </c>
      <c r="B34187" s="3" t="s">
        <v>2130</v>
      </c>
    </row>
    <row r="34188" spans="1:2" x14ac:dyDescent="0.25">
      <c r="A34188" s="3" t="s">
        <v>34295</v>
      </c>
      <c r="B34188" s="3" t="s">
        <v>2130</v>
      </c>
    </row>
    <row r="34189" spans="1:2" x14ac:dyDescent="0.25">
      <c r="A34189" s="3" t="s">
        <v>34296</v>
      </c>
      <c r="B34189" s="3" t="s">
        <v>2130</v>
      </c>
    </row>
    <row r="34190" spans="1:2" x14ac:dyDescent="0.25">
      <c r="A34190" s="3" t="s">
        <v>34297</v>
      </c>
      <c r="B34190" s="3" t="s">
        <v>2130</v>
      </c>
    </row>
    <row r="34191" spans="1:2" x14ac:dyDescent="0.25">
      <c r="A34191" s="3" t="s">
        <v>34298</v>
      </c>
      <c r="B34191" s="3" t="s">
        <v>2130</v>
      </c>
    </row>
    <row r="34192" spans="1:2" x14ac:dyDescent="0.25">
      <c r="A34192" s="3" t="s">
        <v>34299</v>
      </c>
      <c r="B34192" s="3" t="s">
        <v>2130</v>
      </c>
    </row>
    <row r="34193" spans="1:2" x14ac:dyDescent="0.25">
      <c r="A34193" s="3" t="s">
        <v>34300</v>
      </c>
      <c r="B34193" s="3" t="s">
        <v>2130</v>
      </c>
    </row>
    <row r="34194" spans="1:2" x14ac:dyDescent="0.25">
      <c r="A34194" s="3" t="s">
        <v>34301</v>
      </c>
      <c r="B34194" s="3" t="s">
        <v>2130</v>
      </c>
    </row>
    <row r="34195" spans="1:2" x14ac:dyDescent="0.25">
      <c r="A34195" s="3" t="s">
        <v>34302</v>
      </c>
      <c r="B34195" s="3" t="s">
        <v>2130</v>
      </c>
    </row>
    <row r="34196" spans="1:2" x14ac:dyDescent="0.25">
      <c r="A34196" s="3" t="s">
        <v>34303</v>
      </c>
      <c r="B34196" s="3" t="s">
        <v>2130</v>
      </c>
    </row>
    <row r="34197" spans="1:2" x14ac:dyDescent="0.25">
      <c r="A34197" s="3" t="s">
        <v>34304</v>
      </c>
      <c r="B34197" s="3" t="s">
        <v>2130</v>
      </c>
    </row>
    <row r="34198" spans="1:2" x14ac:dyDescent="0.25">
      <c r="A34198" s="3" t="s">
        <v>34305</v>
      </c>
      <c r="B34198" s="3" t="s">
        <v>2130</v>
      </c>
    </row>
    <row r="34199" spans="1:2" x14ac:dyDescent="0.25">
      <c r="A34199" s="3" t="s">
        <v>34306</v>
      </c>
      <c r="B34199" s="3" t="s">
        <v>2130</v>
      </c>
    </row>
    <row r="34200" spans="1:2" x14ac:dyDescent="0.25">
      <c r="A34200" s="3" t="s">
        <v>34307</v>
      </c>
      <c r="B34200" s="3" t="s">
        <v>2130</v>
      </c>
    </row>
    <row r="34201" spans="1:2" x14ac:dyDescent="0.25">
      <c r="A34201" s="3" t="s">
        <v>34308</v>
      </c>
      <c r="B34201" s="3" t="s">
        <v>2130</v>
      </c>
    </row>
    <row r="34202" spans="1:2" x14ac:dyDescent="0.25">
      <c r="A34202" s="3" t="s">
        <v>34309</v>
      </c>
      <c r="B34202" s="3" t="s">
        <v>2130</v>
      </c>
    </row>
    <row r="34203" spans="1:2" x14ac:dyDescent="0.25">
      <c r="A34203" s="3" t="s">
        <v>34310</v>
      </c>
      <c r="B34203" s="3" t="s">
        <v>2130</v>
      </c>
    </row>
    <row r="34204" spans="1:2" x14ac:dyDescent="0.25">
      <c r="A34204" s="3" t="s">
        <v>34311</v>
      </c>
      <c r="B34204" s="3" t="s">
        <v>2130</v>
      </c>
    </row>
    <row r="34205" spans="1:2" x14ac:dyDescent="0.25">
      <c r="A34205" s="3" t="s">
        <v>34312</v>
      </c>
      <c r="B34205" s="3" t="s">
        <v>2130</v>
      </c>
    </row>
    <row r="34206" spans="1:2" x14ac:dyDescent="0.25">
      <c r="A34206" s="3" t="s">
        <v>34313</v>
      </c>
      <c r="B34206" s="3" t="s">
        <v>2130</v>
      </c>
    </row>
    <row r="34207" spans="1:2" x14ac:dyDescent="0.25">
      <c r="A34207" s="3" t="s">
        <v>34314</v>
      </c>
      <c r="B34207" s="3" t="s">
        <v>2130</v>
      </c>
    </row>
    <row r="34208" spans="1:2" x14ac:dyDescent="0.25">
      <c r="A34208" s="3" t="s">
        <v>34315</v>
      </c>
      <c r="B34208" s="3" t="s">
        <v>2130</v>
      </c>
    </row>
    <row r="34209" spans="1:2" x14ac:dyDescent="0.25">
      <c r="A34209" s="3" t="s">
        <v>34316</v>
      </c>
      <c r="B34209" s="3" t="s">
        <v>2130</v>
      </c>
    </row>
    <row r="34210" spans="1:2" x14ac:dyDescent="0.25">
      <c r="A34210" s="3" t="s">
        <v>34317</v>
      </c>
      <c r="B34210" s="3" t="s">
        <v>2130</v>
      </c>
    </row>
    <row r="34211" spans="1:2" x14ac:dyDescent="0.25">
      <c r="A34211" s="3" t="s">
        <v>34318</v>
      </c>
      <c r="B34211" s="3" t="s">
        <v>2130</v>
      </c>
    </row>
    <row r="34212" spans="1:2" x14ac:dyDescent="0.25">
      <c r="A34212" s="3" t="s">
        <v>34319</v>
      </c>
      <c r="B34212" s="3" t="s">
        <v>2130</v>
      </c>
    </row>
    <row r="34213" spans="1:2" x14ac:dyDescent="0.25">
      <c r="A34213" s="3" t="s">
        <v>34320</v>
      </c>
      <c r="B34213" s="3" t="s">
        <v>2130</v>
      </c>
    </row>
    <row r="34214" spans="1:2" x14ac:dyDescent="0.25">
      <c r="A34214" s="3" t="s">
        <v>34321</v>
      </c>
      <c r="B34214" s="3" t="s">
        <v>2130</v>
      </c>
    </row>
    <row r="34215" spans="1:2" x14ac:dyDescent="0.25">
      <c r="A34215" s="3" t="s">
        <v>34322</v>
      </c>
      <c r="B34215" s="3" t="s">
        <v>2130</v>
      </c>
    </row>
    <row r="34216" spans="1:2" x14ac:dyDescent="0.25">
      <c r="A34216" s="3" t="s">
        <v>34323</v>
      </c>
      <c r="B34216" s="3" t="s">
        <v>2130</v>
      </c>
    </row>
    <row r="34217" spans="1:2" x14ac:dyDescent="0.25">
      <c r="A34217" s="3" t="s">
        <v>34324</v>
      </c>
      <c r="B34217" s="3" t="s">
        <v>2130</v>
      </c>
    </row>
    <row r="34218" spans="1:2" x14ac:dyDescent="0.25">
      <c r="A34218" s="3" t="s">
        <v>34325</v>
      </c>
      <c r="B34218" s="3" t="s">
        <v>2130</v>
      </c>
    </row>
    <row r="34219" spans="1:2" x14ac:dyDescent="0.25">
      <c r="A34219" s="3" t="s">
        <v>34326</v>
      </c>
      <c r="B34219" s="3" t="s">
        <v>2130</v>
      </c>
    </row>
    <row r="34220" spans="1:2" x14ac:dyDescent="0.25">
      <c r="A34220" s="3" t="s">
        <v>34327</v>
      </c>
      <c r="B34220" s="3" t="s">
        <v>2130</v>
      </c>
    </row>
    <row r="34221" spans="1:2" x14ac:dyDescent="0.25">
      <c r="A34221" s="3" t="s">
        <v>34328</v>
      </c>
      <c r="B34221" s="3" t="s">
        <v>2130</v>
      </c>
    </row>
    <row r="34222" spans="1:2" x14ac:dyDescent="0.25">
      <c r="A34222" s="3" t="s">
        <v>34329</v>
      </c>
      <c r="B34222" s="3" t="s">
        <v>2130</v>
      </c>
    </row>
    <row r="34223" spans="1:2" x14ac:dyDescent="0.25">
      <c r="A34223" s="3" t="s">
        <v>34330</v>
      </c>
      <c r="B34223" s="3" t="s">
        <v>2130</v>
      </c>
    </row>
    <row r="34224" spans="1:2" x14ac:dyDescent="0.25">
      <c r="A34224" s="3" t="s">
        <v>34331</v>
      </c>
      <c r="B34224" s="3" t="s">
        <v>2130</v>
      </c>
    </row>
    <row r="34225" spans="1:2" x14ac:dyDescent="0.25">
      <c r="A34225" s="3" t="s">
        <v>34332</v>
      </c>
      <c r="B34225" s="3" t="s">
        <v>2130</v>
      </c>
    </row>
    <row r="34226" spans="1:2" x14ac:dyDescent="0.25">
      <c r="A34226" s="3" t="s">
        <v>34333</v>
      </c>
      <c r="B34226" s="3" t="s">
        <v>2130</v>
      </c>
    </row>
    <row r="34227" spans="1:2" x14ac:dyDescent="0.25">
      <c r="A34227" s="3" t="s">
        <v>34334</v>
      </c>
      <c r="B34227" s="3" t="s">
        <v>2130</v>
      </c>
    </row>
    <row r="34228" spans="1:2" x14ac:dyDescent="0.25">
      <c r="A34228" s="3" t="s">
        <v>34335</v>
      </c>
      <c r="B34228" s="3" t="s">
        <v>2130</v>
      </c>
    </row>
    <row r="34229" spans="1:2" x14ac:dyDescent="0.25">
      <c r="A34229" s="3" t="s">
        <v>34336</v>
      </c>
      <c r="B34229" s="3" t="s">
        <v>2130</v>
      </c>
    </row>
    <row r="34230" spans="1:2" x14ac:dyDescent="0.25">
      <c r="A34230" s="3" t="s">
        <v>34337</v>
      </c>
      <c r="B34230" s="3" t="s">
        <v>2130</v>
      </c>
    </row>
    <row r="34231" spans="1:2" x14ac:dyDescent="0.25">
      <c r="A34231" s="3" t="s">
        <v>34338</v>
      </c>
      <c r="B34231" s="3" t="s">
        <v>2130</v>
      </c>
    </row>
    <row r="34232" spans="1:2" x14ac:dyDescent="0.25">
      <c r="A34232" s="3" t="s">
        <v>34339</v>
      </c>
      <c r="B34232" s="3" t="s">
        <v>2130</v>
      </c>
    </row>
    <row r="34233" spans="1:2" x14ac:dyDescent="0.25">
      <c r="A34233" s="3" t="s">
        <v>34340</v>
      </c>
      <c r="B34233" s="3" t="s">
        <v>2130</v>
      </c>
    </row>
    <row r="34234" spans="1:2" x14ac:dyDescent="0.25">
      <c r="A34234" s="3" t="s">
        <v>34341</v>
      </c>
      <c r="B34234" s="3" t="s">
        <v>2130</v>
      </c>
    </row>
    <row r="34235" spans="1:2" x14ac:dyDescent="0.25">
      <c r="A34235" s="3" t="s">
        <v>34342</v>
      </c>
      <c r="B34235" s="3" t="s">
        <v>2130</v>
      </c>
    </row>
    <row r="34236" spans="1:2" x14ac:dyDescent="0.25">
      <c r="A34236" s="3" t="s">
        <v>34343</v>
      </c>
      <c r="B34236" s="3" t="s">
        <v>2130</v>
      </c>
    </row>
    <row r="34237" spans="1:2" x14ac:dyDescent="0.25">
      <c r="A34237" s="3" t="s">
        <v>34344</v>
      </c>
      <c r="B34237" s="3" t="s">
        <v>2130</v>
      </c>
    </row>
    <row r="34238" spans="1:2" x14ac:dyDescent="0.25">
      <c r="A34238" s="3" t="s">
        <v>34345</v>
      </c>
      <c r="B34238" s="3" t="s">
        <v>2130</v>
      </c>
    </row>
    <row r="34239" spans="1:2" x14ac:dyDescent="0.25">
      <c r="A34239" s="3" t="s">
        <v>34346</v>
      </c>
      <c r="B34239" s="3" t="s">
        <v>2130</v>
      </c>
    </row>
    <row r="34240" spans="1:2" x14ac:dyDescent="0.25">
      <c r="A34240" s="3" t="s">
        <v>34347</v>
      </c>
      <c r="B34240" s="3" t="s">
        <v>2130</v>
      </c>
    </row>
    <row r="34241" spans="1:2" x14ac:dyDescent="0.25">
      <c r="A34241" s="3" t="s">
        <v>34348</v>
      </c>
      <c r="B34241" s="3" t="s">
        <v>2130</v>
      </c>
    </row>
    <row r="34242" spans="1:2" x14ac:dyDescent="0.25">
      <c r="A34242" s="3" t="s">
        <v>34349</v>
      </c>
      <c r="B34242" s="3" t="s">
        <v>2130</v>
      </c>
    </row>
    <row r="34243" spans="1:2" x14ac:dyDescent="0.25">
      <c r="A34243" s="3" t="s">
        <v>34350</v>
      </c>
      <c r="B34243" s="3" t="s">
        <v>2130</v>
      </c>
    </row>
    <row r="34244" spans="1:2" x14ac:dyDescent="0.25">
      <c r="A34244" s="3" t="s">
        <v>34351</v>
      </c>
      <c r="B34244" s="3" t="s">
        <v>2130</v>
      </c>
    </row>
    <row r="34245" spans="1:2" x14ac:dyDescent="0.25">
      <c r="A34245" s="3" t="s">
        <v>34352</v>
      </c>
      <c r="B34245" s="3" t="s">
        <v>2130</v>
      </c>
    </row>
    <row r="34246" spans="1:2" x14ac:dyDescent="0.25">
      <c r="A34246" s="3" t="s">
        <v>34353</v>
      </c>
      <c r="B34246" s="3" t="s">
        <v>2130</v>
      </c>
    </row>
    <row r="34247" spans="1:2" x14ac:dyDescent="0.25">
      <c r="A34247" s="3" t="s">
        <v>34354</v>
      </c>
      <c r="B34247" s="3" t="s">
        <v>2130</v>
      </c>
    </row>
    <row r="34248" spans="1:2" x14ac:dyDescent="0.25">
      <c r="A34248" s="3" t="s">
        <v>34355</v>
      </c>
      <c r="B34248" s="3" t="s">
        <v>2130</v>
      </c>
    </row>
    <row r="34249" spans="1:2" x14ac:dyDescent="0.25">
      <c r="A34249" s="3" t="s">
        <v>34356</v>
      </c>
      <c r="B34249" s="3" t="s">
        <v>2130</v>
      </c>
    </row>
    <row r="34250" spans="1:2" x14ac:dyDescent="0.25">
      <c r="A34250" s="3" t="s">
        <v>34357</v>
      </c>
      <c r="B34250" s="3" t="s">
        <v>2130</v>
      </c>
    </row>
    <row r="34251" spans="1:2" x14ac:dyDescent="0.25">
      <c r="A34251" s="3" t="s">
        <v>34358</v>
      </c>
      <c r="B34251" s="3" t="s">
        <v>2130</v>
      </c>
    </row>
    <row r="34252" spans="1:2" x14ac:dyDescent="0.25">
      <c r="A34252" s="3" t="s">
        <v>34359</v>
      </c>
      <c r="B34252" s="3" t="s">
        <v>2130</v>
      </c>
    </row>
    <row r="34253" spans="1:2" x14ac:dyDescent="0.25">
      <c r="A34253" s="3" t="s">
        <v>34360</v>
      </c>
      <c r="B34253" s="3" t="s">
        <v>2130</v>
      </c>
    </row>
    <row r="34254" spans="1:2" x14ac:dyDescent="0.25">
      <c r="A34254" s="3" t="s">
        <v>34361</v>
      </c>
      <c r="B34254" s="3" t="s">
        <v>2130</v>
      </c>
    </row>
    <row r="34255" spans="1:2" x14ac:dyDescent="0.25">
      <c r="A34255" s="3" t="s">
        <v>34362</v>
      </c>
      <c r="B34255" s="3" t="s">
        <v>2130</v>
      </c>
    </row>
    <row r="34256" spans="1:2" x14ac:dyDescent="0.25">
      <c r="A34256" s="3" t="s">
        <v>34363</v>
      </c>
      <c r="B34256" s="3" t="s">
        <v>2130</v>
      </c>
    </row>
    <row r="34257" spans="1:2" x14ac:dyDescent="0.25">
      <c r="A34257" s="3" t="s">
        <v>34364</v>
      </c>
      <c r="B34257" s="3" t="s">
        <v>2130</v>
      </c>
    </row>
    <row r="34258" spans="1:2" x14ac:dyDescent="0.25">
      <c r="A34258" s="3" t="s">
        <v>34365</v>
      </c>
      <c r="B34258" s="3" t="s">
        <v>2130</v>
      </c>
    </row>
    <row r="34259" spans="1:2" x14ac:dyDescent="0.25">
      <c r="A34259" s="3" t="s">
        <v>34366</v>
      </c>
      <c r="B34259" s="3" t="s">
        <v>2130</v>
      </c>
    </row>
    <row r="34260" spans="1:2" x14ac:dyDescent="0.25">
      <c r="A34260" s="3" t="s">
        <v>34367</v>
      </c>
      <c r="B34260" s="3" t="s">
        <v>2130</v>
      </c>
    </row>
    <row r="34261" spans="1:2" x14ac:dyDescent="0.25">
      <c r="A34261" s="3" t="s">
        <v>34368</v>
      </c>
      <c r="B34261" s="3" t="s">
        <v>2130</v>
      </c>
    </row>
    <row r="34262" spans="1:2" x14ac:dyDescent="0.25">
      <c r="A34262" s="3" t="s">
        <v>34369</v>
      </c>
      <c r="B34262" s="3" t="s">
        <v>2130</v>
      </c>
    </row>
    <row r="34263" spans="1:2" x14ac:dyDescent="0.25">
      <c r="A34263" s="3" t="s">
        <v>34370</v>
      </c>
      <c r="B34263" s="3" t="s">
        <v>2130</v>
      </c>
    </row>
    <row r="34264" spans="1:2" x14ac:dyDescent="0.25">
      <c r="A34264" s="3" t="s">
        <v>34371</v>
      </c>
      <c r="B34264" s="3" t="s">
        <v>2130</v>
      </c>
    </row>
    <row r="34265" spans="1:2" x14ac:dyDescent="0.25">
      <c r="A34265" s="3" t="s">
        <v>34372</v>
      </c>
      <c r="B34265" s="3" t="s">
        <v>2130</v>
      </c>
    </row>
    <row r="34266" spans="1:2" x14ac:dyDescent="0.25">
      <c r="A34266" s="3" t="s">
        <v>34373</v>
      </c>
      <c r="B34266" s="3" t="s">
        <v>2130</v>
      </c>
    </row>
    <row r="34267" spans="1:2" x14ac:dyDescent="0.25">
      <c r="A34267" s="3" t="s">
        <v>34374</v>
      </c>
      <c r="B34267" s="3" t="s">
        <v>2130</v>
      </c>
    </row>
    <row r="34268" spans="1:2" x14ac:dyDescent="0.25">
      <c r="A34268" s="3" t="s">
        <v>34375</v>
      </c>
      <c r="B34268" s="3" t="s">
        <v>2130</v>
      </c>
    </row>
    <row r="34269" spans="1:2" x14ac:dyDescent="0.25">
      <c r="A34269" s="3" t="s">
        <v>34376</v>
      </c>
      <c r="B34269" s="3" t="s">
        <v>2130</v>
      </c>
    </row>
    <row r="34270" spans="1:2" x14ac:dyDescent="0.25">
      <c r="A34270" s="3" t="s">
        <v>34377</v>
      </c>
      <c r="B34270" s="3" t="s">
        <v>2130</v>
      </c>
    </row>
    <row r="34271" spans="1:2" x14ac:dyDescent="0.25">
      <c r="A34271" s="3" t="s">
        <v>34378</v>
      </c>
      <c r="B34271" s="3" t="s">
        <v>2130</v>
      </c>
    </row>
    <row r="34272" spans="1:2" x14ac:dyDescent="0.25">
      <c r="A34272" s="3" t="s">
        <v>34379</v>
      </c>
      <c r="B34272" s="3" t="s">
        <v>2130</v>
      </c>
    </row>
    <row r="34273" spans="1:2" x14ac:dyDescent="0.25">
      <c r="A34273" s="3" t="s">
        <v>34380</v>
      </c>
      <c r="B34273" s="3" t="s">
        <v>2130</v>
      </c>
    </row>
    <row r="34274" spans="1:2" x14ac:dyDescent="0.25">
      <c r="A34274" s="3" t="s">
        <v>34381</v>
      </c>
      <c r="B34274" s="3" t="s">
        <v>2130</v>
      </c>
    </row>
    <row r="34275" spans="1:2" x14ac:dyDescent="0.25">
      <c r="A34275" s="3" t="s">
        <v>34382</v>
      </c>
      <c r="B34275" s="3" t="s">
        <v>2130</v>
      </c>
    </row>
    <row r="34276" spans="1:2" x14ac:dyDescent="0.25">
      <c r="A34276" s="3" t="s">
        <v>34383</v>
      </c>
      <c r="B34276" s="3" t="s">
        <v>2130</v>
      </c>
    </row>
    <row r="34277" spans="1:2" x14ac:dyDescent="0.25">
      <c r="A34277" s="3" t="s">
        <v>34384</v>
      </c>
      <c r="B34277" s="3" t="s">
        <v>2130</v>
      </c>
    </row>
    <row r="34278" spans="1:2" x14ac:dyDescent="0.25">
      <c r="A34278" s="3" t="s">
        <v>34385</v>
      </c>
      <c r="B34278" s="3" t="s">
        <v>2130</v>
      </c>
    </row>
    <row r="34279" spans="1:2" x14ac:dyDescent="0.25">
      <c r="A34279" s="3" t="s">
        <v>34386</v>
      </c>
      <c r="B34279" s="3" t="s">
        <v>2130</v>
      </c>
    </row>
    <row r="34280" spans="1:2" x14ac:dyDescent="0.25">
      <c r="A34280" s="3" t="s">
        <v>34387</v>
      </c>
      <c r="B34280" s="3" t="s">
        <v>2130</v>
      </c>
    </row>
    <row r="34281" spans="1:2" x14ac:dyDescent="0.25">
      <c r="A34281" s="3" t="s">
        <v>34388</v>
      </c>
      <c r="B34281" s="3" t="s">
        <v>2130</v>
      </c>
    </row>
    <row r="34282" spans="1:2" x14ac:dyDescent="0.25">
      <c r="A34282" s="3" t="s">
        <v>34389</v>
      </c>
      <c r="B34282" s="3" t="s">
        <v>2130</v>
      </c>
    </row>
    <row r="34283" spans="1:2" x14ac:dyDescent="0.25">
      <c r="A34283" s="3" t="s">
        <v>34390</v>
      </c>
      <c r="B34283" s="3" t="s">
        <v>2130</v>
      </c>
    </row>
    <row r="34284" spans="1:2" x14ac:dyDescent="0.25">
      <c r="A34284" s="3" t="s">
        <v>34391</v>
      </c>
      <c r="B34284" s="3" t="s">
        <v>2130</v>
      </c>
    </row>
    <row r="34285" spans="1:2" x14ac:dyDescent="0.25">
      <c r="A34285" s="3" t="s">
        <v>34392</v>
      </c>
      <c r="B34285" s="3" t="s">
        <v>2130</v>
      </c>
    </row>
    <row r="34286" spans="1:2" x14ac:dyDescent="0.25">
      <c r="A34286" s="3" t="s">
        <v>34393</v>
      </c>
      <c r="B34286" s="3" t="s">
        <v>2130</v>
      </c>
    </row>
    <row r="34287" spans="1:2" x14ac:dyDescent="0.25">
      <c r="A34287" s="3" t="s">
        <v>34394</v>
      </c>
      <c r="B34287" s="3" t="s">
        <v>2130</v>
      </c>
    </row>
    <row r="34288" spans="1:2" x14ac:dyDescent="0.25">
      <c r="A34288" s="3" t="s">
        <v>34395</v>
      </c>
      <c r="B34288" s="3" t="s">
        <v>2130</v>
      </c>
    </row>
    <row r="34289" spans="1:2" x14ac:dyDescent="0.25">
      <c r="A34289" s="3" t="s">
        <v>34396</v>
      </c>
      <c r="B34289" s="3" t="s">
        <v>2130</v>
      </c>
    </row>
    <row r="34290" spans="1:2" x14ac:dyDescent="0.25">
      <c r="A34290" s="3" t="s">
        <v>34397</v>
      </c>
      <c r="B34290" s="3" t="s">
        <v>2130</v>
      </c>
    </row>
    <row r="34291" spans="1:2" x14ac:dyDescent="0.25">
      <c r="A34291" s="3" t="s">
        <v>34398</v>
      </c>
      <c r="B34291" s="3" t="s">
        <v>2130</v>
      </c>
    </row>
    <row r="34292" spans="1:2" x14ac:dyDescent="0.25">
      <c r="A34292" s="3" t="s">
        <v>34399</v>
      </c>
      <c r="B34292" s="3" t="s">
        <v>2130</v>
      </c>
    </row>
    <row r="34293" spans="1:2" x14ac:dyDescent="0.25">
      <c r="A34293" s="3" t="s">
        <v>34400</v>
      </c>
      <c r="B34293" s="3" t="s">
        <v>2130</v>
      </c>
    </row>
    <row r="34294" spans="1:2" x14ac:dyDescent="0.25">
      <c r="A34294" s="3" t="s">
        <v>34401</v>
      </c>
      <c r="B34294" s="3" t="s">
        <v>2130</v>
      </c>
    </row>
    <row r="34295" spans="1:2" x14ac:dyDescent="0.25">
      <c r="A34295" s="3" t="s">
        <v>34402</v>
      </c>
      <c r="B34295" s="3" t="s">
        <v>2130</v>
      </c>
    </row>
    <row r="34296" spans="1:2" x14ac:dyDescent="0.25">
      <c r="A34296" s="3" t="s">
        <v>34403</v>
      </c>
      <c r="B34296" s="3" t="s">
        <v>2130</v>
      </c>
    </row>
    <row r="34297" spans="1:2" x14ac:dyDescent="0.25">
      <c r="A34297" s="3" t="s">
        <v>34404</v>
      </c>
      <c r="B34297" s="3" t="s">
        <v>2130</v>
      </c>
    </row>
    <row r="34298" spans="1:2" x14ac:dyDescent="0.25">
      <c r="A34298" s="3" t="s">
        <v>34405</v>
      </c>
      <c r="B34298" s="3" t="s">
        <v>2130</v>
      </c>
    </row>
    <row r="34299" spans="1:2" x14ac:dyDescent="0.25">
      <c r="A34299" s="3" t="s">
        <v>34406</v>
      </c>
      <c r="B34299" s="3" t="s">
        <v>2130</v>
      </c>
    </row>
    <row r="34300" spans="1:2" x14ac:dyDescent="0.25">
      <c r="A34300" s="3" t="s">
        <v>34407</v>
      </c>
      <c r="B34300" s="3" t="s">
        <v>2130</v>
      </c>
    </row>
    <row r="34301" spans="1:2" x14ac:dyDescent="0.25">
      <c r="A34301" s="3" t="s">
        <v>34408</v>
      </c>
      <c r="B34301" s="3" t="s">
        <v>2130</v>
      </c>
    </row>
    <row r="34302" spans="1:2" x14ac:dyDescent="0.25">
      <c r="A34302" s="3" t="s">
        <v>34409</v>
      </c>
      <c r="B34302" s="3" t="s">
        <v>2130</v>
      </c>
    </row>
    <row r="34303" spans="1:2" x14ac:dyDescent="0.25">
      <c r="A34303" s="3" t="s">
        <v>34410</v>
      </c>
      <c r="B34303" s="3" t="s">
        <v>2130</v>
      </c>
    </row>
    <row r="34304" spans="1:2" x14ac:dyDescent="0.25">
      <c r="A34304" s="3" t="s">
        <v>34411</v>
      </c>
      <c r="B34304" s="3" t="s">
        <v>2130</v>
      </c>
    </row>
    <row r="34305" spans="1:2" x14ac:dyDescent="0.25">
      <c r="A34305" s="3" t="s">
        <v>34412</v>
      </c>
      <c r="B34305" s="3" t="s">
        <v>2130</v>
      </c>
    </row>
    <row r="34306" spans="1:2" x14ac:dyDescent="0.25">
      <c r="A34306" s="3" t="s">
        <v>34413</v>
      </c>
      <c r="B34306" s="3" t="s">
        <v>2130</v>
      </c>
    </row>
    <row r="34307" spans="1:2" x14ac:dyDescent="0.25">
      <c r="A34307" s="3" t="s">
        <v>34414</v>
      </c>
      <c r="B34307" s="3" t="s">
        <v>2130</v>
      </c>
    </row>
    <row r="34308" spans="1:2" x14ac:dyDescent="0.25">
      <c r="A34308" s="3" t="s">
        <v>34415</v>
      </c>
      <c r="B34308" s="3" t="s">
        <v>2130</v>
      </c>
    </row>
    <row r="34309" spans="1:2" x14ac:dyDescent="0.25">
      <c r="A34309" s="3" t="s">
        <v>34416</v>
      </c>
      <c r="B34309" s="3" t="s">
        <v>2130</v>
      </c>
    </row>
    <row r="34310" spans="1:2" x14ac:dyDescent="0.25">
      <c r="A34310" s="3" t="s">
        <v>34417</v>
      </c>
      <c r="B34310" s="3" t="s">
        <v>2130</v>
      </c>
    </row>
    <row r="34311" spans="1:2" x14ac:dyDescent="0.25">
      <c r="A34311" s="3" t="s">
        <v>34418</v>
      </c>
      <c r="B34311" s="3" t="s">
        <v>2130</v>
      </c>
    </row>
    <row r="34312" spans="1:2" x14ac:dyDescent="0.25">
      <c r="A34312" s="3" t="s">
        <v>34419</v>
      </c>
      <c r="B34312" s="3" t="s">
        <v>2130</v>
      </c>
    </row>
    <row r="34313" spans="1:2" x14ac:dyDescent="0.25">
      <c r="A34313" s="3" t="s">
        <v>34420</v>
      </c>
      <c r="B34313" s="3" t="s">
        <v>2130</v>
      </c>
    </row>
    <row r="34314" spans="1:2" x14ac:dyDescent="0.25">
      <c r="A34314" s="3" t="s">
        <v>34421</v>
      </c>
      <c r="B34314" s="3" t="s">
        <v>2130</v>
      </c>
    </row>
    <row r="34315" spans="1:2" x14ac:dyDescent="0.25">
      <c r="A34315" s="3" t="s">
        <v>34422</v>
      </c>
      <c r="B34315" s="3" t="s">
        <v>2130</v>
      </c>
    </row>
    <row r="34316" spans="1:2" x14ac:dyDescent="0.25">
      <c r="A34316" s="3" t="s">
        <v>34423</v>
      </c>
      <c r="B34316" s="3" t="s">
        <v>2130</v>
      </c>
    </row>
    <row r="34317" spans="1:2" x14ac:dyDescent="0.25">
      <c r="A34317" s="3" t="s">
        <v>34424</v>
      </c>
      <c r="B34317" s="3" t="s">
        <v>2130</v>
      </c>
    </row>
    <row r="34318" spans="1:2" x14ac:dyDescent="0.25">
      <c r="A34318" s="3" t="s">
        <v>34425</v>
      </c>
      <c r="B34318" s="3" t="s">
        <v>2130</v>
      </c>
    </row>
    <row r="34319" spans="1:2" x14ac:dyDescent="0.25">
      <c r="A34319" s="3" t="s">
        <v>34426</v>
      </c>
      <c r="B34319" s="3" t="s">
        <v>2130</v>
      </c>
    </row>
    <row r="34320" spans="1:2" x14ac:dyDescent="0.25">
      <c r="A34320" s="3" t="s">
        <v>34427</v>
      </c>
      <c r="B34320" s="3" t="s">
        <v>2130</v>
      </c>
    </row>
    <row r="34321" spans="1:2" x14ac:dyDescent="0.25">
      <c r="A34321" s="3" t="s">
        <v>34428</v>
      </c>
      <c r="B34321" s="3" t="s">
        <v>2130</v>
      </c>
    </row>
    <row r="34322" spans="1:2" x14ac:dyDescent="0.25">
      <c r="A34322" s="3" t="s">
        <v>34429</v>
      </c>
      <c r="B34322" s="3" t="s">
        <v>2130</v>
      </c>
    </row>
    <row r="34323" spans="1:2" x14ac:dyDescent="0.25">
      <c r="A34323" s="3" t="s">
        <v>34430</v>
      </c>
      <c r="B34323" s="3" t="s">
        <v>2130</v>
      </c>
    </row>
    <row r="34324" spans="1:2" x14ac:dyDescent="0.25">
      <c r="A34324" s="3" t="s">
        <v>34431</v>
      </c>
      <c r="B34324" s="3" t="s">
        <v>2130</v>
      </c>
    </row>
    <row r="34325" spans="1:2" x14ac:dyDescent="0.25">
      <c r="A34325" s="3" t="s">
        <v>34432</v>
      </c>
      <c r="B34325" s="3" t="s">
        <v>2130</v>
      </c>
    </row>
    <row r="34326" spans="1:2" x14ac:dyDescent="0.25">
      <c r="A34326" s="3" t="s">
        <v>34433</v>
      </c>
      <c r="B34326" s="3" t="s">
        <v>2130</v>
      </c>
    </row>
    <row r="34327" spans="1:2" x14ac:dyDescent="0.25">
      <c r="A34327" s="3" t="s">
        <v>34434</v>
      </c>
      <c r="B34327" s="3" t="s">
        <v>2130</v>
      </c>
    </row>
    <row r="34328" spans="1:2" x14ac:dyDescent="0.25">
      <c r="A34328" s="3" t="s">
        <v>34435</v>
      </c>
      <c r="B34328" s="3" t="s">
        <v>2130</v>
      </c>
    </row>
    <row r="34329" spans="1:2" x14ac:dyDescent="0.25">
      <c r="A34329" s="3" t="s">
        <v>34436</v>
      </c>
      <c r="B34329" s="3" t="s">
        <v>2130</v>
      </c>
    </row>
    <row r="34330" spans="1:2" x14ac:dyDescent="0.25">
      <c r="A34330" s="3" t="s">
        <v>34437</v>
      </c>
      <c r="B34330" s="3" t="s">
        <v>2130</v>
      </c>
    </row>
    <row r="34331" spans="1:2" x14ac:dyDescent="0.25">
      <c r="A34331" s="3" t="s">
        <v>34438</v>
      </c>
      <c r="B34331" s="3" t="s">
        <v>2130</v>
      </c>
    </row>
    <row r="34332" spans="1:2" x14ac:dyDescent="0.25">
      <c r="A34332" s="3" t="s">
        <v>34439</v>
      </c>
      <c r="B34332" s="3" t="s">
        <v>2130</v>
      </c>
    </row>
    <row r="34333" spans="1:2" x14ac:dyDescent="0.25">
      <c r="A34333" s="3" t="s">
        <v>34440</v>
      </c>
      <c r="B34333" s="3" t="s">
        <v>2130</v>
      </c>
    </row>
    <row r="34334" spans="1:2" x14ac:dyDescent="0.25">
      <c r="A34334" s="3" t="s">
        <v>34441</v>
      </c>
      <c r="B34334" s="3" t="s">
        <v>2130</v>
      </c>
    </row>
    <row r="34335" spans="1:2" x14ac:dyDescent="0.25">
      <c r="A34335" s="3" t="s">
        <v>34442</v>
      </c>
      <c r="B34335" s="3" t="s">
        <v>2130</v>
      </c>
    </row>
    <row r="34336" spans="1:2" x14ac:dyDescent="0.25">
      <c r="A34336" s="3" t="s">
        <v>34443</v>
      </c>
      <c r="B34336" s="3" t="s">
        <v>8914</v>
      </c>
    </row>
    <row r="34337" spans="1:2" x14ac:dyDescent="0.25">
      <c r="A34337" s="3" t="s">
        <v>34444</v>
      </c>
      <c r="B34337" s="3" t="s">
        <v>8914</v>
      </c>
    </row>
    <row r="34338" spans="1:2" x14ac:dyDescent="0.25">
      <c r="A34338" s="3" t="s">
        <v>34445</v>
      </c>
      <c r="B34338" s="3" t="s">
        <v>8914</v>
      </c>
    </row>
    <row r="34339" spans="1:2" x14ac:dyDescent="0.25">
      <c r="A34339" s="3" t="s">
        <v>34446</v>
      </c>
      <c r="B34339" s="3" t="s">
        <v>8914</v>
      </c>
    </row>
    <row r="34340" spans="1:2" x14ac:dyDescent="0.25">
      <c r="A34340" s="3" t="s">
        <v>34447</v>
      </c>
      <c r="B34340" s="3" t="s">
        <v>8914</v>
      </c>
    </row>
    <row r="34341" spans="1:2" x14ac:dyDescent="0.25">
      <c r="A34341" s="3" t="s">
        <v>34448</v>
      </c>
      <c r="B34341" s="3" t="s">
        <v>8914</v>
      </c>
    </row>
    <row r="34342" spans="1:2" x14ac:dyDescent="0.25">
      <c r="A34342" s="3" t="s">
        <v>34449</v>
      </c>
      <c r="B34342" s="3" t="s">
        <v>8914</v>
      </c>
    </row>
    <row r="34343" spans="1:2" x14ac:dyDescent="0.25">
      <c r="A34343" s="3" t="s">
        <v>34450</v>
      </c>
      <c r="B34343" s="3" t="s">
        <v>8914</v>
      </c>
    </row>
    <row r="34344" spans="1:2" x14ac:dyDescent="0.25">
      <c r="A34344" s="3" t="s">
        <v>34451</v>
      </c>
      <c r="B34344" s="3" t="s">
        <v>8914</v>
      </c>
    </row>
    <row r="34345" spans="1:2" x14ac:dyDescent="0.25">
      <c r="A34345" s="3" t="s">
        <v>34452</v>
      </c>
      <c r="B34345" s="3" t="s">
        <v>8914</v>
      </c>
    </row>
    <row r="34346" spans="1:2" x14ac:dyDescent="0.25">
      <c r="A34346" s="3" t="s">
        <v>34453</v>
      </c>
      <c r="B34346" s="3" t="s">
        <v>8914</v>
      </c>
    </row>
    <row r="34347" spans="1:2" x14ac:dyDescent="0.25">
      <c r="A34347" s="3" t="s">
        <v>34454</v>
      </c>
      <c r="B34347" s="3" t="s">
        <v>8914</v>
      </c>
    </row>
    <row r="34348" spans="1:2" x14ac:dyDescent="0.25">
      <c r="A34348" s="3" t="s">
        <v>34455</v>
      </c>
      <c r="B34348" s="3" t="s">
        <v>8914</v>
      </c>
    </row>
    <row r="34349" spans="1:2" x14ac:dyDescent="0.25">
      <c r="A34349" s="3" t="s">
        <v>34456</v>
      </c>
      <c r="B34349" s="3" t="s">
        <v>8914</v>
      </c>
    </row>
    <row r="34350" spans="1:2" x14ac:dyDescent="0.25">
      <c r="A34350" s="3" t="s">
        <v>34457</v>
      </c>
      <c r="B34350" s="3" t="s">
        <v>8914</v>
      </c>
    </row>
    <row r="34351" spans="1:2" x14ac:dyDescent="0.25">
      <c r="A34351" s="3" t="s">
        <v>34458</v>
      </c>
      <c r="B34351" s="3" t="s">
        <v>8914</v>
      </c>
    </row>
    <row r="34352" spans="1:2" x14ac:dyDescent="0.25">
      <c r="A34352" s="3" t="s">
        <v>34459</v>
      </c>
      <c r="B34352" s="3" t="s">
        <v>8914</v>
      </c>
    </row>
    <row r="34353" spans="1:2" x14ac:dyDescent="0.25">
      <c r="A34353" s="3" t="s">
        <v>34460</v>
      </c>
      <c r="B34353" s="3" t="s">
        <v>8914</v>
      </c>
    </row>
    <row r="34354" spans="1:2" x14ac:dyDescent="0.25">
      <c r="A34354" s="3" t="s">
        <v>34461</v>
      </c>
      <c r="B34354" s="3" t="s">
        <v>8914</v>
      </c>
    </row>
    <row r="34355" spans="1:2" x14ac:dyDescent="0.25">
      <c r="A34355" s="3" t="s">
        <v>34462</v>
      </c>
      <c r="B34355" s="3" t="s">
        <v>8914</v>
      </c>
    </row>
    <row r="34356" spans="1:2" x14ac:dyDescent="0.25">
      <c r="A34356" s="3" t="s">
        <v>34463</v>
      </c>
      <c r="B34356" s="3" t="s">
        <v>8914</v>
      </c>
    </row>
    <row r="34357" spans="1:2" x14ac:dyDescent="0.25">
      <c r="A34357" s="3" t="s">
        <v>34464</v>
      </c>
      <c r="B34357" s="3" t="s">
        <v>8914</v>
      </c>
    </row>
    <row r="34358" spans="1:2" x14ac:dyDescent="0.25">
      <c r="A34358" s="3" t="s">
        <v>34465</v>
      </c>
      <c r="B34358" s="3" t="s">
        <v>8914</v>
      </c>
    </row>
    <row r="34359" spans="1:2" x14ac:dyDescent="0.25">
      <c r="A34359" s="3" t="s">
        <v>34466</v>
      </c>
      <c r="B34359" s="3" t="s">
        <v>8914</v>
      </c>
    </row>
    <row r="34360" spans="1:2" x14ac:dyDescent="0.25">
      <c r="A34360" s="3" t="s">
        <v>34467</v>
      </c>
      <c r="B34360" s="3" t="s">
        <v>8914</v>
      </c>
    </row>
    <row r="34361" spans="1:2" x14ac:dyDescent="0.25">
      <c r="A34361" s="3" t="s">
        <v>34468</v>
      </c>
      <c r="B34361" s="3" t="s">
        <v>8914</v>
      </c>
    </row>
    <row r="34362" spans="1:2" x14ac:dyDescent="0.25">
      <c r="A34362" s="3" t="s">
        <v>34469</v>
      </c>
      <c r="B34362" s="3" t="s">
        <v>8914</v>
      </c>
    </row>
    <row r="34363" spans="1:2" x14ac:dyDescent="0.25">
      <c r="A34363" s="3" t="s">
        <v>34470</v>
      </c>
      <c r="B34363" s="3" t="s">
        <v>8914</v>
      </c>
    </row>
    <row r="34364" spans="1:2" x14ac:dyDescent="0.25">
      <c r="A34364" s="3" t="s">
        <v>34471</v>
      </c>
      <c r="B34364" s="3" t="s">
        <v>8914</v>
      </c>
    </row>
    <row r="34365" spans="1:2" x14ac:dyDescent="0.25">
      <c r="A34365" s="3" t="s">
        <v>34472</v>
      </c>
      <c r="B34365" s="3" t="s">
        <v>8914</v>
      </c>
    </row>
    <row r="34366" spans="1:2" x14ac:dyDescent="0.25">
      <c r="A34366" s="3" t="s">
        <v>34473</v>
      </c>
      <c r="B34366" s="3" t="s">
        <v>8914</v>
      </c>
    </row>
    <row r="34367" spans="1:2" x14ac:dyDescent="0.25">
      <c r="A34367" s="3" t="s">
        <v>34474</v>
      </c>
      <c r="B34367" s="3" t="s">
        <v>8914</v>
      </c>
    </row>
    <row r="34368" spans="1:2" x14ac:dyDescent="0.25">
      <c r="A34368" s="3" t="s">
        <v>34475</v>
      </c>
      <c r="B34368" s="3" t="s">
        <v>8914</v>
      </c>
    </row>
    <row r="34369" spans="1:2" x14ac:dyDescent="0.25">
      <c r="A34369" s="3" t="s">
        <v>34476</v>
      </c>
      <c r="B34369" s="3" t="s">
        <v>8914</v>
      </c>
    </row>
    <row r="34370" spans="1:2" x14ac:dyDescent="0.25">
      <c r="A34370" s="3" t="s">
        <v>34477</v>
      </c>
      <c r="B34370" s="3" t="s">
        <v>8914</v>
      </c>
    </row>
    <row r="34371" spans="1:2" x14ac:dyDescent="0.25">
      <c r="A34371" s="3" t="s">
        <v>34478</v>
      </c>
      <c r="B34371" s="3" t="s">
        <v>8914</v>
      </c>
    </row>
    <row r="34372" spans="1:2" x14ac:dyDescent="0.25">
      <c r="A34372" s="3" t="s">
        <v>34479</v>
      </c>
      <c r="B34372" s="3" t="s">
        <v>8914</v>
      </c>
    </row>
    <row r="34373" spans="1:2" x14ac:dyDescent="0.25">
      <c r="A34373" s="3" t="s">
        <v>34480</v>
      </c>
      <c r="B34373" s="3" t="s">
        <v>8914</v>
      </c>
    </row>
    <row r="34374" spans="1:2" x14ac:dyDescent="0.25">
      <c r="A34374" s="3" t="s">
        <v>34481</v>
      </c>
      <c r="B34374" s="3" t="s">
        <v>8914</v>
      </c>
    </row>
    <row r="34375" spans="1:2" x14ac:dyDescent="0.25">
      <c r="A34375" s="3" t="s">
        <v>34482</v>
      </c>
      <c r="B34375" s="3" t="s">
        <v>8914</v>
      </c>
    </row>
    <row r="34376" spans="1:2" x14ac:dyDescent="0.25">
      <c r="A34376" s="3" t="s">
        <v>34483</v>
      </c>
      <c r="B34376" s="3" t="s">
        <v>8914</v>
      </c>
    </row>
    <row r="34377" spans="1:2" x14ac:dyDescent="0.25">
      <c r="A34377" s="3" t="s">
        <v>34484</v>
      </c>
      <c r="B34377" s="3" t="s">
        <v>8914</v>
      </c>
    </row>
    <row r="34378" spans="1:2" x14ac:dyDescent="0.25">
      <c r="A34378" s="3" t="s">
        <v>34485</v>
      </c>
      <c r="B34378" s="3" t="s">
        <v>8914</v>
      </c>
    </row>
    <row r="34379" spans="1:2" x14ac:dyDescent="0.25">
      <c r="A34379" s="3" t="s">
        <v>34486</v>
      </c>
      <c r="B34379" s="3" t="s">
        <v>8914</v>
      </c>
    </row>
    <row r="34380" spans="1:2" x14ac:dyDescent="0.25">
      <c r="A34380" s="3" t="s">
        <v>34487</v>
      </c>
      <c r="B34380" s="3" t="s">
        <v>8914</v>
      </c>
    </row>
    <row r="34381" spans="1:2" x14ac:dyDescent="0.25">
      <c r="A34381" s="3" t="s">
        <v>34488</v>
      </c>
      <c r="B34381" s="3" t="s">
        <v>8914</v>
      </c>
    </row>
    <row r="34382" spans="1:2" x14ac:dyDescent="0.25">
      <c r="A34382" s="3" t="s">
        <v>34489</v>
      </c>
      <c r="B34382" s="3" t="s">
        <v>8914</v>
      </c>
    </row>
    <row r="34383" spans="1:2" x14ac:dyDescent="0.25">
      <c r="A34383" s="3" t="s">
        <v>34490</v>
      </c>
      <c r="B34383" s="3" t="s">
        <v>8914</v>
      </c>
    </row>
    <row r="34384" spans="1:2" x14ac:dyDescent="0.25">
      <c r="A34384" s="3" t="s">
        <v>34491</v>
      </c>
      <c r="B34384" s="3" t="s">
        <v>8914</v>
      </c>
    </row>
    <row r="34385" spans="1:2" x14ac:dyDescent="0.25">
      <c r="A34385" s="3" t="s">
        <v>34492</v>
      </c>
      <c r="B34385" s="3" t="s">
        <v>8914</v>
      </c>
    </row>
    <row r="34386" spans="1:2" x14ac:dyDescent="0.25">
      <c r="A34386" s="3" t="s">
        <v>34493</v>
      </c>
      <c r="B34386" s="3" t="s">
        <v>8914</v>
      </c>
    </row>
    <row r="34387" spans="1:2" x14ac:dyDescent="0.25">
      <c r="A34387" s="3" t="s">
        <v>34494</v>
      </c>
      <c r="B34387" s="3" t="s">
        <v>8914</v>
      </c>
    </row>
    <row r="34388" spans="1:2" x14ac:dyDescent="0.25">
      <c r="A34388" s="3" t="s">
        <v>34495</v>
      </c>
      <c r="B34388" s="3" t="s">
        <v>8914</v>
      </c>
    </row>
    <row r="34389" spans="1:2" x14ac:dyDescent="0.25">
      <c r="A34389" s="3" t="s">
        <v>34496</v>
      </c>
      <c r="B34389" s="3" t="s">
        <v>8914</v>
      </c>
    </row>
    <row r="34390" spans="1:2" x14ac:dyDescent="0.25">
      <c r="A34390" s="3" t="s">
        <v>34497</v>
      </c>
      <c r="B34390" s="3" t="s">
        <v>8914</v>
      </c>
    </row>
    <row r="34391" spans="1:2" x14ac:dyDescent="0.25">
      <c r="A34391" s="3" t="s">
        <v>34498</v>
      </c>
      <c r="B34391" s="3" t="s">
        <v>8914</v>
      </c>
    </row>
    <row r="34392" spans="1:2" x14ac:dyDescent="0.25">
      <c r="A34392" s="3" t="s">
        <v>34499</v>
      </c>
      <c r="B34392" s="3" t="s">
        <v>8914</v>
      </c>
    </row>
    <row r="34393" spans="1:2" x14ac:dyDescent="0.25">
      <c r="A34393" s="3" t="s">
        <v>34500</v>
      </c>
      <c r="B34393" s="3" t="s">
        <v>8914</v>
      </c>
    </row>
    <row r="34394" spans="1:2" x14ac:dyDescent="0.25">
      <c r="A34394" s="3" t="s">
        <v>34501</v>
      </c>
      <c r="B34394" s="3" t="s">
        <v>8914</v>
      </c>
    </row>
    <row r="34395" spans="1:2" x14ac:dyDescent="0.25">
      <c r="A34395" s="3" t="s">
        <v>34502</v>
      </c>
      <c r="B34395" s="3" t="s">
        <v>8914</v>
      </c>
    </row>
    <row r="34396" spans="1:2" x14ac:dyDescent="0.25">
      <c r="A34396" s="3" t="s">
        <v>34503</v>
      </c>
      <c r="B34396" s="3" t="s">
        <v>8914</v>
      </c>
    </row>
    <row r="34397" spans="1:2" x14ac:dyDescent="0.25">
      <c r="A34397" s="3" t="s">
        <v>34504</v>
      </c>
      <c r="B34397" s="3" t="s">
        <v>8914</v>
      </c>
    </row>
    <row r="34398" spans="1:2" x14ac:dyDescent="0.25">
      <c r="A34398" s="3" t="s">
        <v>34505</v>
      </c>
      <c r="B34398" s="3" t="s">
        <v>8914</v>
      </c>
    </row>
    <row r="34399" spans="1:2" x14ac:dyDescent="0.25">
      <c r="A34399" s="3" t="s">
        <v>34506</v>
      </c>
      <c r="B34399" s="3" t="s">
        <v>8914</v>
      </c>
    </row>
    <row r="34400" spans="1:2" x14ac:dyDescent="0.25">
      <c r="A34400" s="3" t="s">
        <v>34507</v>
      </c>
      <c r="B34400" s="3" t="s">
        <v>8914</v>
      </c>
    </row>
    <row r="34401" spans="1:2" x14ac:dyDescent="0.25">
      <c r="A34401" s="3" t="s">
        <v>34508</v>
      </c>
      <c r="B34401" s="3" t="s">
        <v>8914</v>
      </c>
    </row>
    <row r="34402" spans="1:2" x14ac:dyDescent="0.25">
      <c r="A34402" s="3" t="s">
        <v>34509</v>
      </c>
      <c r="B34402" s="3" t="s">
        <v>8914</v>
      </c>
    </row>
    <row r="34403" spans="1:2" x14ac:dyDescent="0.25">
      <c r="A34403" s="3" t="s">
        <v>34510</v>
      </c>
      <c r="B34403" s="3" t="s">
        <v>8914</v>
      </c>
    </row>
    <row r="34404" spans="1:2" x14ac:dyDescent="0.25">
      <c r="A34404" s="3" t="s">
        <v>34511</v>
      </c>
      <c r="B34404" s="3" t="s">
        <v>8914</v>
      </c>
    </row>
    <row r="34405" spans="1:2" x14ac:dyDescent="0.25">
      <c r="A34405" s="3" t="s">
        <v>34512</v>
      </c>
      <c r="B34405" s="3" t="s">
        <v>8914</v>
      </c>
    </row>
    <row r="34406" spans="1:2" x14ac:dyDescent="0.25">
      <c r="A34406" s="3" t="s">
        <v>34513</v>
      </c>
      <c r="B34406" s="3" t="s">
        <v>8914</v>
      </c>
    </row>
    <row r="34407" spans="1:2" x14ac:dyDescent="0.25">
      <c r="A34407" s="3" t="s">
        <v>34514</v>
      </c>
      <c r="B34407" s="3" t="s">
        <v>8914</v>
      </c>
    </row>
    <row r="34408" spans="1:2" x14ac:dyDescent="0.25">
      <c r="A34408" s="3" t="s">
        <v>34515</v>
      </c>
      <c r="B34408" s="3" t="s">
        <v>8914</v>
      </c>
    </row>
    <row r="34409" spans="1:2" x14ac:dyDescent="0.25">
      <c r="A34409" s="3" t="s">
        <v>34516</v>
      </c>
      <c r="B34409" s="3" t="s">
        <v>8914</v>
      </c>
    </row>
    <row r="34410" spans="1:2" x14ac:dyDescent="0.25">
      <c r="A34410" s="3" t="s">
        <v>34517</v>
      </c>
      <c r="B34410" s="3" t="s">
        <v>8914</v>
      </c>
    </row>
    <row r="34411" spans="1:2" x14ac:dyDescent="0.25">
      <c r="A34411" s="3" t="s">
        <v>34518</v>
      </c>
      <c r="B34411" s="3" t="s">
        <v>8914</v>
      </c>
    </row>
    <row r="34412" spans="1:2" x14ac:dyDescent="0.25">
      <c r="A34412" s="3" t="s">
        <v>34519</v>
      </c>
      <c r="B34412" s="3" t="s">
        <v>8914</v>
      </c>
    </row>
    <row r="34413" spans="1:2" x14ac:dyDescent="0.25">
      <c r="A34413" s="3" t="s">
        <v>34520</v>
      </c>
      <c r="B34413" s="3" t="s">
        <v>8914</v>
      </c>
    </row>
    <row r="34414" spans="1:2" x14ac:dyDescent="0.25">
      <c r="A34414" s="3" t="s">
        <v>34521</v>
      </c>
      <c r="B34414" s="3" t="s">
        <v>8914</v>
      </c>
    </row>
    <row r="34415" spans="1:2" x14ac:dyDescent="0.25">
      <c r="A34415" s="3" t="s">
        <v>34522</v>
      </c>
      <c r="B34415" s="3" t="s">
        <v>8914</v>
      </c>
    </row>
    <row r="34416" spans="1:2" x14ac:dyDescent="0.25">
      <c r="A34416" s="3" t="s">
        <v>34523</v>
      </c>
      <c r="B34416" s="3" t="s">
        <v>8914</v>
      </c>
    </row>
    <row r="34417" spans="1:2" x14ac:dyDescent="0.25">
      <c r="A34417" s="3" t="s">
        <v>34524</v>
      </c>
      <c r="B34417" s="3" t="s">
        <v>8914</v>
      </c>
    </row>
    <row r="34418" spans="1:2" x14ac:dyDescent="0.25">
      <c r="A34418" s="3" t="s">
        <v>34525</v>
      </c>
      <c r="B34418" s="3" t="s">
        <v>8914</v>
      </c>
    </row>
    <row r="34419" spans="1:2" x14ac:dyDescent="0.25">
      <c r="A34419" s="3" t="s">
        <v>34526</v>
      </c>
      <c r="B34419" s="3" t="s">
        <v>8914</v>
      </c>
    </row>
    <row r="34420" spans="1:2" x14ac:dyDescent="0.25">
      <c r="A34420" s="3" t="s">
        <v>34527</v>
      </c>
      <c r="B34420" s="3" t="s">
        <v>8914</v>
      </c>
    </row>
    <row r="34421" spans="1:2" x14ac:dyDescent="0.25">
      <c r="A34421" s="3" t="s">
        <v>34528</v>
      </c>
      <c r="B34421" s="3" t="s">
        <v>8914</v>
      </c>
    </row>
    <row r="34422" spans="1:2" x14ac:dyDescent="0.25">
      <c r="A34422" s="3" t="s">
        <v>34529</v>
      </c>
      <c r="B34422" s="3" t="s">
        <v>8914</v>
      </c>
    </row>
    <row r="34423" spans="1:2" x14ac:dyDescent="0.25">
      <c r="A34423" s="3" t="s">
        <v>34530</v>
      </c>
      <c r="B34423" s="3" t="s">
        <v>8914</v>
      </c>
    </row>
    <row r="34424" spans="1:2" x14ac:dyDescent="0.25">
      <c r="A34424" s="3" t="s">
        <v>34531</v>
      </c>
      <c r="B34424" s="3" t="s">
        <v>8914</v>
      </c>
    </row>
    <row r="34425" spans="1:2" x14ac:dyDescent="0.25">
      <c r="A34425" s="3" t="s">
        <v>34532</v>
      </c>
      <c r="B34425" s="3" t="s">
        <v>8914</v>
      </c>
    </row>
    <row r="34426" spans="1:2" x14ac:dyDescent="0.25">
      <c r="A34426" s="3" t="s">
        <v>34533</v>
      </c>
      <c r="B34426" s="3" t="s">
        <v>8914</v>
      </c>
    </row>
    <row r="34427" spans="1:2" x14ac:dyDescent="0.25">
      <c r="A34427" s="3" t="s">
        <v>34534</v>
      </c>
      <c r="B34427" s="3" t="s">
        <v>8914</v>
      </c>
    </row>
    <row r="34428" spans="1:2" x14ac:dyDescent="0.25">
      <c r="A34428" s="3" t="s">
        <v>34535</v>
      </c>
      <c r="B34428" s="3" t="s">
        <v>8914</v>
      </c>
    </row>
    <row r="34429" spans="1:2" x14ac:dyDescent="0.25">
      <c r="A34429" s="3" t="s">
        <v>34536</v>
      </c>
      <c r="B34429" s="3" t="s">
        <v>8914</v>
      </c>
    </row>
    <row r="34430" spans="1:2" x14ac:dyDescent="0.25">
      <c r="A34430" s="3" t="s">
        <v>34537</v>
      </c>
      <c r="B34430" s="3" t="s">
        <v>8914</v>
      </c>
    </row>
    <row r="34431" spans="1:2" x14ac:dyDescent="0.25">
      <c r="A34431" s="3" t="s">
        <v>34538</v>
      </c>
      <c r="B34431" s="3" t="s">
        <v>8914</v>
      </c>
    </row>
    <row r="34432" spans="1:2" x14ac:dyDescent="0.25">
      <c r="A34432" s="3" t="s">
        <v>34539</v>
      </c>
      <c r="B34432" s="3" t="s">
        <v>8914</v>
      </c>
    </row>
    <row r="34433" spans="1:2" x14ac:dyDescent="0.25">
      <c r="A34433" s="3" t="s">
        <v>34540</v>
      </c>
      <c r="B34433" s="3" t="s">
        <v>8914</v>
      </c>
    </row>
    <row r="34434" spans="1:2" x14ac:dyDescent="0.25">
      <c r="A34434" s="3" t="s">
        <v>34541</v>
      </c>
      <c r="B34434" s="3" t="s">
        <v>8914</v>
      </c>
    </row>
    <row r="34435" spans="1:2" x14ac:dyDescent="0.25">
      <c r="A34435" s="3" t="s">
        <v>34542</v>
      </c>
      <c r="B34435" s="3" t="s">
        <v>8914</v>
      </c>
    </row>
    <row r="34436" spans="1:2" x14ac:dyDescent="0.25">
      <c r="A34436" s="3" t="s">
        <v>34543</v>
      </c>
      <c r="B34436" s="3" t="s">
        <v>8914</v>
      </c>
    </row>
    <row r="34437" spans="1:2" x14ac:dyDescent="0.25">
      <c r="A34437" s="3" t="s">
        <v>34544</v>
      </c>
      <c r="B34437" s="3" t="s">
        <v>8914</v>
      </c>
    </row>
    <row r="34438" spans="1:2" x14ac:dyDescent="0.25">
      <c r="A34438" s="3" t="s">
        <v>34545</v>
      </c>
      <c r="B34438" s="3" t="s">
        <v>8914</v>
      </c>
    </row>
    <row r="34439" spans="1:2" x14ac:dyDescent="0.25">
      <c r="A34439" s="3" t="s">
        <v>34546</v>
      </c>
      <c r="B34439" s="3" t="s">
        <v>8914</v>
      </c>
    </row>
    <row r="34440" spans="1:2" x14ac:dyDescent="0.25">
      <c r="A34440" s="3" t="s">
        <v>34547</v>
      </c>
      <c r="B34440" s="3" t="s">
        <v>8914</v>
      </c>
    </row>
    <row r="34441" spans="1:2" x14ac:dyDescent="0.25">
      <c r="A34441" s="3" t="s">
        <v>34548</v>
      </c>
      <c r="B34441" s="3" t="s">
        <v>8914</v>
      </c>
    </row>
    <row r="34442" spans="1:2" x14ac:dyDescent="0.25">
      <c r="A34442" s="3" t="s">
        <v>34549</v>
      </c>
      <c r="B34442" s="3" t="s">
        <v>8914</v>
      </c>
    </row>
    <row r="34443" spans="1:2" x14ac:dyDescent="0.25">
      <c r="A34443" s="3" t="s">
        <v>34550</v>
      </c>
      <c r="B34443" s="3" t="s">
        <v>8914</v>
      </c>
    </row>
    <row r="34444" spans="1:2" x14ac:dyDescent="0.25">
      <c r="A34444" s="3" t="s">
        <v>34551</v>
      </c>
      <c r="B34444" s="3" t="s">
        <v>8914</v>
      </c>
    </row>
    <row r="34445" spans="1:2" x14ac:dyDescent="0.25">
      <c r="A34445" s="3" t="s">
        <v>34552</v>
      </c>
      <c r="B34445" s="3" t="s">
        <v>8914</v>
      </c>
    </row>
    <row r="34446" spans="1:2" x14ac:dyDescent="0.25">
      <c r="A34446" s="3" t="s">
        <v>34553</v>
      </c>
      <c r="B34446" s="3" t="s">
        <v>8914</v>
      </c>
    </row>
    <row r="34447" spans="1:2" x14ac:dyDescent="0.25">
      <c r="A34447" s="3" t="s">
        <v>34554</v>
      </c>
      <c r="B34447" s="3" t="s">
        <v>8914</v>
      </c>
    </row>
    <row r="34448" spans="1:2" x14ac:dyDescent="0.25">
      <c r="A34448" s="3" t="s">
        <v>34555</v>
      </c>
      <c r="B34448" s="3" t="s">
        <v>8914</v>
      </c>
    </row>
    <row r="34449" spans="1:2" x14ac:dyDescent="0.25">
      <c r="A34449" s="3" t="s">
        <v>34556</v>
      </c>
      <c r="B34449" s="3" t="s">
        <v>8914</v>
      </c>
    </row>
    <row r="34450" spans="1:2" x14ac:dyDescent="0.25">
      <c r="A34450" s="3" t="s">
        <v>34557</v>
      </c>
      <c r="B34450" s="3" t="s">
        <v>8914</v>
      </c>
    </row>
    <row r="34451" spans="1:2" x14ac:dyDescent="0.25">
      <c r="A34451" s="3" t="s">
        <v>34558</v>
      </c>
      <c r="B34451" s="3" t="s">
        <v>8914</v>
      </c>
    </row>
    <row r="34452" spans="1:2" x14ac:dyDescent="0.25">
      <c r="A34452" s="3" t="s">
        <v>34559</v>
      </c>
      <c r="B34452" s="3" t="s">
        <v>8914</v>
      </c>
    </row>
    <row r="34453" spans="1:2" x14ac:dyDescent="0.25">
      <c r="A34453" s="3" t="s">
        <v>34560</v>
      </c>
      <c r="B34453" s="3" t="s">
        <v>8914</v>
      </c>
    </row>
    <row r="34454" spans="1:2" x14ac:dyDescent="0.25">
      <c r="A34454" s="3" t="s">
        <v>34561</v>
      </c>
      <c r="B34454" s="3" t="s">
        <v>8914</v>
      </c>
    </row>
    <row r="34455" spans="1:2" x14ac:dyDescent="0.25">
      <c r="A34455" s="3" t="s">
        <v>34562</v>
      </c>
      <c r="B34455" s="3" t="s">
        <v>8914</v>
      </c>
    </row>
    <row r="34456" spans="1:2" x14ac:dyDescent="0.25">
      <c r="A34456" s="3" t="s">
        <v>34563</v>
      </c>
      <c r="B34456" s="3" t="s">
        <v>8914</v>
      </c>
    </row>
    <row r="34457" spans="1:2" x14ac:dyDescent="0.25">
      <c r="A34457" s="3" t="s">
        <v>34564</v>
      </c>
      <c r="B34457" s="3" t="s">
        <v>8914</v>
      </c>
    </row>
    <row r="34458" spans="1:2" x14ac:dyDescent="0.25">
      <c r="A34458" s="3" t="s">
        <v>34565</v>
      </c>
      <c r="B34458" s="3" t="s">
        <v>8914</v>
      </c>
    </row>
    <row r="34459" spans="1:2" x14ac:dyDescent="0.25">
      <c r="A34459" s="3" t="s">
        <v>34566</v>
      </c>
      <c r="B34459" s="3" t="s">
        <v>8914</v>
      </c>
    </row>
    <row r="34460" spans="1:2" x14ac:dyDescent="0.25">
      <c r="A34460" s="3" t="s">
        <v>34567</v>
      </c>
      <c r="B34460" s="3" t="s">
        <v>8914</v>
      </c>
    </row>
    <row r="34461" spans="1:2" x14ac:dyDescent="0.25">
      <c r="A34461" s="3" t="s">
        <v>34568</v>
      </c>
      <c r="B34461" s="3" t="s">
        <v>8914</v>
      </c>
    </row>
    <row r="34462" spans="1:2" x14ac:dyDescent="0.25">
      <c r="A34462" s="3" t="s">
        <v>34569</v>
      </c>
      <c r="B34462" s="3" t="s">
        <v>8914</v>
      </c>
    </row>
    <row r="34463" spans="1:2" x14ac:dyDescent="0.25">
      <c r="A34463" s="3" t="s">
        <v>34570</v>
      </c>
      <c r="B34463" s="3" t="s">
        <v>8914</v>
      </c>
    </row>
    <row r="34464" spans="1:2" x14ac:dyDescent="0.25">
      <c r="A34464" s="3" t="s">
        <v>34571</v>
      </c>
      <c r="B34464" s="3" t="s">
        <v>8914</v>
      </c>
    </row>
    <row r="34465" spans="1:2" x14ac:dyDescent="0.25">
      <c r="A34465" s="3" t="s">
        <v>34572</v>
      </c>
      <c r="B34465" s="3" t="s">
        <v>8914</v>
      </c>
    </row>
    <row r="34466" spans="1:2" x14ac:dyDescent="0.25">
      <c r="A34466" s="3" t="s">
        <v>34573</v>
      </c>
      <c r="B34466" s="3" t="s">
        <v>8914</v>
      </c>
    </row>
    <row r="34467" spans="1:2" x14ac:dyDescent="0.25">
      <c r="A34467" s="3" t="s">
        <v>34574</v>
      </c>
      <c r="B34467" s="3" t="s">
        <v>8914</v>
      </c>
    </row>
    <row r="34468" spans="1:2" x14ac:dyDescent="0.25">
      <c r="A34468" s="3" t="s">
        <v>34575</v>
      </c>
      <c r="B34468" s="3" t="s">
        <v>8914</v>
      </c>
    </row>
    <row r="34469" spans="1:2" x14ac:dyDescent="0.25">
      <c r="A34469" s="3" t="s">
        <v>34576</v>
      </c>
      <c r="B34469" s="3" t="s">
        <v>8914</v>
      </c>
    </row>
    <row r="34470" spans="1:2" x14ac:dyDescent="0.25">
      <c r="A34470" s="3" t="s">
        <v>34577</v>
      </c>
      <c r="B34470" s="3" t="s">
        <v>8914</v>
      </c>
    </row>
    <row r="34471" spans="1:2" x14ac:dyDescent="0.25">
      <c r="A34471" s="3" t="s">
        <v>34578</v>
      </c>
      <c r="B34471" s="3" t="s">
        <v>8914</v>
      </c>
    </row>
    <row r="34472" spans="1:2" x14ac:dyDescent="0.25">
      <c r="A34472" s="3" t="s">
        <v>34579</v>
      </c>
      <c r="B34472" s="3" t="s">
        <v>8914</v>
      </c>
    </row>
    <row r="34473" spans="1:2" x14ac:dyDescent="0.25">
      <c r="A34473" s="3" t="s">
        <v>34580</v>
      </c>
      <c r="B34473" s="3" t="s">
        <v>8914</v>
      </c>
    </row>
    <row r="34474" spans="1:2" x14ac:dyDescent="0.25">
      <c r="A34474" s="3" t="s">
        <v>34581</v>
      </c>
      <c r="B34474" s="3" t="s">
        <v>8914</v>
      </c>
    </row>
    <row r="34475" spans="1:2" x14ac:dyDescent="0.25">
      <c r="A34475" s="3" t="s">
        <v>34582</v>
      </c>
      <c r="B34475" s="3" t="s">
        <v>8914</v>
      </c>
    </row>
    <row r="34476" spans="1:2" x14ac:dyDescent="0.25">
      <c r="A34476" s="3" t="s">
        <v>34583</v>
      </c>
      <c r="B34476" s="3" t="s">
        <v>8914</v>
      </c>
    </row>
    <row r="34477" spans="1:2" x14ac:dyDescent="0.25">
      <c r="A34477" s="3" t="s">
        <v>34584</v>
      </c>
      <c r="B34477" s="3" t="s">
        <v>8914</v>
      </c>
    </row>
    <row r="34478" spans="1:2" x14ac:dyDescent="0.25">
      <c r="A34478" s="3" t="s">
        <v>34585</v>
      </c>
      <c r="B34478" s="3" t="s">
        <v>8914</v>
      </c>
    </row>
    <row r="34479" spans="1:2" x14ac:dyDescent="0.25">
      <c r="A34479" s="3" t="s">
        <v>34586</v>
      </c>
      <c r="B34479" s="3" t="s">
        <v>8914</v>
      </c>
    </row>
    <row r="34480" spans="1:2" x14ac:dyDescent="0.25">
      <c r="A34480" s="3" t="s">
        <v>34587</v>
      </c>
      <c r="B34480" s="3" t="s">
        <v>8914</v>
      </c>
    </row>
    <row r="34481" spans="1:2" x14ac:dyDescent="0.25">
      <c r="A34481" s="3" t="s">
        <v>34588</v>
      </c>
      <c r="B34481" s="3" t="s">
        <v>8914</v>
      </c>
    </row>
    <row r="34482" spans="1:2" x14ac:dyDescent="0.25">
      <c r="A34482" s="3" t="s">
        <v>34589</v>
      </c>
      <c r="B34482" s="3" t="s">
        <v>8914</v>
      </c>
    </row>
    <row r="34483" spans="1:2" x14ac:dyDescent="0.25">
      <c r="A34483" s="3" t="s">
        <v>34590</v>
      </c>
      <c r="B34483" s="3" t="s">
        <v>8914</v>
      </c>
    </row>
    <row r="34484" spans="1:2" x14ac:dyDescent="0.25">
      <c r="A34484" s="3" t="s">
        <v>34591</v>
      </c>
      <c r="B34484" s="3" t="s">
        <v>8914</v>
      </c>
    </row>
    <row r="34485" spans="1:2" x14ac:dyDescent="0.25">
      <c r="A34485" s="3" t="s">
        <v>34592</v>
      </c>
      <c r="B34485" s="3" t="s">
        <v>8914</v>
      </c>
    </row>
    <row r="34486" spans="1:2" x14ac:dyDescent="0.25">
      <c r="A34486" s="3" t="s">
        <v>34593</v>
      </c>
      <c r="B34486" s="3" t="s">
        <v>8914</v>
      </c>
    </row>
    <row r="34487" spans="1:2" x14ac:dyDescent="0.25">
      <c r="A34487" s="3" t="s">
        <v>34594</v>
      </c>
      <c r="B34487" s="3" t="s">
        <v>8914</v>
      </c>
    </row>
    <row r="34488" spans="1:2" x14ac:dyDescent="0.25">
      <c r="A34488" s="3" t="s">
        <v>34595</v>
      </c>
      <c r="B34488" s="3" t="s">
        <v>8914</v>
      </c>
    </row>
    <row r="34489" spans="1:2" x14ac:dyDescent="0.25">
      <c r="A34489" s="3" t="s">
        <v>34596</v>
      </c>
      <c r="B34489" s="3" t="s">
        <v>8914</v>
      </c>
    </row>
    <row r="34490" spans="1:2" x14ac:dyDescent="0.25">
      <c r="A34490" s="3" t="s">
        <v>34597</v>
      </c>
      <c r="B34490" s="3" t="s">
        <v>8914</v>
      </c>
    </row>
    <row r="34491" spans="1:2" x14ac:dyDescent="0.25">
      <c r="A34491" s="3" t="s">
        <v>34598</v>
      </c>
      <c r="B34491" s="3" t="s">
        <v>8914</v>
      </c>
    </row>
    <row r="34492" spans="1:2" x14ac:dyDescent="0.25">
      <c r="A34492" s="3" t="s">
        <v>34599</v>
      </c>
      <c r="B34492" s="3" t="s">
        <v>8914</v>
      </c>
    </row>
    <row r="34493" spans="1:2" x14ac:dyDescent="0.25">
      <c r="A34493" s="3" t="s">
        <v>34600</v>
      </c>
      <c r="B34493" s="3" t="s">
        <v>8914</v>
      </c>
    </row>
    <row r="34494" spans="1:2" x14ac:dyDescent="0.25">
      <c r="A34494" s="3" t="s">
        <v>34601</v>
      </c>
      <c r="B34494" s="3" t="s">
        <v>8914</v>
      </c>
    </row>
    <row r="34495" spans="1:2" x14ac:dyDescent="0.25">
      <c r="A34495" s="3" t="s">
        <v>34602</v>
      </c>
      <c r="B34495" s="3" t="s">
        <v>8914</v>
      </c>
    </row>
    <row r="34496" spans="1:2" x14ac:dyDescent="0.25">
      <c r="A34496" s="3" t="s">
        <v>34603</v>
      </c>
      <c r="B34496" s="3" t="s">
        <v>8914</v>
      </c>
    </row>
    <row r="34497" spans="1:2" x14ac:dyDescent="0.25">
      <c r="A34497" s="3" t="s">
        <v>34604</v>
      </c>
      <c r="B34497" s="3" t="s">
        <v>8914</v>
      </c>
    </row>
    <row r="34498" spans="1:2" x14ac:dyDescent="0.25">
      <c r="A34498" s="3" t="s">
        <v>34605</v>
      </c>
      <c r="B34498" s="3" t="s">
        <v>8914</v>
      </c>
    </row>
    <row r="34499" spans="1:2" x14ac:dyDescent="0.25">
      <c r="A34499" s="3" t="s">
        <v>34606</v>
      </c>
      <c r="B34499" s="3" t="s">
        <v>8914</v>
      </c>
    </row>
    <row r="34500" spans="1:2" x14ac:dyDescent="0.25">
      <c r="A34500" s="3" t="s">
        <v>34607</v>
      </c>
      <c r="B34500" s="3" t="s">
        <v>8914</v>
      </c>
    </row>
    <row r="34501" spans="1:2" x14ac:dyDescent="0.25">
      <c r="A34501" s="3" t="s">
        <v>34608</v>
      </c>
      <c r="B34501" s="3" t="s">
        <v>8914</v>
      </c>
    </row>
    <row r="34502" spans="1:2" x14ac:dyDescent="0.25">
      <c r="A34502" s="3" t="s">
        <v>34609</v>
      </c>
      <c r="B34502" s="3" t="s">
        <v>8914</v>
      </c>
    </row>
    <row r="34503" spans="1:2" x14ac:dyDescent="0.25">
      <c r="A34503" s="3" t="s">
        <v>34610</v>
      </c>
      <c r="B34503" s="3" t="s">
        <v>8914</v>
      </c>
    </row>
    <row r="34504" spans="1:2" x14ac:dyDescent="0.25">
      <c r="A34504" s="3" t="s">
        <v>34611</v>
      </c>
      <c r="B34504" s="3" t="s">
        <v>8914</v>
      </c>
    </row>
    <row r="34505" spans="1:2" x14ac:dyDescent="0.25">
      <c r="A34505" s="3" t="s">
        <v>34612</v>
      </c>
      <c r="B34505" s="3" t="s">
        <v>8914</v>
      </c>
    </row>
    <row r="34506" spans="1:2" x14ac:dyDescent="0.25">
      <c r="A34506" s="3" t="s">
        <v>34613</v>
      </c>
      <c r="B34506" s="3" t="s">
        <v>8914</v>
      </c>
    </row>
    <row r="34507" spans="1:2" x14ac:dyDescent="0.25">
      <c r="A34507" s="3" t="s">
        <v>34614</v>
      </c>
      <c r="B34507" s="3" t="s">
        <v>8914</v>
      </c>
    </row>
    <row r="34508" spans="1:2" x14ac:dyDescent="0.25">
      <c r="A34508" s="3" t="s">
        <v>34615</v>
      </c>
      <c r="B34508" s="3" t="s">
        <v>8914</v>
      </c>
    </row>
    <row r="34509" spans="1:2" x14ac:dyDescent="0.25">
      <c r="A34509" s="3" t="s">
        <v>34616</v>
      </c>
      <c r="B34509" s="3" t="s">
        <v>8914</v>
      </c>
    </row>
    <row r="34510" spans="1:2" x14ac:dyDescent="0.25">
      <c r="A34510" s="3" t="s">
        <v>34617</v>
      </c>
      <c r="B34510" s="3" t="s">
        <v>8914</v>
      </c>
    </row>
    <row r="34511" spans="1:2" x14ac:dyDescent="0.25">
      <c r="A34511" s="3" t="s">
        <v>34618</v>
      </c>
      <c r="B34511" s="3" t="s">
        <v>8914</v>
      </c>
    </row>
    <row r="34512" spans="1:2" x14ac:dyDescent="0.25">
      <c r="A34512" s="3" t="s">
        <v>34619</v>
      </c>
      <c r="B34512" s="3" t="s">
        <v>8914</v>
      </c>
    </row>
    <row r="34513" spans="1:2" x14ac:dyDescent="0.25">
      <c r="A34513" s="3" t="s">
        <v>34620</v>
      </c>
      <c r="B34513" s="3" t="s">
        <v>8914</v>
      </c>
    </row>
    <row r="34514" spans="1:2" x14ac:dyDescent="0.25">
      <c r="A34514" s="3" t="s">
        <v>34621</v>
      </c>
      <c r="B34514" s="3" t="s">
        <v>8914</v>
      </c>
    </row>
    <row r="34515" spans="1:2" x14ac:dyDescent="0.25">
      <c r="A34515" s="3" t="s">
        <v>34622</v>
      </c>
      <c r="B34515" s="3" t="s">
        <v>8914</v>
      </c>
    </row>
    <row r="34516" spans="1:2" x14ac:dyDescent="0.25">
      <c r="A34516" s="3" t="s">
        <v>34623</v>
      </c>
      <c r="B34516" s="3" t="s">
        <v>8914</v>
      </c>
    </row>
    <row r="34517" spans="1:2" x14ac:dyDescent="0.25">
      <c r="A34517" s="3" t="s">
        <v>34624</v>
      </c>
      <c r="B34517" s="3" t="s">
        <v>8914</v>
      </c>
    </row>
    <row r="34518" spans="1:2" x14ac:dyDescent="0.25">
      <c r="A34518" s="3" t="s">
        <v>34625</v>
      </c>
      <c r="B34518" s="3" t="s">
        <v>8914</v>
      </c>
    </row>
    <row r="34519" spans="1:2" x14ac:dyDescent="0.25">
      <c r="A34519" s="3" t="s">
        <v>34626</v>
      </c>
      <c r="B34519" s="3" t="s">
        <v>8914</v>
      </c>
    </row>
    <row r="34520" spans="1:2" x14ac:dyDescent="0.25">
      <c r="A34520" s="3" t="s">
        <v>34627</v>
      </c>
      <c r="B34520" s="3" t="s">
        <v>8914</v>
      </c>
    </row>
    <row r="34521" spans="1:2" x14ac:dyDescent="0.25">
      <c r="A34521" s="3" t="s">
        <v>34628</v>
      </c>
      <c r="B34521" s="3" t="s">
        <v>8914</v>
      </c>
    </row>
    <row r="34522" spans="1:2" x14ac:dyDescent="0.25">
      <c r="A34522" s="3" t="s">
        <v>34629</v>
      </c>
      <c r="B34522" s="3" t="s">
        <v>8914</v>
      </c>
    </row>
    <row r="34523" spans="1:2" x14ac:dyDescent="0.25">
      <c r="A34523" s="3" t="s">
        <v>34630</v>
      </c>
      <c r="B34523" s="3" t="s">
        <v>8914</v>
      </c>
    </row>
    <row r="34524" spans="1:2" x14ac:dyDescent="0.25">
      <c r="A34524" s="3" t="s">
        <v>34631</v>
      </c>
      <c r="B34524" s="3" t="s">
        <v>8914</v>
      </c>
    </row>
    <row r="34525" spans="1:2" x14ac:dyDescent="0.25">
      <c r="A34525" s="3" t="s">
        <v>34632</v>
      </c>
      <c r="B34525" s="3" t="s">
        <v>8914</v>
      </c>
    </row>
    <row r="34526" spans="1:2" x14ac:dyDescent="0.25">
      <c r="A34526" s="3" t="s">
        <v>34633</v>
      </c>
      <c r="B34526" s="3" t="s">
        <v>8914</v>
      </c>
    </row>
    <row r="34527" spans="1:2" x14ac:dyDescent="0.25">
      <c r="A34527" s="3" t="s">
        <v>34634</v>
      </c>
      <c r="B34527" s="3" t="s">
        <v>8914</v>
      </c>
    </row>
    <row r="34528" spans="1:2" x14ac:dyDescent="0.25">
      <c r="A34528" s="3" t="s">
        <v>34635</v>
      </c>
      <c r="B34528" s="3" t="s">
        <v>8914</v>
      </c>
    </row>
    <row r="34529" spans="1:2" x14ac:dyDescent="0.25">
      <c r="A34529" s="3" t="s">
        <v>34636</v>
      </c>
      <c r="B34529" s="3" t="s">
        <v>8914</v>
      </c>
    </row>
    <row r="34530" spans="1:2" x14ac:dyDescent="0.25">
      <c r="A34530" s="3" t="s">
        <v>34637</v>
      </c>
      <c r="B34530" s="3" t="s">
        <v>8914</v>
      </c>
    </row>
    <row r="34531" spans="1:2" x14ac:dyDescent="0.25">
      <c r="A34531" s="3" t="s">
        <v>34638</v>
      </c>
      <c r="B34531" s="3" t="s">
        <v>8914</v>
      </c>
    </row>
    <row r="34532" spans="1:2" x14ac:dyDescent="0.25">
      <c r="A34532" s="3" t="s">
        <v>34639</v>
      </c>
      <c r="B34532" s="3" t="s">
        <v>8914</v>
      </c>
    </row>
    <row r="34533" spans="1:2" x14ac:dyDescent="0.25">
      <c r="A34533" s="3" t="s">
        <v>34640</v>
      </c>
      <c r="B34533" s="3" t="s">
        <v>8914</v>
      </c>
    </row>
    <row r="34534" spans="1:2" x14ac:dyDescent="0.25">
      <c r="A34534" s="3" t="s">
        <v>34641</v>
      </c>
      <c r="B34534" s="3" t="s">
        <v>8914</v>
      </c>
    </row>
    <row r="34535" spans="1:2" x14ac:dyDescent="0.25">
      <c r="A34535" s="3" t="s">
        <v>34642</v>
      </c>
      <c r="B34535" s="3" t="s">
        <v>8914</v>
      </c>
    </row>
    <row r="34536" spans="1:2" x14ac:dyDescent="0.25">
      <c r="A34536" s="3" t="s">
        <v>34643</v>
      </c>
      <c r="B34536" s="3" t="s">
        <v>8914</v>
      </c>
    </row>
    <row r="34537" spans="1:2" x14ac:dyDescent="0.25">
      <c r="A34537" s="3" t="s">
        <v>34644</v>
      </c>
      <c r="B34537" s="3" t="s">
        <v>8914</v>
      </c>
    </row>
    <row r="34538" spans="1:2" x14ac:dyDescent="0.25">
      <c r="A34538" s="3" t="s">
        <v>34645</v>
      </c>
      <c r="B34538" s="3" t="s">
        <v>8914</v>
      </c>
    </row>
    <row r="34539" spans="1:2" x14ac:dyDescent="0.25">
      <c r="A34539" s="3" t="s">
        <v>34646</v>
      </c>
      <c r="B34539" s="3" t="s">
        <v>8914</v>
      </c>
    </row>
    <row r="34540" spans="1:2" x14ac:dyDescent="0.25">
      <c r="A34540" s="3" t="s">
        <v>34647</v>
      </c>
      <c r="B34540" s="3" t="s">
        <v>8914</v>
      </c>
    </row>
    <row r="34541" spans="1:2" x14ac:dyDescent="0.25">
      <c r="A34541" s="3" t="s">
        <v>34648</v>
      </c>
      <c r="B34541" s="3" t="s">
        <v>8914</v>
      </c>
    </row>
    <row r="34542" spans="1:2" x14ac:dyDescent="0.25">
      <c r="A34542" s="3" t="s">
        <v>34649</v>
      </c>
      <c r="B34542" s="3" t="s">
        <v>8914</v>
      </c>
    </row>
    <row r="34543" spans="1:2" x14ac:dyDescent="0.25">
      <c r="A34543" s="3" t="s">
        <v>34650</v>
      </c>
      <c r="B34543" s="3" t="s">
        <v>8914</v>
      </c>
    </row>
    <row r="34544" spans="1:2" x14ac:dyDescent="0.25">
      <c r="A34544" s="3" t="s">
        <v>34651</v>
      </c>
      <c r="B34544" s="3" t="s">
        <v>8914</v>
      </c>
    </row>
    <row r="34545" spans="1:2" x14ac:dyDescent="0.25">
      <c r="A34545" s="3" t="s">
        <v>34652</v>
      </c>
      <c r="B34545" s="3" t="s">
        <v>8914</v>
      </c>
    </row>
    <row r="34546" spans="1:2" x14ac:dyDescent="0.25">
      <c r="A34546" s="3" t="s">
        <v>34653</v>
      </c>
      <c r="B34546" s="3" t="s">
        <v>8914</v>
      </c>
    </row>
    <row r="34547" spans="1:2" x14ac:dyDescent="0.25">
      <c r="A34547" s="3" t="s">
        <v>34654</v>
      </c>
      <c r="B34547" s="3" t="s">
        <v>2127</v>
      </c>
    </row>
    <row r="34548" spans="1:2" x14ac:dyDescent="0.25">
      <c r="A34548" s="3" t="s">
        <v>34655</v>
      </c>
      <c r="B34548" s="3" t="s">
        <v>2127</v>
      </c>
    </row>
    <row r="34549" spans="1:2" x14ac:dyDescent="0.25">
      <c r="A34549" s="3" t="s">
        <v>34656</v>
      </c>
      <c r="B34549" s="3" t="s">
        <v>2127</v>
      </c>
    </row>
    <row r="34550" spans="1:2" x14ac:dyDescent="0.25">
      <c r="A34550" s="3" t="s">
        <v>34657</v>
      </c>
      <c r="B34550" s="3" t="s">
        <v>2127</v>
      </c>
    </row>
    <row r="34551" spans="1:2" x14ac:dyDescent="0.25">
      <c r="A34551" s="3" t="s">
        <v>34658</v>
      </c>
      <c r="B34551" s="3" t="s">
        <v>2127</v>
      </c>
    </row>
    <row r="34552" spans="1:2" x14ac:dyDescent="0.25">
      <c r="A34552" s="3" t="s">
        <v>34659</v>
      </c>
      <c r="B34552" s="3" t="s">
        <v>2127</v>
      </c>
    </row>
    <row r="34553" spans="1:2" x14ac:dyDescent="0.25">
      <c r="A34553" s="3" t="s">
        <v>34660</v>
      </c>
      <c r="B34553" s="3" t="s">
        <v>2127</v>
      </c>
    </row>
    <row r="34554" spans="1:2" x14ac:dyDescent="0.25">
      <c r="A34554" s="3" t="s">
        <v>34661</v>
      </c>
      <c r="B34554" s="3" t="s">
        <v>2127</v>
      </c>
    </row>
    <row r="34555" spans="1:2" x14ac:dyDescent="0.25">
      <c r="A34555" s="3" t="s">
        <v>34662</v>
      </c>
      <c r="B34555" s="3" t="s">
        <v>2127</v>
      </c>
    </row>
    <row r="34556" spans="1:2" x14ac:dyDescent="0.25">
      <c r="A34556" s="3" t="s">
        <v>34663</v>
      </c>
      <c r="B34556" s="3" t="s">
        <v>2127</v>
      </c>
    </row>
    <row r="34557" spans="1:2" x14ac:dyDescent="0.25">
      <c r="A34557" s="3" t="s">
        <v>34664</v>
      </c>
      <c r="B34557" s="3" t="s">
        <v>2127</v>
      </c>
    </row>
    <row r="34558" spans="1:2" x14ac:dyDescent="0.25">
      <c r="A34558" s="3" t="s">
        <v>34665</v>
      </c>
      <c r="B34558" s="3" t="s">
        <v>2127</v>
      </c>
    </row>
    <row r="34559" spans="1:2" x14ac:dyDescent="0.25">
      <c r="A34559" s="3" t="s">
        <v>34666</v>
      </c>
      <c r="B34559" s="3" t="s">
        <v>2127</v>
      </c>
    </row>
    <row r="34560" spans="1:2" x14ac:dyDescent="0.25">
      <c r="A34560" s="3" t="s">
        <v>34667</v>
      </c>
      <c r="B34560" s="3" t="s">
        <v>2127</v>
      </c>
    </row>
    <row r="34561" spans="1:2" x14ac:dyDescent="0.25">
      <c r="A34561" s="3" t="s">
        <v>34668</v>
      </c>
      <c r="B34561" s="3" t="s">
        <v>2127</v>
      </c>
    </row>
    <row r="34562" spans="1:2" x14ac:dyDescent="0.25">
      <c r="A34562" s="3" t="s">
        <v>34669</v>
      </c>
      <c r="B34562" s="3" t="s">
        <v>2127</v>
      </c>
    </row>
    <row r="34563" spans="1:2" x14ac:dyDescent="0.25">
      <c r="A34563" s="3" t="s">
        <v>34670</v>
      </c>
      <c r="B34563" s="3" t="s">
        <v>2127</v>
      </c>
    </row>
    <row r="34564" spans="1:2" x14ac:dyDescent="0.25">
      <c r="A34564" s="3" t="s">
        <v>34671</v>
      </c>
      <c r="B34564" s="3" t="s">
        <v>2127</v>
      </c>
    </row>
    <row r="34565" spans="1:2" x14ac:dyDescent="0.25">
      <c r="A34565" s="3" t="s">
        <v>34672</v>
      </c>
      <c r="B34565" s="3" t="s">
        <v>2127</v>
      </c>
    </row>
    <row r="34566" spans="1:2" x14ac:dyDescent="0.25">
      <c r="A34566" s="3" t="s">
        <v>34673</v>
      </c>
      <c r="B34566" s="3" t="s">
        <v>2127</v>
      </c>
    </row>
    <row r="34567" spans="1:2" x14ac:dyDescent="0.25">
      <c r="A34567" s="3" t="s">
        <v>34674</v>
      </c>
      <c r="B34567" s="3" t="s">
        <v>2127</v>
      </c>
    </row>
    <row r="34568" spans="1:2" x14ac:dyDescent="0.25">
      <c r="A34568" s="3" t="s">
        <v>34675</v>
      </c>
      <c r="B34568" s="3" t="s">
        <v>2127</v>
      </c>
    </row>
    <row r="34569" spans="1:2" x14ac:dyDescent="0.25">
      <c r="A34569" s="3" t="s">
        <v>34676</v>
      </c>
      <c r="B34569" s="3" t="s">
        <v>2127</v>
      </c>
    </row>
    <row r="34570" spans="1:2" x14ac:dyDescent="0.25">
      <c r="A34570" s="3" t="s">
        <v>34677</v>
      </c>
      <c r="B34570" s="3" t="s">
        <v>2127</v>
      </c>
    </row>
    <row r="34571" spans="1:2" x14ac:dyDescent="0.25">
      <c r="A34571" s="3" t="s">
        <v>34678</v>
      </c>
      <c r="B34571" s="3" t="s">
        <v>2127</v>
      </c>
    </row>
    <row r="34572" spans="1:2" x14ac:dyDescent="0.25">
      <c r="A34572" s="3" t="s">
        <v>34679</v>
      </c>
      <c r="B34572" s="3" t="s">
        <v>2127</v>
      </c>
    </row>
    <row r="34573" spans="1:2" x14ac:dyDescent="0.25">
      <c r="A34573" s="3" t="s">
        <v>34680</v>
      </c>
      <c r="B34573" s="3" t="s">
        <v>2127</v>
      </c>
    </row>
    <row r="34574" spans="1:2" x14ac:dyDescent="0.25">
      <c r="A34574" s="3" t="s">
        <v>34681</v>
      </c>
      <c r="B34574" s="3" t="s">
        <v>2127</v>
      </c>
    </row>
    <row r="34575" spans="1:2" x14ac:dyDescent="0.25">
      <c r="A34575" s="3" t="s">
        <v>34682</v>
      </c>
      <c r="B34575" s="3" t="s">
        <v>2127</v>
      </c>
    </row>
    <row r="34576" spans="1:2" x14ac:dyDescent="0.25">
      <c r="A34576" s="3" t="s">
        <v>34683</v>
      </c>
      <c r="B34576" s="3" t="s">
        <v>2127</v>
      </c>
    </row>
    <row r="34577" spans="1:2" x14ac:dyDescent="0.25">
      <c r="A34577" s="3" t="s">
        <v>34684</v>
      </c>
      <c r="B34577" s="3" t="s">
        <v>2127</v>
      </c>
    </row>
    <row r="34578" spans="1:2" x14ac:dyDescent="0.25">
      <c r="A34578" s="3" t="s">
        <v>34685</v>
      </c>
      <c r="B34578" s="3" t="s">
        <v>2127</v>
      </c>
    </row>
    <row r="34579" spans="1:2" x14ac:dyDescent="0.25">
      <c r="A34579" s="3" t="s">
        <v>34686</v>
      </c>
      <c r="B34579" s="3" t="s">
        <v>2127</v>
      </c>
    </row>
    <row r="34580" spans="1:2" x14ac:dyDescent="0.25">
      <c r="A34580" s="3" t="s">
        <v>34687</v>
      </c>
      <c r="B34580" s="3" t="s">
        <v>2127</v>
      </c>
    </row>
    <row r="34581" spans="1:2" x14ac:dyDescent="0.25">
      <c r="A34581" s="3" t="s">
        <v>34688</v>
      </c>
      <c r="B34581" s="3" t="s">
        <v>2127</v>
      </c>
    </row>
    <row r="34582" spans="1:2" x14ac:dyDescent="0.25">
      <c r="A34582" s="3" t="s">
        <v>34689</v>
      </c>
      <c r="B34582" s="3" t="s">
        <v>2127</v>
      </c>
    </row>
    <row r="34583" spans="1:2" x14ac:dyDescent="0.25">
      <c r="A34583" s="3" t="s">
        <v>34690</v>
      </c>
      <c r="B34583" s="3" t="s">
        <v>2127</v>
      </c>
    </row>
    <row r="34584" spans="1:2" x14ac:dyDescent="0.25">
      <c r="A34584" s="3" t="s">
        <v>34691</v>
      </c>
      <c r="B34584" s="3" t="s">
        <v>2127</v>
      </c>
    </row>
    <row r="34585" spans="1:2" x14ac:dyDescent="0.25">
      <c r="A34585" s="3" t="s">
        <v>34692</v>
      </c>
      <c r="B34585" s="3" t="s">
        <v>2127</v>
      </c>
    </row>
    <row r="34586" spans="1:2" x14ac:dyDescent="0.25">
      <c r="A34586" s="3" t="s">
        <v>34693</v>
      </c>
      <c r="B34586" s="3" t="s">
        <v>2127</v>
      </c>
    </row>
    <row r="34587" spans="1:2" x14ac:dyDescent="0.25">
      <c r="A34587" s="3" t="s">
        <v>34694</v>
      </c>
      <c r="B34587" s="3" t="s">
        <v>2127</v>
      </c>
    </row>
    <row r="34588" spans="1:2" x14ac:dyDescent="0.25">
      <c r="A34588" s="3" t="s">
        <v>34695</v>
      </c>
      <c r="B34588" s="3" t="s">
        <v>2127</v>
      </c>
    </row>
    <row r="34589" spans="1:2" x14ac:dyDescent="0.25">
      <c r="A34589" s="3" t="s">
        <v>34696</v>
      </c>
      <c r="B34589" s="3" t="s">
        <v>2127</v>
      </c>
    </row>
    <row r="34590" spans="1:2" x14ac:dyDescent="0.25">
      <c r="A34590" s="3" t="s">
        <v>34697</v>
      </c>
      <c r="B34590" s="3" t="s">
        <v>2127</v>
      </c>
    </row>
    <row r="34591" spans="1:2" x14ac:dyDescent="0.25">
      <c r="A34591" s="3" t="s">
        <v>34698</v>
      </c>
      <c r="B34591" s="3" t="s">
        <v>2127</v>
      </c>
    </row>
    <row r="34592" spans="1:2" x14ac:dyDescent="0.25">
      <c r="A34592" s="3" t="s">
        <v>34699</v>
      </c>
      <c r="B34592" s="3" t="s">
        <v>2127</v>
      </c>
    </row>
    <row r="34593" spans="1:2" x14ac:dyDescent="0.25">
      <c r="A34593" s="3" t="s">
        <v>34700</v>
      </c>
      <c r="B34593" s="3" t="s">
        <v>2127</v>
      </c>
    </row>
    <row r="34594" spans="1:2" x14ac:dyDescent="0.25">
      <c r="A34594" s="3" t="s">
        <v>34701</v>
      </c>
      <c r="B34594" s="3" t="s">
        <v>2127</v>
      </c>
    </row>
    <row r="34595" spans="1:2" x14ac:dyDescent="0.25">
      <c r="A34595" s="3" t="s">
        <v>34702</v>
      </c>
      <c r="B34595" s="3" t="s">
        <v>2127</v>
      </c>
    </row>
    <row r="34596" spans="1:2" x14ac:dyDescent="0.25">
      <c r="A34596" s="3" t="s">
        <v>34703</v>
      </c>
      <c r="B34596" s="3" t="s">
        <v>2127</v>
      </c>
    </row>
    <row r="34597" spans="1:2" x14ac:dyDescent="0.25">
      <c r="A34597" s="3" t="s">
        <v>34704</v>
      </c>
      <c r="B34597" s="3" t="s">
        <v>2127</v>
      </c>
    </row>
    <row r="34598" spans="1:2" x14ac:dyDescent="0.25">
      <c r="A34598" s="3" t="s">
        <v>34705</v>
      </c>
      <c r="B34598" s="3" t="s">
        <v>2127</v>
      </c>
    </row>
    <row r="34599" spans="1:2" x14ac:dyDescent="0.25">
      <c r="A34599" s="3" t="s">
        <v>34706</v>
      </c>
      <c r="B34599" s="3" t="s">
        <v>2127</v>
      </c>
    </row>
    <row r="34600" spans="1:2" x14ac:dyDescent="0.25">
      <c r="A34600" s="3" t="s">
        <v>34707</v>
      </c>
      <c r="B34600" s="3" t="s">
        <v>2127</v>
      </c>
    </row>
    <row r="34601" spans="1:2" x14ac:dyDescent="0.25">
      <c r="A34601" s="3" t="s">
        <v>34708</v>
      </c>
      <c r="B34601" s="3" t="s">
        <v>2127</v>
      </c>
    </row>
    <row r="34602" spans="1:2" x14ac:dyDescent="0.25">
      <c r="A34602" s="3" t="s">
        <v>34709</v>
      </c>
      <c r="B34602" s="3" t="s">
        <v>2127</v>
      </c>
    </row>
    <row r="34603" spans="1:2" x14ac:dyDescent="0.25">
      <c r="A34603" s="3" t="s">
        <v>34710</v>
      </c>
      <c r="B34603" s="3" t="s">
        <v>2127</v>
      </c>
    </row>
    <row r="34604" spans="1:2" x14ac:dyDescent="0.25">
      <c r="A34604" s="3" t="s">
        <v>34711</v>
      </c>
      <c r="B34604" s="3" t="s">
        <v>2127</v>
      </c>
    </row>
    <row r="34605" spans="1:2" x14ac:dyDescent="0.25">
      <c r="A34605" s="3" t="s">
        <v>34712</v>
      </c>
      <c r="B34605" s="3" t="s">
        <v>2127</v>
      </c>
    </row>
    <row r="34606" spans="1:2" x14ac:dyDescent="0.25">
      <c r="A34606" s="3" t="s">
        <v>34713</v>
      </c>
      <c r="B34606" s="3" t="s">
        <v>2127</v>
      </c>
    </row>
    <row r="34607" spans="1:2" x14ac:dyDescent="0.25">
      <c r="A34607" s="3" t="s">
        <v>34714</v>
      </c>
      <c r="B34607" s="3" t="s">
        <v>2127</v>
      </c>
    </row>
    <row r="34608" spans="1:2" x14ac:dyDescent="0.25">
      <c r="A34608" s="3" t="s">
        <v>34715</v>
      </c>
      <c r="B34608" s="3" t="s">
        <v>2127</v>
      </c>
    </row>
    <row r="34609" spans="1:2" x14ac:dyDescent="0.25">
      <c r="A34609" s="3" t="s">
        <v>34716</v>
      </c>
      <c r="B34609" s="3" t="s">
        <v>2127</v>
      </c>
    </row>
    <row r="34610" spans="1:2" x14ac:dyDescent="0.25">
      <c r="A34610" s="3" t="s">
        <v>34717</v>
      </c>
      <c r="B34610" s="3" t="s">
        <v>2127</v>
      </c>
    </row>
    <row r="34611" spans="1:2" x14ac:dyDescent="0.25">
      <c r="A34611" s="3" t="s">
        <v>34718</v>
      </c>
      <c r="B34611" s="3" t="s">
        <v>2127</v>
      </c>
    </row>
    <row r="34612" spans="1:2" x14ac:dyDescent="0.25">
      <c r="A34612" s="3" t="s">
        <v>34719</v>
      </c>
      <c r="B34612" s="3" t="s">
        <v>2127</v>
      </c>
    </row>
    <row r="34613" spans="1:2" x14ac:dyDescent="0.25">
      <c r="A34613" s="3" t="s">
        <v>34720</v>
      </c>
      <c r="B34613" s="3" t="s">
        <v>2127</v>
      </c>
    </row>
    <row r="34614" spans="1:2" x14ac:dyDescent="0.25">
      <c r="A34614" s="3" t="s">
        <v>34721</v>
      </c>
      <c r="B34614" s="3" t="s">
        <v>2127</v>
      </c>
    </row>
    <row r="34615" spans="1:2" x14ac:dyDescent="0.25">
      <c r="A34615" s="3" t="s">
        <v>34722</v>
      </c>
      <c r="B34615" s="3" t="s">
        <v>2127</v>
      </c>
    </row>
    <row r="34616" spans="1:2" x14ac:dyDescent="0.25">
      <c r="A34616" s="3" t="s">
        <v>34723</v>
      </c>
      <c r="B34616" s="3" t="s">
        <v>2127</v>
      </c>
    </row>
    <row r="34617" spans="1:2" x14ac:dyDescent="0.25">
      <c r="A34617" s="3" t="s">
        <v>34724</v>
      </c>
      <c r="B34617" s="3" t="s">
        <v>2127</v>
      </c>
    </row>
    <row r="34618" spans="1:2" x14ac:dyDescent="0.25">
      <c r="A34618" s="3" t="s">
        <v>34725</v>
      </c>
      <c r="B34618" s="3" t="s">
        <v>2127</v>
      </c>
    </row>
    <row r="34619" spans="1:2" x14ac:dyDescent="0.25">
      <c r="A34619" s="3" t="s">
        <v>34726</v>
      </c>
      <c r="B34619" s="3" t="s">
        <v>2127</v>
      </c>
    </row>
    <row r="34620" spans="1:2" x14ac:dyDescent="0.25">
      <c r="A34620" s="3" t="s">
        <v>34727</v>
      </c>
      <c r="B34620" s="3" t="s">
        <v>2127</v>
      </c>
    </row>
    <row r="34621" spans="1:2" x14ac:dyDescent="0.25">
      <c r="A34621" s="3" t="s">
        <v>34728</v>
      </c>
      <c r="B34621" s="3" t="s">
        <v>2127</v>
      </c>
    </row>
    <row r="34622" spans="1:2" x14ac:dyDescent="0.25">
      <c r="A34622" s="3" t="s">
        <v>34729</v>
      </c>
      <c r="B34622" s="3" t="s">
        <v>2127</v>
      </c>
    </row>
    <row r="34623" spans="1:2" x14ac:dyDescent="0.25">
      <c r="A34623" s="3" t="s">
        <v>34730</v>
      </c>
      <c r="B34623" s="3" t="s">
        <v>2127</v>
      </c>
    </row>
    <row r="34624" spans="1:2" x14ac:dyDescent="0.25">
      <c r="A34624" s="3" t="s">
        <v>34731</v>
      </c>
      <c r="B34624" s="3" t="s">
        <v>2127</v>
      </c>
    </row>
    <row r="34625" spans="1:2" x14ac:dyDescent="0.25">
      <c r="A34625" s="3" t="s">
        <v>34732</v>
      </c>
      <c r="B34625" s="3" t="s">
        <v>2127</v>
      </c>
    </row>
    <row r="34626" spans="1:2" x14ac:dyDescent="0.25">
      <c r="A34626" s="3" t="s">
        <v>34733</v>
      </c>
      <c r="B34626" s="3" t="s">
        <v>2127</v>
      </c>
    </row>
    <row r="34627" spans="1:2" x14ac:dyDescent="0.25">
      <c r="A34627" s="3" t="s">
        <v>34734</v>
      </c>
      <c r="B34627" s="3" t="s">
        <v>2127</v>
      </c>
    </row>
    <row r="34628" spans="1:2" x14ac:dyDescent="0.25">
      <c r="A34628" s="3" t="s">
        <v>34735</v>
      </c>
      <c r="B34628" s="3" t="s">
        <v>2127</v>
      </c>
    </row>
    <row r="34629" spans="1:2" x14ac:dyDescent="0.25">
      <c r="A34629" s="3" t="s">
        <v>34736</v>
      </c>
      <c r="B34629" s="3" t="s">
        <v>2127</v>
      </c>
    </row>
    <row r="34630" spans="1:2" x14ac:dyDescent="0.25">
      <c r="A34630" s="3" t="s">
        <v>34737</v>
      </c>
      <c r="B34630" s="3" t="s">
        <v>2127</v>
      </c>
    </row>
    <row r="34631" spans="1:2" x14ac:dyDescent="0.25">
      <c r="A34631" s="3" t="s">
        <v>34738</v>
      </c>
      <c r="B34631" s="3" t="s">
        <v>2127</v>
      </c>
    </row>
    <row r="34632" spans="1:2" x14ac:dyDescent="0.25">
      <c r="A34632" s="3" t="s">
        <v>34739</v>
      </c>
      <c r="B34632" s="3" t="s">
        <v>2127</v>
      </c>
    </row>
    <row r="34633" spans="1:2" x14ac:dyDescent="0.25">
      <c r="A34633" s="3" t="s">
        <v>34740</v>
      </c>
      <c r="B34633" s="3" t="s">
        <v>2127</v>
      </c>
    </row>
    <row r="34634" spans="1:2" x14ac:dyDescent="0.25">
      <c r="A34634" s="3" t="s">
        <v>34741</v>
      </c>
      <c r="B34634" s="3" t="s">
        <v>2127</v>
      </c>
    </row>
    <row r="34635" spans="1:2" x14ac:dyDescent="0.25">
      <c r="A34635" s="3" t="s">
        <v>34742</v>
      </c>
      <c r="B34635" s="3" t="s">
        <v>2156</v>
      </c>
    </row>
    <row r="34636" spans="1:2" x14ac:dyDescent="0.25">
      <c r="A34636" s="3" t="s">
        <v>34743</v>
      </c>
      <c r="B34636" s="3" t="s">
        <v>2156</v>
      </c>
    </row>
    <row r="34637" spans="1:2" x14ac:dyDescent="0.25">
      <c r="A34637" s="3" t="s">
        <v>34744</v>
      </c>
      <c r="B34637" s="3" t="s">
        <v>2156</v>
      </c>
    </row>
    <row r="34638" spans="1:2" x14ac:dyDescent="0.25">
      <c r="A34638" s="3" t="s">
        <v>34745</v>
      </c>
      <c r="B34638" s="3" t="s">
        <v>2156</v>
      </c>
    </row>
    <row r="34639" spans="1:2" x14ac:dyDescent="0.25">
      <c r="A34639" s="3" t="s">
        <v>34746</v>
      </c>
      <c r="B34639" s="3" t="s">
        <v>2156</v>
      </c>
    </row>
    <row r="34640" spans="1:2" x14ac:dyDescent="0.25">
      <c r="A34640" s="3" t="s">
        <v>34747</v>
      </c>
      <c r="B34640" s="3" t="s">
        <v>2156</v>
      </c>
    </row>
    <row r="34641" spans="1:2" x14ac:dyDescent="0.25">
      <c r="A34641" s="3" t="s">
        <v>34748</v>
      </c>
      <c r="B34641" s="3" t="s">
        <v>2156</v>
      </c>
    </row>
    <row r="34642" spans="1:2" x14ac:dyDescent="0.25">
      <c r="A34642" s="3" t="s">
        <v>34749</v>
      </c>
      <c r="B34642" s="3" t="s">
        <v>2156</v>
      </c>
    </row>
    <row r="34643" spans="1:2" x14ac:dyDescent="0.25">
      <c r="A34643" s="3" t="s">
        <v>34750</v>
      </c>
      <c r="B34643" s="3" t="s">
        <v>2156</v>
      </c>
    </row>
    <row r="34644" spans="1:2" x14ac:dyDescent="0.25">
      <c r="A34644" s="3" t="s">
        <v>34751</v>
      </c>
      <c r="B34644" s="3" t="s">
        <v>2156</v>
      </c>
    </row>
    <row r="34645" spans="1:2" x14ac:dyDescent="0.25">
      <c r="A34645" s="3" t="s">
        <v>34752</v>
      </c>
      <c r="B34645" s="3" t="s">
        <v>2156</v>
      </c>
    </row>
    <row r="34646" spans="1:2" x14ac:dyDescent="0.25">
      <c r="A34646" s="3" t="s">
        <v>34753</v>
      </c>
      <c r="B34646" s="3" t="s">
        <v>2156</v>
      </c>
    </row>
    <row r="34647" spans="1:2" x14ac:dyDescent="0.25">
      <c r="A34647" s="3" t="s">
        <v>34754</v>
      </c>
      <c r="B34647" s="3" t="s">
        <v>2129</v>
      </c>
    </row>
    <row r="34648" spans="1:2" x14ac:dyDescent="0.25">
      <c r="A34648" s="3" t="s">
        <v>34755</v>
      </c>
      <c r="B34648" s="3" t="s">
        <v>2129</v>
      </c>
    </row>
    <row r="34649" spans="1:2" x14ac:dyDescent="0.25">
      <c r="A34649" s="3" t="s">
        <v>34756</v>
      </c>
      <c r="B34649" s="3" t="s">
        <v>2129</v>
      </c>
    </row>
    <row r="34650" spans="1:2" x14ac:dyDescent="0.25">
      <c r="A34650" s="3" t="s">
        <v>34757</v>
      </c>
      <c r="B34650" s="3" t="s">
        <v>2129</v>
      </c>
    </row>
    <row r="34651" spans="1:2" x14ac:dyDescent="0.25">
      <c r="A34651" s="3" t="s">
        <v>34758</v>
      </c>
      <c r="B34651" s="3" t="s">
        <v>2129</v>
      </c>
    </row>
    <row r="34652" spans="1:2" x14ac:dyDescent="0.25">
      <c r="A34652" s="3" t="s">
        <v>34759</v>
      </c>
      <c r="B34652" s="3" t="s">
        <v>2129</v>
      </c>
    </row>
    <row r="34653" spans="1:2" x14ac:dyDescent="0.25">
      <c r="A34653" s="3" t="s">
        <v>34760</v>
      </c>
      <c r="B34653" s="3" t="s">
        <v>2129</v>
      </c>
    </row>
    <row r="34654" spans="1:2" x14ac:dyDescent="0.25">
      <c r="A34654" s="3" t="s">
        <v>34761</v>
      </c>
      <c r="B34654" s="3" t="s">
        <v>2129</v>
      </c>
    </row>
    <row r="34655" spans="1:2" x14ac:dyDescent="0.25">
      <c r="A34655" s="3" t="s">
        <v>34762</v>
      </c>
      <c r="B34655" s="3" t="s">
        <v>2129</v>
      </c>
    </row>
    <row r="34656" spans="1:2" x14ac:dyDescent="0.25">
      <c r="A34656" s="3" t="s">
        <v>34763</v>
      </c>
      <c r="B34656" s="3" t="s">
        <v>2129</v>
      </c>
    </row>
    <row r="34657" spans="1:2" x14ac:dyDescent="0.25">
      <c r="A34657" s="3" t="s">
        <v>34764</v>
      </c>
      <c r="B34657" s="3" t="s">
        <v>2129</v>
      </c>
    </row>
    <row r="34658" spans="1:2" x14ac:dyDescent="0.25">
      <c r="A34658" s="3" t="s">
        <v>34765</v>
      </c>
      <c r="B34658" s="3" t="s">
        <v>2129</v>
      </c>
    </row>
    <row r="34659" spans="1:2" x14ac:dyDescent="0.25">
      <c r="A34659" s="3" t="s">
        <v>34766</v>
      </c>
      <c r="B34659" s="3" t="s">
        <v>2136</v>
      </c>
    </row>
    <row r="34660" spans="1:2" x14ac:dyDescent="0.25">
      <c r="A34660" s="3" t="s">
        <v>34767</v>
      </c>
      <c r="B34660" s="3" t="s">
        <v>2136</v>
      </c>
    </row>
    <row r="34661" spans="1:2" x14ac:dyDescent="0.25">
      <c r="A34661" s="3" t="s">
        <v>34768</v>
      </c>
      <c r="B34661" s="3" t="s">
        <v>2136</v>
      </c>
    </row>
    <row r="34662" spans="1:2" x14ac:dyDescent="0.25">
      <c r="A34662" s="3" t="s">
        <v>34769</v>
      </c>
      <c r="B34662" s="3" t="s">
        <v>2136</v>
      </c>
    </row>
    <row r="34663" spans="1:2" x14ac:dyDescent="0.25">
      <c r="A34663" s="3" t="s">
        <v>34770</v>
      </c>
      <c r="B34663" s="3" t="s">
        <v>2136</v>
      </c>
    </row>
    <row r="34664" spans="1:2" x14ac:dyDescent="0.25">
      <c r="A34664" s="3" t="s">
        <v>34771</v>
      </c>
      <c r="B34664" s="3" t="s">
        <v>2136</v>
      </c>
    </row>
    <row r="34665" spans="1:2" x14ac:dyDescent="0.25">
      <c r="A34665" s="3" t="s">
        <v>34772</v>
      </c>
      <c r="B34665" s="3" t="s">
        <v>2136</v>
      </c>
    </row>
    <row r="34666" spans="1:2" x14ac:dyDescent="0.25">
      <c r="A34666" s="3" t="s">
        <v>34773</v>
      </c>
      <c r="B34666" s="3" t="s">
        <v>2136</v>
      </c>
    </row>
    <row r="34667" spans="1:2" x14ac:dyDescent="0.25">
      <c r="A34667" s="3" t="s">
        <v>34774</v>
      </c>
      <c r="B34667" s="3" t="s">
        <v>2136</v>
      </c>
    </row>
    <row r="34668" spans="1:2" x14ac:dyDescent="0.25">
      <c r="A34668" s="3" t="s">
        <v>34775</v>
      </c>
      <c r="B34668" s="3" t="s">
        <v>2136</v>
      </c>
    </row>
    <row r="34669" spans="1:2" x14ac:dyDescent="0.25">
      <c r="A34669" s="3" t="s">
        <v>34776</v>
      </c>
      <c r="B34669" s="3" t="s">
        <v>2136</v>
      </c>
    </row>
    <row r="34670" spans="1:2" x14ac:dyDescent="0.25">
      <c r="A34670" s="3" t="s">
        <v>34777</v>
      </c>
      <c r="B34670" s="3" t="s">
        <v>2136</v>
      </c>
    </row>
    <row r="34671" spans="1:2" x14ac:dyDescent="0.25">
      <c r="A34671" s="3" t="s">
        <v>34778</v>
      </c>
      <c r="B34671" s="3" t="s">
        <v>2136</v>
      </c>
    </row>
    <row r="34672" spans="1:2" x14ac:dyDescent="0.25">
      <c r="A34672" s="3" t="s">
        <v>34779</v>
      </c>
      <c r="B34672" s="3" t="s">
        <v>2136</v>
      </c>
    </row>
    <row r="34673" spans="1:2" x14ac:dyDescent="0.25">
      <c r="A34673" s="3" t="s">
        <v>34780</v>
      </c>
      <c r="B34673" s="3" t="s">
        <v>2136</v>
      </c>
    </row>
    <row r="34674" spans="1:2" x14ac:dyDescent="0.25">
      <c r="A34674" s="3" t="s">
        <v>34781</v>
      </c>
      <c r="B34674" s="3" t="s">
        <v>2136</v>
      </c>
    </row>
    <row r="34675" spans="1:2" x14ac:dyDescent="0.25">
      <c r="A34675" s="3" t="s">
        <v>34782</v>
      </c>
      <c r="B34675" s="3" t="s">
        <v>2136</v>
      </c>
    </row>
    <row r="34676" spans="1:2" x14ac:dyDescent="0.25">
      <c r="A34676" s="3" t="s">
        <v>34783</v>
      </c>
      <c r="B34676" s="3" t="s">
        <v>2136</v>
      </c>
    </row>
    <row r="34677" spans="1:2" x14ac:dyDescent="0.25">
      <c r="A34677" s="3" t="s">
        <v>34784</v>
      </c>
      <c r="B34677" s="3" t="s">
        <v>2136</v>
      </c>
    </row>
    <row r="34678" spans="1:2" x14ac:dyDescent="0.25">
      <c r="A34678" s="3" t="s">
        <v>34785</v>
      </c>
      <c r="B34678" s="3" t="s">
        <v>2136</v>
      </c>
    </row>
    <row r="34679" spans="1:2" x14ac:dyDescent="0.25">
      <c r="A34679" s="3" t="s">
        <v>34786</v>
      </c>
      <c r="B34679" s="3" t="s">
        <v>2136</v>
      </c>
    </row>
    <row r="34680" spans="1:2" x14ac:dyDescent="0.25">
      <c r="A34680" s="3" t="s">
        <v>34787</v>
      </c>
      <c r="B34680" s="3" t="s">
        <v>2136</v>
      </c>
    </row>
    <row r="34681" spans="1:2" x14ac:dyDescent="0.25">
      <c r="A34681" s="3" t="s">
        <v>34788</v>
      </c>
      <c r="B34681" s="3" t="s">
        <v>2136</v>
      </c>
    </row>
    <row r="34682" spans="1:2" x14ac:dyDescent="0.25">
      <c r="A34682" s="3" t="s">
        <v>34789</v>
      </c>
      <c r="B34682" s="3" t="s">
        <v>2136</v>
      </c>
    </row>
    <row r="34683" spans="1:2" x14ac:dyDescent="0.25">
      <c r="A34683" s="3" t="s">
        <v>34790</v>
      </c>
      <c r="B34683" s="3" t="s">
        <v>2136</v>
      </c>
    </row>
    <row r="34684" spans="1:2" x14ac:dyDescent="0.25">
      <c r="A34684" s="3" t="s">
        <v>34791</v>
      </c>
      <c r="B34684" s="3" t="s">
        <v>2136</v>
      </c>
    </row>
    <row r="34685" spans="1:2" x14ac:dyDescent="0.25">
      <c r="A34685" s="3" t="s">
        <v>34792</v>
      </c>
      <c r="B34685" s="3" t="s">
        <v>2136</v>
      </c>
    </row>
    <row r="34686" spans="1:2" x14ac:dyDescent="0.25">
      <c r="A34686" s="3" t="s">
        <v>34793</v>
      </c>
      <c r="B34686" s="3" t="s">
        <v>2136</v>
      </c>
    </row>
    <row r="34687" spans="1:2" x14ac:dyDescent="0.25">
      <c r="A34687" s="3" t="s">
        <v>34794</v>
      </c>
      <c r="B34687" s="3" t="s">
        <v>2149</v>
      </c>
    </row>
    <row r="34688" spans="1:2" x14ac:dyDescent="0.25">
      <c r="A34688" s="3" t="s">
        <v>34795</v>
      </c>
      <c r="B34688" s="3" t="s">
        <v>2149</v>
      </c>
    </row>
    <row r="34689" spans="1:2" x14ac:dyDescent="0.25">
      <c r="A34689" s="3" t="s">
        <v>34796</v>
      </c>
      <c r="B34689" s="3" t="s">
        <v>2149</v>
      </c>
    </row>
    <row r="34690" spans="1:2" x14ac:dyDescent="0.25">
      <c r="A34690" s="3" t="s">
        <v>34797</v>
      </c>
      <c r="B34690" s="3" t="s">
        <v>2149</v>
      </c>
    </row>
    <row r="34691" spans="1:2" x14ac:dyDescent="0.25">
      <c r="A34691" s="3" t="s">
        <v>34798</v>
      </c>
      <c r="B34691" s="3" t="s">
        <v>2149</v>
      </c>
    </row>
    <row r="34692" spans="1:2" x14ac:dyDescent="0.25">
      <c r="A34692" s="3" t="s">
        <v>34799</v>
      </c>
      <c r="B34692" s="3" t="s">
        <v>2149</v>
      </c>
    </row>
    <row r="34693" spans="1:2" x14ac:dyDescent="0.25">
      <c r="A34693" s="3" t="s">
        <v>34800</v>
      </c>
      <c r="B34693" s="3" t="s">
        <v>2149</v>
      </c>
    </row>
    <row r="34694" spans="1:2" x14ac:dyDescent="0.25">
      <c r="A34694" s="3" t="s">
        <v>34801</v>
      </c>
      <c r="B34694" s="3" t="s">
        <v>2149</v>
      </c>
    </row>
    <row r="34695" spans="1:2" x14ac:dyDescent="0.25">
      <c r="A34695" s="3" t="s">
        <v>34802</v>
      </c>
      <c r="B34695" s="3" t="s">
        <v>2149</v>
      </c>
    </row>
    <row r="34696" spans="1:2" x14ac:dyDescent="0.25">
      <c r="A34696" s="3" t="s">
        <v>34803</v>
      </c>
      <c r="B34696" s="3" t="s">
        <v>2149</v>
      </c>
    </row>
    <row r="34697" spans="1:2" x14ac:dyDescent="0.25">
      <c r="A34697" s="3" t="s">
        <v>34804</v>
      </c>
      <c r="B34697" s="3" t="s">
        <v>2149</v>
      </c>
    </row>
    <row r="34698" spans="1:2" x14ac:dyDescent="0.25">
      <c r="A34698" s="3" t="s">
        <v>34805</v>
      </c>
      <c r="B34698" s="3" t="s">
        <v>2149</v>
      </c>
    </row>
    <row r="34699" spans="1:2" x14ac:dyDescent="0.25">
      <c r="A34699" s="3" t="s">
        <v>34806</v>
      </c>
      <c r="B34699" s="3" t="s">
        <v>2149</v>
      </c>
    </row>
    <row r="34700" spans="1:2" x14ac:dyDescent="0.25">
      <c r="A34700" s="3" t="s">
        <v>34807</v>
      </c>
      <c r="B34700" s="3" t="s">
        <v>2149</v>
      </c>
    </row>
    <row r="34701" spans="1:2" x14ac:dyDescent="0.25">
      <c r="A34701" s="3" t="s">
        <v>34808</v>
      </c>
      <c r="B34701" s="3" t="s">
        <v>2149</v>
      </c>
    </row>
    <row r="34702" spans="1:2" x14ac:dyDescent="0.25">
      <c r="A34702" s="3" t="s">
        <v>34809</v>
      </c>
      <c r="B34702" s="3" t="s">
        <v>2149</v>
      </c>
    </row>
    <row r="34703" spans="1:2" x14ac:dyDescent="0.25">
      <c r="A34703" s="3" t="s">
        <v>34810</v>
      </c>
      <c r="B34703" s="3" t="s">
        <v>2149</v>
      </c>
    </row>
    <row r="34704" spans="1:2" x14ac:dyDescent="0.25">
      <c r="A34704" s="3" t="s">
        <v>34811</v>
      </c>
      <c r="B34704" s="3" t="s">
        <v>2149</v>
      </c>
    </row>
    <row r="34705" spans="1:2" x14ac:dyDescent="0.25">
      <c r="A34705" s="3" t="s">
        <v>34812</v>
      </c>
      <c r="B34705" s="3" t="s">
        <v>2149</v>
      </c>
    </row>
    <row r="34706" spans="1:2" x14ac:dyDescent="0.25">
      <c r="A34706" s="3" t="s">
        <v>34813</v>
      </c>
      <c r="B34706" s="3" t="s">
        <v>2149</v>
      </c>
    </row>
    <row r="34707" spans="1:2" x14ac:dyDescent="0.25">
      <c r="A34707" s="3" t="s">
        <v>34814</v>
      </c>
      <c r="B34707" s="3" t="s">
        <v>2149</v>
      </c>
    </row>
    <row r="34708" spans="1:2" x14ac:dyDescent="0.25">
      <c r="A34708" s="3" t="s">
        <v>34815</v>
      </c>
      <c r="B34708" s="3" t="s">
        <v>2149</v>
      </c>
    </row>
    <row r="34709" spans="1:2" x14ac:dyDescent="0.25">
      <c r="A34709" s="3" t="s">
        <v>34816</v>
      </c>
      <c r="B34709" s="3" t="s">
        <v>2149</v>
      </c>
    </row>
    <row r="34710" spans="1:2" x14ac:dyDescent="0.25">
      <c r="A34710" s="3" t="s">
        <v>34817</v>
      </c>
      <c r="B34710" s="3" t="s">
        <v>8933</v>
      </c>
    </row>
    <row r="34711" spans="1:2" x14ac:dyDescent="0.25">
      <c r="A34711" s="3" t="s">
        <v>34818</v>
      </c>
      <c r="B34711" s="3" t="s">
        <v>8903</v>
      </c>
    </row>
    <row r="34712" spans="1:2" x14ac:dyDescent="0.25">
      <c r="A34712" s="3" t="s">
        <v>34819</v>
      </c>
      <c r="B34712" s="3" t="s">
        <v>8903</v>
      </c>
    </row>
    <row r="34713" spans="1:2" x14ac:dyDescent="0.25">
      <c r="A34713" s="3" t="s">
        <v>34820</v>
      </c>
      <c r="B34713" s="3" t="s">
        <v>15420</v>
      </c>
    </row>
    <row r="34714" spans="1:2" x14ac:dyDescent="0.25">
      <c r="A34714" s="3" t="s">
        <v>34821</v>
      </c>
      <c r="B34714" s="3" t="s">
        <v>15420</v>
      </c>
    </row>
    <row r="34715" spans="1:2" x14ac:dyDescent="0.25">
      <c r="A34715" s="3" t="s">
        <v>34822</v>
      </c>
      <c r="B34715" s="3" t="s">
        <v>8905</v>
      </c>
    </row>
    <row r="34716" spans="1:2" x14ac:dyDescent="0.25">
      <c r="A34716" s="3" t="s">
        <v>34823</v>
      </c>
      <c r="B34716" s="3" t="s">
        <v>8905</v>
      </c>
    </row>
    <row r="34717" spans="1:2" x14ac:dyDescent="0.25">
      <c r="A34717" s="3" t="s">
        <v>34824</v>
      </c>
      <c r="B34717" s="3" t="s">
        <v>8905</v>
      </c>
    </row>
    <row r="34718" spans="1:2" x14ac:dyDescent="0.25">
      <c r="A34718" s="3" t="s">
        <v>34825</v>
      </c>
      <c r="B34718" s="3" t="s">
        <v>8905</v>
      </c>
    </row>
    <row r="34719" spans="1:2" x14ac:dyDescent="0.25">
      <c r="A34719" s="3" t="s">
        <v>34826</v>
      </c>
      <c r="B34719" s="3" t="s">
        <v>8905</v>
      </c>
    </row>
    <row r="34720" spans="1:2" x14ac:dyDescent="0.25">
      <c r="A34720" s="3" t="s">
        <v>34827</v>
      </c>
      <c r="B34720" s="3" t="s">
        <v>8905</v>
      </c>
    </row>
    <row r="34721" spans="1:2" x14ac:dyDescent="0.25">
      <c r="A34721" s="3" t="s">
        <v>34828</v>
      </c>
      <c r="B34721" s="3" t="s">
        <v>2138</v>
      </c>
    </row>
    <row r="34722" spans="1:2" x14ac:dyDescent="0.25">
      <c r="A34722" s="3" t="s">
        <v>34829</v>
      </c>
      <c r="B34722" s="3" t="s">
        <v>2138</v>
      </c>
    </row>
    <row r="34723" spans="1:2" x14ac:dyDescent="0.25">
      <c r="A34723" s="3" t="s">
        <v>34830</v>
      </c>
      <c r="B34723" s="3" t="s">
        <v>8906</v>
      </c>
    </row>
    <row r="34724" spans="1:2" x14ac:dyDescent="0.25">
      <c r="A34724" s="3" t="s">
        <v>34831</v>
      </c>
      <c r="B34724" s="3" t="s">
        <v>8906</v>
      </c>
    </row>
    <row r="34725" spans="1:2" x14ac:dyDescent="0.25">
      <c r="A34725" s="3" t="s">
        <v>34832</v>
      </c>
      <c r="B34725" s="3" t="s">
        <v>8906</v>
      </c>
    </row>
    <row r="34726" spans="1:2" x14ac:dyDescent="0.25">
      <c r="A34726" s="3" t="s">
        <v>34833</v>
      </c>
      <c r="B34726" s="3" t="s">
        <v>8906</v>
      </c>
    </row>
    <row r="34727" spans="1:2" x14ac:dyDescent="0.25">
      <c r="A34727" s="3" t="s">
        <v>34834</v>
      </c>
      <c r="B34727" s="3" t="s">
        <v>8906</v>
      </c>
    </row>
    <row r="34728" spans="1:2" x14ac:dyDescent="0.25">
      <c r="A34728" s="3" t="s">
        <v>34835</v>
      </c>
      <c r="B34728" s="3" t="s">
        <v>8908</v>
      </c>
    </row>
    <row r="34729" spans="1:2" x14ac:dyDescent="0.25">
      <c r="A34729" s="3" t="s">
        <v>34836</v>
      </c>
      <c r="B34729" s="3" t="s">
        <v>2140</v>
      </c>
    </row>
    <row r="34730" spans="1:2" x14ac:dyDescent="0.25">
      <c r="A34730" s="3" t="s">
        <v>34837</v>
      </c>
      <c r="B34730" s="3" t="s">
        <v>2140</v>
      </c>
    </row>
    <row r="34731" spans="1:2" x14ac:dyDescent="0.25">
      <c r="A34731" s="3" t="s">
        <v>34838</v>
      </c>
      <c r="B34731" s="3" t="s">
        <v>2140</v>
      </c>
    </row>
    <row r="34732" spans="1:2" x14ac:dyDescent="0.25">
      <c r="A34732" s="3" t="s">
        <v>34839</v>
      </c>
      <c r="B34732" s="3" t="s">
        <v>2140</v>
      </c>
    </row>
    <row r="34733" spans="1:2" x14ac:dyDescent="0.25">
      <c r="A34733" s="3" t="s">
        <v>34840</v>
      </c>
      <c r="B34733" s="3" t="s">
        <v>2140</v>
      </c>
    </row>
    <row r="34734" spans="1:2" x14ac:dyDescent="0.25">
      <c r="A34734" s="3" t="s">
        <v>34841</v>
      </c>
      <c r="B34734" s="3" t="s">
        <v>2140</v>
      </c>
    </row>
    <row r="34735" spans="1:2" x14ac:dyDescent="0.25">
      <c r="A34735" s="3" t="s">
        <v>34842</v>
      </c>
      <c r="B34735" s="3" t="s">
        <v>2140</v>
      </c>
    </row>
    <row r="34736" spans="1:2" x14ac:dyDescent="0.25">
      <c r="A34736" s="3" t="s">
        <v>34843</v>
      </c>
      <c r="B34736" s="3" t="s">
        <v>2140</v>
      </c>
    </row>
    <row r="34737" spans="1:2" x14ac:dyDescent="0.25">
      <c r="A34737" s="3" t="s">
        <v>34844</v>
      </c>
      <c r="B34737" s="3" t="s">
        <v>2140</v>
      </c>
    </row>
    <row r="34738" spans="1:2" x14ac:dyDescent="0.25">
      <c r="A34738" s="3" t="s">
        <v>34845</v>
      </c>
      <c r="B34738" s="3" t="s">
        <v>2140</v>
      </c>
    </row>
    <row r="34739" spans="1:2" x14ac:dyDescent="0.25">
      <c r="A34739" s="3" t="s">
        <v>34846</v>
      </c>
      <c r="B34739" s="3" t="s">
        <v>2</v>
      </c>
    </row>
    <row r="34740" spans="1:2" x14ac:dyDescent="0.25">
      <c r="A34740" s="3" t="s">
        <v>34847</v>
      </c>
      <c r="B34740" s="3" t="s">
        <v>2</v>
      </c>
    </row>
    <row r="34741" spans="1:2" x14ac:dyDescent="0.25">
      <c r="A34741" s="3" t="s">
        <v>34848</v>
      </c>
      <c r="B34741" s="3" t="s">
        <v>11367</v>
      </c>
    </row>
    <row r="34742" spans="1:2" x14ac:dyDescent="0.25">
      <c r="A34742" s="3" t="s">
        <v>34849</v>
      </c>
      <c r="B34742" s="3" t="s">
        <v>11367</v>
      </c>
    </row>
    <row r="34743" spans="1:2" x14ac:dyDescent="0.25">
      <c r="A34743" s="3" t="s">
        <v>34850</v>
      </c>
      <c r="B34743" s="3" t="s">
        <v>11367</v>
      </c>
    </row>
    <row r="34744" spans="1:2" x14ac:dyDescent="0.25">
      <c r="A34744" s="3" t="s">
        <v>34851</v>
      </c>
      <c r="B34744" s="3" t="s">
        <v>11367</v>
      </c>
    </row>
    <row r="34745" spans="1:2" x14ac:dyDescent="0.25">
      <c r="A34745" s="3" t="s">
        <v>34852</v>
      </c>
      <c r="B34745" s="3" t="s">
        <v>11367</v>
      </c>
    </row>
    <row r="34746" spans="1:2" x14ac:dyDescent="0.25">
      <c r="A34746" s="3" t="s">
        <v>34853</v>
      </c>
      <c r="B34746" s="3" t="s">
        <v>11367</v>
      </c>
    </row>
    <row r="34747" spans="1:2" x14ac:dyDescent="0.25">
      <c r="A34747" s="3" t="s">
        <v>34854</v>
      </c>
      <c r="B34747" s="3" t="s">
        <v>11367</v>
      </c>
    </row>
    <row r="34748" spans="1:2" x14ac:dyDescent="0.25">
      <c r="A34748" s="3" t="s">
        <v>34855</v>
      </c>
      <c r="B34748" s="3" t="s">
        <v>11367</v>
      </c>
    </row>
    <row r="34749" spans="1:2" x14ac:dyDescent="0.25">
      <c r="A34749" s="3" t="s">
        <v>34856</v>
      </c>
      <c r="B34749" s="3" t="s">
        <v>11367</v>
      </c>
    </row>
    <row r="34750" spans="1:2" x14ac:dyDescent="0.25">
      <c r="A34750" s="3" t="s">
        <v>34857</v>
      </c>
      <c r="B34750" s="3" t="s">
        <v>11367</v>
      </c>
    </row>
    <row r="34751" spans="1:2" x14ac:dyDescent="0.25">
      <c r="A34751" s="3" t="s">
        <v>34858</v>
      </c>
      <c r="B34751" s="3" t="s">
        <v>11367</v>
      </c>
    </row>
    <row r="34752" spans="1:2" x14ac:dyDescent="0.25">
      <c r="A34752" s="3" t="s">
        <v>34859</v>
      </c>
      <c r="B34752" s="3" t="s">
        <v>11367</v>
      </c>
    </row>
    <row r="34753" spans="1:2" x14ac:dyDescent="0.25">
      <c r="A34753" s="3" t="s">
        <v>34860</v>
      </c>
      <c r="B34753" s="3" t="s">
        <v>11367</v>
      </c>
    </row>
    <row r="34754" spans="1:2" x14ac:dyDescent="0.25">
      <c r="A34754" s="3" t="s">
        <v>34861</v>
      </c>
      <c r="B34754" s="3" t="s">
        <v>11367</v>
      </c>
    </row>
    <row r="34755" spans="1:2" x14ac:dyDescent="0.25">
      <c r="A34755" s="3" t="s">
        <v>34862</v>
      </c>
      <c r="B34755" s="3" t="s">
        <v>11367</v>
      </c>
    </row>
    <row r="34756" spans="1:2" x14ac:dyDescent="0.25">
      <c r="A34756" s="3" t="s">
        <v>34863</v>
      </c>
      <c r="B34756" s="3" t="s">
        <v>11367</v>
      </c>
    </row>
    <row r="34757" spans="1:2" x14ac:dyDescent="0.25">
      <c r="A34757" s="3" t="s">
        <v>34864</v>
      </c>
      <c r="B34757" s="3" t="s">
        <v>11367</v>
      </c>
    </row>
    <row r="34758" spans="1:2" x14ac:dyDescent="0.25">
      <c r="A34758" s="3" t="s">
        <v>34865</v>
      </c>
      <c r="B34758" s="3" t="s">
        <v>11367</v>
      </c>
    </row>
    <row r="34759" spans="1:2" x14ac:dyDescent="0.25">
      <c r="A34759" s="3" t="s">
        <v>34866</v>
      </c>
      <c r="B34759" s="3" t="s">
        <v>11367</v>
      </c>
    </row>
    <row r="34760" spans="1:2" x14ac:dyDescent="0.25">
      <c r="A34760" s="3" t="s">
        <v>34867</v>
      </c>
      <c r="B34760" s="3" t="s">
        <v>11367</v>
      </c>
    </row>
    <row r="34761" spans="1:2" x14ac:dyDescent="0.25">
      <c r="A34761" s="3" t="s">
        <v>34868</v>
      </c>
      <c r="B34761" s="3" t="s">
        <v>11367</v>
      </c>
    </row>
    <row r="34762" spans="1:2" x14ac:dyDescent="0.25">
      <c r="A34762" s="3" t="s">
        <v>34869</v>
      </c>
      <c r="B34762" s="3" t="s">
        <v>11367</v>
      </c>
    </row>
    <row r="34763" spans="1:2" x14ac:dyDescent="0.25">
      <c r="A34763" s="3" t="s">
        <v>34870</v>
      </c>
      <c r="B34763" s="3" t="s">
        <v>11367</v>
      </c>
    </row>
    <row r="34764" spans="1:2" x14ac:dyDescent="0.25">
      <c r="A34764" s="3" t="s">
        <v>34871</v>
      </c>
      <c r="B34764" s="3" t="s">
        <v>11367</v>
      </c>
    </row>
    <row r="34765" spans="1:2" x14ac:dyDescent="0.25">
      <c r="A34765" s="3" t="s">
        <v>34872</v>
      </c>
      <c r="B34765" s="3" t="s">
        <v>11367</v>
      </c>
    </row>
    <row r="34766" spans="1:2" x14ac:dyDescent="0.25">
      <c r="A34766" s="3" t="s">
        <v>34873</v>
      </c>
      <c r="B34766" s="3" t="s">
        <v>11367</v>
      </c>
    </row>
    <row r="34767" spans="1:2" x14ac:dyDescent="0.25">
      <c r="A34767" s="3" t="s">
        <v>34874</v>
      </c>
      <c r="B34767" s="3" t="s">
        <v>11367</v>
      </c>
    </row>
    <row r="34768" spans="1:2" x14ac:dyDescent="0.25">
      <c r="A34768" s="3" t="s">
        <v>34875</v>
      </c>
      <c r="B34768" s="3" t="s">
        <v>2141</v>
      </c>
    </row>
    <row r="34769" spans="1:2" x14ac:dyDescent="0.25">
      <c r="A34769" s="3" t="s">
        <v>34876</v>
      </c>
      <c r="B34769" s="3" t="s">
        <v>2141</v>
      </c>
    </row>
    <row r="34770" spans="1:2" x14ac:dyDescent="0.25">
      <c r="A34770" s="3" t="s">
        <v>34877</v>
      </c>
      <c r="B34770" s="3" t="s">
        <v>2141</v>
      </c>
    </row>
    <row r="34771" spans="1:2" x14ac:dyDescent="0.25">
      <c r="A34771" s="3" t="s">
        <v>34878</v>
      </c>
      <c r="B34771" s="3" t="s">
        <v>2141</v>
      </c>
    </row>
    <row r="34772" spans="1:2" x14ac:dyDescent="0.25">
      <c r="A34772" s="3" t="s">
        <v>34879</v>
      </c>
      <c r="B34772" s="3" t="s">
        <v>2141</v>
      </c>
    </row>
    <row r="34773" spans="1:2" x14ac:dyDescent="0.25">
      <c r="A34773" s="3" t="s">
        <v>34880</v>
      </c>
      <c r="B34773" s="3" t="s">
        <v>2141</v>
      </c>
    </row>
    <row r="34774" spans="1:2" x14ac:dyDescent="0.25">
      <c r="A34774" s="3" t="s">
        <v>34881</v>
      </c>
      <c r="B34774" s="3" t="s">
        <v>2141</v>
      </c>
    </row>
    <row r="34775" spans="1:2" x14ac:dyDescent="0.25">
      <c r="A34775" s="3" t="s">
        <v>34882</v>
      </c>
      <c r="B34775" s="3" t="s">
        <v>2141</v>
      </c>
    </row>
    <row r="34776" spans="1:2" x14ac:dyDescent="0.25">
      <c r="A34776" s="3" t="s">
        <v>34883</v>
      </c>
      <c r="B34776" s="3" t="s">
        <v>2141</v>
      </c>
    </row>
    <row r="34777" spans="1:2" x14ac:dyDescent="0.25">
      <c r="A34777" s="3" t="s">
        <v>34884</v>
      </c>
      <c r="B34777" s="3" t="s">
        <v>2141</v>
      </c>
    </row>
    <row r="34778" spans="1:2" x14ac:dyDescent="0.25">
      <c r="A34778" s="3" t="s">
        <v>34885</v>
      </c>
      <c r="B34778" s="3" t="s">
        <v>2142</v>
      </c>
    </row>
    <row r="34779" spans="1:2" x14ac:dyDescent="0.25">
      <c r="A34779" s="3" t="s">
        <v>34886</v>
      </c>
      <c r="B34779" s="3" t="s">
        <v>2142</v>
      </c>
    </row>
    <row r="34780" spans="1:2" x14ac:dyDescent="0.25">
      <c r="A34780" s="3" t="s">
        <v>34887</v>
      </c>
      <c r="B34780" s="3" t="s">
        <v>2142</v>
      </c>
    </row>
    <row r="34781" spans="1:2" x14ac:dyDescent="0.25">
      <c r="A34781" s="3" t="s">
        <v>34888</v>
      </c>
      <c r="B34781" s="3" t="s">
        <v>2142</v>
      </c>
    </row>
    <row r="34782" spans="1:2" x14ac:dyDescent="0.25">
      <c r="A34782" s="3" t="s">
        <v>34889</v>
      </c>
      <c r="B34782" s="3" t="s">
        <v>2132</v>
      </c>
    </row>
    <row r="34783" spans="1:2" x14ac:dyDescent="0.25">
      <c r="A34783" s="3" t="s">
        <v>34890</v>
      </c>
      <c r="B34783" s="3" t="s">
        <v>2132</v>
      </c>
    </row>
    <row r="34784" spans="1:2" x14ac:dyDescent="0.25">
      <c r="A34784" s="3" t="s">
        <v>34891</v>
      </c>
      <c r="B34784" s="3" t="s">
        <v>2132</v>
      </c>
    </row>
    <row r="34785" spans="1:2" x14ac:dyDescent="0.25">
      <c r="A34785" s="3" t="s">
        <v>34892</v>
      </c>
      <c r="B34785" s="3" t="s">
        <v>2132</v>
      </c>
    </row>
    <row r="34786" spans="1:2" x14ac:dyDescent="0.25">
      <c r="A34786" s="3" t="s">
        <v>34893</v>
      </c>
      <c r="B34786" s="3" t="s">
        <v>2143</v>
      </c>
    </row>
    <row r="34787" spans="1:2" x14ac:dyDescent="0.25">
      <c r="A34787" s="3" t="s">
        <v>34894</v>
      </c>
      <c r="B34787" s="3" t="s">
        <v>2143</v>
      </c>
    </row>
    <row r="34788" spans="1:2" x14ac:dyDescent="0.25">
      <c r="A34788" s="3" t="s">
        <v>34895</v>
      </c>
      <c r="B34788" s="3" t="s">
        <v>2143</v>
      </c>
    </row>
    <row r="34789" spans="1:2" x14ac:dyDescent="0.25">
      <c r="A34789" s="3" t="s">
        <v>34896</v>
      </c>
      <c r="B34789" s="3" t="s">
        <v>2143</v>
      </c>
    </row>
    <row r="34790" spans="1:2" x14ac:dyDescent="0.25">
      <c r="A34790" s="3" t="s">
        <v>34897</v>
      </c>
      <c r="B34790" s="3" t="s">
        <v>2143</v>
      </c>
    </row>
    <row r="34791" spans="1:2" x14ac:dyDescent="0.25">
      <c r="A34791" s="3" t="s">
        <v>34898</v>
      </c>
      <c r="B34791" s="3" t="s">
        <v>2143</v>
      </c>
    </row>
    <row r="34792" spans="1:2" x14ac:dyDescent="0.25">
      <c r="A34792" s="3" t="s">
        <v>34899</v>
      </c>
      <c r="B34792" s="3" t="s">
        <v>2143</v>
      </c>
    </row>
    <row r="34793" spans="1:2" x14ac:dyDescent="0.25">
      <c r="A34793" s="3" t="s">
        <v>34900</v>
      </c>
      <c r="B34793" s="3" t="s">
        <v>2143</v>
      </c>
    </row>
    <row r="34794" spans="1:2" x14ac:dyDescent="0.25">
      <c r="A34794" s="3" t="s">
        <v>34901</v>
      </c>
      <c r="B34794" s="3" t="s">
        <v>2143</v>
      </c>
    </row>
    <row r="34795" spans="1:2" x14ac:dyDescent="0.25">
      <c r="A34795" s="3" t="s">
        <v>34902</v>
      </c>
      <c r="B34795" s="3" t="s">
        <v>2144</v>
      </c>
    </row>
    <row r="34796" spans="1:2" x14ac:dyDescent="0.25">
      <c r="A34796" s="3" t="s">
        <v>34903</v>
      </c>
      <c r="B34796" s="3" t="s">
        <v>2144</v>
      </c>
    </row>
    <row r="34797" spans="1:2" x14ac:dyDescent="0.25">
      <c r="A34797" s="3" t="s">
        <v>34904</v>
      </c>
      <c r="B34797" s="3" t="s">
        <v>2144</v>
      </c>
    </row>
    <row r="34798" spans="1:2" x14ac:dyDescent="0.25">
      <c r="A34798" s="3" t="s">
        <v>34905</v>
      </c>
      <c r="B34798" s="3" t="s">
        <v>2144</v>
      </c>
    </row>
    <row r="34799" spans="1:2" x14ac:dyDescent="0.25">
      <c r="A34799" s="3" t="s">
        <v>34906</v>
      </c>
      <c r="B34799" s="3" t="s">
        <v>2144</v>
      </c>
    </row>
    <row r="34800" spans="1:2" x14ac:dyDescent="0.25">
      <c r="A34800" s="3" t="s">
        <v>34907</v>
      </c>
      <c r="B34800" s="3" t="s">
        <v>2144</v>
      </c>
    </row>
    <row r="34801" spans="1:2" x14ac:dyDescent="0.25">
      <c r="A34801" s="3" t="s">
        <v>34908</v>
      </c>
      <c r="B34801" s="3" t="s">
        <v>8913</v>
      </c>
    </row>
    <row r="34802" spans="1:2" x14ac:dyDescent="0.25">
      <c r="A34802" s="3" t="s">
        <v>34909</v>
      </c>
      <c r="B34802" s="3" t="s">
        <v>8913</v>
      </c>
    </row>
    <row r="34803" spans="1:2" x14ac:dyDescent="0.25">
      <c r="A34803" s="3" t="s">
        <v>34910</v>
      </c>
      <c r="B34803" s="3" t="s">
        <v>8913</v>
      </c>
    </row>
    <row r="34804" spans="1:2" x14ac:dyDescent="0.25">
      <c r="A34804" s="3" t="s">
        <v>34911</v>
      </c>
      <c r="B34804" s="3" t="s">
        <v>8913</v>
      </c>
    </row>
    <row r="34805" spans="1:2" x14ac:dyDescent="0.25">
      <c r="A34805" s="3" t="s">
        <v>34912</v>
      </c>
      <c r="B34805" s="3" t="s">
        <v>8913</v>
      </c>
    </row>
    <row r="34806" spans="1:2" x14ac:dyDescent="0.25">
      <c r="A34806" s="3" t="s">
        <v>34913</v>
      </c>
      <c r="B34806" s="3" t="s">
        <v>8913</v>
      </c>
    </row>
    <row r="34807" spans="1:2" x14ac:dyDescent="0.25">
      <c r="A34807" s="3" t="s">
        <v>34914</v>
      </c>
      <c r="B34807" s="3" t="s">
        <v>8913</v>
      </c>
    </row>
    <row r="34808" spans="1:2" x14ac:dyDescent="0.25">
      <c r="A34808" s="3" t="s">
        <v>34915</v>
      </c>
      <c r="B34808" s="3" t="s">
        <v>8913</v>
      </c>
    </row>
    <row r="34809" spans="1:2" x14ac:dyDescent="0.25">
      <c r="A34809" s="3" t="s">
        <v>34916</v>
      </c>
      <c r="B34809" s="3" t="s">
        <v>8913</v>
      </c>
    </row>
    <row r="34810" spans="1:2" x14ac:dyDescent="0.25">
      <c r="A34810" s="3" t="s">
        <v>34917</v>
      </c>
      <c r="B34810" s="3" t="s">
        <v>8913</v>
      </c>
    </row>
    <row r="34811" spans="1:2" x14ac:dyDescent="0.25">
      <c r="A34811" s="3" t="s">
        <v>34918</v>
      </c>
      <c r="B34811" s="3" t="s">
        <v>8913</v>
      </c>
    </row>
    <row r="34812" spans="1:2" x14ac:dyDescent="0.25">
      <c r="A34812" s="3" t="s">
        <v>34919</v>
      </c>
      <c r="B34812" s="3" t="s">
        <v>8913</v>
      </c>
    </row>
    <row r="34813" spans="1:2" x14ac:dyDescent="0.25">
      <c r="A34813" s="3" t="s">
        <v>34920</v>
      </c>
      <c r="B34813" s="3" t="s">
        <v>8913</v>
      </c>
    </row>
    <row r="34814" spans="1:2" x14ac:dyDescent="0.25">
      <c r="A34814" s="3" t="s">
        <v>34921</v>
      </c>
      <c r="B34814" s="3" t="s">
        <v>8914</v>
      </c>
    </row>
    <row r="34815" spans="1:2" x14ac:dyDescent="0.25">
      <c r="A34815" s="3" t="s">
        <v>34922</v>
      </c>
      <c r="B34815" s="3" t="s">
        <v>8914</v>
      </c>
    </row>
    <row r="34816" spans="1:2" x14ac:dyDescent="0.25">
      <c r="A34816" s="3" t="s">
        <v>34923</v>
      </c>
      <c r="B34816" s="3" t="s">
        <v>8914</v>
      </c>
    </row>
    <row r="34817" spans="1:2" x14ac:dyDescent="0.25">
      <c r="A34817" s="3" t="s">
        <v>34924</v>
      </c>
      <c r="B34817" s="3" t="s">
        <v>8914</v>
      </c>
    </row>
    <row r="34818" spans="1:2" x14ac:dyDescent="0.25">
      <c r="A34818" s="3" t="s">
        <v>34925</v>
      </c>
      <c r="B34818" s="3" t="s">
        <v>8914</v>
      </c>
    </row>
    <row r="34819" spans="1:2" x14ac:dyDescent="0.25">
      <c r="A34819" s="3" t="s">
        <v>34926</v>
      </c>
      <c r="B34819" s="3" t="s">
        <v>8900</v>
      </c>
    </row>
    <row r="34820" spans="1:2" x14ac:dyDescent="0.25">
      <c r="A34820" s="3" t="s">
        <v>34927</v>
      </c>
      <c r="B34820" s="3" t="s">
        <v>8900</v>
      </c>
    </row>
    <row r="34821" spans="1:2" x14ac:dyDescent="0.25">
      <c r="A34821" s="3" t="s">
        <v>34928</v>
      </c>
      <c r="B34821" s="3" t="s">
        <v>8900</v>
      </c>
    </row>
    <row r="34822" spans="1:2" x14ac:dyDescent="0.25">
      <c r="A34822" s="3" t="s">
        <v>34929</v>
      </c>
      <c r="B34822" s="3" t="s">
        <v>2146</v>
      </c>
    </row>
    <row r="34823" spans="1:2" x14ac:dyDescent="0.25">
      <c r="A34823" s="3" t="s">
        <v>34930</v>
      </c>
      <c r="B34823" s="3" t="s">
        <v>2146</v>
      </c>
    </row>
    <row r="34824" spans="1:2" x14ac:dyDescent="0.25">
      <c r="A34824" s="3" t="s">
        <v>34931</v>
      </c>
      <c r="B34824" s="3" t="s">
        <v>2146</v>
      </c>
    </row>
    <row r="34825" spans="1:2" x14ac:dyDescent="0.25">
      <c r="A34825" s="3" t="s">
        <v>34932</v>
      </c>
      <c r="B34825" s="3" t="s">
        <v>2146</v>
      </c>
    </row>
    <row r="34826" spans="1:2" x14ac:dyDescent="0.25">
      <c r="A34826" s="3" t="s">
        <v>34933</v>
      </c>
      <c r="B34826" s="3" t="s">
        <v>2146</v>
      </c>
    </row>
    <row r="34827" spans="1:2" x14ac:dyDescent="0.25">
      <c r="A34827" s="3" t="s">
        <v>34934</v>
      </c>
      <c r="B34827" s="3" t="s">
        <v>2146</v>
      </c>
    </row>
    <row r="34828" spans="1:2" x14ac:dyDescent="0.25">
      <c r="A34828" s="3" t="s">
        <v>34935</v>
      </c>
      <c r="B34828" s="3" t="s">
        <v>2146</v>
      </c>
    </row>
    <row r="34829" spans="1:2" x14ac:dyDescent="0.25">
      <c r="A34829" s="3" t="s">
        <v>34936</v>
      </c>
      <c r="B34829" s="3" t="s">
        <v>2146</v>
      </c>
    </row>
    <row r="34830" spans="1:2" x14ac:dyDescent="0.25">
      <c r="A34830" s="3" t="s">
        <v>34937</v>
      </c>
      <c r="B34830" s="3" t="s">
        <v>2146</v>
      </c>
    </row>
    <row r="34831" spans="1:2" x14ac:dyDescent="0.25">
      <c r="A34831" s="3" t="s">
        <v>34938</v>
      </c>
      <c r="B34831" s="3" t="s">
        <v>2146</v>
      </c>
    </row>
    <row r="34832" spans="1:2" x14ac:dyDescent="0.25">
      <c r="A34832" s="3" t="s">
        <v>34939</v>
      </c>
      <c r="B34832" s="3" t="s">
        <v>2147</v>
      </c>
    </row>
    <row r="34833" spans="1:2" x14ac:dyDescent="0.25">
      <c r="A34833" s="3" t="s">
        <v>34940</v>
      </c>
      <c r="B34833" s="3" t="s">
        <v>2147</v>
      </c>
    </row>
    <row r="34834" spans="1:2" x14ac:dyDescent="0.25">
      <c r="A34834" s="3" t="s">
        <v>34941</v>
      </c>
      <c r="B34834" s="3" t="s">
        <v>2147</v>
      </c>
    </row>
    <row r="34835" spans="1:2" x14ac:dyDescent="0.25">
      <c r="A34835" s="3" t="s">
        <v>34942</v>
      </c>
      <c r="B34835" s="3" t="s">
        <v>2147</v>
      </c>
    </row>
    <row r="34836" spans="1:2" x14ac:dyDescent="0.25">
      <c r="A34836" s="3" t="s">
        <v>34943</v>
      </c>
      <c r="B34836" s="3" t="s">
        <v>2147</v>
      </c>
    </row>
    <row r="34837" spans="1:2" x14ac:dyDescent="0.25">
      <c r="A34837" s="3" t="s">
        <v>34944</v>
      </c>
      <c r="B34837" s="3" t="s">
        <v>2147</v>
      </c>
    </row>
    <row r="34838" spans="1:2" x14ac:dyDescent="0.25">
      <c r="A34838" s="3" t="s">
        <v>34945</v>
      </c>
      <c r="B34838" s="3" t="s">
        <v>2147</v>
      </c>
    </row>
    <row r="34839" spans="1:2" x14ac:dyDescent="0.25">
      <c r="A34839" s="3" t="s">
        <v>34946</v>
      </c>
      <c r="B34839" s="3" t="s">
        <v>2147</v>
      </c>
    </row>
    <row r="34840" spans="1:2" x14ac:dyDescent="0.25">
      <c r="A34840" s="3" t="s">
        <v>34947</v>
      </c>
      <c r="B34840" s="3" t="s">
        <v>2147</v>
      </c>
    </row>
    <row r="34841" spans="1:2" x14ac:dyDescent="0.25">
      <c r="A34841" s="3" t="s">
        <v>34948</v>
      </c>
      <c r="B34841" s="3" t="s">
        <v>2147</v>
      </c>
    </row>
    <row r="34842" spans="1:2" x14ac:dyDescent="0.25">
      <c r="A34842" s="3" t="s">
        <v>34949</v>
      </c>
      <c r="B34842" s="3" t="s">
        <v>2147</v>
      </c>
    </row>
    <row r="34843" spans="1:2" x14ac:dyDescent="0.25">
      <c r="A34843" s="3" t="s">
        <v>34950</v>
      </c>
      <c r="B34843" s="3" t="s">
        <v>2147</v>
      </c>
    </row>
    <row r="34844" spans="1:2" x14ac:dyDescent="0.25">
      <c r="A34844" s="3" t="s">
        <v>34951</v>
      </c>
      <c r="B34844" s="3" t="s">
        <v>2147</v>
      </c>
    </row>
    <row r="34845" spans="1:2" x14ac:dyDescent="0.25">
      <c r="A34845" s="3" t="s">
        <v>34952</v>
      </c>
      <c r="B34845" s="3" t="s">
        <v>2147</v>
      </c>
    </row>
    <row r="34846" spans="1:2" x14ac:dyDescent="0.25">
      <c r="A34846" s="3" t="s">
        <v>34953</v>
      </c>
      <c r="B34846" s="3" t="s">
        <v>2147</v>
      </c>
    </row>
    <row r="34847" spans="1:2" x14ac:dyDescent="0.25">
      <c r="A34847" s="3" t="s">
        <v>34954</v>
      </c>
      <c r="B34847" s="3" t="s">
        <v>2147</v>
      </c>
    </row>
    <row r="34848" spans="1:2" x14ac:dyDescent="0.25">
      <c r="A34848" s="3" t="s">
        <v>34955</v>
      </c>
      <c r="B34848" s="3" t="s">
        <v>2147</v>
      </c>
    </row>
    <row r="34849" spans="1:2" x14ac:dyDescent="0.25">
      <c r="A34849" s="3" t="s">
        <v>34956</v>
      </c>
      <c r="B34849" s="3" t="s">
        <v>2147</v>
      </c>
    </row>
    <row r="34850" spans="1:2" x14ac:dyDescent="0.25">
      <c r="A34850" s="3" t="s">
        <v>34957</v>
      </c>
      <c r="B34850" s="3" t="s">
        <v>2147</v>
      </c>
    </row>
    <row r="34851" spans="1:2" x14ac:dyDescent="0.25">
      <c r="A34851" s="3" t="s">
        <v>34958</v>
      </c>
      <c r="B34851" s="3" t="s">
        <v>2147</v>
      </c>
    </row>
    <row r="34852" spans="1:2" x14ac:dyDescent="0.25">
      <c r="A34852" s="3" t="s">
        <v>34959</v>
      </c>
      <c r="B34852" s="3" t="s">
        <v>2147</v>
      </c>
    </row>
    <row r="34853" spans="1:2" x14ac:dyDescent="0.25">
      <c r="A34853" s="3" t="s">
        <v>34960</v>
      </c>
      <c r="B34853" s="3" t="s">
        <v>2147</v>
      </c>
    </row>
    <row r="34854" spans="1:2" x14ac:dyDescent="0.25">
      <c r="A34854" s="3" t="s">
        <v>34961</v>
      </c>
      <c r="B34854" s="3" t="s">
        <v>2147</v>
      </c>
    </row>
    <row r="34855" spans="1:2" x14ac:dyDescent="0.25">
      <c r="A34855" s="3" t="s">
        <v>34962</v>
      </c>
      <c r="B34855" s="3" t="s">
        <v>2147</v>
      </c>
    </row>
    <row r="34856" spans="1:2" x14ac:dyDescent="0.25">
      <c r="A34856" s="3" t="s">
        <v>34963</v>
      </c>
      <c r="B34856" s="3" t="s">
        <v>2147</v>
      </c>
    </row>
    <row r="34857" spans="1:2" x14ac:dyDescent="0.25">
      <c r="A34857" s="3" t="s">
        <v>34964</v>
      </c>
      <c r="B34857" s="3" t="s">
        <v>2147</v>
      </c>
    </row>
    <row r="34858" spans="1:2" x14ac:dyDescent="0.25">
      <c r="A34858" s="3" t="s">
        <v>34965</v>
      </c>
      <c r="B34858" s="3" t="s">
        <v>2147</v>
      </c>
    </row>
    <row r="34859" spans="1:2" x14ac:dyDescent="0.25">
      <c r="A34859" s="3" t="s">
        <v>34966</v>
      </c>
      <c r="B34859" s="3" t="s">
        <v>2147</v>
      </c>
    </row>
    <row r="34860" spans="1:2" x14ac:dyDescent="0.25">
      <c r="A34860" s="3" t="s">
        <v>34967</v>
      </c>
      <c r="B34860" s="3" t="s">
        <v>2147</v>
      </c>
    </row>
    <row r="34861" spans="1:2" x14ac:dyDescent="0.25">
      <c r="A34861" s="3" t="s">
        <v>34968</v>
      </c>
      <c r="B34861" s="3" t="s">
        <v>2147</v>
      </c>
    </row>
    <row r="34862" spans="1:2" x14ac:dyDescent="0.25">
      <c r="A34862" s="3" t="s">
        <v>34969</v>
      </c>
      <c r="B34862" s="3" t="s">
        <v>2147</v>
      </c>
    </row>
    <row r="34863" spans="1:2" x14ac:dyDescent="0.25">
      <c r="A34863" s="3" t="s">
        <v>34970</v>
      </c>
      <c r="B34863" s="3" t="s">
        <v>2147</v>
      </c>
    </row>
    <row r="34864" spans="1:2" x14ac:dyDescent="0.25">
      <c r="A34864" s="3" t="s">
        <v>34971</v>
      </c>
      <c r="B34864" s="3" t="s">
        <v>2147</v>
      </c>
    </row>
    <row r="34865" spans="1:2" x14ac:dyDescent="0.25">
      <c r="A34865" s="3" t="s">
        <v>34972</v>
      </c>
      <c r="B34865" s="3" t="s">
        <v>2147</v>
      </c>
    </row>
    <row r="34866" spans="1:2" x14ac:dyDescent="0.25">
      <c r="A34866" s="3" t="s">
        <v>34973</v>
      </c>
      <c r="B34866" s="3" t="s">
        <v>2147</v>
      </c>
    </row>
    <row r="34867" spans="1:2" x14ac:dyDescent="0.25">
      <c r="A34867" s="3" t="s">
        <v>34974</v>
      </c>
      <c r="B34867" s="3" t="s">
        <v>2147</v>
      </c>
    </row>
    <row r="34868" spans="1:2" x14ac:dyDescent="0.25">
      <c r="A34868" s="3" t="s">
        <v>34975</v>
      </c>
      <c r="B34868" s="3" t="s">
        <v>2147</v>
      </c>
    </row>
    <row r="34869" spans="1:2" x14ac:dyDescent="0.25">
      <c r="A34869" s="3" t="s">
        <v>34976</v>
      </c>
      <c r="B34869" s="3" t="s">
        <v>2147</v>
      </c>
    </row>
    <row r="34870" spans="1:2" x14ac:dyDescent="0.25">
      <c r="A34870" s="3" t="s">
        <v>34977</v>
      </c>
      <c r="B34870" s="3" t="s">
        <v>2147</v>
      </c>
    </row>
    <row r="34871" spans="1:2" x14ac:dyDescent="0.25">
      <c r="A34871" s="3" t="s">
        <v>34978</v>
      </c>
      <c r="B34871" s="3" t="s">
        <v>2147</v>
      </c>
    </row>
    <row r="34872" spans="1:2" x14ac:dyDescent="0.25">
      <c r="A34872" s="3" t="s">
        <v>34979</v>
      </c>
      <c r="B34872" s="3" t="s">
        <v>2147</v>
      </c>
    </row>
    <row r="34873" spans="1:2" x14ac:dyDescent="0.25">
      <c r="A34873" s="3" t="s">
        <v>34980</v>
      </c>
      <c r="B34873" s="3" t="s">
        <v>2147</v>
      </c>
    </row>
    <row r="34874" spans="1:2" x14ac:dyDescent="0.25">
      <c r="A34874" s="3" t="s">
        <v>34981</v>
      </c>
      <c r="B34874" s="3" t="s">
        <v>2147</v>
      </c>
    </row>
    <row r="34875" spans="1:2" x14ac:dyDescent="0.25">
      <c r="A34875" s="3" t="s">
        <v>34982</v>
      </c>
      <c r="B34875" s="3" t="s">
        <v>2147</v>
      </c>
    </row>
    <row r="34876" spans="1:2" x14ac:dyDescent="0.25">
      <c r="A34876" s="3" t="s">
        <v>34983</v>
      </c>
      <c r="B34876" s="3" t="s">
        <v>2147</v>
      </c>
    </row>
    <row r="34877" spans="1:2" x14ac:dyDescent="0.25">
      <c r="A34877" s="3" t="s">
        <v>34984</v>
      </c>
      <c r="B34877" s="3" t="s">
        <v>2147</v>
      </c>
    </row>
    <row r="34878" spans="1:2" x14ac:dyDescent="0.25">
      <c r="A34878" s="3" t="s">
        <v>34985</v>
      </c>
      <c r="B34878" s="3" t="s">
        <v>2147</v>
      </c>
    </row>
    <row r="34879" spans="1:2" x14ac:dyDescent="0.25">
      <c r="A34879" s="3" t="s">
        <v>34986</v>
      </c>
      <c r="B34879" s="3" t="s">
        <v>2147</v>
      </c>
    </row>
    <row r="34880" spans="1:2" x14ac:dyDescent="0.25">
      <c r="A34880" s="3" t="s">
        <v>34987</v>
      </c>
      <c r="B34880" s="3" t="s">
        <v>2147</v>
      </c>
    </row>
    <row r="34881" spans="1:2" x14ac:dyDescent="0.25">
      <c r="A34881" s="3" t="s">
        <v>34988</v>
      </c>
      <c r="B34881" s="3" t="s">
        <v>2147</v>
      </c>
    </row>
    <row r="34882" spans="1:2" x14ac:dyDescent="0.25">
      <c r="A34882" s="3" t="s">
        <v>34989</v>
      </c>
      <c r="B34882" s="3" t="s">
        <v>2147</v>
      </c>
    </row>
    <row r="34883" spans="1:2" x14ac:dyDescent="0.25">
      <c r="A34883" s="3" t="s">
        <v>34990</v>
      </c>
      <c r="B34883" s="3" t="s">
        <v>2147</v>
      </c>
    </row>
    <row r="34884" spans="1:2" x14ac:dyDescent="0.25">
      <c r="A34884" s="3" t="s">
        <v>34991</v>
      </c>
      <c r="B34884" s="3" t="s">
        <v>2147</v>
      </c>
    </row>
    <row r="34885" spans="1:2" x14ac:dyDescent="0.25">
      <c r="A34885" s="3" t="s">
        <v>34992</v>
      </c>
      <c r="B34885" s="3" t="s">
        <v>2147</v>
      </c>
    </row>
    <row r="34886" spans="1:2" x14ac:dyDescent="0.25">
      <c r="A34886" s="3" t="s">
        <v>34993</v>
      </c>
      <c r="B34886" s="3" t="s">
        <v>2147</v>
      </c>
    </row>
    <row r="34887" spans="1:2" x14ac:dyDescent="0.25">
      <c r="A34887" s="3" t="s">
        <v>34994</v>
      </c>
      <c r="B34887" s="3" t="s">
        <v>2168</v>
      </c>
    </row>
    <row r="34888" spans="1:2" x14ac:dyDescent="0.25">
      <c r="A34888" s="3" t="s">
        <v>34995</v>
      </c>
      <c r="B34888" s="3" t="s">
        <v>2168</v>
      </c>
    </row>
    <row r="34889" spans="1:2" x14ac:dyDescent="0.25">
      <c r="A34889" s="3" t="s">
        <v>34996</v>
      </c>
      <c r="B34889" s="3" t="s">
        <v>2168</v>
      </c>
    </row>
    <row r="34890" spans="1:2" x14ac:dyDescent="0.25">
      <c r="A34890" s="3" t="s">
        <v>34997</v>
      </c>
      <c r="B34890" s="3" t="s">
        <v>2168</v>
      </c>
    </row>
    <row r="34891" spans="1:2" x14ac:dyDescent="0.25">
      <c r="A34891" s="3" t="s">
        <v>34998</v>
      </c>
      <c r="B34891" s="3" t="s">
        <v>2168</v>
      </c>
    </row>
    <row r="34892" spans="1:2" x14ac:dyDescent="0.25">
      <c r="A34892" s="3" t="s">
        <v>34999</v>
      </c>
      <c r="B34892" s="3" t="s">
        <v>2168</v>
      </c>
    </row>
    <row r="34893" spans="1:2" x14ac:dyDescent="0.25">
      <c r="A34893" s="3" t="s">
        <v>35000</v>
      </c>
      <c r="B34893" s="3" t="s">
        <v>2168</v>
      </c>
    </row>
    <row r="34894" spans="1:2" x14ac:dyDescent="0.25">
      <c r="A34894" s="3" t="s">
        <v>35001</v>
      </c>
      <c r="B34894" s="3" t="s">
        <v>2168</v>
      </c>
    </row>
    <row r="34895" spans="1:2" x14ac:dyDescent="0.25">
      <c r="A34895" s="3" t="s">
        <v>35002</v>
      </c>
      <c r="B34895" s="3" t="s">
        <v>2168</v>
      </c>
    </row>
    <row r="34896" spans="1:2" x14ac:dyDescent="0.25">
      <c r="A34896" s="3" t="s">
        <v>35003</v>
      </c>
      <c r="B34896" s="3" t="s">
        <v>2168</v>
      </c>
    </row>
    <row r="34897" spans="1:2" x14ac:dyDescent="0.25">
      <c r="A34897" s="3" t="s">
        <v>35004</v>
      </c>
      <c r="B34897" s="3" t="s">
        <v>2168</v>
      </c>
    </row>
    <row r="34898" spans="1:2" x14ac:dyDescent="0.25">
      <c r="A34898" s="3" t="s">
        <v>35005</v>
      </c>
      <c r="B34898" s="3" t="s">
        <v>2168</v>
      </c>
    </row>
    <row r="34899" spans="1:2" x14ac:dyDescent="0.25">
      <c r="A34899" s="3" t="s">
        <v>35006</v>
      </c>
      <c r="B34899" s="3" t="s">
        <v>2168</v>
      </c>
    </row>
    <row r="34900" spans="1:2" x14ac:dyDescent="0.25">
      <c r="A34900" s="3" t="s">
        <v>35007</v>
      </c>
      <c r="B34900" s="3" t="s">
        <v>2168</v>
      </c>
    </row>
    <row r="34901" spans="1:2" x14ac:dyDescent="0.25">
      <c r="A34901" s="3" t="s">
        <v>35008</v>
      </c>
      <c r="B34901" s="3" t="s">
        <v>2168</v>
      </c>
    </row>
    <row r="34902" spans="1:2" x14ac:dyDescent="0.25">
      <c r="A34902" s="3" t="s">
        <v>35009</v>
      </c>
      <c r="B34902" s="3" t="s">
        <v>2168</v>
      </c>
    </row>
    <row r="34903" spans="1:2" x14ac:dyDescent="0.25">
      <c r="A34903" s="3" t="s">
        <v>35010</v>
      </c>
      <c r="B34903" s="3" t="s">
        <v>2168</v>
      </c>
    </row>
    <row r="34904" spans="1:2" x14ac:dyDescent="0.25">
      <c r="A34904" s="3" t="s">
        <v>35011</v>
      </c>
      <c r="B34904" s="3" t="s">
        <v>2148</v>
      </c>
    </row>
    <row r="34905" spans="1:2" x14ac:dyDescent="0.25">
      <c r="A34905" s="3" t="s">
        <v>35012</v>
      </c>
      <c r="B34905" s="3" t="s">
        <v>2148</v>
      </c>
    </row>
    <row r="34906" spans="1:2" x14ac:dyDescent="0.25">
      <c r="A34906" s="3" t="s">
        <v>35013</v>
      </c>
      <c r="B34906" s="3" t="s">
        <v>2148</v>
      </c>
    </row>
    <row r="34907" spans="1:2" x14ac:dyDescent="0.25">
      <c r="A34907" s="3" t="s">
        <v>35014</v>
      </c>
      <c r="B34907" s="3" t="s">
        <v>2148</v>
      </c>
    </row>
    <row r="34908" spans="1:2" x14ac:dyDescent="0.25">
      <c r="A34908" s="3" t="s">
        <v>35015</v>
      </c>
      <c r="B34908" s="3" t="s">
        <v>2148</v>
      </c>
    </row>
    <row r="34909" spans="1:2" x14ac:dyDescent="0.25">
      <c r="A34909" s="3" t="s">
        <v>35016</v>
      </c>
      <c r="B34909" s="3" t="s">
        <v>2148</v>
      </c>
    </row>
    <row r="34910" spans="1:2" x14ac:dyDescent="0.25">
      <c r="A34910" s="3" t="s">
        <v>35017</v>
      </c>
      <c r="B34910" s="3" t="s">
        <v>2128</v>
      </c>
    </row>
    <row r="34911" spans="1:2" x14ac:dyDescent="0.25">
      <c r="A34911" s="3" t="s">
        <v>35018</v>
      </c>
      <c r="B34911" s="3" t="s">
        <v>2128</v>
      </c>
    </row>
    <row r="34912" spans="1:2" x14ac:dyDescent="0.25">
      <c r="A34912" s="3" t="s">
        <v>35019</v>
      </c>
      <c r="B34912" s="3" t="s">
        <v>2128</v>
      </c>
    </row>
    <row r="34913" spans="1:2" x14ac:dyDescent="0.25">
      <c r="A34913" s="3" t="s">
        <v>35020</v>
      </c>
      <c r="B34913" s="3" t="s">
        <v>2128</v>
      </c>
    </row>
    <row r="34914" spans="1:2" x14ac:dyDescent="0.25">
      <c r="A34914" s="3" t="s">
        <v>35021</v>
      </c>
      <c r="B34914" s="3" t="s">
        <v>2128</v>
      </c>
    </row>
    <row r="34915" spans="1:2" x14ac:dyDescent="0.25">
      <c r="A34915" s="3" t="s">
        <v>35022</v>
      </c>
      <c r="B34915" s="3" t="s">
        <v>2128</v>
      </c>
    </row>
    <row r="34916" spans="1:2" x14ac:dyDescent="0.25">
      <c r="A34916" s="3" t="s">
        <v>35023</v>
      </c>
      <c r="B34916" s="3" t="s">
        <v>2128</v>
      </c>
    </row>
    <row r="34917" spans="1:2" x14ac:dyDescent="0.25">
      <c r="A34917" s="3" t="s">
        <v>35024</v>
      </c>
      <c r="B34917" s="3" t="s">
        <v>2128</v>
      </c>
    </row>
    <row r="34918" spans="1:2" x14ac:dyDescent="0.25">
      <c r="A34918" s="3" t="s">
        <v>35025</v>
      </c>
      <c r="B34918" s="3" t="s">
        <v>2128</v>
      </c>
    </row>
    <row r="34919" spans="1:2" x14ac:dyDescent="0.25">
      <c r="A34919" s="3" t="s">
        <v>35026</v>
      </c>
      <c r="B34919" s="3" t="s">
        <v>2128</v>
      </c>
    </row>
    <row r="34920" spans="1:2" x14ac:dyDescent="0.25">
      <c r="A34920" s="3" t="s">
        <v>35027</v>
      </c>
      <c r="B34920" s="3" t="s">
        <v>2128</v>
      </c>
    </row>
    <row r="34921" spans="1:2" x14ac:dyDescent="0.25">
      <c r="A34921" s="3" t="s">
        <v>35028</v>
      </c>
      <c r="B34921" s="3" t="s">
        <v>2128</v>
      </c>
    </row>
    <row r="34922" spans="1:2" x14ac:dyDescent="0.25">
      <c r="A34922" s="3" t="s">
        <v>35029</v>
      </c>
      <c r="B34922" s="3" t="s">
        <v>2128</v>
      </c>
    </row>
    <row r="34923" spans="1:2" x14ac:dyDescent="0.25">
      <c r="A34923" s="3" t="s">
        <v>35030</v>
      </c>
      <c r="B34923" s="3" t="s">
        <v>2128</v>
      </c>
    </row>
    <row r="34924" spans="1:2" x14ac:dyDescent="0.25">
      <c r="A34924" s="3" t="s">
        <v>35031</v>
      </c>
      <c r="B34924" s="3" t="s">
        <v>2128</v>
      </c>
    </row>
    <row r="34925" spans="1:2" x14ac:dyDescent="0.25">
      <c r="A34925" s="3" t="s">
        <v>35032</v>
      </c>
      <c r="B34925" s="3" t="s">
        <v>2128</v>
      </c>
    </row>
    <row r="34926" spans="1:2" x14ac:dyDescent="0.25">
      <c r="A34926" s="3" t="s">
        <v>35033</v>
      </c>
      <c r="B34926" s="3" t="s">
        <v>2128</v>
      </c>
    </row>
    <row r="34927" spans="1:2" x14ac:dyDescent="0.25">
      <c r="A34927" s="3" t="s">
        <v>35034</v>
      </c>
      <c r="B34927" s="3" t="s">
        <v>2128</v>
      </c>
    </row>
    <row r="34928" spans="1:2" x14ac:dyDescent="0.25">
      <c r="A34928" s="3" t="s">
        <v>35035</v>
      </c>
      <c r="B34928" s="3" t="s">
        <v>2128</v>
      </c>
    </row>
    <row r="34929" spans="1:2" x14ac:dyDescent="0.25">
      <c r="A34929" s="3" t="s">
        <v>35036</v>
      </c>
      <c r="B34929" s="3" t="s">
        <v>2128</v>
      </c>
    </row>
    <row r="34930" spans="1:2" x14ac:dyDescent="0.25">
      <c r="A34930" s="3" t="s">
        <v>35037</v>
      </c>
      <c r="B34930" s="3" t="s">
        <v>2128</v>
      </c>
    </row>
    <row r="34931" spans="1:2" x14ac:dyDescent="0.25">
      <c r="A34931" s="3" t="s">
        <v>35038</v>
      </c>
      <c r="B34931" s="3" t="s">
        <v>2128</v>
      </c>
    </row>
    <row r="34932" spans="1:2" x14ac:dyDescent="0.25">
      <c r="A34932" s="3" t="s">
        <v>35039</v>
      </c>
      <c r="B34932" s="3" t="s">
        <v>2128</v>
      </c>
    </row>
    <row r="34933" spans="1:2" x14ac:dyDescent="0.25">
      <c r="A34933" s="3" t="s">
        <v>35040</v>
      </c>
      <c r="B34933" s="3" t="s">
        <v>2128</v>
      </c>
    </row>
    <row r="34934" spans="1:2" x14ac:dyDescent="0.25">
      <c r="A34934" s="3" t="s">
        <v>35041</v>
      </c>
      <c r="B34934" s="3" t="s">
        <v>2128</v>
      </c>
    </row>
    <row r="34935" spans="1:2" x14ac:dyDescent="0.25">
      <c r="A34935" s="3" t="s">
        <v>35042</v>
      </c>
      <c r="B34935" s="3" t="s">
        <v>2128</v>
      </c>
    </row>
    <row r="34936" spans="1:2" x14ac:dyDescent="0.25">
      <c r="A34936" s="3" t="s">
        <v>35043</v>
      </c>
      <c r="B34936" s="3" t="s">
        <v>2128</v>
      </c>
    </row>
    <row r="34937" spans="1:2" x14ac:dyDescent="0.25">
      <c r="A34937" s="3" t="s">
        <v>35044</v>
      </c>
      <c r="B34937" s="3" t="s">
        <v>2128</v>
      </c>
    </row>
    <row r="34938" spans="1:2" x14ac:dyDescent="0.25">
      <c r="A34938" s="3" t="s">
        <v>35045</v>
      </c>
      <c r="B34938" s="3" t="s">
        <v>2128</v>
      </c>
    </row>
    <row r="34939" spans="1:2" x14ac:dyDescent="0.25">
      <c r="A34939" s="3" t="s">
        <v>35046</v>
      </c>
      <c r="B34939" s="3" t="s">
        <v>2128</v>
      </c>
    </row>
    <row r="34940" spans="1:2" x14ac:dyDescent="0.25">
      <c r="A34940" s="3" t="s">
        <v>35047</v>
      </c>
      <c r="B34940" s="3" t="s">
        <v>2128</v>
      </c>
    </row>
    <row r="34941" spans="1:2" x14ac:dyDescent="0.25">
      <c r="A34941" s="3" t="s">
        <v>35048</v>
      </c>
      <c r="B34941" s="3" t="s">
        <v>2128</v>
      </c>
    </row>
    <row r="34942" spans="1:2" x14ac:dyDescent="0.25">
      <c r="A34942" s="3" t="s">
        <v>35049</v>
      </c>
      <c r="B34942" s="3" t="s">
        <v>2128</v>
      </c>
    </row>
    <row r="34943" spans="1:2" x14ac:dyDescent="0.25">
      <c r="A34943" s="3" t="s">
        <v>35050</v>
      </c>
      <c r="B34943" s="3" t="s">
        <v>2128</v>
      </c>
    </row>
    <row r="34944" spans="1:2" x14ac:dyDescent="0.25">
      <c r="A34944" s="3" t="s">
        <v>35051</v>
      </c>
      <c r="B34944" s="3" t="s">
        <v>2128</v>
      </c>
    </row>
    <row r="34945" spans="1:2" x14ac:dyDescent="0.25">
      <c r="A34945" s="3" t="s">
        <v>35052</v>
      </c>
      <c r="B34945" s="3" t="s">
        <v>2128</v>
      </c>
    </row>
    <row r="34946" spans="1:2" x14ac:dyDescent="0.25">
      <c r="A34946" s="3" t="s">
        <v>35053</v>
      </c>
      <c r="B34946" s="3" t="s">
        <v>2128</v>
      </c>
    </row>
    <row r="34947" spans="1:2" x14ac:dyDescent="0.25">
      <c r="A34947" s="3" t="s">
        <v>35054</v>
      </c>
      <c r="B34947" s="3" t="s">
        <v>2128</v>
      </c>
    </row>
    <row r="34948" spans="1:2" x14ac:dyDescent="0.25">
      <c r="A34948" s="3" t="s">
        <v>35055</v>
      </c>
      <c r="B34948" s="3" t="s">
        <v>2128</v>
      </c>
    </row>
    <row r="34949" spans="1:2" x14ac:dyDescent="0.25">
      <c r="A34949" s="3" t="s">
        <v>35056</v>
      </c>
      <c r="B34949" s="3" t="s">
        <v>2128</v>
      </c>
    </row>
    <row r="34950" spans="1:2" x14ac:dyDescent="0.25">
      <c r="A34950" s="3" t="s">
        <v>35057</v>
      </c>
      <c r="B34950" s="3" t="s">
        <v>2128</v>
      </c>
    </row>
    <row r="34951" spans="1:2" x14ac:dyDescent="0.25">
      <c r="A34951" s="3" t="s">
        <v>35058</v>
      </c>
      <c r="B34951" s="3" t="s">
        <v>2128</v>
      </c>
    </row>
    <row r="34952" spans="1:2" x14ac:dyDescent="0.25">
      <c r="A34952" s="3" t="s">
        <v>35059</v>
      </c>
      <c r="B34952" s="3" t="s">
        <v>2128</v>
      </c>
    </row>
    <row r="34953" spans="1:2" x14ac:dyDescent="0.25">
      <c r="A34953" s="3" t="s">
        <v>35060</v>
      </c>
      <c r="B34953" s="3" t="s">
        <v>2128</v>
      </c>
    </row>
    <row r="34954" spans="1:2" x14ac:dyDescent="0.25">
      <c r="A34954" s="3" t="s">
        <v>35061</v>
      </c>
      <c r="B34954" s="3" t="s">
        <v>2128</v>
      </c>
    </row>
    <row r="34955" spans="1:2" x14ac:dyDescent="0.25">
      <c r="A34955" s="3" t="s">
        <v>35062</v>
      </c>
      <c r="B34955" s="3" t="s">
        <v>2128</v>
      </c>
    </row>
    <row r="34956" spans="1:2" x14ac:dyDescent="0.25">
      <c r="A34956" s="3" t="s">
        <v>35063</v>
      </c>
      <c r="B34956" s="3" t="s">
        <v>2128</v>
      </c>
    </row>
    <row r="34957" spans="1:2" x14ac:dyDescent="0.25">
      <c r="A34957" s="3" t="s">
        <v>35064</v>
      </c>
      <c r="B34957" s="3" t="s">
        <v>2128</v>
      </c>
    </row>
    <row r="34958" spans="1:2" x14ac:dyDescent="0.25">
      <c r="A34958" s="3" t="s">
        <v>35065</v>
      </c>
      <c r="B34958" s="3" t="s">
        <v>2128</v>
      </c>
    </row>
    <row r="34959" spans="1:2" x14ac:dyDescent="0.25">
      <c r="A34959" s="3" t="s">
        <v>35066</v>
      </c>
      <c r="B34959" s="3" t="s">
        <v>2128</v>
      </c>
    </row>
    <row r="34960" spans="1:2" x14ac:dyDescent="0.25">
      <c r="A34960" s="3" t="s">
        <v>35067</v>
      </c>
      <c r="B34960" s="3" t="s">
        <v>2128</v>
      </c>
    </row>
    <row r="34961" spans="1:2" x14ac:dyDescent="0.25">
      <c r="A34961" s="3" t="s">
        <v>35068</v>
      </c>
      <c r="B34961" s="3" t="s">
        <v>2128</v>
      </c>
    </row>
    <row r="34962" spans="1:2" x14ac:dyDescent="0.25">
      <c r="A34962" s="3" t="s">
        <v>35069</v>
      </c>
      <c r="B34962" s="3" t="s">
        <v>2128</v>
      </c>
    </row>
    <row r="34963" spans="1:2" x14ac:dyDescent="0.25">
      <c r="A34963" s="3" t="s">
        <v>35070</v>
      </c>
      <c r="B34963" s="3" t="s">
        <v>2128</v>
      </c>
    </row>
    <row r="34964" spans="1:2" x14ac:dyDescent="0.25">
      <c r="A34964" s="3" t="s">
        <v>35071</v>
      </c>
      <c r="B34964" s="3" t="s">
        <v>2128</v>
      </c>
    </row>
    <row r="34965" spans="1:2" x14ac:dyDescent="0.25">
      <c r="A34965" s="3" t="s">
        <v>35072</v>
      </c>
      <c r="B34965" s="3" t="s">
        <v>2128</v>
      </c>
    </row>
    <row r="34966" spans="1:2" x14ac:dyDescent="0.25">
      <c r="A34966" s="3" t="s">
        <v>35073</v>
      </c>
      <c r="B34966" s="3" t="s">
        <v>2128</v>
      </c>
    </row>
    <row r="34967" spans="1:2" x14ac:dyDescent="0.25">
      <c r="A34967" s="3" t="s">
        <v>35074</v>
      </c>
      <c r="B34967" s="3" t="s">
        <v>2128</v>
      </c>
    </row>
    <row r="34968" spans="1:2" x14ac:dyDescent="0.25">
      <c r="A34968" s="3" t="s">
        <v>35075</v>
      </c>
      <c r="B34968" s="3" t="s">
        <v>2128</v>
      </c>
    </row>
    <row r="34969" spans="1:2" x14ac:dyDescent="0.25">
      <c r="A34969" s="3" t="s">
        <v>35076</v>
      </c>
      <c r="B34969" s="3" t="s">
        <v>2128</v>
      </c>
    </row>
    <row r="34970" spans="1:2" x14ac:dyDescent="0.25">
      <c r="A34970" s="3" t="s">
        <v>35077</v>
      </c>
      <c r="B34970" s="3" t="s">
        <v>2128</v>
      </c>
    </row>
    <row r="34971" spans="1:2" x14ac:dyDescent="0.25">
      <c r="A34971" s="3" t="s">
        <v>35078</v>
      </c>
      <c r="B34971" s="3" t="s">
        <v>2128</v>
      </c>
    </row>
    <row r="34972" spans="1:2" x14ac:dyDescent="0.25">
      <c r="A34972" s="3" t="s">
        <v>35079</v>
      </c>
      <c r="B34972" s="3" t="s">
        <v>2128</v>
      </c>
    </row>
    <row r="34973" spans="1:2" x14ac:dyDescent="0.25">
      <c r="A34973" s="3" t="s">
        <v>35080</v>
      </c>
      <c r="B34973" s="3" t="s">
        <v>2128</v>
      </c>
    </row>
    <row r="34974" spans="1:2" x14ac:dyDescent="0.25">
      <c r="A34974" s="3" t="s">
        <v>35081</v>
      </c>
      <c r="B34974" s="3" t="s">
        <v>2128</v>
      </c>
    </row>
    <row r="34975" spans="1:2" x14ac:dyDescent="0.25">
      <c r="A34975" s="3" t="s">
        <v>35082</v>
      </c>
      <c r="B34975" s="3" t="s">
        <v>2128</v>
      </c>
    </row>
    <row r="34976" spans="1:2" x14ac:dyDescent="0.25">
      <c r="A34976" s="3" t="s">
        <v>35083</v>
      </c>
      <c r="B34976" s="3" t="s">
        <v>2128</v>
      </c>
    </row>
    <row r="34977" spans="1:2" x14ac:dyDescent="0.25">
      <c r="A34977" s="3" t="s">
        <v>35084</v>
      </c>
      <c r="B34977" s="3" t="s">
        <v>2128</v>
      </c>
    </row>
    <row r="34978" spans="1:2" x14ac:dyDescent="0.25">
      <c r="A34978" s="3" t="s">
        <v>35085</v>
      </c>
      <c r="B34978" s="3" t="s">
        <v>2128</v>
      </c>
    </row>
    <row r="34979" spans="1:2" x14ac:dyDescent="0.25">
      <c r="A34979" s="3" t="s">
        <v>35086</v>
      </c>
      <c r="B34979" s="3" t="s">
        <v>2128</v>
      </c>
    </row>
    <row r="34980" spans="1:2" x14ac:dyDescent="0.25">
      <c r="A34980" s="3" t="s">
        <v>35087</v>
      </c>
      <c r="B34980" s="3" t="s">
        <v>2128</v>
      </c>
    </row>
    <row r="34981" spans="1:2" x14ac:dyDescent="0.25">
      <c r="A34981" s="3" t="s">
        <v>35088</v>
      </c>
      <c r="B34981" s="3" t="s">
        <v>2128</v>
      </c>
    </row>
    <row r="34982" spans="1:2" x14ac:dyDescent="0.25">
      <c r="A34982" s="3" t="s">
        <v>35089</v>
      </c>
      <c r="B34982" s="3" t="s">
        <v>2128</v>
      </c>
    </row>
    <row r="34983" spans="1:2" x14ac:dyDescent="0.25">
      <c r="A34983" s="3" t="s">
        <v>35090</v>
      </c>
      <c r="B34983" s="3" t="s">
        <v>2128</v>
      </c>
    </row>
    <row r="34984" spans="1:2" x14ac:dyDescent="0.25">
      <c r="A34984" s="3" t="s">
        <v>35091</v>
      </c>
      <c r="B34984" s="3" t="s">
        <v>2128</v>
      </c>
    </row>
    <row r="34985" spans="1:2" x14ac:dyDescent="0.25">
      <c r="A34985" s="3" t="s">
        <v>35092</v>
      </c>
      <c r="B34985" s="3" t="s">
        <v>2128</v>
      </c>
    </row>
    <row r="34986" spans="1:2" x14ac:dyDescent="0.25">
      <c r="A34986" s="3" t="s">
        <v>35093</v>
      </c>
      <c r="B34986" s="3" t="s">
        <v>2128</v>
      </c>
    </row>
    <row r="34987" spans="1:2" x14ac:dyDescent="0.25">
      <c r="A34987" s="3" t="s">
        <v>35094</v>
      </c>
      <c r="B34987" s="3" t="s">
        <v>2128</v>
      </c>
    </row>
    <row r="34988" spans="1:2" x14ac:dyDescent="0.25">
      <c r="A34988" s="3" t="s">
        <v>35095</v>
      </c>
      <c r="B34988" s="3" t="s">
        <v>2128</v>
      </c>
    </row>
    <row r="34989" spans="1:2" x14ac:dyDescent="0.25">
      <c r="A34989" s="3" t="s">
        <v>35096</v>
      </c>
      <c r="B34989" s="3" t="s">
        <v>2128</v>
      </c>
    </row>
    <row r="34990" spans="1:2" x14ac:dyDescent="0.25">
      <c r="A34990" s="3" t="s">
        <v>35097</v>
      </c>
      <c r="B34990" s="3" t="s">
        <v>2128</v>
      </c>
    </row>
    <row r="34991" spans="1:2" x14ac:dyDescent="0.25">
      <c r="A34991" s="3" t="s">
        <v>35098</v>
      </c>
      <c r="B34991" s="3" t="s">
        <v>2128</v>
      </c>
    </row>
    <row r="34992" spans="1:2" x14ac:dyDescent="0.25">
      <c r="A34992" s="3" t="s">
        <v>35099</v>
      </c>
      <c r="B34992" s="3" t="s">
        <v>2128</v>
      </c>
    </row>
    <row r="34993" spans="1:2" x14ac:dyDescent="0.25">
      <c r="A34993" s="3" t="s">
        <v>35100</v>
      </c>
      <c r="B34993" s="3" t="s">
        <v>2128</v>
      </c>
    </row>
    <row r="34994" spans="1:2" x14ac:dyDescent="0.25">
      <c r="A34994" s="3" t="s">
        <v>35101</v>
      </c>
      <c r="B34994" s="3" t="s">
        <v>2128</v>
      </c>
    </row>
    <row r="34995" spans="1:2" x14ac:dyDescent="0.25">
      <c r="A34995" s="3" t="s">
        <v>35102</v>
      </c>
      <c r="B34995" s="3" t="s">
        <v>2128</v>
      </c>
    </row>
    <row r="34996" spans="1:2" x14ac:dyDescent="0.25">
      <c r="A34996" s="3" t="s">
        <v>35103</v>
      </c>
      <c r="B34996" s="3" t="s">
        <v>2128</v>
      </c>
    </row>
    <row r="34997" spans="1:2" x14ac:dyDescent="0.25">
      <c r="A34997" s="3" t="s">
        <v>35104</v>
      </c>
      <c r="B34997" s="3" t="s">
        <v>2128</v>
      </c>
    </row>
    <row r="34998" spans="1:2" x14ac:dyDescent="0.25">
      <c r="A34998" s="3" t="s">
        <v>35105</v>
      </c>
      <c r="B34998" s="3" t="s">
        <v>2128</v>
      </c>
    </row>
    <row r="34999" spans="1:2" x14ac:dyDescent="0.25">
      <c r="A34999" s="3" t="s">
        <v>35106</v>
      </c>
      <c r="B34999" s="3" t="s">
        <v>2128</v>
      </c>
    </row>
    <row r="35000" spans="1:2" x14ac:dyDescent="0.25">
      <c r="A35000" s="3" t="s">
        <v>35107</v>
      </c>
      <c r="B35000" s="3" t="s">
        <v>2128</v>
      </c>
    </row>
    <row r="35001" spans="1:2" x14ac:dyDescent="0.25">
      <c r="A35001" s="3" t="s">
        <v>35108</v>
      </c>
      <c r="B35001" s="3" t="s">
        <v>2128</v>
      </c>
    </row>
    <row r="35002" spans="1:2" x14ac:dyDescent="0.25">
      <c r="A35002" s="3" t="s">
        <v>35109</v>
      </c>
      <c r="B35002" s="3" t="s">
        <v>2128</v>
      </c>
    </row>
    <row r="35003" spans="1:2" x14ac:dyDescent="0.25">
      <c r="A35003" s="3" t="s">
        <v>35110</v>
      </c>
      <c r="B35003" s="3" t="s">
        <v>2128</v>
      </c>
    </row>
    <row r="35004" spans="1:2" x14ac:dyDescent="0.25">
      <c r="A35004" s="3" t="s">
        <v>35111</v>
      </c>
      <c r="B35004" s="3" t="s">
        <v>2128</v>
      </c>
    </row>
    <row r="35005" spans="1:2" x14ac:dyDescent="0.25">
      <c r="A35005" s="3" t="s">
        <v>35112</v>
      </c>
      <c r="B35005" s="3" t="s">
        <v>2128</v>
      </c>
    </row>
    <row r="35006" spans="1:2" x14ac:dyDescent="0.25">
      <c r="A35006" s="3" t="s">
        <v>35113</v>
      </c>
      <c r="B35006" s="3" t="s">
        <v>2128</v>
      </c>
    </row>
    <row r="35007" spans="1:2" x14ac:dyDescent="0.25">
      <c r="A35007" s="3" t="s">
        <v>35114</v>
      </c>
      <c r="B35007" s="3" t="s">
        <v>2128</v>
      </c>
    </row>
    <row r="35008" spans="1:2" x14ac:dyDescent="0.25">
      <c r="A35008" s="3" t="s">
        <v>35115</v>
      </c>
      <c r="B35008" s="3" t="s">
        <v>2128</v>
      </c>
    </row>
    <row r="35009" spans="1:2" x14ac:dyDescent="0.25">
      <c r="A35009" s="3" t="s">
        <v>35116</v>
      </c>
      <c r="B35009" s="3" t="s">
        <v>2128</v>
      </c>
    </row>
    <row r="35010" spans="1:2" x14ac:dyDescent="0.25">
      <c r="A35010" s="3" t="s">
        <v>35117</v>
      </c>
      <c r="B35010" s="3" t="s">
        <v>2128</v>
      </c>
    </row>
    <row r="35011" spans="1:2" x14ac:dyDescent="0.25">
      <c r="A35011" s="3" t="s">
        <v>35118</v>
      </c>
      <c r="B35011" s="3" t="s">
        <v>2128</v>
      </c>
    </row>
    <row r="35012" spans="1:2" x14ac:dyDescent="0.25">
      <c r="A35012" s="3" t="s">
        <v>35119</v>
      </c>
      <c r="B35012" s="3" t="s">
        <v>2128</v>
      </c>
    </row>
    <row r="35013" spans="1:2" x14ac:dyDescent="0.25">
      <c r="A35013" s="3" t="s">
        <v>35120</v>
      </c>
      <c r="B35013" s="3" t="s">
        <v>2128</v>
      </c>
    </row>
    <row r="35014" spans="1:2" x14ac:dyDescent="0.25">
      <c r="A35014" s="3" t="s">
        <v>35121</v>
      </c>
      <c r="B35014" s="3" t="s">
        <v>2128</v>
      </c>
    </row>
    <row r="35015" spans="1:2" x14ac:dyDescent="0.25">
      <c r="A35015" s="3" t="s">
        <v>35122</v>
      </c>
      <c r="B35015" s="3" t="s">
        <v>2128</v>
      </c>
    </row>
    <row r="35016" spans="1:2" x14ac:dyDescent="0.25">
      <c r="A35016" s="3" t="s">
        <v>35123</v>
      </c>
      <c r="B35016" s="3" t="s">
        <v>2128</v>
      </c>
    </row>
    <row r="35017" spans="1:2" x14ac:dyDescent="0.25">
      <c r="A35017" s="3" t="s">
        <v>35124</v>
      </c>
      <c r="B35017" s="3" t="s">
        <v>2128</v>
      </c>
    </row>
    <row r="35018" spans="1:2" x14ac:dyDescent="0.25">
      <c r="A35018" s="3" t="s">
        <v>35125</v>
      </c>
      <c r="B35018" s="3" t="s">
        <v>2128</v>
      </c>
    </row>
    <row r="35019" spans="1:2" x14ac:dyDescent="0.25">
      <c r="A35019" s="3" t="s">
        <v>35126</v>
      </c>
      <c r="B35019" s="3" t="s">
        <v>2128</v>
      </c>
    </row>
    <row r="35020" spans="1:2" x14ac:dyDescent="0.25">
      <c r="A35020" s="3" t="s">
        <v>35127</v>
      </c>
      <c r="B35020" s="3" t="s">
        <v>2128</v>
      </c>
    </row>
    <row r="35021" spans="1:2" x14ac:dyDescent="0.25">
      <c r="A35021" s="3" t="s">
        <v>35128</v>
      </c>
      <c r="B35021" s="3" t="s">
        <v>2128</v>
      </c>
    </row>
    <row r="35022" spans="1:2" x14ac:dyDescent="0.25">
      <c r="A35022" s="3" t="s">
        <v>35129</v>
      </c>
      <c r="B35022" s="3" t="s">
        <v>2128</v>
      </c>
    </row>
    <row r="35023" spans="1:2" x14ac:dyDescent="0.25">
      <c r="A35023" s="3" t="s">
        <v>35130</v>
      </c>
      <c r="B35023" s="3" t="s">
        <v>2128</v>
      </c>
    </row>
    <row r="35024" spans="1:2" x14ac:dyDescent="0.25">
      <c r="A35024" s="3" t="s">
        <v>35131</v>
      </c>
      <c r="B35024" s="3" t="s">
        <v>2128</v>
      </c>
    </row>
    <row r="35025" spans="1:2" x14ac:dyDescent="0.25">
      <c r="A35025" s="3" t="s">
        <v>35132</v>
      </c>
      <c r="B35025" s="3" t="s">
        <v>2128</v>
      </c>
    </row>
    <row r="35026" spans="1:2" x14ac:dyDescent="0.25">
      <c r="A35026" s="3" t="s">
        <v>35133</v>
      </c>
      <c r="B35026" s="3" t="s">
        <v>2128</v>
      </c>
    </row>
    <row r="35027" spans="1:2" x14ac:dyDescent="0.25">
      <c r="A35027" s="3" t="s">
        <v>35134</v>
      </c>
      <c r="B35027" s="3" t="s">
        <v>2128</v>
      </c>
    </row>
    <row r="35028" spans="1:2" x14ac:dyDescent="0.25">
      <c r="A35028" s="3" t="s">
        <v>35135</v>
      </c>
      <c r="B35028" s="3" t="s">
        <v>2128</v>
      </c>
    </row>
    <row r="35029" spans="1:2" x14ac:dyDescent="0.25">
      <c r="A35029" s="3" t="s">
        <v>35136</v>
      </c>
      <c r="B35029" s="3" t="s">
        <v>2128</v>
      </c>
    </row>
    <row r="35030" spans="1:2" x14ac:dyDescent="0.25">
      <c r="A35030" s="3" t="s">
        <v>35137</v>
      </c>
      <c r="B35030" s="3" t="s">
        <v>2128</v>
      </c>
    </row>
    <row r="35031" spans="1:2" x14ac:dyDescent="0.25">
      <c r="A35031" s="3" t="s">
        <v>35138</v>
      </c>
      <c r="B35031" s="3" t="s">
        <v>2128</v>
      </c>
    </row>
    <row r="35032" spans="1:2" x14ac:dyDescent="0.25">
      <c r="A35032" s="3" t="s">
        <v>35139</v>
      </c>
      <c r="B35032" s="3" t="s">
        <v>2128</v>
      </c>
    </row>
    <row r="35033" spans="1:2" x14ac:dyDescent="0.25">
      <c r="A35033" s="3" t="s">
        <v>35140</v>
      </c>
      <c r="B35033" s="3" t="s">
        <v>2128</v>
      </c>
    </row>
    <row r="35034" spans="1:2" x14ac:dyDescent="0.25">
      <c r="A35034" s="3" t="s">
        <v>35141</v>
      </c>
      <c r="B35034" s="3" t="s">
        <v>2128</v>
      </c>
    </row>
    <row r="35035" spans="1:2" x14ac:dyDescent="0.25">
      <c r="A35035" s="3" t="s">
        <v>35142</v>
      </c>
      <c r="B35035" s="3" t="s">
        <v>2128</v>
      </c>
    </row>
    <row r="35036" spans="1:2" x14ac:dyDescent="0.25">
      <c r="A35036" s="3" t="s">
        <v>35143</v>
      </c>
      <c r="B35036" s="3" t="s">
        <v>2128</v>
      </c>
    </row>
    <row r="35037" spans="1:2" x14ac:dyDescent="0.25">
      <c r="A35037" s="3" t="s">
        <v>35144</v>
      </c>
      <c r="B35037" s="3" t="s">
        <v>2128</v>
      </c>
    </row>
    <row r="35038" spans="1:2" x14ac:dyDescent="0.25">
      <c r="A35038" s="3" t="s">
        <v>35145</v>
      </c>
      <c r="B35038" s="3" t="s">
        <v>2128</v>
      </c>
    </row>
    <row r="35039" spans="1:2" x14ac:dyDescent="0.25">
      <c r="A35039" s="3" t="s">
        <v>35146</v>
      </c>
      <c r="B35039" s="3" t="s">
        <v>2128</v>
      </c>
    </row>
    <row r="35040" spans="1:2" x14ac:dyDescent="0.25">
      <c r="A35040" s="3" t="s">
        <v>35147</v>
      </c>
      <c r="B35040" s="3" t="s">
        <v>2128</v>
      </c>
    </row>
    <row r="35041" spans="1:2" x14ac:dyDescent="0.25">
      <c r="A35041" s="3" t="s">
        <v>35148</v>
      </c>
      <c r="B35041" s="3" t="s">
        <v>2128</v>
      </c>
    </row>
    <row r="35042" spans="1:2" x14ac:dyDescent="0.25">
      <c r="A35042" s="3" t="s">
        <v>35149</v>
      </c>
      <c r="B35042" s="3" t="s">
        <v>2128</v>
      </c>
    </row>
    <row r="35043" spans="1:2" x14ac:dyDescent="0.25">
      <c r="A35043" s="3" t="s">
        <v>35150</v>
      </c>
      <c r="B35043" s="3" t="s">
        <v>2128</v>
      </c>
    </row>
    <row r="35044" spans="1:2" x14ac:dyDescent="0.25">
      <c r="A35044" s="3" t="s">
        <v>35151</v>
      </c>
      <c r="B35044" s="3" t="s">
        <v>2128</v>
      </c>
    </row>
    <row r="35045" spans="1:2" x14ac:dyDescent="0.25">
      <c r="A35045" s="3" t="s">
        <v>35152</v>
      </c>
      <c r="B35045" s="3" t="s">
        <v>2128</v>
      </c>
    </row>
    <row r="35046" spans="1:2" x14ac:dyDescent="0.25">
      <c r="A35046" s="3" t="s">
        <v>35153</v>
      </c>
      <c r="B35046" s="3" t="s">
        <v>2128</v>
      </c>
    </row>
    <row r="35047" spans="1:2" x14ac:dyDescent="0.25">
      <c r="A35047" s="3" t="s">
        <v>35154</v>
      </c>
      <c r="B35047" s="3" t="s">
        <v>2128</v>
      </c>
    </row>
    <row r="35048" spans="1:2" x14ac:dyDescent="0.25">
      <c r="A35048" s="3" t="s">
        <v>35155</v>
      </c>
      <c r="B35048" s="3" t="s">
        <v>2128</v>
      </c>
    </row>
    <row r="35049" spans="1:2" x14ac:dyDescent="0.25">
      <c r="A35049" s="3" t="s">
        <v>35156</v>
      </c>
      <c r="B35049" s="3" t="s">
        <v>2128</v>
      </c>
    </row>
    <row r="35050" spans="1:2" x14ac:dyDescent="0.25">
      <c r="A35050" s="3" t="s">
        <v>35157</v>
      </c>
      <c r="B35050" s="3" t="s">
        <v>2128</v>
      </c>
    </row>
    <row r="35051" spans="1:2" x14ac:dyDescent="0.25">
      <c r="A35051" s="3" t="s">
        <v>35158</v>
      </c>
      <c r="B35051" s="3" t="s">
        <v>2128</v>
      </c>
    </row>
    <row r="35052" spans="1:2" x14ac:dyDescent="0.25">
      <c r="A35052" s="3" t="s">
        <v>35159</v>
      </c>
      <c r="B35052" s="3" t="s">
        <v>2128</v>
      </c>
    </row>
    <row r="35053" spans="1:2" x14ac:dyDescent="0.25">
      <c r="A35053" s="3" t="s">
        <v>35160</v>
      </c>
      <c r="B35053" s="3" t="s">
        <v>8918</v>
      </c>
    </row>
    <row r="35054" spans="1:2" x14ac:dyDescent="0.25">
      <c r="A35054" s="3" t="s">
        <v>35161</v>
      </c>
      <c r="B35054" s="3" t="s">
        <v>8918</v>
      </c>
    </row>
    <row r="35055" spans="1:2" x14ac:dyDescent="0.25">
      <c r="A35055" s="3" t="s">
        <v>35162</v>
      </c>
      <c r="B35055" s="3" t="s">
        <v>2129</v>
      </c>
    </row>
    <row r="35056" spans="1:2" x14ac:dyDescent="0.25">
      <c r="A35056" s="3" t="s">
        <v>35163</v>
      </c>
      <c r="B35056" s="3" t="s">
        <v>2129</v>
      </c>
    </row>
    <row r="35057" spans="1:2" x14ac:dyDescent="0.25">
      <c r="A35057" s="3" t="s">
        <v>35164</v>
      </c>
      <c r="B35057" s="3" t="s">
        <v>2129</v>
      </c>
    </row>
    <row r="35058" spans="1:2" x14ac:dyDescent="0.25">
      <c r="A35058" s="3" t="s">
        <v>35165</v>
      </c>
      <c r="B35058" s="3" t="s">
        <v>2129</v>
      </c>
    </row>
    <row r="35059" spans="1:2" x14ac:dyDescent="0.25">
      <c r="A35059" s="3" t="s">
        <v>35166</v>
      </c>
      <c r="B35059" s="3" t="s">
        <v>2129</v>
      </c>
    </row>
    <row r="35060" spans="1:2" x14ac:dyDescent="0.25">
      <c r="A35060" s="3" t="s">
        <v>35167</v>
      </c>
      <c r="B35060" s="3" t="s">
        <v>2129</v>
      </c>
    </row>
    <row r="35061" spans="1:2" x14ac:dyDescent="0.25">
      <c r="A35061" s="3" t="s">
        <v>35168</v>
      </c>
      <c r="B35061" s="3" t="s">
        <v>2129</v>
      </c>
    </row>
    <row r="35062" spans="1:2" x14ac:dyDescent="0.25">
      <c r="A35062" s="3" t="s">
        <v>35169</v>
      </c>
      <c r="B35062" s="3" t="s">
        <v>2129</v>
      </c>
    </row>
    <row r="35063" spans="1:2" x14ac:dyDescent="0.25">
      <c r="A35063" s="3" t="s">
        <v>35170</v>
      </c>
      <c r="B35063" s="3" t="s">
        <v>2129</v>
      </c>
    </row>
    <row r="35064" spans="1:2" x14ac:dyDescent="0.25">
      <c r="A35064" s="3" t="s">
        <v>35171</v>
      </c>
      <c r="B35064" s="3" t="s">
        <v>2129</v>
      </c>
    </row>
    <row r="35065" spans="1:2" x14ac:dyDescent="0.25">
      <c r="A35065" s="3" t="s">
        <v>35172</v>
      </c>
      <c r="B35065" s="3" t="s">
        <v>2129</v>
      </c>
    </row>
    <row r="35066" spans="1:2" x14ac:dyDescent="0.25">
      <c r="A35066" s="3" t="s">
        <v>35173</v>
      </c>
      <c r="B35066" s="3" t="s">
        <v>2129</v>
      </c>
    </row>
    <row r="35067" spans="1:2" x14ac:dyDescent="0.25">
      <c r="A35067" s="3" t="s">
        <v>35174</v>
      </c>
      <c r="B35067" s="3" t="s">
        <v>2129</v>
      </c>
    </row>
    <row r="35068" spans="1:2" x14ac:dyDescent="0.25">
      <c r="A35068" s="3" t="s">
        <v>35175</v>
      </c>
      <c r="B35068" s="3" t="s">
        <v>2150</v>
      </c>
    </row>
    <row r="35069" spans="1:2" x14ac:dyDescent="0.25">
      <c r="A35069" s="3" t="s">
        <v>35176</v>
      </c>
      <c r="B35069" s="3" t="s">
        <v>2150</v>
      </c>
    </row>
    <row r="35070" spans="1:2" x14ac:dyDescent="0.25">
      <c r="A35070" s="3" t="s">
        <v>35177</v>
      </c>
      <c r="B35070" s="3" t="s">
        <v>2150</v>
      </c>
    </row>
    <row r="35071" spans="1:2" x14ac:dyDescent="0.25">
      <c r="A35071" s="3" t="s">
        <v>35178</v>
      </c>
      <c r="B35071" s="3" t="s">
        <v>2150</v>
      </c>
    </row>
    <row r="35072" spans="1:2" x14ac:dyDescent="0.25">
      <c r="A35072" s="3" t="s">
        <v>35179</v>
      </c>
      <c r="B35072" s="3" t="s">
        <v>2150</v>
      </c>
    </row>
    <row r="35073" spans="1:2" x14ac:dyDescent="0.25">
      <c r="A35073" s="3" t="s">
        <v>35180</v>
      </c>
      <c r="B35073" s="3" t="s">
        <v>2150</v>
      </c>
    </row>
    <row r="35074" spans="1:2" x14ac:dyDescent="0.25">
      <c r="A35074" s="3" t="s">
        <v>35181</v>
      </c>
      <c r="B35074" s="3" t="s">
        <v>2150</v>
      </c>
    </row>
    <row r="35075" spans="1:2" x14ac:dyDescent="0.25">
      <c r="A35075" s="3" t="s">
        <v>35182</v>
      </c>
      <c r="B35075" s="3" t="s">
        <v>2150</v>
      </c>
    </row>
    <row r="35076" spans="1:2" x14ac:dyDescent="0.25">
      <c r="A35076" s="3" t="s">
        <v>35183</v>
      </c>
      <c r="B35076" s="3" t="s">
        <v>2150</v>
      </c>
    </row>
    <row r="35077" spans="1:2" x14ac:dyDescent="0.25">
      <c r="A35077" s="3" t="s">
        <v>35184</v>
      </c>
      <c r="B35077" s="3" t="s">
        <v>2150</v>
      </c>
    </row>
    <row r="35078" spans="1:2" x14ac:dyDescent="0.25">
      <c r="A35078" s="3" t="s">
        <v>35185</v>
      </c>
      <c r="B35078" s="3" t="s">
        <v>2150</v>
      </c>
    </row>
    <row r="35079" spans="1:2" x14ac:dyDescent="0.25">
      <c r="A35079" s="3" t="s">
        <v>35186</v>
      </c>
      <c r="B35079" s="3" t="s">
        <v>2150</v>
      </c>
    </row>
    <row r="35080" spans="1:2" x14ac:dyDescent="0.25">
      <c r="A35080" s="3" t="s">
        <v>35187</v>
      </c>
      <c r="B35080" s="3" t="s">
        <v>2150</v>
      </c>
    </row>
    <row r="35081" spans="1:2" x14ac:dyDescent="0.25">
      <c r="A35081" s="3" t="s">
        <v>35188</v>
      </c>
      <c r="B35081" s="3" t="s">
        <v>2150</v>
      </c>
    </row>
    <row r="35082" spans="1:2" x14ac:dyDescent="0.25">
      <c r="A35082" s="3" t="s">
        <v>35189</v>
      </c>
      <c r="B35082" s="3" t="s">
        <v>2150</v>
      </c>
    </row>
    <row r="35083" spans="1:2" x14ac:dyDescent="0.25">
      <c r="A35083" s="3" t="s">
        <v>35190</v>
      </c>
      <c r="B35083" s="3" t="s">
        <v>2150</v>
      </c>
    </row>
    <row r="35084" spans="1:2" x14ac:dyDescent="0.25">
      <c r="A35084" s="3" t="s">
        <v>35191</v>
      </c>
      <c r="B35084" s="3" t="s">
        <v>2150</v>
      </c>
    </row>
    <row r="35085" spans="1:2" x14ac:dyDescent="0.25">
      <c r="A35085" s="3" t="s">
        <v>35192</v>
      </c>
      <c r="B35085" s="3" t="s">
        <v>2150</v>
      </c>
    </row>
    <row r="35086" spans="1:2" x14ac:dyDescent="0.25">
      <c r="A35086" s="3" t="s">
        <v>35193</v>
      </c>
      <c r="B35086" s="3" t="s">
        <v>2150</v>
      </c>
    </row>
    <row r="35087" spans="1:2" x14ac:dyDescent="0.25">
      <c r="A35087" s="3" t="s">
        <v>35194</v>
      </c>
      <c r="B35087" s="3" t="s">
        <v>2150</v>
      </c>
    </row>
    <row r="35088" spans="1:2" x14ac:dyDescent="0.25">
      <c r="A35088" s="3" t="s">
        <v>35195</v>
      </c>
      <c r="B35088" s="3" t="s">
        <v>2150</v>
      </c>
    </row>
    <row r="35089" spans="1:2" x14ac:dyDescent="0.25">
      <c r="A35089" s="3" t="s">
        <v>35196</v>
      </c>
      <c r="B35089" s="3" t="s">
        <v>2150</v>
      </c>
    </row>
    <row r="35090" spans="1:2" x14ac:dyDescent="0.25">
      <c r="A35090" s="3" t="s">
        <v>35197</v>
      </c>
      <c r="B35090" s="3" t="s">
        <v>2150</v>
      </c>
    </row>
    <row r="35091" spans="1:2" x14ac:dyDescent="0.25">
      <c r="A35091" s="3" t="s">
        <v>35198</v>
      </c>
      <c r="B35091" s="3" t="s">
        <v>2150</v>
      </c>
    </row>
    <row r="35092" spans="1:2" x14ac:dyDescent="0.25">
      <c r="A35092" s="3" t="s">
        <v>35199</v>
      </c>
      <c r="B35092" s="3" t="s">
        <v>2150</v>
      </c>
    </row>
    <row r="35093" spans="1:2" x14ac:dyDescent="0.25">
      <c r="A35093" s="3" t="s">
        <v>35200</v>
      </c>
      <c r="B35093" s="3" t="s">
        <v>2150</v>
      </c>
    </row>
    <row r="35094" spans="1:2" x14ac:dyDescent="0.25">
      <c r="A35094" s="3" t="s">
        <v>35201</v>
      </c>
      <c r="B35094" s="3" t="s">
        <v>2150</v>
      </c>
    </row>
    <row r="35095" spans="1:2" x14ac:dyDescent="0.25">
      <c r="A35095" s="3" t="s">
        <v>35202</v>
      </c>
      <c r="B35095" s="3" t="s">
        <v>2150</v>
      </c>
    </row>
    <row r="35096" spans="1:2" x14ac:dyDescent="0.25">
      <c r="A35096" s="3" t="s">
        <v>35203</v>
      </c>
      <c r="B35096" s="3" t="s">
        <v>2150</v>
      </c>
    </row>
    <row r="35097" spans="1:2" x14ac:dyDescent="0.25">
      <c r="A35097" s="3" t="s">
        <v>35204</v>
      </c>
      <c r="B35097" s="3" t="s">
        <v>2150</v>
      </c>
    </row>
    <row r="35098" spans="1:2" x14ac:dyDescent="0.25">
      <c r="A35098" s="3" t="s">
        <v>35205</v>
      </c>
      <c r="B35098" s="3" t="s">
        <v>2150</v>
      </c>
    </row>
    <row r="35099" spans="1:2" x14ac:dyDescent="0.25">
      <c r="A35099" s="3" t="s">
        <v>35206</v>
      </c>
      <c r="B35099" s="3" t="s">
        <v>2150</v>
      </c>
    </row>
    <row r="35100" spans="1:2" x14ac:dyDescent="0.25">
      <c r="A35100" s="3" t="s">
        <v>35207</v>
      </c>
      <c r="B35100" s="3" t="s">
        <v>2150</v>
      </c>
    </row>
    <row r="35101" spans="1:2" x14ac:dyDescent="0.25">
      <c r="A35101" s="3" t="s">
        <v>35208</v>
      </c>
      <c r="B35101" s="3" t="s">
        <v>2150</v>
      </c>
    </row>
    <row r="35102" spans="1:2" x14ac:dyDescent="0.25">
      <c r="A35102" s="3" t="s">
        <v>35209</v>
      </c>
      <c r="B35102" s="3" t="s">
        <v>2150</v>
      </c>
    </row>
    <row r="35103" spans="1:2" x14ac:dyDescent="0.25">
      <c r="A35103" s="3" t="s">
        <v>35210</v>
      </c>
      <c r="B35103" s="3" t="s">
        <v>2150</v>
      </c>
    </row>
    <row r="35104" spans="1:2" x14ac:dyDescent="0.25">
      <c r="A35104" s="3" t="s">
        <v>35211</v>
      </c>
      <c r="B35104" s="3" t="s">
        <v>2150</v>
      </c>
    </row>
    <row r="35105" spans="1:2" x14ac:dyDescent="0.25">
      <c r="A35105" s="3" t="s">
        <v>35212</v>
      </c>
      <c r="B35105" s="3" t="s">
        <v>2150</v>
      </c>
    </row>
    <row r="35106" spans="1:2" x14ac:dyDescent="0.25">
      <c r="A35106" s="3" t="s">
        <v>35213</v>
      </c>
      <c r="B35106" s="3" t="s">
        <v>2150</v>
      </c>
    </row>
    <row r="35107" spans="1:2" x14ac:dyDescent="0.25">
      <c r="A35107" s="3" t="s">
        <v>35214</v>
      </c>
      <c r="B35107" s="3" t="s">
        <v>2150</v>
      </c>
    </row>
    <row r="35108" spans="1:2" x14ac:dyDescent="0.25">
      <c r="A35108" s="3" t="s">
        <v>35215</v>
      </c>
      <c r="B35108" s="3" t="s">
        <v>2150</v>
      </c>
    </row>
    <row r="35109" spans="1:2" x14ac:dyDescent="0.25">
      <c r="A35109" s="3" t="s">
        <v>35216</v>
      </c>
      <c r="B35109" s="3" t="s">
        <v>2150</v>
      </c>
    </row>
    <row r="35110" spans="1:2" x14ac:dyDescent="0.25">
      <c r="A35110" s="3" t="s">
        <v>35217</v>
      </c>
      <c r="B35110" s="3" t="s">
        <v>8919</v>
      </c>
    </row>
    <row r="35111" spans="1:2" x14ac:dyDescent="0.25">
      <c r="A35111" s="3" t="s">
        <v>35218</v>
      </c>
      <c r="B35111" s="3" t="s">
        <v>8919</v>
      </c>
    </row>
    <row r="35112" spans="1:2" x14ac:dyDescent="0.25">
      <c r="A35112" s="3" t="s">
        <v>35219</v>
      </c>
      <c r="B35112" s="3" t="s">
        <v>8919</v>
      </c>
    </row>
    <row r="35113" spans="1:2" x14ac:dyDescent="0.25">
      <c r="A35113" s="3" t="s">
        <v>35220</v>
      </c>
      <c r="B35113" s="3" t="s">
        <v>8919</v>
      </c>
    </row>
    <row r="35114" spans="1:2" x14ac:dyDescent="0.25">
      <c r="A35114" s="3" t="s">
        <v>35221</v>
      </c>
      <c r="B35114" s="3" t="s">
        <v>8919</v>
      </c>
    </row>
    <row r="35115" spans="1:2" x14ac:dyDescent="0.25">
      <c r="A35115" s="3" t="s">
        <v>35222</v>
      </c>
      <c r="B35115" s="3" t="s">
        <v>8919</v>
      </c>
    </row>
    <row r="35116" spans="1:2" x14ac:dyDescent="0.25">
      <c r="A35116" s="3" t="s">
        <v>35223</v>
      </c>
      <c r="B35116" s="3" t="s">
        <v>8919</v>
      </c>
    </row>
    <row r="35117" spans="1:2" x14ac:dyDescent="0.25">
      <c r="A35117" s="3" t="s">
        <v>35224</v>
      </c>
      <c r="B35117" s="3" t="s">
        <v>8919</v>
      </c>
    </row>
    <row r="35118" spans="1:2" x14ac:dyDescent="0.25">
      <c r="A35118" s="3" t="s">
        <v>35225</v>
      </c>
      <c r="B35118" s="3" t="s">
        <v>8919</v>
      </c>
    </row>
    <row r="35119" spans="1:2" x14ac:dyDescent="0.25">
      <c r="A35119" s="3" t="s">
        <v>35226</v>
      </c>
      <c r="B35119" s="3" t="s">
        <v>8919</v>
      </c>
    </row>
    <row r="35120" spans="1:2" x14ac:dyDescent="0.25">
      <c r="A35120" s="3" t="s">
        <v>35227</v>
      </c>
      <c r="B35120" s="3" t="s">
        <v>8919</v>
      </c>
    </row>
    <row r="35121" spans="1:2" x14ac:dyDescent="0.25">
      <c r="A35121" s="3" t="s">
        <v>35228</v>
      </c>
      <c r="B35121" s="3" t="s">
        <v>8901</v>
      </c>
    </row>
    <row r="35122" spans="1:2" x14ac:dyDescent="0.25">
      <c r="A35122" s="3" t="s">
        <v>35229</v>
      </c>
      <c r="B35122" s="3" t="s">
        <v>8901</v>
      </c>
    </row>
    <row r="35123" spans="1:2" x14ac:dyDescent="0.25">
      <c r="A35123" s="3" t="s">
        <v>35230</v>
      </c>
      <c r="B35123" s="3" t="s">
        <v>8901</v>
      </c>
    </row>
    <row r="35124" spans="1:2" x14ac:dyDescent="0.25">
      <c r="A35124" s="3" t="s">
        <v>35231</v>
      </c>
      <c r="B35124" s="3" t="s">
        <v>8901</v>
      </c>
    </row>
    <row r="35125" spans="1:2" x14ac:dyDescent="0.25">
      <c r="A35125" s="3" t="s">
        <v>35232</v>
      </c>
      <c r="B35125" s="3" t="s">
        <v>2152</v>
      </c>
    </row>
    <row r="35126" spans="1:2" x14ac:dyDescent="0.25">
      <c r="A35126" s="3" t="s">
        <v>35233</v>
      </c>
      <c r="B35126" s="3" t="s">
        <v>2152</v>
      </c>
    </row>
    <row r="35127" spans="1:2" x14ac:dyDescent="0.25">
      <c r="A35127" s="3" t="s">
        <v>35234</v>
      </c>
      <c r="B35127" s="3" t="s">
        <v>2152</v>
      </c>
    </row>
    <row r="35128" spans="1:2" x14ac:dyDescent="0.25">
      <c r="A35128" s="3" t="s">
        <v>35235</v>
      </c>
      <c r="B35128" s="3" t="s">
        <v>2152</v>
      </c>
    </row>
    <row r="35129" spans="1:2" x14ac:dyDescent="0.25">
      <c r="A35129" s="3" t="s">
        <v>35236</v>
      </c>
      <c r="B35129" s="3" t="s">
        <v>2152</v>
      </c>
    </row>
    <row r="35130" spans="1:2" x14ac:dyDescent="0.25">
      <c r="A35130" s="3" t="s">
        <v>35237</v>
      </c>
      <c r="B35130" s="3" t="s">
        <v>2152</v>
      </c>
    </row>
    <row r="35131" spans="1:2" x14ac:dyDescent="0.25">
      <c r="A35131" s="3" t="s">
        <v>35238</v>
      </c>
      <c r="B35131" s="3" t="s">
        <v>2152</v>
      </c>
    </row>
    <row r="35132" spans="1:2" x14ac:dyDescent="0.25">
      <c r="A35132" s="3" t="s">
        <v>35239</v>
      </c>
      <c r="B35132" s="3" t="s">
        <v>2152</v>
      </c>
    </row>
    <row r="35133" spans="1:2" x14ac:dyDescent="0.25">
      <c r="A35133" s="3" t="s">
        <v>35240</v>
      </c>
      <c r="B35133" s="3" t="s">
        <v>2152</v>
      </c>
    </row>
    <row r="35134" spans="1:2" x14ac:dyDescent="0.25">
      <c r="A35134" s="3" t="s">
        <v>35241</v>
      </c>
      <c r="B35134" s="3" t="s">
        <v>2152</v>
      </c>
    </row>
    <row r="35135" spans="1:2" x14ac:dyDescent="0.25">
      <c r="A35135" s="3" t="s">
        <v>35242</v>
      </c>
      <c r="B35135" s="3" t="s">
        <v>2152</v>
      </c>
    </row>
    <row r="35136" spans="1:2" x14ac:dyDescent="0.25">
      <c r="A35136" s="3" t="s">
        <v>35243</v>
      </c>
      <c r="B35136" s="3" t="s">
        <v>2152</v>
      </c>
    </row>
    <row r="35137" spans="1:2" x14ac:dyDescent="0.25">
      <c r="A35137" s="3" t="s">
        <v>35244</v>
      </c>
      <c r="B35137" s="3" t="s">
        <v>2152</v>
      </c>
    </row>
    <row r="35138" spans="1:2" x14ac:dyDescent="0.25">
      <c r="A35138" s="3" t="s">
        <v>35245</v>
      </c>
      <c r="B35138" s="3" t="s">
        <v>2152</v>
      </c>
    </row>
    <row r="35139" spans="1:2" x14ac:dyDescent="0.25">
      <c r="A35139" s="3" t="s">
        <v>35246</v>
      </c>
      <c r="B35139" s="3" t="s">
        <v>2152</v>
      </c>
    </row>
    <row r="35140" spans="1:2" x14ac:dyDescent="0.25">
      <c r="A35140" s="3" t="s">
        <v>35247</v>
      </c>
      <c r="B35140" s="3" t="s">
        <v>2152</v>
      </c>
    </row>
    <row r="35141" spans="1:2" x14ac:dyDescent="0.25">
      <c r="A35141" s="3" t="s">
        <v>35248</v>
      </c>
      <c r="B35141" s="3" t="s">
        <v>2152</v>
      </c>
    </row>
    <row r="35142" spans="1:2" x14ac:dyDescent="0.25">
      <c r="A35142" s="3" t="s">
        <v>35249</v>
      </c>
      <c r="B35142" s="3" t="s">
        <v>2152</v>
      </c>
    </row>
    <row r="35143" spans="1:2" x14ac:dyDescent="0.25">
      <c r="A35143" s="3" t="s">
        <v>35250</v>
      </c>
      <c r="B35143" s="3" t="s">
        <v>2152</v>
      </c>
    </row>
    <row r="35144" spans="1:2" x14ac:dyDescent="0.25">
      <c r="A35144" s="3" t="s">
        <v>35251</v>
      </c>
      <c r="B35144" s="3" t="s">
        <v>2152</v>
      </c>
    </row>
    <row r="35145" spans="1:2" x14ac:dyDescent="0.25">
      <c r="A35145" s="3" t="s">
        <v>35252</v>
      </c>
      <c r="B35145" s="3" t="s">
        <v>2152</v>
      </c>
    </row>
    <row r="35146" spans="1:2" x14ac:dyDescent="0.25">
      <c r="A35146" s="3" t="s">
        <v>35253</v>
      </c>
      <c r="B35146" s="3" t="s">
        <v>2152</v>
      </c>
    </row>
    <row r="35147" spans="1:2" x14ac:dyDescent="0.25">
      <c r="A35147" s="3" t="s">
        <v>35254</v>
      </c>
      <c r="B35147" s="3" t="s">
        <v>2152</v>
      </c>
    </row>
    <row r="35148" spans="1:2" x14ac:dyDescent="0.25">
      <c r="A35148" s="3" t="s">
        <v>35255</v>
      </c>
      <c r="B35148" s="3" t="s">
        <v>2152</v>
      </c>
    </row>
    <row r="35149" spans="1:2" x14ac:dyDescent="0.25">
      <c r="A35149" s="3" t="s">
        <v>35256</v>
      </c>
      <c r="B35149" s="3" t="s">
        <v>2152</v>
      </c>
    </row>
    <row r="35150" spans="1:2" x14ac:dyDescent="0.25">
      <c r="A35150" s="3" t="s">
        <v>35257</v>
      </c>
      <c r="B35150" s="3" t="s">
        <v>2152</v>
      </c>
    </row>
    <row r="35151" spans="1:2" x14ac:dyDescent="0.25">
      <c r="A35151" s="3" t="s">
        <v>35258</v>
      </c>
      <c r="B35151" s="3" t="s">
        <v>2152</v>
      </c>
    </row>
    <row r="35152" spans="1:2" x14ac:dyDescent="0.25">
      <c r="A35152" s="3" t="s">
        <v>35259</v>
      </c>
      <c r="B35152" s="3" t="s">
        <v>2152</v>
      </c>
    </row>
    <row r="35153" spans="1:2" x14ac:dyDescent="0.25">
      <c r="A35153" s="3" t="s">
        <v>35260</v>
      </c>
      <c r="B35153" s="3" t="s">
        <v>2152</v>
      </c>
    </row>
    <row r="35154" spans="1:2" x14ac:dyDescent="0.25">
      <c r="A35154" s="3" t="s">
        <v>35261</v>
      </c>
      <c r="B35154" s="3" t="s">
        <v>2152</v>
      </c>
    </row>
    <row r="35155" spans="1:2" x14ac:dyDescent="0.25">
      <c r="A35155" s="3" t="s">
        <v>35262</v>
      </c>
      <c r="B35155" s="3" t="s">
        <v>2152</v>
      </c>
    </row>
    <row r="35156" spans="1:2" x14ac:dyDescent="0.25">
      <c r="A35156" s="3" t="s">
        <v>35263</v>
      </c>
      <c r="B35156" s="3" t="s">
        <v>2152</v>
      </c>
    </row>
    <row r="35157" spans="1:2" x14ac:dyDescent="0.25">
      <c r="A35157" s="3" t="s">
        <v>35264</v>
      </c>
      <c r="B35157" s="3" t="s">
        <v>2152</v>
      </c>
    </row>
    <row r="35158" spans="1:2" x14ac:dyDescent="0.25">
      <c r="A35158" s="3" t="s">
        <v>35265</v>
      </c>
      <c r="B35158" s="3" t="s">
        <v>2152</v>
      </c>
    </row>
    <row r="35159" spans="1:2" x14ac:dyDescent="0.25">
      <c r="A35159" s="3" t="s">
        <v>35266</v>
      </c>
      <c r="B35159" s="3" t="s">
        <v>2152</v>
      </c>
    </row>
    <row r="35160" spans="1:2" x14ac:dyDescent="0.25">
      <c r="A35160" s="3" t="s">
        <v>35267</v>
      </c>
      <c r="B35160" s="3" t="s">
        <v>2152</v>
      </c>
    </row>
    <row r="35161" spans="1:2" x14ac:dyDescent="0.25">
      <c r="A35161" s="3" t="s">
        <v>35268</v>
      </c>
      <c r="B35161" s="3" t="s">
        <v>2152</v>
      </c>
    </row>
    <row r="35162" spans="1:2" x14ac:dyDescent="0.25">
      <c r="A35162" s="3" t="s">
        <v>35269</v>
      </c>
      <c r="B35162" s="3" t="s">
        <v>2152</v>
      </c>
    </row>
    <row r="35163" spans="1:2" x14ac:dyDescent="0.25">
      <c r="A35163" s="3" t="s">
        <v>35270</v>
      </c>
      <c r="B35163" s="3" t="s">
        <v>2152</v>
      </c>
    </row>
    <row r="35164" spans="1:2" x14ac:dyDescent="0.25">
      <c r="A35164" s="3" t="s">
        <v>35271</v>
      </c>
      <c r="B35164" s="3" t="s">
        <v>2152</v>
      </c>
    </row>
    <row r="35165" spans="1:2" x14ac:dyDescent="0.25">
      <c r="A35165" s="3" t="s">
        <v>35272</v>
      </c>
      <c r="B35165" s="3" t="s">
        <v>2152</v>
      </c>
    </row>
    <row r="35166" spans="1:2" x14ac:dyDescent="0.25">
      <c r="A35166" s="3" t="s">
        <v>35273</v>
      </c>
      <c r="B35166" s="3" t="s">
        <v>2152</v>
      </c>
    </row>
    <row r="35167" spans="1:2" x14ac:dyDescent="0.25">
      <c r="A35167" s="3" t="s">
        <v>35274</v>
      </c>
      <c r="B35167" s="3" t="s">
        <v>2152</v>
      </c>
    </row>
    <row r="35168" spans="1:2" x14ac:dyDescent="0.25">
      <c r="A35168" s="3" t="s">
        <v>35275</v>
      </c>
      <c r="B35168" s="3" t="s">
        <v>2152</v>
      </c>
    </row>
    <row r="35169" spans="1:2" x14ac:dyDescent="0.25">
      <c r="A35169" s="3" t="s">
        <v>35276</v>
      </c>
      <c r="B35169" s="3" t="s">
        <v>2152</v>
      </c>
    </row>
    <row r="35170" spans="1:2" x14ac:dyDescent="0.25">
      <c r="A35170" s="3" t="s">
        <v>35277</v>
      </c>
      <c r="B35170" s="3" t="s">
        <v>2152</v>
      </c>
    </row>
    <row r="35171" spans="1:2" x14ac:dyDescent="0.25">
      <c r="A35171" s="3" t="s">
        <v>35278</v>
      </c>
      <c r="B35171" s="3" t="s">
        <v>2153</v>
      </c>
    </row>
    <row r="35172" spans="1:2" x14ac:dyDescent="0.25">
      <c r="A35172" s="3" t="s">
        <v>35279</v>
      </c>
      <c r="B35172" s="3" t="s">
        <v>2153</v>
      </c>
    </row>
    <row r="35173" spans="1:2" x14ac:dyDescent="0.25">
      <c r="A35173" s="3" t="s">
        <v>35280</v>
      </c>
      <c r="B35173" s="3" t="s">
        <v>2153</v>
      </c>
    </row>
    <row r="35174" spans="1:2" x14ac:dyDescent="0.25">
      <c r="A35174" s="3" t="s">
        <v>35281</v>
      </c>
      <c r="B35174" s="3" t="s">
        <v>2153</v>
      </c>
    </row>
    <row r="35175" spans="1:2" x14ac:dyDescent="0.25">
      <c r="A35175" s="3" t="s">
        <v>35282</v>
      </c>
      <c r="B35175" s="3" t="s">
        <v>2155</v>
      </c>
    </row>
    <row r="35176" spans="1:2" x14ac:dyDescent="0.25">
      <c r="A35176" s="3" t="s">
        <v>35283</v>
      </c>
      <c r="B35176" s="3" t="s">
        <v>2155</v>
      </c>
    </row>
    <row r="35177" spans="1:2" x14ac:dyDescent="0.25">
      <c r="A35177" s="3" t="s">
        <v>35284</v>
      </c>
      <c r="B35177" s="3" t="s">
        <v>2155</v>
      </c>
    </row>
    <row r="35178" spans="1:2" x14ac:dyDescent="0.25">
      <c r="A35178" s="3" t="s">
        <v>35285</v>
      </c>
      <c r="B35178" s="3" t="s">
        <v>2155</v>
      </c>
    </row>
    <row r="35179" spans="1:2" x14ac:dyDescent="0.25">
      <c r="A35179" s="3" t="s">
        <v>35286</v>
      </c>
      <c r="B35179" s="3" t="s">
        <v>2155</v>
      </c>
    </row>
    <row r="35180" spans="1:2" x14ac:dyDescent="0.25">
      <c r="A35180" s="3" t="s">
        <v>35287</v>
      </c>
      <c r="B35180" s="3" t="s">
        <v>2155</v>
      </c>
    </row>
    <row r="35181" spans="1:2" x14ac:dyDescent="0.25">
      <c r="A35181" s="3" t="s">
        <v>35288</v>
      </c>
      <c r="B35181" s="3" t="s">
        <v>2155</v>
      </c>
    </row>
    <row r="35182" spans="1:2" x14ac:dyDescent="0.25">
      <c r="A35182" s="3" t="s">
        <v>35289</v>
      </c>
      <c r="B35182" s="3" t="s">
        <v>2155</v>
      </c>
    </row>
    <row r="35183" spans="1:2" x14ac:dyDescent="0.25">
      <c r="A35183" s="3" t="s">
        <v>35290</v>
      </c>
      <c r="B35183" s="3" t="s">
        <v>2155</v>
      </c>
    </row>
    <row r="35184" spans="1:2" x14ac:dyDescent="0.25">
      <c r="A35184" s="3" t="s">
        <v>35291</v>
      </c>
      <c r="B35184" s="3" t="s">
        <v>2155</v>
      </c>
    </row>
    <row r="35185" spans="1:2" x14ac:dyDescent="0.25">
      <c r="A35185" s="3" t="s">
        <v>35292</v>
      </c>
      <c r="B35185" s="3" t="s">
        <v>2155</v>
      </c>
    </row>
    <row r="35186" spans="1:2" x14ac:dyDescent="0.25">
      <c r="A35186" s="3" t="s">
        <v>35293</v>
      </c>
      <c r="B35186" s="3" t="s">
        <v>2155</v>
      </c>
    </row>
    <row r="35187" spans="1:2" x14ac:dyDescent="0.25">
      <c r="A35187" s="3" t="s">
        <v>35294</v>
      </c>
      <c r="B35187" s="3" t="s">
        <v>2155</v>
      </c>
    </row>
    <row r="35188" spans="1:2" x14ac:dyDescent="0.25">
      <c r="A35188" s="3" t="s">
        <v>35295</v>
      </c>
      <c r="B35188" s="3" t="s">
        <v>2155</v>
      </c>
    </row>
    <row r="35189" spans="1:2" x14ac:dyDescent="0.25">
      <c r="A35189" s="3" t="s">
        <v>35296</v>
      </c>
      <c r="B35189" s="3" t="s">
        <v>2155</v>
      </c>
    </row>
    <row r="35190" spans="1:2" x14ac:dyDescent="0.25">
      <c r="A35190" s="3" t="s">
        <v>35297</v>
      </c>
      <c r="B35190" s="3" t="s">
        <v>2155</v>
      </c>
    </row>
    <row r="35191" spans="1:2" x14ac:dyDescent="0.25">
      <c r="A35191" s="3" t="s">
        <v>35298</v>
      </c>
      <c r="B35191" s="3" t="s">
        <v>2155</v>
      </c>
    </row>
    <row r="35192" spans="1:2" x14ac:dyDescent="0.25">
      <c r="A35192" s="3" t="s">
        <v>35299</v>
      </c>
      <c r="B35192" s="3" t="s">
        <v>2155</v>
      </c>
    </row>
    <row r="35193" spans="1:2" x14ac:dyDescent="0.25">
      <c r="A35193" s="3" t="s">
        <v>35300</v>
      </c>
      <c r="B35193" s="3" t="s">
        <v>2155</v>
      </c>
    </row>
    <row r="35194" spans="1:2" x14ac:dyDescent="0.25">
      <c r="A35194" s="3" t="s">
        <v>35301</v>
      </c>
      <c r="B35194" s="3" t="s">
        <v>2155</v>
      </c>
    </row>
    <row r="35195" spans="1:2" x14ac:dyDescent="0.25">
      <c r="A35195" s="3" t="s">
        <v>35302</v>
      </c>
      <c r="B35195" s="3" t="s">
        <v>2155</v>
      </c>
    </row>
    <row r="35196" spans="1:2" x14ac:dyDescent="0.25">
      <c r="A35196" s="3" t="s">
        <v>35303</v>
      </c>
      <c r="B35196" s="3" t="s">
        <v>2155</v>
      </c>
    </row>
    <row r="35197" spans="1:2" x14ac:dyDescent="0.25">
      <c r="A35197" s="3" t="s">
        <v>35304</v>
      </c>
      <c r="B35197" s="3" t="s">
        <v>2156</v>
      </c>
    </row>
    <row r="35198" spans="1:2" x14ac:dyDescent="0.25">
      <c r="A35198" s="3" t="s">
        <v>35305</v>
      </c>
      <c r="B35198" s="3" t="s">
        <v>2156</v>
      </c>
    </row>
    <row r="35199" spans="1:2" x14ac:dyDescent="0.25">
      <c r="A35199" s="3" t="s">
        <v>35306</v>
      </c>
      <c r="B35199" s="3" t="s">
        <v>2156</v>
      </c>
    </row>
    <row r="35200" spans="1:2" x14ac:dyDescent="0.25">
      <c r="A35200" s="3" t="s">
        <v>35307</v>
      </c>
      <c r="B35200" s="3" t="s">
        <v>2156</v>
      </c>
    </row>
    <row r="35201" spans="1:2" x14ac:dyDescent="0.25">
      <c r="A35201" s="3" t="s">
        <v>35308</v>
      </c>
      <c r="B35201" s="3" t="s">
        <v>2156</v>
      </c>
    </row>
    <row r="35202" spans="1:2" x14ac:dyDescent="0.25">
      <c r="A35202" s="3" t="s">
        <v>35309</v>
      </c>
      <c r="B35202" s="3" t="s">
        <v>2157</v>
      </c>
    </row>
    <row r="35203" spans="1:2" x14ac:dyDescent="0.25">
      <c r="A35203" s="3" t="s">
        <v>35310</v>
      </c>
      <c r="B35203" s="3" t="s">
        <v>2157</v>
      </c>
    </row>
    <row r="35204" spans="1:2" x14ac:dyDescent="0.25">
      <c r="A35204" s="3" t="s">
        <v>35311</v>
      </c>
      <c r="B35204" s="3" t="s">
        <v>11367</v>
      </c>
    </row>
    <row r="35205" spans="1:2" x14ac:dyDescent="0.25">
      <c r="A35205" s="3" t="s">
        <v>35312</v>
      </c>
      <c r="B35205" s="3" t="s">
        <v>11367</v>
      </c>
    </row>
    <row r="35206" spans="1:2" x14ac:dyDescent="0.25">
      <c r="A35206" s="3" t="s">
        <v>35313</v>
      </c>
      <c r="B35206" s="3" t="s">
        <v>11367</v>
      </c>
    </row>
    <row r="35207" spans="1:2" x14ac:dyDescent="0.25">
      <c r="A35207" s="3" t="s">
        <v>35314</v>
      </c>
      <c r="B35207" s="3" t="s">
        <v>11367</v>
      </c>
    </row>
    <row r="35208" spans="1:2" x14ac:dyDescent="0.25">
      <c r="A35208" s="3" t="s">
        <v>35315</v>
      </c>
      <c r="B35208" s="3" t="s">
        <v>11367</v>
      </c>
    </row>
    <row r="35209" spans="1:2" x14ac:dyDescent="0.25">
      <c r="A35209" s="3" t="s">
        <v>35316</v>
      </c>
      <c r="B35209" s="3" t="s">
        <v>11367</v>
      </c>
    </row>
    <row r="35210" spans="1:2" x14ac:dyDescent="0.25">
      <c r="A35210" s="3" t="s">
        <v>35317</v>
      </c>
      <c r="B35210" s="3" t="s">
        <v>11367</v>
      </c>
    </row>
    <row r="35211" spans="1:2" x14ac:dyDescent="0.25">
      <c r="A35211" s="3" t="s">
        <v>35318</v>
      </c>
      <c r="B35211" s="3" t="s">
        <v>11367</v>
      </c>
    </row>
    <row r="35212" spans="1:2" x14ac:dyDescent="0.25">
      <c r="A35212" s="3" t="s">
        <v>35319</v>
      </c>
      <c r="B35212" s="3" t="s">
        <v>11367</v>
      </c>
    </row>
    <row r="35213" spans="1:2" x14ac:dyDescent="0.25">
      <c r="A35213" s="3" t="s">
        <v>35320</v>
      </c>
      <c r="B35213" s="3" t="s">
        <v>11367</v>
      </c>
    </row>
    <row r="35214" spans="1:2" x14ac:dyDescent="0.25">
      <c r="A35214" s="3" t="s">
        <v>35321</v>
      </c>
      <c r="B35214" s="3" t="s">
        <v>11367</v>
      </c>
    </row>
    <row r="35215" spans="1:2" x14ac:dyDescent="0.25">
      <c r="A35215" s="3" t="s">
        <v>35322</v>
      </c>
      <c r="B35215" s="3" t="s">
        <v>11367</v>
      </c>
    </row>
    <row r="35216" spans="1:2" x14ac:dyDescent="0.25">
      <c r="A35216" s="3" t="s">
        <v>35323</v>
      </c>
      <c r="B35216" s="3" t="s">
        <v>11367</v>
      </c>
    </row>
    <row r="35217" spans="1:2" x14ac:dyDescent="0.25">
      <c r="A35217" s="3" t="s">
        <v>35324</v>
      </c>
      <c r="B35217" s="3" t="s">
        <v>11367</v>
      </c>
    </row>
    <row r="35218" spans="1:2" x14ac:dyDescent="0.25">
      <c r="A35218" s="3" t="s">
        <v>35325</v>
      </c>
      <c r="B35218" s="3" t="s">
        <v>11367</v>
      </c>
    </row>
    <row r="35219" spans="1:2" x14ac:dyDescent="0.25">
      <c r="A35219" s="3" t="s">
        <v>35326</v>
      </c>
      <c r="B35219" s="3" t="s">
        <v>11367</v>
      </c>
    </row>
    <row r="35220" spans="1:2" x14ac:dyDescent="0.25">
      <c r="A35220" s="3" t="s">
        <v>35327</v>
      </c>
      <c r="B35220" s="3" t="s">
        <v>11367</v>
      </c>
    </row>
    <row r="35221" spans="1:2" x14ac:dyDescent="0.25">
      <c r="A35221" s="3" t="s">
        <v>35328</v>
      </c>
      <c r="B35221" s="3" t="s">
        <v>11367</v>
      </c>
    </row>
    <row r="35222" spans="1:2" x14ac:dyDescent="0.25">
      <c r="A35222" s="3" t="s">
        <v>35329</v>
      </c>
      <c r="B35222" s="3" t="s">
        <v>11367</v>
      </c>
    </row>
    <row r="35223" spans="1:2" x14ac:dyDescent="0.25">
      <c r="A35223" s="3" t="s">
        <v>35330</v>
      </c>
      <c r="B35223" s="3" t="s">
        <v>11367</v>
      </c>
    </row>
    <row r="35224" spans="1:2" x14ac:dyDescent="0.25">
      <c r="A35224" s="3" t="s">
        <v>35331</v>
      </c>
      <c r="B35224" s="3" t="s">
        <v>11367</v>
      </c>
    </row>
    <row r="35225" spans="1:2" x14ac:dyDescent="0.25">
      <c r="A35225" s="3" t="s">
        <v>35332</v>
      </c>
      <c r="B35225" s="3" t="s">
        <v>11367</v>
      </c>
    </row>
    <row r="35226" spans="1:2" x14ac:dyDescent="0.25">
      <c r="A35226" s="3" t="s">
        <v>35333</v>
      </c>
      <c r="B35226" s="3" t="s">
        <v>11367</v>
      </c>
    </row>
    <row r="35227" spans="1:2" x14ac:dyDescent="0.25">
      <c r="A35227" s="3" t="s">
        <v>35334</v>
      </c>
      <c r="B35227" s="3" t="s">
        <v>11367</v>
      </c>
    </row>
    <row r="35228" spans="1:2" x14ac:dyDescent="0.25">
      <c r="A35228" s="3" t="s">
        <v>35335</v>
      </c>
      <c r="B35228" s="3" t="s">
        <v>11367</v>
      </c>
    </row>
    <row r="35229" spans="1:2" x14ac:dyDescent="0.25">
      <c r="A35229" s="3" t="s">
        <v>35336</v>
      </c>
      <c r="B35229" s="3" t="s">
        <v>11367</v>
      </c>
    </row>
    <row r="35230" spans="1:2" x14ac:dyDescent="0.25">
      <c r="A35230" s="3" t="s">
        <v>35337</v>
      </c>
      <c r="B35230" s="3" t="s">
        <v>11367</v>
      </c>
    </row>
    <row r="35231" spans="1:2" x14ac:dyDescent="0.25">
      <c r="A35231" s="3" t="s">
        <v>35338</v>
      </c>
      <c r="B35231" s="3" t="s">
        <v>11367</v>
      </c>
    </row>
    <row r="35232" spans="1:2" x14ac:dyDescent="0.25">
      <c r="A35232" s="3" t="s">
        <v>35339</v>
      </c>
      <c r="B35232" s="3" t="s">
        <v>11367</v>
      </c>
    </row>
    <row r="35233" spans="1:2" x14ac:dyDescent="0.25">
      <c r="A35233" s="3" t="s">
        <v>35340</v>
      </c>
      <c r="B35233" s="3" t="s">
        <v>11367</v>
      </c>
    </row>
    <row r="35234" spans="1:2" x14ac:dyDescent="0.25">
      <c r="A35234" s="3" t="s">
        <v>35341</v>
      </c>
      <c r="B35234" s="3" t="s">
        <v>11367</v>
      </c>
    </row>
    <row r="35235" spans="1:2" x14ac:dyDescent="0.25">
      <c r="A35235" s="3" t="s">
        <v>35342</v>
      </c>
      <c r="B35235" s="3" t="s">
        <v>11367</v>
      </c>
    </row>
    <row r="35236" spans="1:2" x14ac:dyDescent="0.25">
      <c r="A35236" s="3" t="s">
        <v>35343</v>
      </c>
      <c r="B35236" s="3" t="s">
        <v>11367</v>
      </c>
    </row>
    <row r="35237" spans="1:2" x14ac:dyDescent="0.25">
      <c r="A35237" s="3" t="s">
        <v>35344</v>
      </c>
      <c r="B35237" s="3" t="s">
        <v>11367</v>
      </c>
    </row>
    <row r="35238" spans="1:2" x14ac:dyDescent="0.25">
      <c r="A35238" s="3" t="s">
        <v>35345</v>
      </c>
      <c r="B35238" s="3" t="s">
        <v>11367</v>
      </c>
    </row>
    <row r="35239" spans="1:2" x14ac:dyDescent="0.25">
      <c r="A35239" s="3" t="s">
        <v>35346</v>
      </c>
      <c r="B35239" s="3" t="s">
        <v>11367</v>
      </c>
    </row>
    <row r="35240" spans="1:2" x14ac:dyDescent="0.25">
      <c r="A35240" s="3" t="s">
        <v>35347</v>
      </c>
      <c r="B35240" s="3" t="s">
        <v>11367</v>
      </c>
    </row>
    <row r="35241" spans="1:2" x14ac:dyDescent="0.25">
      <c r="A35241" s="3" t="s">
        <v>35348</v>
      </c>
      <c r="B35241" s="3" t="s">
        <v>11367</v>
      </c>
    </row>
    <row r="35242" spans="1:2" x14ac:dyDescent="0.25">
      <c r="A35242" s="3" t="s">
        <v>35349</v>
      </c>
      <c r="B35242" s="3" t="s">
        <v>11367</v>
      </c>
    </row>
    <row r="35243" spans="1:2" x14ac:dyDescent="0.25">
      <c r="A35243" s="3" t="s">
        <v>35350</v>
      </c>
      <c r="B35243" s="3" t="s">
        <v>11367</v>
      </c>
    </row>
    <row r="35244" spans="1:2" x14ac:dyDescent="0.25">
      <c r="A35244" s="3" t="s">
        <v>35351</v>
      </c>
      <c r="B35244" s="3" t="s">
        <v>11367</v>
      </c>
    </row>
    <row r="35245" spans="1:2" x14ac:dyDescent="0.25">
      <c r="A35245" s="3" t="s">
        <v>35352</v>
      </c>
      <c r="B35245" s="3" t="s">
        <v>11367</v>
      </c>
    </row>
    <row r="35246" spans="1:2" x14ac:dyDescent="0.25">
      <c r="A35246" s="3" t="s">
        <v>35353</v>
      </c>
      <c r="B35246" s="3" t="s">
        <v>11367</v>
      </c>
    </row>
    <row r="35247" spans="1:2" x14ac:dyDescent="0.25">
      <c r="A35247" s="3" t="s">
        <v>35354</v>
      </c>
      <c r="B35247" s="3" t="s">
        <v>11367</v>
      </c>
    </row>
    <row r="35248" spans="1:2" x14ac:dyDescent="0.25">
      <c r="A35248" s="3" t="s">
        <v>35355</v>
      </c>
      <c r="B35248" s="3" t="s">
        <v>11367</v>
      </c>
    </row>
    <row r="35249" spans="1:2" x14ac:dyDescent="0.25">
      <c r="A35249" s="3" t="s">
        <v>35356</v>
      </c>
      <c r="B35249" s="3" t="s">
        <v>36949</v>
      </c>
    </row>
    <row r="35250" spans="1:2" x14ac:dyDescent="0.25">
      <c r="A35250" s="3" t="s">
        <v>35357</v>
      </c>
      <c r="B35250" s="3" t="s">
        <v>36949</v>
      </c>
    </row>
    <row r="35251" spans="1:2" x14ac:dyDescent="0.25">
      <c r="A35251" s="3" t="s">
        <v>35358</v>
      </c>
      <c r="B35251" s="3" t="s">
        <v>36949</v>
      </c>
    </row>
    <row r="35252" spans="1:2" x14ac:dyDescent="0.25">
      <c r="A35252" s="3" t="s">
        <v>35359</v>
      </c>
      <c r="B35252" s="3" t="s">
        <v>36949</v>
      </c>
    </row>
    <row r="35253" spans="1:2" x14ac:dyDescent="0.25">
      <c r="A35253" s="3" t="s">
        <v>35360</v>
      </c>
      <c r="B35253" s="3" t="s">
        <v>36949</v>
      </c>
    </row>
    <row r="35254" spans="1:2" x14ac:dyDescent="0.25">
      <c r="A35254" s="3" t="s">
        <v>35361</v>
      </c>
      <c r="B35254" s="3" t="s">
        <v>36949</v>
      </c>
    </row>
    <row r="35255" spans="1:2" x14ac:dyDescent="0.25">
      <c r="A35255" s="3" t="s">
        <v>35362</v>
      </c>
      <c r="B35255" s="3" t="s">
        <v>36949</v>
      </c>
    </row>
    <row r="35256" spans="1:2" x14ac:dyDescent="0.25">
      <c r="A35256" s="3" t="s">
        <v>35363</v>
      </c>
      <c r="B35256" s="3" t="s">
        <v>36949</v>
      </c>
    </row>
    <row r="35257" spans="1:2" x14ac:dyDescent="0.25">
      <c r="A35257" s="3" t="s">
        <v>35364</v>
      </c>
      <c r="B35257" s="3" t="s">
        <v>2158</v>
      </c>
    </row>
    <row r="35258" spans="1:2" x14ac:dyDescent="0.25">
      <c r="A35258" s="3" t="s">
        <v>35365</v>
      </c>
      <c r="B35258" s="3" t="s">
        <v>2158</v>
      </c>
    </row>
    <row r="35259" spans="1:2" x14ac:dyDescent="0.25">
      <c r="A35259" s="3" t="s">
        <v>35366</v>
      </c>
      <c r="B35259" s="3" t="s">
        <v>2158</v>
      </c>
    </row>
    <row r="35260" spans="1:2" x14ac:dyDescent="0.25">
      <c r="A35260" s="3" t="s">
        <v>35367</v>
      </c>
      <c r="B35260" s="3" t="s">
        <v>2158</v>
      </c>
    </row>
    <row r="35261" spans="1:2" x14ac:dyDescent="0.25">
      <c r="A35261" s="3" t="s">
        <v>35368</v>
      </c>
      <c r="B35261" s="3" t="s">
        <v>2158</v>
      </c>
    </row>
    <row r="35262" spans="1:2" x14ac:dyDescent="0.25">
      <c r="A35262" s="3" t="s">
        <v>35369</v>
      </c>
      <c r="B35262" s="3" t="s">
        <v>2158</v>
      </c>
    </row>
    <row r="35263" spans="1:2" x14ac:dyDescent="0.25">
      <c r="A35263" s="3" t="s">
        <v>35370</v>
      </c>
      <c r="B35263" s="3" t="s">
        <v>2158</v>
      </c>
    </row>
    <row r="35264" spans="1:2" x14ac:dyDescent="0.25">
      <c r="A35264" s="3" t="s">
        <v>35371</v>
      </c>
      <c r="B35264" s="3" t="s">
        <v>2158</v>
      </c>
    </row>
    <row r="35265" spans="1:2" x14ac:dyDescent="0.25">
      <c r="A35265" s="3" t="s">
        <v>35372</v>
      </c>
      <c r="B35265" s="3" t="s">
        <v>2158</v>
      </c>
    </row>
    <row r="35266" spans="1:2" x14ac:dyDescent="0.25">
      <c r="A35266" s="3" t="s">
        <v>35373</v>
      </c>
      <c r="B35266" s="3" t="s">
        <v>2158</v>
      </c>
    </row>
    <row r="35267" spans="1:2" x14ac:dyDescent="0.25">
      <c r="A35267" s="3" t="s">
        <v>35374</v>
      </c>
      <c r="B35267" s="3" t="s">
        <v>2158</v>
      </c>
    </row>
    <row r="35268" spans="1:2" x14ac:dyDescent="0.25">
      <c r="A35268" s="3" t="s">
        <v>35375</v>
      </c>
      <c r="B35268" s="3" t="s">
        <v>2158</v>
      </c>
    </row>
    <row r="35269" spans="1:2" x14ac:dyDescent="0.25">
      <c r="A35269" s="3" t="s">
        <v>35376</v>
      </c>
      <c r="B35269" s="3" t="s">
        <v>2158</v>
      </c>
    </row>
    <row r="35270" spans="1:2" x14ac:dyDescent="0.25">
      <c r="A35270" s="3" t="s">
        <v>35377</v>
      </c>
      <c r="B35270" s="3" t="s">
        <v>2158</v>
      </c>
    </row>
    <row r="35271" spans="1:2" x14ac:dyDescent="0.25">
      <c r="A35271" s="3" t="s">
        <v>35378</v>
      </c>
      <c r="B35271" s="3" t="s">
        <v>2158</v>
      </c>
    </row>
    <row r="35272" spans="1:2" x14ac:dyDescent="0.25">
      <c r="A35272" s="3" t="s">
        <v>35379</v>
      </c>
      <c r="B35272" s="3" t="s">
        <v>2158</v>
      </c>
    </row>
    <row r="35273" spans="1:2" x14ac:dyDescent="0.25">
      <c r="A35273" s="3" t="s">
        <v>35380</v>
      </c>
      <c r="B35273" s="3" t="s">
        <v>2158</v>
      </c>
    </row>
    <row r="35274" spans="1:2" x14ac:dyDescent="0.25">
      <c r="A35274" s="3" t="s">
        <v>35381</v>
      </c>
      <c r="B35274" s="3" t="s">
        <v>2158</v>
      </c>
    </row>
    <row r="35275" spans="1:2" x14ac:dyDescent="0.25">
      <c r="A35275" s="3" t="s">
        <v>35382</v>
      </c>
      <c r="B35275" s="3" t="s">
        <v>2158</v>
      </c>
    </row>
    <row r="35276" spans="1:2" x14ac:dyDescent="0.25">
      <c r="A35276" s="3" t="s">
        <v>35383</v>
      </c>
      <c r="B35276" s="3" t="s">
        <v>2158</v>
      </c>
    </row>
    <row r="35277" spans="1:2" x14ac:dyDescent="0.25">
      <c r="A35277" s="3" t="s">
        <v>35384</v>
      </c>
      <c r="B35277" s="3" t="s">
        <v>2158</v>
      </c>
    </row>
    <row r="35278" spans="1:2" x14ac:dyDescent="0.25">
      <c r="A35278" s="3" t="s">
        <v>35385</v>
      </c>
      <c r="B35278" s="3" t="s">
        <v>2158</v>
      </c>
    </row>
    <row r="35279" spans="1:2" x14ac:dyDescent="0.25">
      <c r="A35279" s="3" t="s">
        <v>35386</v>
      </c>
      <c r="B35279" s="3" t="s">
        <v>2158</v>
      </c>
    </row>
    <row r="35280" spans="1:2" x14ac:dyDescent="0.25">
      <c r="A35280" s="3" t="s">
        <v>35387</v>
      </c>
      <c r="B35280" s="3" t="s">
        <v>2158</v>
      </c>
    </row>
    <row r="35281" spans="1:2" x14ac:dyDescent="0.25">
      <c r="A35281" s="3" t="s">
        <v>35388</v>
      </c>
      <c r="B35281" s="3" t="s">
        <v>2158</v>
      </c>
    </row>
    <row r="35282" spans="1:2" x14ac:dyDescent="0.25">
      <c r="A35282" s="3" t="s">
        <v>35389</v>
      </c>
      <c r="B35282" s="3" t="s">
        <v>2158</v>
      </c>
    </row>
    <row r="35283" spans="1:2" x14ac:dyDescent="0.25">
      <c r="A35283" s="3" t="s">
        <v>35390</v>
      </c>
      <c r="B35283" s="3" t="s">
        <v>2158</v>
      </c>
    </row>
    <row r="35284" spans="1:2" x14ac:dyDescent="0.25">
      <c r="A35284" s="3" t="s">
        <v>35391</v>
      </c>
      <c r="B35284" s="3" t="s">
        <v>2158</v>
      </c>
    </row>
    <row r="35285" spans="1:2" x14ac:dyDescent="0.25">
      <c r="A35285" s="3" t="s">
        <v>35392</v>
      </c>
      <c r="B35285" s="3" t="s">
        <v>2158</v>
      </c>
    </row>
    <row r="35286" spans="1:2" x14ac:dyDescent="0.25">
      <c r="A35286" s="3" t="s">
        <v>35393</v>
      </c>
      <c r="B35286" s="3" t="s">
        <v>2158</v>
      </c>
    </row>
    <row r="35287" spans="1:2" x14ac:dyDescent="0.25">
      <c r="A35287" s="3" t="s">
        <v>35394</v>
      </c>
      <c r="B35287" s="3" t="s">
        <v>2158</v>
      </c>
    </row>
    <row r="35288" spans="1:2" x14ac:dyDescent="0.25">
      <c r="A35288" s="3" t="s">
        <v>35395</v>
      </c>
      <c r="B35288" s="3" t="s">
        <v>2158</v>
      </c>
    </row>
    <row r="35289" spans="1:2" x14ac:dyDescent="0.25">
      <c r="A35289" s="3" t="s">
        <v>35396</v>
      </c>
      <c r="B35289" s="3" t="s">
        <v>2158</v>
      </c>
    </row>
    <row r="35290" spans="1:2" x14ac:dyDescent="0.25">
      <c r="A35290" s="3" t="s">
        <v>35397</v>
      </c>
      <c r="B35290" s="3" t="s">
        <v>2158</v>
      </c>
    </row>
    <row r="35291" spans="1:2" x14ac:dyDescent="0.25">
      <c r="A35291" s="3" t="s">
        <v>35398</v>
      </c>
      <c r="B35291" s="3" t="s">
        <v>2158</v>
      </c>
    </row>
    <row r="35292" spans="1:2" x14ac:dyDescent="0.25">
      <c r="A35292" s="3" t="s">
        <v>35399</v>
      </c>
      <c r="B35292" s="3" t="s">
        <v>2158</v>
      </c>
    </row>
    <row r="35293" spans="1:2" x14ac:dyDescent="0.25">
      <c r="A35293" s="3" t="s">
        <v>35400</v>
      </c>
      <c r="B35293" s="3" t="s">
        <v>2158</v>
      </c>
    </row>
    <row r="35294" spans="1:2" x14ac:dyDescent="0.25">
      <c r="A35294" s="3" t="s">
        <v>35401</v>
      </c>
      <c r="B35294" s="3" t="s">
        <v>2158</v>
      </c>
    </row>
    <row r="35295" spans="1:2" x14ac:dyDescent="0.25">
      <c r="A35295" s="3" t="s">
        <v>35402</v>
      </c>
      <c r="B35295" s="3" t="s">
        <v>2158</v>
      </c>
    </row>
    <row r="35296" spans="1:2" x14ac:dyDescent="0.25">
      <c r="A35296" s="3" t="s">
        <v>35403</v>
      </c>
      <c r="B35296" s="3" t="s">
        <v>2158</v>
      </c>
    </row>
    <row r="35297" spans="1:2" x14ac:dyDescent="0.25">
      <c r="A35297" s="3" t="s">
        <v>35404</v>
      </c>
      <c r="B35297" s="3" t="s">
        <v>2158</v>
      </c>
    </row>
    <row r="35298" spans="1:2" x14ac:dyDescent="0.25">
      <c r="A35298" s="3" t="s">
        <v>35405</v>
      </c>
      <c r="B35298" s="3" t="s">
        <v>2158</v>
      </c>
    </row>
    <row r="35299" spans="1:2" x14ac:dyDescent="0.25">
      <c r="A35299" s="3" t="s">
        <v>35406</v>
      </c>
      <c r="B35299" s="3" t="s">
        <v>2158</v>
      </c>
    </row>
    <row r="35300" spans="1:2" x14ac:dyDescent="0.25">
      <c r="A35300" s="3" t="s">
        <v>35407</v>
      </c>
      <c r="B35300" s="3" t="s">
        <v>2158</v>
      </c>
    </row>
    <row r="35301" spans="1:2" x14ac:dyDescent="0.25">
      <c r="A35301" s="3" t="s">
        <v>35408</v>
      </c>
      <c r="B35301" s="3" t="s">
        <v>2158</v>
      </c>
    </row>
    <row r="35302" spans="1:2" x14ac:dyDescent="0.25">
      <c r="A35302" s="3" t="s">
        <v>35409</v>
      </c>
      <c r="B35302" s="3" t="s">
        <v>2158</v>
      </c>
    </row>
    <row r="35303" spans="1:2" x14ac:dyDescent="0.25">
      <c r="A35303" s="3" t="s">
        <v>35410</v>
      </c>
      <c r="B35303" s="3" t="s">
        <v>2158</v>
      </c>
    </row>
    <row r="35304" spans="1:2" x14ac:dyDescent="0.25">
      <c r="A35304" s="3" t="s">
        <v>35411</v>
      </c>
      <c r="B35304" s="3" t="s">
        <v>2158</v>
      </c>
    </row>
    <row r="35305" spans="1:2" x14ac:dyDescent="0.25">
      <c r="A35305" s="3" t="s">
        <v>35412</v>
      </c>
      <c r="B35305" s="3" t="s">
        <v>2158</v>
      </c>
    </row>
    <row r="35306" spans="1:2" x14ac:dyDescent="0.25">
      <c r="A35306" s="3" t="s">
        <v>35413</v>
      </c>
      <c r="B35306" s="3" t="s">
        <v>2158</v>
      </c>
    </row>
    <row r="35307" spans="1:2" x14ac:dyDescent="0.25">
      <c r="A35307" s="3" t="s">
        <v>35414</v>
      </c>
      <c r="B35307" s="3" t="s">
        <v>2158</v>
      </c>
    </row>
    <row r="35308" spans="1:2" x14ac:dyDescent="0.25">
      <c r="A35308" s="3" t="s">
        <v>35415</v>
      </c>
      <c r="B35308" s="3" t="s">
        <v>2158</v>
      </c>
    </row>
    <row r="35309" spans="1:2" x14ac:dyDescent="0.25">
      <c r="A35309" s="3" t="s">
        <v>35416</v>
      </c>
      <c r="B35309" s="3" t="s">
        <v>2148</v>
      </c>
    </row>
    <row r="35310" spans="1:2" x14ac:dyDescent="0.25">
      <c r="A35310" s="3" t="s">
        <v>35417</v>
      </c>
      <c r="B35310" s="3" t="s">
        <v>2148</v>
      </c>
    </row>
    <row r="35311" spans="1:2" x14ac:dyDescent="0.25">
      <c r="A35311" s="3" t="s">
        <v>35418</v>
      </c>
      <c r="B35311" s="3" t="s">
        <v>2148</v>
      </c>
    </row>
    <row r="35312" spans="1:2" x14ac:dyDescent="0.25">
      <c r="A35312" s="3" t="s">
        <v>35419</v>
      </c>
      <c r="B35312" s="3" t="s">
        <v>2148</v>
      </c>
    </row>
    <row r="35313" spans="1:2" x14ac:dyDescent="0.25">
      <c r="A35313" s="3" t="s">
        <v>35420</v>
      </c>
      <c r="B35313" s="3" t="s">
        <v>2148</v>
      </c>
    </row>
    <row r="35314" spans="1:2" x14ac:dyDescent="0.25">
      <c r="A35314" s="3" t="s">
        <v>35421</v>
      </c>
      <c r="B35314" s="3" t="s">
        <v>2128</v>
      </c>
    </row>
    <row r="35315" spans="1:2" x14ac:dyDescent="0.25">
      <c r="A35315" s="3" t="s">
        <v>35422</v>
      </c>
      <c r="B35315" s="3" t="s">
        <v>2128</v>
      </c>
    </row>
    <row r="35316" spans="1:2" x14ac:dyDescent="0.25">
      <c r="A35316" s="3" t="s">
        <v>35423</v>
      </c>
      <c r="B35316" s="3" t="s">
        <v>2128</v>
      </c>
    </row>
    <row r="35317" spans="1:2" x14ac:dyDescent="0.25">
      <c r="A35317" s="3" t="s">
        <v>35424</v>
      </c>
      <c r="B35317" s="3" t="s">
        <v>2128</v>
      </c>
    </row>
    <row r="35318" spans="1:2" x14ac:dyDescent="0.25">
      <c r="A35318" s="3" t="s">
        <v>35425</v>
      </c>
      <c r="B35318" s="3" t="s">
        <v>2128</v>
      </c>
    </row>
    <row r="35319" spans="1:2" x14ac:dyDescent="0.25">
      <c r="A35319" s="3" t="s">
        <v>35426</v>
      </c>
      <c r="B35319" s="3" t="s">
        <v>2128</v>
      </c>
    </row>
    <row r="35320" spans="1:2" x14ac:dyDescent="0.25">
      <c r="A35320" s="3" t="s">
        <v>35427</v>
      </c>
      <c r="B35320" s="3" t="s">
        <v>2128</v>
      </c>
    </row>
    <row r="35321" spans="1:2" x14ac:dyDescent="0.25">
      <c r="A35321" s="3" t="s">
        <v>35428</v>
      </c>
      <c r="B35321" s="3" t="s">
        <v>2128</v>
      </c>
    </row>
    <row r="35322" spans="1:2" x14ac:dyDescent="0.25">
      <c r="A35322" s="3" t="s">
        <v>35429</v>
      </c>
      <c r="B35322" s="3" t="s">
        <v>2128</v>
      </c>
    </row>
    <row r="35323" spans="1:2" x14ac:dyDescent="0.25">
      <c r="A35323" s="3" t="s">
        <v>35430</v>
      </c>
      <c r="B35323" s="3" t="s">
        <v>2128</v>
      </c>
    </row>
    <row r="35324" spans="1:2" x14ac:dyDescent="0.25">
      <c r="A35324" s="3" t="s">
        <v>35431</v>
      </c>
      <c r="B35324" s="3" t="s">
        <v>2128</v>
      </c>
    </row>
    <row r="35325" spans="1:2" x14ac:dyDescent="0.25">
      <c r="A35325" s="3" t="s">
        <v>35432</v>
      </c>
      <c r="B35325" s="3" t="s">
        <v>2128</v>
      </c>
    </row>
    <row r="35326" spans="1:2" x14ac:dyDescent="0.25">
      <c r="A35326" s="3" t="s">
        <v>35433</v>
      </c>
      <c r="B35326" s="3" t="s">
        <v>2128</v>
      </c>
    </row>
    <row r="35327" spans="1:2" x14ac:dyDescent="0.25">
      <c r="A35327" s="3" t="s">
        <v>35434</v>
      </c>
      <c r="B35327" s="3" t="s">
        <v>2128</v>
      </c>
    </row>
    <row r="35328" spans="1:2" x14ac:dyDescent="0.25">
      <c r="A35328" s="3" t="s">
        <v>35435</v>
      </c>
      <c r="B35328" s="3" t="s">
        <v>2128</v>
      </c>
    </row>
    <row r="35329" spans="1:2" x14ac:dyDescent="0.25">
      <c r="A35329" s="3" t="s">
        <v>35436</v>
      </c>
      <c r="B35329" s="3" t="s">
        <v>2128</v>
      </c>
    </row>
    <row r="35330" spans="1:2" x14ac:dyDescent="0.25">
      <c r="A35330" s="3" t="s">
        <v>35437</v>
      </c>
      <c r="B35330" s="3" t="s">
        <v>2128</v>
      </c>
    </row>
    <row r="35331" spans="1:2" x14ac:dyDescent="0.25">
      <c r="A35331" s="3" t="s">
        <v>35438</v>
      </c>
      <c r="B35331" s="3" t="s">
        <v>2128</v>
      </c>
    </row>
    <row r="35332" spans="1:2" x14ac:dyDescent="0.25">
      <c r="A35332" s="3" t="s">
        <v>35439</v>
      </c>
      <c r="B35332" s="3" t="s">
        <v>2128</v>
      </c>
    </row>
    <row r="35333" spans="1:2" x14ac:dyDescent="0.25">
      <c r="A35333" s="3" t="s">
        <v>35440</v>
      </c>
      <c r="B35333" s="3" t="s">
        <v>2128</v>
      </c>
    </row>
    <row r="35334" spans="1:2" x14ac:dyDescent="0.25">
      <c r="A35334" s="3" t="s">
        <v>35441</v>
      </c>
      <c r="B35334" s="3" t="s">
        <v>2128</v>
      </c>
    </row>
    <row r="35335" spans="1:2" x14ac:dyDescent="0.25">
      <c r="A35335" s="3" t="s">
        <v>35442</v>
      </c>
      <c r="B35335" s="3" t="s">
        <v>2128</v>
      </c>
    </row>
    <row r="35336" spans="1:2" x14ac:dyDescent="0.25">
      <c r="A35336" s="3" t="s">
        <v>35443</v>
      </c>
      <c r="B35336" s="3" t="s">
        <v>2128</v>
      </c>
    </row>
    <row r="35337" spans="1:2" x14ac:dyDescent="0.25">
      <c r="A35337" s="3" t="s">
        <v>35444</v>
      </c>
      <c r="B35337" s="3" t="s">
        <v>2128</v>
      </c>
    </row>
    <row r="35338" spans="1:2" x14ac:dyDescent="0.25">
      <c r="A35338" s="3" t="s">
        <v>35445</v>
      </c>
      <c r="B35338" s="3" t="s">
        <v>2128</v>
      </c>
    </row>
    <row r="35339" spans="1:2" x14ac:dyDescent="0.25">
      <c r="A35339" s="3" t="s">
        <v>35446</v>
      </c>
      <c r="B35339" s="3" t="s">
        <v>2128</v>
      </c>
    </row>
    <row r="35340" spans="1:2" x14ac:dyDescent="0.25">
      <c r="A35340" s="3" t="s">
        <v>35447</v>
      </c>
      <c r="B35340" s="3" t="s">
        <v>2128</v>
      </c>
    </row>
    <row r="35341" spans="1:2" x14ac:dyDescent="0.25">
      <c r="A35341" s="3" t="s">
        <v>35448</v>
      </c>
      <c r="B35341" s="3" t="s">
        <v>2128</v>
      </c>
    </row>
    <row r="35342" spans="1:2" x14ac:dyDescent="0.25">
      <c r="A35342" s="3" t="s">
        <v>35449</v>
      </c>
      <c r="B35342" s="3" t="s">
        <v>2128</v>
      </c>
    </row>
    <row r="35343" spans="1:2" x14ac:dyDescent="0.25">
      <c r="A35343" s="3" t="s">
        <v>35450</v>
      </c>
      <c r="B35343" s="3" t="s">
        <v>2128</v>
      </c>
    </row>
    <row r="35344" spans="1:2" x14ac:dyDescent="0.25">
      <c r="A35344" s="3" t="s">
        <v>35451</v>
      </c>
      <c r="B35344" s="3" t="s">
        <v>2128</v>
      </c>
    </row>
    <row r="35345" spans="1:2" x14ac:dyDescent="0.25">
      <c r="A35345" s="3" t="s">
        <v>35452</v>
      </c>
      <c r="B35345" s="3" t="s">
        <v>2128</v>
      </c>
    </row>
    <row r="35346" spans="1:2" x14ac:dyDescent="0.25">
      <c r="A35346" s="3" t="s">
        <v>35453</v>
      </c>
      <c r="B35346" s="3" t="s">
        <v>2128</v>
      </c>
    </row>
    <row r="35347" spans="1:2" x14ac:dyDescent="0.25">
      <c r="A35347" s="3" t="s">
        <v>35454</v>
      </c>
      <c r="B35347" s="3" t="s">
        <v>2128</v>
      </c>
    </row>
    <row r="35348" spans="1:2" x14ac:dyDescent="0.25">
      <c r="A35348" s="3" t="s">
        <v>35455</v>
      </c>
      <c r="B35348" s="3" t="s">
        <v>2128</v>
      </c>
    </row>
    <row r="35349" spans="1:2" x14ac:dyDescent="0.25">
      <c r="A35349" s="3" t="s">
        <v>35456</v>
      </c>
      <c r="B35349" s="3" t="s">
        <v>2128</v>
      </c>
    </row>
    <row r="35350" spans="1:2" x14ac:dyDescent="0.25">
      <c r="A35350" s="3" t="s">
        <v>35457</v>
      </c>
      <c r="B35350" s="3" t="s">
        <v>2128</v>
      </c>
    </row>
    <row r="35351" spans="1:2" x14ac:dyDescent="0.25">
      <c r="A35351" s="3" t="s">
        <v>35458</v>
      </c>
      <c r="B35351" s="3" t="s">
        <v>2128</v>
      </c>
    </row>
    <row r="35352" spans="1:2" x14ac:dyDescent="0.25">
      <c r="A35352" s="3" t="s">
        <v>35459</v>
      </c>
      <c r="B35352" s="3" t="s">
        <v>2128</v>
      </c>
    </row>
    <row r="35353" spans="1:2" x14ac:dyDescent="0.25">
      <c r="A35353" s="3" t="s">
        <v>35460</v>
      </c>
      <c r="B35353" s="3" t="s">
        <v>2128</v>
      </c>
    </row>
    <row r="35354" spans="1:2" x14ac:dyDescent="0.25">
      <c r="A35354" s="3" t="s">
        <v>35461</v>
      </c>
      <c r="B35354" s="3" t="s">
        <v>2128</v>
      </c>
    </row>
    <row r="35355" spans="1:2" x14ac:dyDescent="0.25">
      <c r="A35355" s="3" t="s">
        <v>35462</v>
      </c>
      <c r="B35355" s="3" t="s">
        <v>2128</v>
      </c>
    </row>
    <row r="35356" spans="1:2" x14ac:dyDescent="0.25">
      <c r="A35356" s="3" t="s">
        <v>35463</v>
      </c>
      <c r="B35356" s="3" t="s">
        <v>2128</v>
      </c>
    </row>
    <row r="35357" spans="1:2" x14ac:dyDescent="0.25">
      <c r="A35357" s="3" t="s">
        <v>35464</v>
      </c>
      <c r="B35357" s="3" t="s">
        <v>2128</v>
      </c>
    </row>
    <row r="35358" spans="1:2" x14ac:dyDescent="0.25">
      <c r="A35358" s="3" t="s">
        <v>35465</v>
      </c>
      <c r="B35358" s="3" t="s">
        <v>2128</v>
      </c>
    </row>
    <row r="35359" spans="1:2" x14ac:dyDescent="0.25">
      <c r="A35359" s="3" t="s">
        <v>35466</v>
      </c>
      <c r="B35359" s="3" t="s">
        <v>2128</v>
      </c>
    </row>
    <row r="35360" spans="1:2" x14ac:dyDescent="0.25">
      <c r="A35360" s="3" t="s">
        <v>35467</v>
      </c>
      <c r="B35360" s="3" t="s">
        <v>2128</v>
      </c>
    </row>
    <row r="35361" spans="1:2" x14ac:dyDescent="0.25">
      <c r="A35361" s="3" t="s">
        <v>35468</v>
      </c>
      <c r="B35361" s="3" t="s">
        <v>2128</v>
      </c>
    </row>
    <row r="35362" spans="1:2" x14ac:dyDescent="0.25">
      <c r="A35362" s="3" t="s">
        <v>35469</v>
      </c>
      <c r="B35362" s="3" t="s">
        <v>2128</v>
      </c>
    </row>
    <row r="35363" spans="1:2" x14ac:dyDescent="0.25">
      <c r="A35363" s="3" t="s">
        <v>35470</v>
      </c>
      <c r="B35363" s="3" t="s">
        <v>2128</v>
      </c>
    </row>
    <row r="35364" spans="1:2" x14ac:dyDescent="0.25">
      <c r="A35364" s="3" t="s">
        <v>35471</v>
      </c>
      <c r="B35364" s="3" t="s">
        <v>2128</v>
      </c>
    </row>
    <row r="35365" spans="1:2" x14ac:dyDescent="0.25">
      <c r="A35365" s="3" t="s">
        <v>35472</v>
      </c>
      <c r="B35365" s="3" t="s">
        <v>2128</v>
      </c>
    </row>
    <row r="35366" spans="1:2" x14ac:dyDescent="0.25">
      <c r="A35366" s="3" t="s">
        <v>35473</v>
      </c>
      <c r="B35366" s="3" t="s">
        <v>2128</v>
      </c>
    </row>
    <row r="35367" spans="1:2" x14ac:dyDescent="0.25">
      <c r="A35367" s="3" t="s">
        <v>35474</v>
      </c>
      <c r="B35367" s="3" t="s">
        <v>2128</v>
      </c>
    </row>
    <row r="35368" spans="1:2" x14ac:dyDescent="0.25">
      <c r="A35368" s="3" t="s">
        <v>35475</v>
      </c>
      <c r="B35368" s="3" t="s">
        <v>2128</v>
      </c>
    </row>
    <row r="35369" spans="1:2" x14ac:dyDescent="0.25">
      <c r="A35369" s="3" t="s">
        <v>35476</v>
      </c>
      <c r="B35369" s="3" t="s">
        <v>2128</v>
      </c>
    </row>
    <row r="35370" spans="1:2" x14ac:dyDescent="0.25">
      <c r="A35370" s="3" t="s">
        <v>35477</v>
      </c>
      <c r="B35370" s="3" t="s">
        <v>2128</v>
      </c>
    </row>
    <row r="35371" spans="1:2" x14ac:dyDescent="0.25">
      <c r="A35371" s="3" t="s">
        <v>35478</v>
      </c>
      <c r="B35371" s="3" t="s">
        <v>2128</v>
      </c>
    </row>
    <row r="35372" spans="1:2" x14ac:dyDescent="0.25">
      <c r="A35372" s="3" t="s">
        <v>35479</v>
      </c>
      <c r="B35372" s="3" t="s">
        <v>2128</v>
      </c>
    </row>
    <row r="35373" spans="1:2" x14ac:dyDescent="0.25">
      <c r="A35373" s="3" t="s">
        <v>35480</v>
      </c>
      <c r="B35373" s="3" t="s">
        <v>2128</v>
      </c>
    </row>
    <row r="35374" spans="1:2" x14ac:dyDescent="0.25">
      <c r="A35374" s="3" t="s">
        <v>35481</v>
      </c>
      <c r="B35374" s="3" t="s">
        <v>2140</v>
      </c>
    </row>
    <row r="35375" spans="1:2" x14ac:dyDescent="0.25">
      <c r="A35375" s="3" t="s">
        <v>35482</v>
      </c>
      <c r="B35375" s="3" t="s">
        <v>2140</v>
      </c>
    </row>
    <row r="35376" spans="1:2" x14ac:dyDescent="0.25">
      <c r="A35376" s="3" t="s">
        <v>35483</v>
      </c>
      <c r="B35376" s="3" t="s">
        <v>2140</v>
      </c>
    </row>
    <row r="35377" spans="1:2" x14ac:dyDescent="0.25">
      <c r="A35377" s="3" t="s">
        <v>35484</v>
      </c>
      <c r="B35377" s="3" t="s">
        <v>2140</v>
      </c>
    </row>
    <row r="35378" spans="1:2" x14ac:dyDescent="0.25">
      <c r="A35378" s="3" t="s">
        <v>35485</v>
      </c>
      <c r="B35378" s="3" t="s">
        <v>2140</v>
      </c>
    </row>
    <row r="35379" spans="1:2" x14ac:dyDescent="0.25">
      <c r="A35379" s="3" t="s">
        <v>35486</v>
      </c>
      <c r="B35379" s="3" t="s">
        <v>2140</v>
      </c>
    </row>
    <row r="35380" spans="1:2" x14ac:dyDescent="0.25">
      <c r="A35380" s="3" t="s">
        <v>35487</v>
      </c>
      <c r="B35380" s="3" t="s">
        <v>2140</v>
      </c>
    </row>
    <row r="35381" spans="1:2" x14ac:dyDescent="0.25">
      <c r="A35381" s="3" t="s">
        <v>35488</v>
      </c>
      <c r="B35381" s="3" t="s">
        <v>2140</v>
      </c>
    </row>
    <row r="35382" spans="1:2" x14ac:dyDescent="0.25">
      <c r="A35382" s="3" t="s">
        <v>35489</v>
      </c>
      <c r="B35382" s="3" t="s">
        <v>2140</v>
      </c>
    </row>
    <row r="35383" spans="1:2" x14ac:dyDescent="0.25">
      <c r="A35383" s="3" t="s">
        <v>35490</v>
      </c>
      <c r="B35383" s="3" t="s">
        <v>2140</v>
      </c>
    </row>
    <row r="35384" spans="1:2" x14ac:dyDescent="0.25">
      <c r="A35384" s="3" t="s">
        <v>35491</v>
      </c>
      <c r="B35384" s="3" t="s">
        <v>2140</v>
      </c>
    </row>
    <row r="35385" spans="1:2" x14ac:dyDescent="0.25">
      <c r="A35385" s="3" t="s">
        <v>35492</v>
      </c>
      <c r="B35385" s="3" t="s">
        <v>2140</v>
      </c>
    </row>
    <row r="35386" spans="1:2" x14ac:dyDescent="0.25">
      <c r="A35386" s="3" t="s">
        <v>35493</v>
      </c>
      <c r="B35386" s="3" t="s">
        <v>2140</v>
      </c>
    </row>
    <row r="35387" spans="1:2" x14ac:dyDescent="0.25">
      <c r="A35387" s="3" t="s">
        <v>35494</v>
      </c>
      <c r="B35387" s="3" t="s">
        <v>2140</v>
      </c>
    </row>
    <row r="35388" spans="1:2" x14ac:dyDescent="0.25">
      <c r="A35388" s="3" t="s">
        <v>35495</v>
      </c>
      <c r="B35388" s="3" t="s">
        <v>2140</v>
      </c>
    </row>
    <row r="35389" spans="1:2" x14ac:dyDescent="0.25">
      <c r="A35389" s="3" t="s">
        <v>35496</v>
      </c>
      <c r="B35389" s="3" t="s">
        <v>2140</v>
      </c>
    </row>
    <row r="35390" spans="1:2" x14ac:dyDescent="0.25">
      <c r="A35390" s="3" t="s">
        <v>35497</v>
      </c>
      <c r="B35390" s="3" t="s">
        <v>2140</v>
      </c>
    </row>
    <row r="35391" spans="1:2" x14ac:dyDescent="0.25">
      <c r="A35391" s="3" t="s">
        <v>35498</v>
      </c>
      <c r="B35391" s="3" t="s">
        <v>2140</v>
      </c>
    </row>
    <row r="35392" spans="1:2" x14ac:dyDescent="0.25">
      <c r="A35392" s="3" t="s">
        <v>35499</v>
      </c>
      <c r="B35392" s="3" t="s">
        <v>2140</v>
      </c>
    </row>
    <row r="35393" spans="1:2" x14ac:dyDescent="0.25">
      <c r="A35393" s="3" t="s">
        <v>35500</v>
      </c>
      <c r="B35393" s="3" t="s">
        <v>2140</v>
      </c>
    </row>
    <row r="35394" spans="1:2" x14ac:dyDescent="0.25">
      <c r="A35394" s="3" t="s">
        <v>35501</v>
      </c>
      <c r="B35394" s="3" t="s">
        <v>2140</v>
      </c>
    </row>
    <row r="35395" spans="1:2" x14ac:dyDescent="0.25">
      <c r="A35395" s="3" t="s">
        <v>35502</v>
      </c>
      <c r="B35395" s="3" t="s">
        <v>2140</v>
      </c>
    </row>
    <row r="35396" spans="1:2" x14ac:dyDescent="0.25">
      <c r="A35396" s="3" t="s">
        <v>35503</v>
      </c>
      <c r="B35396" s="3" t="s">
        <v>2140</v>
      </c>
    </row>
    <row r="35397" spans="1:2" x14ac:dyDescent="0.25">
      <c r="A35397" s="3" t="s">
        <v>35504</v>
      </c>
      <c r="B35397" s="3" t="s">
        <v>2140</v>
      </c>
    </row>
    <row r="35398" spans="1:2" x14ac:dyDescent="0.25">
      <c r="A35398" s="3" t="s">
        <v>35505</v>
      </c>
      <c r="B35398" s="3" t="s">
        <v>2140</v>
      </c>
    </row>
    <row r="35399" spans="1:2" x14ac:dyDescent="0.25">
      <c r="A35399" s="3" t="s">
        <v>35506</v>
      </c>
      <c r="B35399" s="3" t="s">
        <v>2140</v>
      </c>
    </row>
    <row r="35400" spans="1:2" x14ac:dyDescent="0.25">
      <c r="A35400" s="3" t="s">
        <v>35507</v>
      </c>
      <c r="B35400" s="3" t="s">
        <v>2140</v>
      </c>
    </row>
    <row r="35401" spans="1:2" x14ac:dyDescent="0.25">
      <c r="A35401" s="3" t="s">
        <v>35508</v>
      </c>
      <c r="B35401" s="3" t="s">
        <v>2140</v>
      </c>
    </row>
    <row r="35402" spans="1:2" x14ac:dyDescent="0.25">
      <c r="A35402" s="3" t="s">
        <v>35509</v>
      </c>
      <c r="B35402" s="3" t="s">
        <v>2140</v>
      </c>
    </row>
    <row r="35403" spans="1:2" x14ac:dyDescent="0.25">
      <c r="A35403" s="3" t="s">
        <v>35510</v>
      </c>
      <c r="B35403" s="3" t="s">
        <v>2140</v>
      </c>
    </row>
    <row r="35404" spans="1:2" x14ac:dyDescent="0.25">
      <c r="A35404" s="3" t="s">
        <v>35511</v>
      </c>
      <c r="B35404" s="3" t="s">
        <v>2140</v>
      </c>
    </row>
    <row r="35405" spans="1:2" x14ac:dyDescent="0.25">
      <c r="A35405" s="3" t="s">
        <v>35512</v>
      </c>
      <c r="B35405" s="3" t="s">
        <v>2140</v>
      </c>
    </row>
    <row r="35406" spans="1:2" x14ac:dyDescent="0.25">
      <c r="A35406" s="3" t="s">
        <v>35513</v>
      </c>
      <c r="B35406" s="3" t="s">
        <v>2140</v>
      </c>
    </row>
    <row r="35407" spans="1:2" x14ac:dyDescent="0.25">
      <c r="A35407" s="3" t="s">
        <v>35514</v>
      </c>
      <c r="B35407" s="3" t="s">
        <v>2140</v>
      </c>
    </row>
    <row r="35408" spans="1:2" x14ac:dyDescent="0.25">
      <c r="A35408" s="3" t="s">
        <v>35515</v>
      </c>
      <c r="B35408" s="3" t="s">
        <v>2140</v>
      </c>
    </row>
    <row r="35409" spans="1:2" x14ac:dyDescent="0.25">
      <c r="A35409" s="3" t="s">
        <v>35516</v>
      </c>
      <c r="B35409" s="3" t="s">
        <v>2140</v>
      </c>
    </row>
    <row r="35410" spans="1:2" x14ac:dyDescent="0.25">
      <c r="A35410" s="3" t="s">
        <v>35517</v>
      </c>
      <c r="B35410" s="3" t="s">
        <v>2140</v>
      </c>
    </row>
    <row r="35411" spans="1:2" x14ac:dyDescent="0.25">
      <c r="A35411" s="3" t="s">
        <v>35518</v>
      </c>
      <c r="B35411" s="3" t="s">
        <v>2140</v>
      </c>
    </row>
    <row r="35412" spans="1:2" x14ac:dyDescent="0.25">
      <c r="A35412" s="3" t="s">
        <v>35519</v>
      </c>
      <c r="B35412" s="3" t="s">
        <v>2140</v>
      </c>
    </row>
    <row r="35413" spans="1:2" x14ac:dyDescent="0.25">
      <c r="A35413" s="3" t="s">
        <v>35520</v>
      </c>
      <c r="B35413" s="3" t="s">
        <v>2140</v>
      </c>
    </row>
    <row r="35414" spans="1:2" x14ac:dyDescent="0.25">
      <c r="A35414" s="3" t="s">
        <v>35521</v>
      </c>
      <c r="B35414" s="3" t="s">
        <v>2140</v>
      </c>
    </row>
    <row r="35415" spans="1:2" x14ac:dyDescent="0.25">
      <c r="A35415" s="3" t="s">
        <v>35522</v>
      </c>
      <c r="B35415" s="3" t="s">
        <v>2140</v>
      </c>
    </row>
    <row r="35416" spans="1:2" x14ac:dyDescent="0.25">
      <c r="A35416" s="3" t="s">
        <v>35523</v>
      </c>
      <c r="B35416" s="3" t="s">
        <v>2140</v>
      </c>
    </row>
    <row r="35417" spans="1:2" x14ac:dyDescent="0.25">
      <c r="A35417" s="3" t="s">
        <v>35524</v>
      </c>
      <c r="B35417" s="3" t="s">
        <v>2140</v>
      </c>
    </row>
    <row r="35418" spans="1:2" x14ac:dyDescent="0.25">
      <c r="A35418" s="3" t="s">
        <v>35525</v>
      </c>
      <c r="B35418" s="3" t="s">
        <v>2140</v>
      </c>
    </row>
    <row r="35419" spans="1:2" x14ac:dyDescent="0.25">
      <c r="A35419" s="3" t="s">
        <v>35526</v>
      </c>
      <c r="B35419" s="3" t="s">
        <v>2159</v>
      </c>
    </row>
    <row r="35420" spans="1:2" x14ac:dyDescent="0.25">
      <c r="A35420" s="3" t="s">
        <v>35527</v>
      </c>
      <c r="B35420" s="3" t="s">
        <v>2159</v>
      </c>
    </row>
    <row r="35421" spans="1:2" x14ac:dyDescent="0.25">
      <c r="A35421" s="3" t="s">
        <v>35528</v>
      </c>
      <c r="B35421" s="3" t="s">
        <v>2159</v>
      </c>
    </row>
    <row r="35422" spans="1:2" x14ac:dyDescent="0.25">
      <c r="A35422" s="3" t="s">
        <v>35529</v>
      </c>
      <c r="B35422" s="3" t="s">
        <v>2159</v>
      </c>
    </row>
    <row r="35423" spans="1:2" x14ac:dyDescent="0.25">
      <c r="A35423" s="3" t="s">
        <v>35530</v>
      </c>
      <c r="B35423" s="3" t="s">
        <v>2159</v>
      </c>
    </row>
    <row r="35424" spans="1:2" x14ac:dyDescent="0.25">
      <c r="A35424" s="3" t="s">
        <v>35531</v>
      </c>
      <c r="B35424" s="3" t="s">
        <v>2159</v>
      </c>
    </row>
    <row r="35425" spans="1:2" x14ac:dyDescent="0.25">
      <c r="A35425" s="3" t="s">
        <v>35532</v>
      </c>
      <c r="B35425" s="3" t="s">
        <v>2159</v>
      </c>
    </row>
    <row r="35426" spans="1:2" x14ac:dyDescent="0.25">
      <c r="A35426" s="3" t="s">
        <v>35533</v>
      </c>
      <c r="B35426" s="3" t="s">
        <v>2159</v>
      </c>
    </row>
    <row r="35427" spans="1:2" x14ac:dyDescent="0.25">
      <c r="A35427" s="3" t="s">
        <v>35534</v>
      </c>
      <c r="B35427" s="3" t="s">
        <v>2159</v>
      </c>
    </row>
    <row r="35428" spans="1:2" x14ac:dyDescent="0.25">
      <c r="A35428" s="3" t="s">
        <v>35535</v>
      </c>
      <c r="B35428" s="3" t="s">
        <v>2159</v>
      </c>
    </row>
    <row r="35429" spans="1:2" x14ac:dyDescent="0.25">
      <c r="A35429" s="3" t="s">
        <v>35536</v>
      </c>
      <c r="B35429" s="3" t="s">
        <v>2159</v>
      </c>
    </row>
    <row r="35430" spans="1:2" x14ac:dyDescent="0.25">
      <c r="A35430" s="3" t="s">
        <v>35537</v>
      </c>
      <c r="B35430" s="3" t="s">
        <v>2159</v>
      </c>
    </row>
    <row r="35431" spans="1:2" x14ac:dyDescent="0.25">
      <c r="A35431" s="3" t="s">
        <v>35538</v>
      </c>
      <c r="B35431" s="3" t="s">
        <v>2159</v>
      </c>
    </row>
    <row r="35432" spans="1:2" x14ac:dyDescent="0.25">
      <c r="A35432" s="3" t="s">
        <v>35539</v>
      </c>
      <c r="B35432" s="3" t="s">
        <v>2159</v>
      </c>
    </row>
    <row r="35433" spans="1:2" x14ac:dyDescent="0.25">
      <c r="A35433" s="3" t="s">
        <v>35540</v>
      </c>
      <c r="B35433" s="3" t="s">
        <v>2159</v>
      </c>
    </row>
    <row r="35434" spans="1:2" x14ac:dyDescent="0.25">
      <c r="A35434" s="3" t="s">
        <v>35541</v>
      </c>
      <c r="B35434" s="3" t="s">
        <v>2159</v>
      </c>
    </row>
    <row r="35435" spans="1:2" x14ac:dyDescent="0.25">
      <c r="A35435" s="3" t="s">
        <v>35542</v>
      </c>
      <c r="B35435" s="3" t="s">
        <v>2159</v>
      </c>
    </row>
    <row r="35436" spans="1:2" x14ac:dyDescent="0.25">
      <c r="A35436" s="3" t="s">
        <v>35543</v>
      </c>
      <c r="B35436" s="3" t="s">
        <v>2159</v>
      </c>
    </row>
    <row r="35437" spans="1:2" x14ac:dyDescent="0.25">
      <c r="A35437" s="3" t="s">
        <v>35544</v>
      </c>
      <c r="B35437" s="3" t="s">
        <v>2159</v>
      </c>
    </row>
    <row r="35438" spans="1:2" x14ac:dyDescent="0.25">
      <c r="A35438" s="3" t="s">
        <v>35545</v>
      </c>
      <c r="B35438" s="3" t="s">
        <v>2159</v>
      </c>
    </row>
    <row r="35439" spans="1:2" x14ac:dyDescent="0.25">
      <c r="A35439" s="3" t="s">
        <v>35546</v>
      </c>
      <c r="B35439" s="3" t="s">
        <v>2159</v>
      </c>
    </row>
    <row r="35440" spans="1:2" x14ac:dyDescent="0.25">
      <c r="A35440" s="3" t="s">
        <v>35547</v>
      </c>
      <c r="B35440" s="3" t="s">
        <v>2159</v>
      </c>
    </row>
    <row r="35441" spans="1:2" x14ac:dyDescent="0.25">
      <c r="A35441" s="3" t="s">
        <v>35548</v>
      </c>
      <c r="B35441" s="3" t="s">
        <v>2159</v>
      </c>
    </row>
    <row r="35442" spans="1:2" x14ac:dyDescent="0.25">
      <c r="A35442" s="3" t="s">
        <v>35549</v>
      </c>
      <c r="B35442" s="3" t="s">
        <v>2159</v>
      </c>
    </row>
    <row r="35443" spans="1:2" x14ac:dyDescent="0.25">
      <c r="A35443" s="3" t="s">
        <v>35550</v>
      </c>
      <c r="B35443" s="3" t="s">
        <v>2159</v>
      </c>
    </row>
    <row r="35444" spans="1:2" x14ac:dyDescent="0.25">
      <c r="A35444" s="3" t="s">
        <v>35551</v>
      </c>
      <c r="B35444" s="3" t="s">
        <v>2159</v>
      </c>
    </row>
    <row r="35445" spans="1:2" x14ac:dyDescent="0.25">
      <c r="A35445" s="3" t="s">
        <v>35552</v>
      </c>
      <c r="B35445" s="3" t="s">
        <v>2159</v>
      </c>
    </row>
    <row r="35446" spans="1:2" x14ac:dyDescent="0.25">
      <c r="A35446" s="3" t="s">
        <v>35553</v>
      </c>
      <c r="B35446" s="3" t="s">
        <v>2159</v>
      </c>
    </row>
    <row r="35447" spans="1:2" x14ac:dyDescent="0.25">
      <c r="A35447" s="3" t="s">
        <v>35554</v>
      </c>
      <c r="B35447" s="3" t="s">
        <v>2159</v>
      </c>
    </row>
    <row r="35448" spans="1:2" x14ac:dyDescent="0.25">
      <c r="A35448" s="3" t="s">
        <v>35555</v>
      </c>
      <c r="B35448" s="3" t="s">
        <v>2</v>
      </c>
    </row>
    <row r="35449" spans="1:2" x14ac:dyDescent="0.25">
      <c r="A35449" s="3" t="s">
        <v>35556</v>
      </c>
      <c r="B35449" s="3" t="s">
        <v>2</v>
      </c>
    </row>
    <row r="35450" spans="1:2" x14ac:dyDescent="0.25">
      <c r="A35450" s="3" t="s">
        <v>35557</v>
      </c>
      <c r="B35450" s="3" t="s">
        <v>2</v>
      </c>
    </row>
    <row r="35451" spans="1:2" x14ac:dyDescent="0.25">
      <c r="A35451" s="3" t="s">
        <v>35558</v>
      </c>
      <c r="B35451" s="3" t="s">
        <v>2</v>
      </c>
    </row>
    <row r="35452" spans="1:2" x14ac:dyDescent="0.25">
      <c r="A35452" s="3" t="s">
        <v>35559</v>
      </c>
      <c r="B35452" s="3" t="s">
        <v>2</v>
      </c>
    </row>
    <row r="35453" spans="1:2" x14ac:dyDescent="0.25">
      <c r="A35453" s="3" t="s">
        <v>35560</v>
      </c>
      <c r="B35453" s="3" t="s">
        <v>2</v>
      </c>
    </row>
    <row r="35454" spans="1:2" x14ac:dyDescent="0.25">
      <c r="A35454" s="3" t="s">
        <v>35561</v>
      </c>
      <c r="B35454" s="3" t="s">
        <v>2</v>
      </c>
    </row>
    <row r="35455" spans="1:2" x14ac:dyDescent="0.25">
      <c r="A35455" s="3" t="s">
        <v>35562</v>
      </c>
      <c r="B35455" s="3" t="s">
        <v>2</v>
      </c>
    </row>
    <row r="35456" spans="1:2" x14ac:dyDescent="0.25">
      <c r="A35456" s="3" t="s">
        <v>35563</v>
      </c>
      <c r="B35456" s="3" t="s">
        <v>2</v>
      </c>
    </row>
    <row r="35457" spans="1:2" x14ac:dyDescent="0.25">
      <c r="A35457" s="3" t="s">
        <v>35564</v>
      </c>
      <c r="B35457" s="3" t="s">
        <v>2</v>
      </c>
    </row>
    <row r="35458" spans="1:2" x14ac:dyDescent="0.25">
      <c r="A35458" s="3" t="s">
        <v>35565</v>
      </c>
      <c r="B35458" s="3" t="s">
        <v>2152</v>
      </c>
    </row>
    <row r="35459" spans="1:2" x14ac:dyDescent="0.25">
      <c r="A35459" s="3" t="s">
        <v>35566</v>
      </c>
      <c r="B35459" s="3" t="s">
        <v>2152</v>
      </c>
    </row>
    <row r="35460" spans="1:2" x14ac:dyDescent="0.25">
      <c r="A35460" s="3" t="s">
        <v>35567</v>
      </c>
      <c r="B35460" s="3" t="s">
        <v>2153</v>
      </c>
    </row>
    <row r="35461" spans="1:2" x14ac:dyDescent="0.25">
      <c r="A35461" s="3" t="s">
        <v>35568</v>
      </c>
      <c r="B35461" s="3" t="s">
        <v>2124</v>
      </c>
    </row>
    <row r="35462" spans="1:2" x14ac:dyDescent="0.25">
      <c r="A35462" s="3" t="s">
        <v>35569</v>
      </c>
      <c r="B35462" s="3" t="s">
        <v>2124</v>
      </c>
    </row>
    <row r="35463" spans="1:2" x14ac:dyDescent="0.25">
      <c r="A35463" s="3" t="s">
        <v>35570</v>
      </c>
      <c r="B35463" s="3" t="s">
        <v>2124</v>
      </c>
    </row>
    <row r="35464" spans="1:2" x14ac:dyDescent="0.25">
      <c r="A35464" s="3" t="s">
        <v>35571</v>
      </c>
      <c r="B35464" s="3" t="s">
        <v>2124</v>
      </c>
    </row>
    <row r="35465" spans="1:2" x14ac:dyDescent="0.25">
      <c r="A35465" s="3" t="s">
        <v>35572</v>
      </c>
      <c r="B35465" s="3" t="s">
        <v>2124</v>
      </c>
    </row>
    <row r="35466" spans="1:2" x14ac:dyDescent="0.25">
      <c r="A35466" s="3" t="s">
        <v>35573</v>
      </c>
      <c r="B35466" s="3" t="s">
        <v>2124</v>
      </c>
    </row>
    <row r="35467" spans="1:2" x14ac:dyDescent="0.25">
      <c r="A35467" s="3" t="s">
        <v>35574</v>
      </c>
      <c r="B35467" s="3" t="s">
        <v>2124</v>
      </c>
    </row>
    <row r="35468" spans="1:2" x14ac:dyDescent="0.25">
      <c r="A35468" s="3" t="s">
        <v>35575</v>
      </c>
      <c r="B35468" s="3" t="s">
        <v>2124</v>
      </c>
    </row>
    <row r="35469" spans="1:2" x14ac:dyDescent="0.25">
      <c r="A35469" s="3" t="s">
        <v>35576</v>
      </c>
      <c r="B35469" s="3" t="s">
        <v>2124</v>
      </c>
    </row>
    <row r="35470" spans="1:2" x14ac:dyDescent="0.25">
      <c r="A35470" s="3" t="s">
        <v>35577</v>
      </c>
      <c r="B35470" s="3" t="s">
        <v>2124</v>
      </c>
    </row>
    <row r="35471" spans="1:2" x14ac:dyDescent="0.25">
      <c r="A35471" s="3" t="s">
        <v>35578</v>
      </c>
      <c r="B35471" s="3" t="s">
        <v>2124</v>
      </c>
    </row>
    <row r="35472" spans="1:2" x14ac:dyDescent="0.25">
      <c r="A35472" s="3" t="s">
        <v>35579</v>
      </c>
      <c r="B35472" s="3" t="s">
        <v>2124</v>
      </c>
    </row>
    <row r="35473" spans="1:2" x14ac:dyDescent="0.25">
      <c r="A35473" s="3" t="s">
        <v>35580</v>
      </c>
      <c r="B35473" s="3" t="s">
        <v>2124</v>
      </c>
    </row>
    <row r="35474" spans="1:2" x14ac:dyDescent="0.25">
      <c r="A35474" s="3" t="s">
        <v>35581</v>
      </c>
      <c r="B35474" s="3" t="s">
        <v>2124</v>
      </c>
    </row>
    <row r="35475" spans="1:2" x14ac:dyDescent="0.25">
      <c r="A35475" s="3" t="s">
        <v>35582</v>
      </c>
      <c r="B35475" s="3" t="s">
        <v>2124</v>
      </c>
    </row>
    <row r="35476" spans="1:2" x14ac:dyDescent="0.25">
      <c r="A35476" s="3" t="s">
        <v>35583</v>
      </c>
      <c r="B35476" s="3" t="s">
        <v>2124</v>
      </c>
    </row>
    <row r="35477" spans="1:2" x14ac:dyDescent="0.25">
      <c r="A35477" s="3" t="s">
        <v>35584</v>
      </c>
      <c r="B35477" s="3" t="s">
        <v>2124</v>
      </c>
    </row>
    <row r="35478" spans="1:2" x14ac:dyDescent="0.25">
      <c r="A35478" s="3" t="s">
        <v>35585</v>
      </c>
      <c r="B35478" s="3" t="s">
        <v>2124</v>
      </c>
    </row>
    <row r="35479" spans="1:2" x14ac:dyDescent="0.25">
      <c r="A35479" s="3" t="s">
        <v>35586</v>
      </c>
      <c r="B35479" s="3" t="s">
        <v>2124</v>
      </c>
    </row>
    <row r="35480" spans="1:2" x14ac:dyDescent="0.25">
      <c r="A35480" s="3" t="s">
        <v>35587</v>
      </c>
      <c r="B35480" s="3" t="s">
        <v>2124</v>
      </c>
    </row>
    <row r="35481" spans="1:2" x14ac:dyDescent="0.25">
      <c r="A35481" s="3" t="s">
        <v>35588</v>
      </c>
      <c r="B35481" s="3" t="s">
        <v>2124</v>
      </c>
    </row>
    <row r="35482" spans="1:2" x14ac:dyDescent="0.25">
      <c r="A35482" s="3" t="s">
        <v>35589</v>
      </c>
      <c r="B35482" s="3" t="s">
        <v>2124</v>
      </c>
    </row>
    <row r="35483" spans="1:2" x14ac:dyDescent="0.25">
      <c r="A35483" s="3" t="s">
        <v>35590</v>
      </c>
      <c r="B35483" s="3" t="s">
        <v>2124</v>
      </c>
    </row>
    <row r="35484" spans="1:2" x14ac:dyDescent="0.25">
      <c r="A35484" s="3" t="s">
        <v>35591</v>
      </c>
      <c r="B35484" s="3" t="s">
        <v>2124</v>
      </c>
    </row>
    <row r="35485" spans="1:2" x14ac:dyDescent="0.25">
      <c r="A35485" s="3" t="s">
        <v>35592</v>
      </c>
      <c r="B35485" s="3" t="s">
        <v>2124</v>
      </c>
    </row>
    <row r="35486" spans="1:2" x14ac:dyDescent="0.25">
      <c r="A35486" s="3" t="s">
        <v>35593</v>
      </c>
      <c r="B35486" s="3" t="s">
        <v>2124</v>
      </c>
    </row>
    <row r="35487" spans="1:2" x14ac:dyDescent="0.25">
      <c r="A35487" s="3" t="s">
        <v>35594</v>
      </c>
      <c r="B35487" s="3" t="s">
        <v>2124</v>
      </c>
    </row>
    <row r="35488" spans="1:2" x14ac:dyDescent="0.25">
      <c r="A35488" s="3" t="s">
        <v>35595</v>
      </c>
      <c r="B35488" s="3" t="s">
        <v>2124</v>
      </c>
    </row>
    <row r="35489" spans="1:2" x14ac:dyDescent="0.25">
      <c r="A35489" s="3" t="s">
        <v>35596</v>
      </c>
      <c r="B35489" s="3" t="s">
        <v>2124</v>
      </c>
    </row>
    <row r="35490" spans="1:2" x14ac:dyDescent="0.25">
      <c r="A35490" s="3" t="s">
        <v>35597</v>
      </c>
      <c r="B35490" s="3" t="s">
        <v>2124</v>
      </c>
    </row>
    <row r="35491" spans="1:2" x14ac:dyDescent="0.25">
      <c r="A35491" s="3" t="s">
        <v>35598</v>
      </c>
      <c r="B35491" s="3" t="s">
        <v>2124</v>
      </c>
    </row>
    <row r="35492" spans="1:2" x14ac:dyDescent="0.25">
      <c r="A35492" s="3" t="s">
        <v>35599</v>
      </c>
      <c r="B35492" s="3" t="s">
        <v>2124</v>
      </c>
    </row>
    <row r="35493" spans="1:2" x14ac:dyDescent="0.25">
      <c r="A35493" s="3" t="s">
        <v>35600</v>
      </c>
      <c r="B35493" s="3" t="s">
        <v>2124</v>
      </c>
    </row>
    <row r="35494" spans="1:2" x14ac:dyDescent="0.25">
      <c r="A35494" s="3" t="s">
        <v>35601</v>
      </c>
      <c r="B35494" s="3" t="s">
        <v>2124</v>
      </c>
    </row>
    <row r="35495" spans="1:2" x14ac:dyDescent="0.25">
      <c r="A35495" s="3" t="s">
        <v>35602</v>
      </c>
      <c r="B35495" s="3" t="s">
        <v>2124</v>
      </c>
    </row>
    <row r="35496" spans="1:2" x14ac:dyDescent="0.25">
      <c r="A35496" s="3" t="s">
        <v>35603</v>
      </c>
      <c r="B35496" s="3" t="s">
        <v>2124</v>
      </c>
    </row>
    <row r="35497" spans="1:2" x14ac:dyDescent="0.25">
      <c r="A35497" s="3" t="s">
        <v>35604</v>
      </c>
      <c r="B35497" s="3" t="s">
        <v>2124</v>
      </c>
    </row>
    <row r="35498" spans="1:2" x14ac:dyDescent="0.25">
      <c r="A35498" s="3" t="s">
        <v>35605</v>
      </c>
      <c r="B35498" s="3" t="s">
        <v>2124</v>
      </c>
    </row>
    <row r="35499" spans="1:2" x14ac:dyDescent="0.25">
      <c r="A35499" s="3" t="s">
        <v>35606</v>
      </c>
      <c r="B35499" s="3" t="s">
        <v>2124</v>
      </c>
    </row>
    <row r="35500" spans="1:2" x14ac:dyDescent="0.25">
      <c r="A35500" s="3" t="s">
        <v>35607</v>
      </c>
      <c r="B35500" s="3" t="s">
        <v>15420</v>
      </c>
    </row>
    <row r="35501" spans="1:2" x14ac:dyDescent="0.25">
      <c r="A35501" s="3" t="s">
        <v>35608</v>
      </c>
      <c r="B35501" s="3" t="s">
        <v>15420</v>
      </c>
    </row>
    <row r="35502" spans="1:2" x14ac:dyDescent="0.25">
      <c r="A35502" s="3" t="s">
        <v>35609</v>
      </c>
      <c r="B35502" s="3" t="s">
        <v>15420</v>
      </c>
    </row>
    <row r="35503" spans="1:2" x14ac:dyDescent="0.25">
      <c r="A35503" s="3" t="s">
        <v>35610</v>
      </c>
      <c r="B35503" s="3" t="s">
        <v>15420</v>
      </c>
    </row>
    <row r="35504" spans="1:2" x14ac:dyDescent="0.25">
      <c r="A35504" s="3" t="s">
        <v>35611</v>
      </c>
      <c r="B35504" s="3" t="s">
        <v>15420</v>
      </c>
    </row>
    <row r="35505" spans="1:2" x14ac:dyDescent="0.25">
      <c r="A35505" s="3" t="s">
        <v>35612</v>
      </c>
      <c r="B35505" s="3" t="s">
        <v>15420</v>
      </c>
    </row>
    <row r="35506" spans="1:2" x14ac:dyDescent="0.25">
      <c r="A35506" s="3" t="s">
        <v>35613</v>
      </c>
      <c r="B35506" s="3" t="s">
        <v>15420</v>
      </c>
    </row>
    <row r="35507" spans="1:2" x14ac:dyDescent="0.25">
      <c r="A35507" s="3" t="s">
        <v>35614</v>
      </c>
      <c r="B35507" s="3" t="s">
        <v>15420</v>
      </c>
    </row>
    <row r="35508" spans="1:2" x14ac:dyDescent="0.25">
      <c r="A35508" s="3" t="s">
        <v>35615</v>
      </c>
      <c r="B35508" s="3" t="s">
        <v>15420</v>
      </c>
    </row>
    <row r="35509" spans="1:2" x14ac:dyDescent="0.25">
      <c r="A35509" s="3" t="s">
        <v>35616</v>
      </c>
      <c r="B35509" s="3" t="s">
        <v>15420</v>
      </c>
    </row>
    <row r="35510" spans="1:2" x14ac:dyDescent="0.25">
      <c r="A35510" s="3" t="s">
        <v>35617</v>
      </c>
      <c r="B35510" s="3" t="s">
        <v>15420</v>
      </c>
    </row>
    <row r="35511" spans="1:2" x14ac:dyDescent="0.25">
      <c r="A35511" s="3" t="s">
        <v>35618</v>
      </c>
      <c r="B35511" s="3" t="s">
        <v>15420</v>
      </c>
    </row>
    <row r="35512" spans="1:2" x14ac:dyDescent="0.25">
      <c r="A35512" s="3" t="s">
        <v>35619</v>
      </c>
      <c r="B35512" s="3" t="s">
        <v>15420</v>
      </c>
    </row>
    <row r="35513" spans="1:2" x14ac:dyDescent="0.25">
      <c r="A35513" s="3" t="s">
        <v>35620</v>
      </c>
      <c r="B35513" s="3" t="s">
        <v>15420</v>
      </c>
    </row>
    <row r="35514" spans="1:2" x14ac:dyDescent="0.25">
      <c r="A35514" s="3" t="s">
        <v>35621</v>
      </c>
      <c r="B35514" s="3" t="s">
        <v>8905</v>
      </c>
    </row>
    <row r="35515" spans="1:2" x14ac:dyDescent="0.25">
      <c r="A35515" s="3" t="s">
        <v>35622</v>
      </c>
      <c r="B35515" s="3" t="s">
        <v>8905</v>
      </c>
    </row>
    <row r="35516" spans="1:2" x14ac:dyDescent="0.25">
      <c r="A35516" s="3" t="s">
        <v>35623</v>
      </c>
      <c r="B35516" s="3" t="s">
        <v>8905</v>
      </c>
    </row>
    <row r="35517" spans="1:2" x14ac:dyDescent="0.25">
      <c r="A35517" s="3" t="s">
        <v>35624</v>
      </c>
      <c r="B35517" s="3" t="s">
        <v>8905</v>
      </c>
    </row>
    <row r="35518" spans="1:2" x14ac:dyDescent="0.25">
      <c r="A35518" s="3" t="s">
        <v>35625</v>
      </c>
      <c r="B35518" s="3" t="s">
        <v>8905</v>
      </c>
    </row>
    <row r="35519" spans="1:2" x14ac:dyDescent="0.25">
      <c r="A35519" s="3" t="s">
        <v>35626</v>
      </c>
      <c r="B35519" s="3" t="s">
        <v>8905</v>
      </c>
    </row>
    <row r="35520" spans="1:2" x14ac:dyDescent="0.25">
      <c r="A35520" s="3" t="s">
        <v>35627</v>
      </c>
      <c r="B35520" s="3" t="s">
        <v>8905</v>
      </c>
    </row>
    <row r="35521" spans="1:2" x14ac:dyDescent="0.25">
      <c r="A35521" s="3" t="s">
        <v>35628</v>
      </c>
      <c r="B35521" s="3" t="s">
        <v>8905</v>
      </c>
    </row>
    <row r="35522" spans="1:2" x14ac:dyDescent="0.25">
      <c r="A35522" s="3" t="s">
        <v>35629</v>
      </c>
      <c r="B35522" s="3" t="s">
        <v>8905</v>
      </c>
    </row>
    <row r="35523" spans="1:2" x14ac:dyDescent="0.25">
      <c r="A35523" s="3" t="s">
        <v>35630</v>
      </c>
      <c r="B35523" s="3" t="s">
        <v>8905</v>
      </c>
    </row>
    <row r="35524" spans="1:2" x14ac:dyDescent="0.25">
      <c r="A35524" s="3" t="s">
        <v>35631</v>
      </c>
      <c r="B35524" s="3" t="s">
        <v>8905</v>
      </c>
    </row>
    <row r="35525" spans="1:2" x14ac:dyDescent="0.25">
      <c r="A35525" s="3" t="s">
        <v>35632</v>
      </c>
      <c r="B35525" s="3" t="s">
        <v>8905</v>
      </c>
    </row>
    <row r="35526" spans="1:2" x14ac:dyDescent="0.25">
      <c r="A35526" s="3" t="s">
        <v>35633</v>
      </c>
      <c r="B35526" s="3" t="s">
        <v>8905</v>
      </c>
    </row>
    <row r="35527" spans="1:2" x14ac:dyDescent="0.25">
      <c r="A35527" s="3" t="s">
        <v>35634</v>
      </c>
      <c r="B35527" s="3" t="s">
        <v>8905</v>
      </c>
    </row>
    <row r="35528" spans="1:2" x14ac:dyDescent="0.25">
      <c r="A35528" s="3" t="s">
        <v>35635</v>
      </c>
      <c r="B35528" s="3" t="s">
        <v>2141</v>
      </c>
    </row>
    <row r="35529" spans="1:2" x14ac:dyDescent="0.25">
      <c r="A35529" s="3" t="s">
        <v>35636</v>
      </c>
      <c r="B35529" s="3" t="s">
        <v>2141</v>
      </c>
    </row>
    <row r="35530" spans="1:2" x14ac:dyDescent="0.25">
      <c r="A35530" s="3" t="s">
        <v>35637</v>
      </c>
      <c r="B35530" s="3" t="s">
        <v>2141</v>
      </c>
    </row>
    <row r="35531" spans="1:2" x14ac:dyDescent="0.25">
      <c r="A35531" s="3" t="s">
        <v>35638</v>
      </c>
      <c r="B35531" s="3" t="s">
        <v>2141</v>
      </c>
    </row>
    <row r="35532" spans="1:2" x14ac:dyDescent="0.25">
      <c r="A35532" s="3" t="s">
        <v>35639</v>
      </c>
      <c r="B35532" s="3" t="s">
        <v>2141</v>
      </c>
    </row>
    <row r="35533" spans="1:2" x14ac:dyDescent="0.25">
      <c r="A35533" s="3" t="s">
        <v>35640</v>
      </c>
      <c r="B35533" s="3" t="s">
        <v>2141</v>
      </c>
    </row>
    <row r="35534" spans="1:2" x14ac:dyDescent="0.25">
      <c r="A35534" s="3" t="s">
        <v>35641</v>
      </c>
      <c r="B35534" s="3" t="s">
        <v>2141</v>
      </c>
    </row>
    <row r="35535" spans="1:2" x14ac:dyDescent="0.25">
      <c r="A35535" s="3" t="s">
        <v>35642</v>
      </c>
      <c r="B35535" s="3" t="s">
        <v>2141</v>
      </c>
    </row>
    <row r="35536" spans="1:2" x14ac:dyDescent="0.25">
      <c r="A35536" s="3" t="s">
        <v>35643</v>
      </c>
      <c r="B35536" s="3" t="s">
        <v>2141</v>
      </c>
    </row>
    <row r="35537" spans="1:2" x14ac:dyDescent="0.25">
      <c r="A35537" s="3" t="s">
        <v>35644</v>
      </c>
      <c r="B35537" s="3" t="s">
        <v>2141</v>
      </c>
    </row>
    <row r="35538" spans="1:2" x14ac:dyDescent="0.25">
      <c r="A35538" s="3" t="s">
        <v>35645</v>
      </c>
      <c r="B35538" s="3" t="s">
        <v>2141</v>
      </c>
    </row>
    <row r="35539" spans="1:2" x14ac:dyDescent="0.25">
      <c r="A35539" s="3" t="s">
        <v>35646</v>
      </c>
      <c r="B35539" s="3" t="s">
        <v>2141</v>
      </c>
    </row>
    <row r="35540" spans="1:2" x14ac:dyDescent="0.25">
      <c r="A35540" s="3" t="s">
        <v>35647</v>
      </c>
      <c r="B35540" s="3" t="s">
        <v>2141</v>
      </c>
    </row>
    <row r="35541" spans="1:2" x14ac:dyDescent="0.25">
      <c r="A35541" s="3" t="s">
        <v>35648</v>
      </c>
      <c r="B35541" s="3" t="s">
        <v>2141</v>
      </c>
    </row>
    <row r="35542" spans="1:2" x14ac:dyDescent="0.25">
      <c r="A35542" s="3" t="s">
        <v>35649</v>
      </c>
      <c r="B35542" s="3" t="s">
        <v>2141</v>
      </c>
    </row>
    <row r="35543" spans="1:2" x14ac:dyDescent="0.25">
      <c r="A35543" s="3" t="s">
        <v>35650</v>
      </c>
      <c r="B35543" s="3" t="s">
        <v>2141</v>
      </c>
    </row>
    <row r="35544" spans="1:2" x14ac:dyDescent="0.25">
      <c r="A35544" s="3" t="s">
        <v>35651</v>
      </c>
      <c r="B35544" s="3" t="s">
        <v>2141</v>
      </c>
    </row>
    <row r="35545" spans="1:2" x14ac:dyDescent="0.25">
      <c r="A35545" s="3" t="s">
        <v>35652</v>
      </c>
      <c r="B35545" s="3" t="s">
        <v>2141</v>
      </c>
    </row>
    <row r="35546" spans="1:2" x14ac:dyDescent="0.25">
      <c r="A35546" s="3" t="s">
        <v>35653</v>
      </c>
      <c r="B35546" s="3" t="s">
        <v>2141</v>
      </c>
    </row>
    <row r="35547" spans="1:2" x14ac:dyDescent="0.25">
      <c r="A35547" s="3" t="s">
        <v>35654</v>
      </c>
      <c r="B35547" s="3" t="s">
        <v>2141</v>
      </c>
    </row>
    <row r="35548" spans="1:2" x14ac:dyDescent="0.25">
      <c r="A35548" s="3" t="s">
        <v>35655</v>
      </c>
      <c r="B35548" s="3" t="s">
        <v>2141</v>
      </c>
    </row>
    <row r="35549" spans="1:2" x14ac:dyDescent="0.25">
      <c r="A35549" s="3" t="s">
        <v>35656</v>
      </c>
      <c r="B35549" s="3" t="s">
        <v>2141</v>
      </c>
    </row>
    <row r="35550" spans="1:2" x14ac:dyDescent="0.25">
      <c r="A35550" s="3" t="s">
        <v>35657</v>
      </c>
      <c r="B35550" s="3" t="s">
        <v>2141</v>
      </c>
    </row>
    <row r="35551" spans="1:2" x14ac:dyDescent="0.25">
      <c r="A35551" s="3" t="s">
        <v>35658</v>
      </c>
      <c r="B35551" s="3" t="s">
        <v>2141</v>
      </c>
    </row>
    <row r="35552" spans="1:2" x14ac:dyDescent="0.25">
      <c r="A35552" s="3" t="s">
        <v>35659</v>
      </c>
      <c r="B35552" s="3" t="s">
        <v>2141</v>
      </c>
    </row>
    <row r="35553" spans="1:2" x14ac:dyDescent="0.25">
      <c r="A35553" s="3" t="s">
        <v>35660</v>
      </c>
      <c r="B35553" s="3" t="s">
        <v>2141</v>
      </c>
    </row>
    <row r="35554" spans="1:2" x14ac:dyDescent="0.25">
      <c r="A35554" s="3" t="s">
        <v>35661</v>
      </c>
      <c r="B35554" s="3" t="s">
        <v>2141</v>
      </c>
    </row>
    <row r="35555" spans="1:2" x14ac:dyDescent="0.25">
      <c r="A35555" s="3" t="s">
        <v>35662</v>
      </c>
      <c r="B35555" s="3" t="s">
        <v>2141</v>
      </c>
    </row>
    <row r="35556" spans="1:2" x14ac:dyDescent="0.25">
      <c r="A35556" s="3" t="s">
        <v>35663</v>
      </c>
      <c r="B35556" s="3" t="s">
        <v>2141</v>
      </c>
    </row>
    <row r="35557" spans="1:2" x14ac:dyDescent="0.25">
      <c r="A35557" s="3" t="s">
        <v>35664</v>
      </c>
      <c r="B35557" s="3" t="s">
        <v>2141</v>
      </c>
    </row>
    <row r="35558" spans="1:2" x14ac:dyDescent="0.25">
      <c r="A35558" s="3" t="s">
        <v>35665</v>
      </c>
      <c r="B35558" s="3" t="s">
        <v>2141</v>
      </c>
    </row>
    <row r="35559" spans="1:2" x14ac:dyDescent="0.25">
      <c r="A35559" s="3" t="s">
        <v>35666</v>
      </c>
      <c r="B35559" s="3" t="s">
        <v>2141</v>
      </c>
    </row>
    <row r="35560" spans="1:2" x14ac:dyDescent="0.25">
      <c r="A35560" s="3" t="s">
        <v>35667</v>
      </c>
      <c r="B35560" s="3" t="s">
        <v>2141</v>
      </c>
    </row>
    <row r="35561" spans="1:2" x14ac:dyDescent="0.25">
      <c r="A35561" s="3" t="s">
        <v>35668</v>
      </c>
      <c r="B35561" s="3" t="s">
        <v>2141</v>
      </c>
    </row>
    <row r="35562" spans="1:2" x14ac:dyDescent="0.25">
      <c r="A35562" s="3" t="s">
        <v>35669</v>
      </c>
      <c r="B35562" s="3" t="s">
        <v>2141</v>
      </c>
    </row>
    <row r="35563" spans="1:2" x14ac:dyDescent="0.25">
      <c r="A35563" s="3" t="s">
        <v>35670</v>
      </c>
      <c r="B35563" s="3" t="s">
        <v>2141</v>
      </c>
    </row>
    <row r="35564" spans="1:2" x14ac:dyDescent="0.25">
      <c r="A35564" s="3" t="s">
        <v>35671</v>
      </c>
      <c r="B35564" s="3" t="s">
        <v>2141</v>
      </c>
    </row>
    <row r="35565" spans="1:2" x14ac:dyDescent="0.25">
      <c r="A35565" s="3" t="s">
        <v>35672</v>
      </c>
      <c r="B35565" s="3" t="s">
        <v>2141</v>
      </c>
    </row>
    <row r="35566" spans="1:2" x14ac:dyDescent="0.25">
      <c r="A35566" s="3" t="s">
        <v>35673</v>
      </c>
      <c r="B35566" s="3" t="s">
        <v>2141</v>
      </c>
    </row>
    <row r="35567" spans="1:2" x14ac:dyDescent="0.25">
      <c r="A35567" s="3" t="s">
        <v>35674</v>
      </c>
      <c r="B35567" s="3" t="s">
        <v>2141</v>
      </c>
    </row>
    <row r="35568" spans="1:2" x14ac:dyDescent="0.25">
      <c r="A35568" s="3" t="s">
        <v>35675</v>
      </c>
      <c r="B35568" s="3" t="s">
        <v>2141</v>
      </c>
    </row>
    <row r="35569" spans="1:2" x14ac:dyDescent="0.25">
      <c r="A35569" s="3" t="s">
        <v>35676</v>
      </c>
      <c r="B35569" s="3" t="s">
        <v>2141</v>
      </c>
    </row>
    <row r="35570" spans="1:2" x14ac:dyDescent="0.25">
      <c r="A35570" s="3" t="s">
        <v>35677</v>
      </c>
      <c r="B35570" s="3" t="s">
        <v>2141</v>
      </c>
    </row>
    <row r="35571" spans="1:2" x14ac:dyDescent="0.25">
      <c r="A35571" s="3" t="s">
        <v>35678</v>
      </c>
      <c r="B35571" s="3" t="s">
        <v>2141</v>
      </c>
    </row>
    <row r="35572" spans="1:2" x14ac:dyDescent="0.25">
      <c r="A35572" s="3" t="s">
        <v>35679</v>
      </c>
      <c r="B35572" s="3" t="s">
        <v>2141</v>
      </c>
    </row>
    <row r="35573" spans="1:2" x14ac:dyDescent="0.25">
      <c r="A35573" s="3" t="s">
        <v>35680</v>
      </c>
      <c r="B35573" s="3" t="s">
        <v>2141</v>
      </c>
    </row>
    <row r="35574" spans="1:2" x14ac:dyDescent="0.25">
      <c r="A35574" s="3" t="s">
        <v>35681</v>
      </c>
      <c r="B35574" s="3" t="s">
        <v>2141</v>
      </c>
    </row>
    <row r="35575" spans="1:2" x14ac:dyDescent="0.25">
      <c r="A35575" s="3" t="s">
        <v>35682</v>
      </c>
      <c r="B35575" s="3" t="s">
        <v>2141</v>
      </c>
    </row>
    <row r="35576" spans="1:2" x14ac:dyDescent="0.25">
      <c r="A35576" s="3" t="s">
        <v>35683</v>
      </c>
      <c r="B35576" s="3" t="s">
        <v>2141</v>
      </c>
    </row>
    <row r="35577" spans="1:2" x14ac:dyDescent="0.25">
      <c r="A35577" s="3" t="s">
        <v>35684</v>
      </c>
      <c r="B35577" s="3" t="s">
        <v>2141</v>
      </c>
    </row>
    <row r="35578" spans="1:2" x14ac:dyDescent="0.25">
      <c r="A35578" s="3" t="s">
        <v>35685</v>
      </c>
      <c r="B35578" s="3" t="s">
        <v>2141</v>
      </c>
    </row>
    <row r="35579" spans="1:2" x14ac:dyDescent="0.25">
      <c r="A35579" s="3" t="s">
        <v>35686</v>
      </c>
      <c r="B35579" s="3" t="s">
        <v>2141</v>
      </c>
    </row>
    <row r="35580" spans="1:2" x14ac:dyDescent="0.25">
      <c r="A35580" s="3" t="s">
        <v>35687</v>
      </c>
      <c r="B35580" s="3" t="s">
        <v>2141</v>
      </c>
    </row>
    <row r="35581" spans="1:2" x14ac:dyDescent="0.25">
      <c r="A35581" s="3" t="s">
        <v>35688</v>
      </c>
      <c r="B35581" s="3" t="s">
        <v>2141</v>
      </c>
    </row>
    <row r="35582" spans="1:2" x14ac:dyDescent="0.25">
      <c r="A35582" s="3" t="s">
        <v>35689</v>
      </c>
      <c r="B35582" s="3" t="s">
        <v>2141</v>
      </c>
    </row>
    <row r="35583" spans="1:2" x14ac:dyDescent="0.25">
      <c r="A35583" s="3" t="s">
        <v>35690</v>
      </c>
      <c r="B35583" s="3" t="s">
        <v>2141</v>
      </c>
    </row>
    <row r="35584" spans="1:2" x14ac:dyDescent="0.25">
      <c r="A35584" s="3" t="s">
        <v>35691</v>
      </c>
      <c r="B35584" s="3" t="s">
        <v>2141</v>
      </c>
    </row>
    <row r="35585" spans="1:2" x14ac:dyDescent="0.25">
      <c r="A35585" s="3" t="s">
        <v>35692</v>
      </c>
      <c r="B35585" s="3" t="s">
        <v>2141</v>
      </c>
    </row>
    <row r="35586" spans="1:2" x14ac:dyDescent="0.25">
      <c r="A35586" s="3" t="s">
        <v>35693</v>
      </c>
      <c r="B35586" s="3" t="s">
        <v>2141</v>
      </c>
    </row>
    <row r="35587" spans="1:2" x14ac:dyDescent="0.25">
      <c r="A35587" s="3" t="s">
        <v>35694</v>
      </c>
      <c r="B35587" s="3" t="s">
        <v>2141</v>
      </c>
    </row>
    <row r="35588" spans="1:2" x14ac:dyDescent="0.25">
      <c r="A35588" s="3" t="s">
        <v>35695</v>
      </c>
      <c r="B35588" s="3" t="s">
        <v>2141</v>
      </c>
    </row>
    <row r="35589" spans="1:2" x14ac:dyDescent="0.25">
      <c r="A35589" s="3" t="s">
        <v>35696</v>
      </c>
      <c r="B35589" s="3" t="s">
        <v>2141</v>
      </c>
    </row>
    <row r="35590" spans="1:2" x14ac:dyDescent="0.25">
      <c r="A35590" s="3" t="s">
        <v>35697</v>
      </c>
      <c r="B35590" s="3" t="s">
        <v>2141</v>
      </c>
    </row>
    <row r="35591" spans="1:2" x14ac:dyDescent="0.25">
      <c r="A35591" s="3" t="s">
        <v>35698</v>
      </c>
      <c r="B35591" s="3" t="s">
        <v>2141</v>
      </c>
    </row>
    <row r="35592" spans="1:2" x14ac:dyDescent="0.25">
      <c r="A35592" s="3" t="s">
        <v>35699</v>
      </c>
      <c r="B35592" s="3" t="s">
        <v>2141</v>
      </c>
    </row>
    <row r="35593" spans="1:2" x14ac:dyDescent="0.25">
      <c r="A35593" s="3" t="s">
        <v>35700</v>
      </c>
      <c r="B35593" s="3" t="s">
        <v>2141</v>
      </c>
    </row>
    <row r="35594" spans="1:2" x14ac:dyDescent="0.25">
      <c r="A35594" s="3" t="s">
        <v>35701</v>
      </c>
      <c r="B35594" s="3" t="s">
        <v>2141</v>
      </c>
    </row>
    <row r="35595" spans="1:2" x14ac:dyDescent="0.25">
      <c r="A35595" s="3" t="s">
        <v>35702</v>
      </c>
      <c r="B35595" s="3" t="s">
        <v>2141</v>
      </c>
    </row>
    <row r="35596" spans="1:2" x14ac:dyDescent="0.25">
      <c r="A35596" s="3" t="s">
        <v>35703</v>
      </c>
      <c r="B35596" s="3" t="s">
        <v>2141</v>
      </c>
    </row>
    <row r="35597" spans="1:2" x14ac:dyDescent="0.25">
      <c r="A35597" s="3" t="s">
        <v>35704</v>
      </c>
      <c r="B35597" s="3" t="s">
        <v>2141</v>
      </c>
    </row>
    <row r="35598" spans="1:2" x14ac:dyDescent="0.25">
      <c r="A35598" s="3" t="s">
        <v>35705</v>
      </c>
      <c r="B35598" s="3" t="s">
        <v>2141</v>
      </c>
    </row>
    <row r="35599" spans="1:2" x14ac:dyDescent="0.25">
      <c r="A35599" s="3" t="s">
        <v>35706</v>
      </c>
      <c r="B35599" s="3" t="s">
        <v>2141</v>
      </c>
    </row>
    <row r="35600" spans="1:2" x14ac:dyDescent="0.25">
      <c r="A35600" s="3" t="s">
        <v>35707</v>
      </c>
      <c r="B35600" s="3" t="s">
        <v>2141</v>
      </c>
    </row>
    <row r="35601" spans="1:2" x14ac:dyDescent="0.25">
      <c r="A35601" s="3" t="s">
        <v>35708</v>
      </c>
      <c r="B35601" s="3" t="s">
        <v>2141</v>
      </c>
    </row>
    <row r="35602" spans="1:2" x14ac:dyDescent="0.25">
      <c r="A35602" s="3" t="s">
        <v>35709</v>
      </c>
      <c r="B35602" s="3" t="s">
        <v>2141</v>
      </c>
    </row>
    <row r="35603" spans="1:2" x14ac:dyDescent="0.25">
      <c r="A35603" s="3" t="s">
        <v>35710</v>
      </c>
      <c r="B35603" s="3" t="s">
        <v>2141</v>
      </c>
    </row>
    <row r="35604" spans="1:2" x14ac:dyDescent="0.25">
      <c r="A35604" s="3" t="s">
        <v>35711</v>
      </c>
      <c r="B35604" s="3" t="s">
        <v>2141</v>
      </c>
    </row>
    <row r="35605" spans="1:2" x14ac:dyDescent="0.25">
      <c r="A35605" s="3" t="s">
        <v>35712</v>
      </c>
      <c r="B35605" s="3" t="s">
        <v>2141</v>
      </c>
    </row>
    <row r="35606" spans="1:2" x14ac:dyDescent="0.25">
      <c r="A35606" s="3" t="s">
        <v>35713</v>
      </c>
      <c r="B35606" s="3" t="s">
        <v>2141</v>
      </c>
    </row>
    <row r="35607" spans="1:2" x14ac:dyDescent="0.25">
      <c r="A35607" s="3" t="s">
        <v>35714</v>
      </c>
      <c r="B35607" s="3" t="s">
        <v>2141</v>
      </c>
    </row>
    <row r="35608" spans="1:2" x14ac:dyDescent="0.25">
      <c r="A35608" s="3" t="s">
        <v>35715</v>
      </c>
      <c r="B35608" s="3" t="s">
        <v>2141</v>
      </c>
    </row>
    <row r="35609" spans="1:2" x14ac:dyDescent="0.25">
      <c r="A35609" s="3" t="s">
        <v>35716</v>
      </c>
      <c r="B35609" s="3" t="s">
        <v>2141</v>
      </c>
    </row>
    <row r="35610" spans="1:2" x14ac:dyDescent="0.25">
      <c r="A35610" s="3" t="s">
        <v>35717</v>
      </c>
      <c r="B35610" s="3" t="s">
        <v>2141</v>
      </c>
    </row>
    <row r="35611" spans="1:2" x14ac:dyDescent="0.25">
      <c r="A35611" s="3" t="s">
        <v>35718</v>
      </c>
      <c r="B35611" s="3" t="s">
        <v>2141</v>
      </c>
    </row>
    <row r="35612" spans="1:2" x14ac:dyDescent="0.25">
      <c r="A35612" s="3" t="s">
        <v>35719</v>
      </c>
      <c r="B35612" s="3" t="s">
        <v>2141</v>
      </c>
    </row>
    <row r="35613" spans="1:2" x14ac:dyDescent="0.25">
      <c r="A35613" s="3" t="s">
        <v>35720</v>
      </c>
      <c r="B35613" s="3" t="s">
        <v>2141</v>
      </c>
    </row>
    <row r="35614" spans="1:2" x14ac:dyDescent="0.25">
      <c r="A35614" s="3" t="s">
        <v>35721</v>
      </c>
      <c r="B35614" s="3" t="s">
        <v>2141</v>
      </c>
    </row>
    <row r="35615" spans="1:2" x14ac:dyDescent="0.25">
      <c r="A35615" s="3" t="s">
        <v>35722</v>
      </c>
      <c r="B35615" s="3" t="s">
        <v>2141</v>
      </c>
    </row>
    <row r="35616" spans="1:2" x14ac:dyDescent="0.25">
      <c r="A35616" s="3" t="s">
        <v>35723</v>
      </c>
      <c r="B35616" s="3" t="s">
        <v>2141</v>
      </c>
    </row>
    <row r="35617" spans="1:2" x14ac:dyDescent="0.25">
      <c r="A35617" s="3" t="s">
        <v>35724</v>
      </c>
      <c r="B35617" s="3" t="s">
        <v>2141</v>
      </c>
    </row>
    <row r="35618" spans="1:2" x14ac:dyDescent="0.25">
      <c r="A35618" s="3" t="s">
        <v>35725</v>
      </c>
      <c r="B35618" s="3" t="s">
        <v>2141</v>
      </c>
    </row>
    <row r="35619" spans="1:2" x14ac:dyDescent="0.25">
      <c r="A35619" s="3" t="s">
        <v>35726</v>
      </c>
      <c r="B35619" s="3" t="s">
        <v>2141</v>
      </c>
    </row>
    <row r="35620" spans="1:2" x14ac:dyDescent="0.25">
      <c r="A35620" s="3" t="s">
        <v>35727</v>
      </c>
      <c r="B35620" s="3" t="s">
        <v>2141</v>
      </c>
    </row>
    <row r="35621" spans="1:2" x14ac:dyDescent="0.25">
      <c r="A35621" s="3" t="s">
        <v>35728</v>
      </c>
      <c r="B35621" s="3" t="s">
        <v>2141</v>
      </c>
    </row>
    <row r="35622" spans="1:2" x14ac:dyDescent="0.25">
      <c r="A35622" s="3" t="s">
        <v>35729</v>
      </c>
      <c r="B35622" s="3" t="s">
        <v>2141</v>
      </c>
    </row>
    <row r="35623" spans="1:2" x14ac:dyDescent="0.25">
      <c r="A35623" s="3" t="s">
        <v>35730</v>
      </c>
      <c r="B35623" s="3" t="s">
        <v>2141</v>
      </c>
    </row>
    <row r="35624" spans="1:2" x14ac:dyDescent="0.25">
      <c r="A35624" s="3" t="s">
        <v>35731</v>
      </c>
      <c r="B35624" s="3" t="s">
        <v>2141</v>
      </c>
    </row>
    <row r="35625" spans="1:2" x14ac:dyDescent="0.25">
      <c r="A35625" s="3" t="s">
        <v>35732</v>
      </c>
      <c r="B35625" s="3" t="s">
        <v>2141</v>
      </c>
    </row>
    <row r="35626" spans="1:2" x14ac:dyDescent="0.25">
      <c r="A35626" s="3" t="s">
        <v>35733</v>
      </c>
      <c r="B35626" s="3" t="s">
        <v>2141</v>
      </c>
    </row>
    <row r="35627" spans="1:2" x14ac:dyDescent="0.25">
      <c r="A35627" s="3" t="s">
        <v>35734</v>
      </c>
      <c r="B35627" s="3" t="s">
        <v>2141</v>
      </c>
    </row>
    <row r="35628" spans="1:2" x14ac:dyDescent="0.25">
      <c r="A35628" s="3" t="s">
        <v>35735</v>
      </c>
      <c r="B35628" s="3" t="s">
        <v>2141</v>
      </c>
    </row>
    <row r="35629" spans="1:2" x14ac:dyDescent="0.25">
      <c r="A35629" s="3" t="s">
        <v>35736</v>
      </c>
      <c r="B35629" s="3" t="s">
        <v>2141</v>
      </c>
    </row>
    <row r="35630" spans="1:2" x14ac:dyDescent="0.25">
      <c r="A35630" s="3" t="s">
        <v>35737</v>
      </c>
      <c r="B35630" s="3" t="s">
        <v>2141</v>
      </c>
    </row>
    <row r="35631" spans="1:2" x14ac:dyDescent="0.25">
      <c r="A35631" s="3" t="s">
        <v>35738</v>
      </c>
      <c r="B35631" s="3" t="s">
        <v>2141</v>
      </c>
    </row>
    <row r="35632" spans="1:2" x14ac:dyDescent="0.25">
      <c r="A35632" s="3" t="s">
        <v>35739</v>
      </c>
      <c r="B35632" s="3" t="s">
        <v>2141</v>
      </c>
    </row>
    <row r="35633" spans="1:2" x14ac:dyDescent="0.25">
      <c r="A35633" s="3" t="s">
        <v>35740</v>
      </c>
      <c r="B35633" s="3" t="s">
        <v>2141</v>
      </c>
    </row>
    <row r="35634" spans="1:2" x14ac:dyDescent="0.25">
      <c r="A35634" s="3" t="s">
        <v>35741</v>
      </c>
      <c r="B35634" s="3" t="s">
        <v>2141</v>
      </c>
    </row>
    <row r="35635" spans="1:2" x14ac:dyDescent="0.25">
      <c r="A35635" s="3" t="s">
        <v>35742</v>
      </c>
      <c r="B35635" s="3" t="s">
        <v>2141</v>
      </c>
    </row>
    <row r="35636" spans="1:2" x14ac:dyDescent="0.25">
      <c r="A35636" s="3" t="s">
        <v>35743</v>
      </c>
      <c r="B35636" s="3" t="s">
        <v>2141</v>
      </c>
    </row>
    <row r="35637" spans="1:2" x14ac:dyDescent="0.25">
      <c r="A35637" s="3" t="s">
        <v>35744</v>
      </c>
      <c r="B35637" s="3" t="s">
        <v>2141</v>
      </c>
    </row>
    <row r="35638" spans="1:2" x14ac:dyDescent="0.25">
      <c r="A35638" s="3" t="s">
        <v>35745</v>
      </c>
      <c r="B35638" s="3" t="s">
        <v>2141</v>
      </c>
    </row>
    <row r="35639" spans="1:2" x14ac:dyDescent="0.25">
      <c r="A35639" s="3" t="s">
        <v>35746</v>
      </c>
      <c r="B35639" s="3" t="s">
        <v>2141</v>
      </c>
    </row>
    <row r="35640" spans="1:2" x14ac:dyDescent="0.25">
      <c r="A35640" s="3" t="s">
        <v>35747</v>
      </c>
      <c r="B35640" s="3" t="s">
        <v>2141</v>
      </c>
    </row>
    <row r="35641" spans="1:2" x14ac:dyDescent="0.25">
      <c r="A35641" s="3" t="s">
        <v>35748</v>
      </c>
      <c r="B35641" s="3" t="s">
        <v>2141</v>
      </c>
    </row>
    <row r="35642" spans="1:2" x14ac:dyDescent="0.25">
      <c r="A35642" s="3" t="s">
        <v>35749</v>
      </c>
      <c r="B35642" s="3" t="s">
        <v>2141</v>
      </c>
    </row>
    <row r="35643" spans="1:2" x14ac:dyDescent="0.25">
      <c r="A35643" s="3" t="s">
        <v>35750</v>
      </c>
      <c r="B35643" s="3" t="s">
        <v>2141</v>
      </c>
    </row>
    <row r="35644" spans="1:2" x14ac:dyDescent="0.25">
      <c r="A35644" s="3" t="s">
        <v>35751</v>
      </c>
      <c r="B35644" s="3" t="s">
        <v>2141</v>
      </c>
    </row>
    <row r="35645" spans="1:2" x14ac:dyDescent="0.25">
      <c r="A35645" s="3" t="s">
        <v>35752</v>
      </c>
      <c r="B35645" s="3" t="s">
        <v>2141</v>
      </c>
    </row>
    <row r="35646" spans="1:2" x14ac:dyDescent="0.25">
      <c r="A35646" s="3" t="s">
        <v>35753</v>
      </c>
      <c r="B35646" s="3" t="s">
        <v>2141</v>
      </c>
    </row>
    <row r="35647" spans="1:2" x14ac:dyDescent="0.25">
      <c r="A35647" s="3" t="s">
        <v>35754</v>
      </c>
      <c r="B35647" s="3" t="s">
        <v>2141</v>
      </c>
    </row>
    <row r="35648" spans="1:2" x14ac:dyDescent="0.25">
      <c r="A35648" s="3" t="s">
        <v>35755</v>
      </c>
      <c r="B35648" s="3" t="s">
        <v>2141</v>
      </c>
    </row>
    <row r="35649" spans="1:2" x14ac:dyDescent="0.25">
      <c r="A35649" s="3" t="s">
        <v>35756</v>
      </c>
      <c r="B35649" s="3" t="s">
        <v>2141</v>
      </c>
    </row>
    <row r="35650" spans="1:2" x14ac:dyDescent="0.25">
      <c r="A35650" s="3" t="s">
        <v>35757</v>
      </c>
      <c r="B35650" s="3" t="s">
        <v>2141</v>
      </c>
    </row>
    <row r="35651" spans="1:2" x14ac:dyDescent="0.25">
      <c r="A35651" s="3" t="s">
        <v>35758</v>
      </c>
      <c r="B35651" s="3" t="s">
        <v>2141</v>
      </c>
    </row>
    <row r="35652" spans="1:2" x14ac:dyDescent="0.25">
      <c r="A35652" s="3" t="s">
        <v>35759</v>
      </c>
      <c r="B35652" s="3" t="s">
        <v>2141</v>
      </c>
    </row>
    <row r="35653" spans="1:2" x14ac:dyDescent="0.25">
      <c r="A35653" s="3" t="s">
        <v>35760</v>
      </c>
      <c r="B35653" s="3" t="s">
        <v>2141</v>
      </c>
    </row>
    <row r="35654" spans="1:2" x14ac:dyDescent="0.25">
      <c r="A35654" s="3" t="s">
        <v>35761</v>
      </c>
      <c r="B35654" s="3" t="s">
        <v>2141</v>
      </c>
    </row>
    <row r="35655" spans="1:2" x14ac:dyDescent="0.25">
      <c r="A35655" s="3" t="s">
        <v>35762</v>
      </c>
      <c r="B35655" s="3" t="s">
        <v>2141</v>
      </c>
    </row>
    <row r="35656" spans="1:2" x14ac:dyDescent="0.25">
      <c r="A35656" s="3" t="s">
        <v>35763</v>
      </c>
      <c r="B35656" s="3" t="s">
        <v>2141</v>
      </c>
    </row>
    <row r="35657" spans="1:2" x14ac:dyDescent="0.25">
      <c r="A35657" s="3" t="s">
        <v>35764</v>
      </c>
      <c r="B35657" s="3" t="s">
        <v>2141</v>
      </c>
    </row>
    <row r="35658" spans="1:2" x14ac:dyDescent="0.25">
      <c r="A35658" s="3" t="s">
        <v>35765</v>
      </c>
      <c r="B35658" s="3" t="s">
        <v>2141</v>
      </c>
    </row>
    <row r="35659" spans="1:2" x14ac:dyDescent="0.25">
      <c r="A35659" s="3" t="s">
        <v>35766</v>
      </c>
      <c r="B35659" s="3" t="s">
        <v>2141</v>
      </c>
    </row>
    <row r="35660" spans="1:2" x14ac:dyDescent="0.25">
      <c r="A35660" s="3" t="s">
        <v>35767</v>
      </c>
      <c r="B35660" s="3" t="s">
        <v>2141</v>
      </c>
    </row>
    <row r="35661" spans="1:2" x14ac:dyDescent="0.25">
      <c r="A35661" s="3" t="s">
        <v>35768</v>
      </c>
      <c r="B35661" s="3" t="s">
        <v>2141</v>
      </c>
    </row>
    <row r="35662" spans="1:2" x14ac:dyDescent="0.25">
      <c r="A35662" s="3" t="s">
        <v>35769</v>
      </c>
      <c r="B35662" s="3" t="s">
        <v>2141</v>
      </c>
    </row>
    <row r="35663" spans="1:2" x14ac:dyDescent="0.25">
      <c r="A35663" s="3" t="s">
        <v>35770</v>
      </c>
      <c r="B35663" s="3" t="s">
        <v>2141</v>
      </c>
    </row>
    <row r="35664" spans="1:2" x14ac:dyDescent="0.25">
      <c r="A35664" s="3" t="s">
        <v>35771</v>
      </c>
      <c r="B35664" s="3" t="s">
        <v>2141</v>
      </c>
    </row>
    <row r="35665" spans="1:2" x14ac:dyDescent="0.25">
      <c r="A35665" s="3" t="s">
        <v>35772</v>
      </c>
      <c r="B35665" s="3" t="s">
        <v>2141</v>
      </c>
    </row>
    <row r="35666" spans="1:2" x14ac:dyDescent="0.25">
      <c r="A35666" s="3" t="s">
        <v>35773</v>
      </c>
      <c r="B35666" s="3" t="s">
        <v>2141</v>
      </c>
    </row>
    <row r="35667" spans="1:2" x14ac:dyDescent="0.25">
      <c r="A35667" s="3" t="s">
        <v>35774</v>
      </c>
      <c r="B35667" s="3" t="s">
        <v>2141</v>
      </c>
    </row>
    <row r="35668" spans="1:2" x14ac:dyDescent="0.25">
      <c r="A35668" s="3" t="s">
        <v>35775</v>
      </c>
      <c r="B35668" s="3" t="s">
        <v>2141</v>
      </c>
    </row>
    <row r="35669" spans="1:2" x14ac:dyDescent="0.25">
      <c r="A35669" s="3" t="s">
        <v>35776</v>
      </c>
      <c r="B35669" s="3" t="s">
        <v>2141</v>
      </c>
    </row>
    <row r="35670" spans="1:2" x14ac:dyDescent="0.25">
      <c r="A35670" s="3" t="s">
        <v>35777</v>
      </c>
      <c r="B35670" s="3" t="s">
        <v>2141</v>
      </c>
    </row>
    <row r="35671" spans="1:2" x14ac:dyDescent="0.25">
      <c r="A35671" s="3" t="s">
        <v>35778</v>
      </c>
      <c r="B35671" s="3" t="s">
        <v>2141</v>
      </c>
    </row>
    <row r="35672" spans="1:2" x14ac:dyDescent="0.25">
      <c r="A35672" s="3" t="s">
        <v>35779</v>
      </c>
      <c r="B35672" s="3" t="s">
        <v>2141</v>
      </c>
    </row>
    <row r="35673" spans="1:2" x14ac:dyDescent="0.25">
      <c r="A35673" s="3" t="s">
        <v>35780</v>
      </c>
      <c r="B35673" s="3" t="s">
        <v>2141</v>
      </c>
    </row>
    <row r="35674" spans="1:2" x14ac:dyDescent="0.25">
      <c r="A35674" s="3" t="s">
        <v>35781</v>
      </c>
      <c r="B35674" s="3" t="s">
        <v>2141</v>
      </c>
    </row>
    <row r="35675" spans="1:2" x14ac:dyDescent="0.25">
      <c r="A35675" s="3" t="s">
        <v>35782</v>
      </c>
      <c r="B35675" s="3" t="s">
        <v>2141</v>
      </c>
    </row>
    <row r="35676" spans="1:2" x14ac:dyDescent="0.25">
      <c r="A35676" s="3" t="s">
        <v>35783</v>
      </c>
      <c r="B35676" s="3" t="s">
        <v>2141</v>
      </c>
    </row>
    <row r="35677" spans="1:2" x14ac:dyDescent="0.25">
      <c r="A35677" s="3" t="s">
        <v>35784</v>
      </c>
      <c r="B35677" s="3" t="s">
        <v>2141</v>
      </c>
    </row>
    <row r="35678" spans="1:2" x14ac:dyDescent="0.25">
      <c r="A35678" s="3" t="s">
        <v>35785</v>
      </c>
      <c r="B35678" s="3" t="s">
        <v>2141</v>
      </c>
    </row>
    <row r="35679" spans="1:2" x14ac:dyDescent="0.25">
      <c r="A35679" s="3" t="s">
        <v>35786</v>
      </c>
      <c r="B35679" s="3" t="s">
        <v>2141</v>
      </c>
    </row>
    <row r="35680" spans="1:2" x14ac:dyDescent="0.25">
      <c r="A35680" s="3" t="s">
        <v>35787</v>
      </c>
      <c r="B35680" s="3" t="s">
        <v>2141</v>
      </c>
    </row>
    <row r="35681" spans="1:2" x14ac:dyDescent="0.25">
      <c r="A35681" s="3" t="s">
        <v>35788</v>
      </c>
      <c r="B35681" s="3" t="s">
        <v>2141</v>
      </c>
    </row>
    <row r="35682" spans="1:2" x14ac:dyDescent="0.25">
      <c r="A35682" s="3" t="s">
        <v>35789</v>
      </c>
      <c r="B35682" s="3" t="s">
        <v>2141</v>
      </c>
    </row>
    <row r="35683" spans="1:2" x14ac:dyDescent="0.25">
      <c r="A35683" s="3" t="s">
        <v>35790</v>
      </c>
      <c r="B35683" s="3" t="s">
        <v>2141</v>
      </c>
    </row>
    <row r="35684" spans="1:2" x14ac:dyDescent="0.25">
      <c r="A35684" s="3" t="s">
        <v>35791</v>
      </c>
      <c r="B35684" s="3" t="s">
        <v>2141</v>
      </c>
    </row>
    <row r="35685" spans="1:2" x14ac:dyDescent="0.25">
      <c r="A35685" s="3" t="s">
        <v>35792</v>
      </c>
      <c r="B35685" s="3" t="s">
        <v>2141</v>
      </c>
    </row>
    <row r="35686" spans="1:2" x14ac:dyDescent="0.25">
      <c r="A35686" s="3" t="s">
        <v>35793</v>
      </c>
      <c r="B35686" s="3" t="s">
        <v>2141</v>
      </c>
    </row>
    <row r="35687" spans="1:2" x14ac:dyDescent="0.25">
      <c r="A35687" s="3" t="s">
        <v>35794</v>
      </c>
      <c r="B35687" s="3" t="s">
        <v>2141</v>
      </c>
    </row>
    <row r="35688" spans="1:2" x14ac:dyDescent="0.25">
      <c r="A35688" s="3" t="s">
        <v>35795</v>
      </c>
      <c r="B35688" s="3" t="s">
        <v>2141</v>
      </c>
    </row>
    <row r="35689" spans="1:2" x14ac:dyDescent="0.25">
      <c r="A35689" s="3" t="s">
        <v>35796</v>
      </c>
      <c r="B35689" s="3" t="s">
        <v>2141</v>
      </c>
    </row>
    <row r="35690" spans="1:2" x14ac:dyDescent="0.25">
      <c r="A35690" s="3" t="s">
        <v>35797</v>
      </c>
      <c r="B35690" s="3" t="s">
        <v>2141</v>
      </c>
    </row>
    <row r="35691" spans="1:2" x14ac:dyDescent="0.25">
      <c r="A35691" s="3" t="s">
        <v>35798</v>
      </c>
      <c r="B35691" s="3" t="s">
        <v>2141</v>
      </c>
    </row>
    <row r="35692" spans="1:2" x14ac:dyDescent="0.25">
      <c r="A35692" s="3" t="s">
        <v>35799</v>
      </c>
      <c r="B35692" s="3" t="s">
        <v>2141</v>
      </c>
    </row>
    <row r="35693" spans="1:2" x14ac:dyDescent="0.25">
      <c r="A35693" s="3" t="s">
        <v>35800</v>
      </c>
      <c r="B35693" s="3" t="s">
        <v>2141</v>
      </c>
    </row>
    <row r="35694" spans="1:2" x14ac:dyDescent="0.25">
      <c r="A35694" s="3" t="s">
        <v>35801</v>
      </c>
      <c r="B35694" s="3" t="s">
        <v>2141</v>
      </c>
    </row>
    <row r="35695" spans="1:2" x14ac:dyDescent="0.25">
      <c r="A35695" s="3" t="s">
        <v>35802</v>
      </c>
      <c r="B35695" s="3" t="s">
        <v>2141</v>
      </c>
    </row>
    <row r="35696" spans="1:2" x14ac:dyDescent="0.25">
      <c r="A35696" s="3" t="s">
        <v>35803</v>
      </c>
      <c r="B35696" s="3" t="s">
        <v>2141</v>
      </c>
    </row>
    <row r="35697" spans="1:2" x14ac:dyDescent="0.25">
      <c r="A35697" s="3" t="s">
        <v>35804</v>
      </c>
      <c r="B35697" s="3" t="s">
        <v>2141</v>
      </c>
    </row>
    <row r="35698" spans="1:2" x14ac:dyDescent="0.25">
      <c r="A35698" s="3" t="s">
        <v>35805</v>
      </c>
      <c r="B35698" s="3" t="s">
        <v>2141</v>
      </c>
    </row>
    <row r="35699" spans="1:2" x14ac:dyDescent="0.25">
      <c r="A35699" s="3" t="s">
        <v>35806</v>
      </c>
      <c r="B35699" s="3" t="s">
        <v>2141</v>
      </c>
    </row>
    <row r="35700" spans="1:2" x14ac:dyDescent="0.25">
      <c r="A35700" s="3" t="s">
        <v>35807</v>
      </c>
      <c r="B35700" s="3" t="s">
        <v>2141</v>
      </c>
    </row>
    <row r="35701" spans="1:2" x14ac:dyDescent="0.25">
      <c r="A35701" s="3" t="s">
        <v>35808</v>
      </c>
      <c r="B35701" s="3" t="s">
        <v>2141</v>
      </c>
    </row>
    <row r="35702" spans="1:2" x14ac:dyDescent="0.25">
      <c r="A35702" s="3" t="s">
        <v>35809</v>
      </c>
      <c r="B35702" s="3" t="s">
        <v>2141</v>
      </c>
    </row>
    <row r="35703" spans="1:2" x14ac:dyDescent="0.25">
      <c r="A35703" s="3" t="s">
        <v>35810</v>
      </c>
      <c r="B35703" s="3" t="s">
        <v>2141</v>
      </c>
    </row>
    <row r="35704" spans="1:2" x14ac:dyDescent="0.25">
      <c r="A35704" s="3" t="s">
        <v>35811</v>
      </c>
      <c r="B35704" s="3" t="s">
        <v>2141</v>
      </c>
    </row>
    <row r="35705" spans="1:2" x14ac:dyDescent="0.25">
      <c r="A35705" s="3" t="s">
        <v>35812</v>
      </c>
      <c r="B35705" s="3" t="s">
        <v>2141</v>
      </c>
    </row>
    <row r="35706" spans="1:2" x14ac:dyDescent="0.25">
      <c r="A35706" s="3" t="s">
        <v>35813</v>
      </c>
      <c r="B35706" s="3" t="s">
        <v>2141</v>
      </c>
    </row>
    <row r="35707" spans="1:2" x14ac:dyDescent="0.25">
      <c r="A35707" s="3" t="s">
        <v>35814</v>
      </c>
      <c r="B35707" s="3" t="s">
        <v>2141</v>
      </c>
    </row>
    <row r="35708" spans="1:2" x14ac:dyDescent="0.25">
      <c r="A35708" s="3" t="s">
        <v>35815</v>
      </c>
      <c r="B35708" s="3" t="s">
        <v>2141</v>
      </c>
    </row>
    <row r="35709" spans="1:2" x14ac:dyDescent="0.25">
      <c r="A35709" s="3" t="s">
        <v>35816</v>
      </c>
      <c r="B35709" s="3" t="s">
        <v>2141</v>
      </c>
    </row>
    <row r="35710" spans="1:2" x14ac:dyDescent="0.25">
      <c r="A35710" s="3" t="s">
        <v>35817</v>
      </c>
      <c r="B35710" s="3" t="s">
        <v>2141</v>
      </c>
    </row>
    <row r="35711" spans="1:2" x14ac:dyDescent="0.25">
      <c r="A35711" s="3" t="s">
        <v>35818</v>
      </c>
      <c r="B35711" s="3" t="s">
        <v>2141</v>
      </c>
    </row>
    <row r="35712" spans="1:2" x14ac:dyDescent="0.25">
      <c r="A35712" s="3" t="s">
        <v>35819</v>
      </c>
      <c r="B35712" s="3" t="s">
        <v>2141</v>
      </c>
    </row>
    <row r="35713" spans="1:2" x14ac:dyDescent="0.25">
      <c r="A35713" s="3" t="s">
        <v>35820</v>
      </c>
      <c r="B35713" s="3" t="s">
        <v>2141</v>
      </c>
    </row>
    <row r="35714" spans="1:2" x14ac:dyDescent="0.25">
      <c r="A35714" s="3" t="s">
        <v>35821</v>
      </c>
      <c r="B35714" s="3" t="s">
        <v>2141</v>
      </c>
    </row>
    <row r="35715" spans="1:2" x14ac:dyDescent="0.25">
      <c r="A35715" s="3" t="s">
        <v>35822</v>
      </c>
      <c r="B35715" s="3" t="s">
        <v>2141</v>
      </c>
    </row>
    <row r="35716" spans="1:2" x14ac:dyDescent="0.25">
      <c r="A35716" s="3" t="s">
        <v>35823</v>
      </c>
      <c r="B35716" s="3" t="s">
        <v>2141</v>
      </c>
    </row>
    <row r="35717" spans="1:2" x14ac:dyDescent="0.25">
      <c r="A35717" s="3" t="s">
        <v>35824</v>
      </c>
      <c r="B35717" s="3" t="s">
        <v>2141</v>
      </c>
    </row>
    <row r="35718" spans="1:2" x14ac:dyDescent="0.25">
      <c r="A35718" s="3" t="s">
        <v>35825</v>
      </c>
      <c r="B35718" s="3" t="s">
        <v>2141</v>
      </c>
    </row>
    <row r="35719" spans="1:2" x14ac:dyDescent="0.25">
      <c r="A35719" s="3" t="s">
        <v>35826</v>
      </c>
      <c r="B35719" s="3" t="s">
        <v>2141</v>
      </c>
    </row>
    <row r="35720" spans="1:2" x14ac:dyDescent="0.25">
      <c r="A35720" s="3" t="s">
        <v>35827</v>
      </c>
      <c r="B35720" s="3" t="s">
        <v>2141</v>
      </c>
    </row>
    <row r="35721" spans="1:2" x14ac:dyDescent="0.25">
      <c r="A35721" s="3" t="s">
        <v>35828</v>
      </c>
      <c r="B35721" s="3" t="s">
        <v>2141</v>
      </c>
    </row>
    <row r="35722" spans="1:2" x14ac:dyDescent="0.25">
      <c r="A35722" s="3" t="s">
        <v>35829</v>
      </c>
      <c r="B35722" s="3" t="s">
        <v>2141</v>
      </c>
    </row>
    <row r="35723" spans="1:2" x14ac:dyDescent="0.25">
      <c r="A35723" s="3" t="s">
        <v>35830</v>
      </c>
      <c r="B35723" s="3" t="s">
        <v>2141</v>
      </c>
    </row>
    <row r="35724" spans="1:2" x14ac:dyDescent="0.25">
      <c r="A35724" s="3" t="s">
        <v>35831</v>
      </c>
      <c r="B35724" s="3" t="s">
        <v>2141</v>
      </c>
    </row>
    <row r="35725" spans="1:2" x14ac:dyDescent="0.25">
      <c r="A35725" s="3" t="s">
        <v>35832</v>
      </c>
      <c r="B35725" s="3" t="s">
        <v>2141</v>
      </c>
    </row>
    <row r="35726" spans="1:2" x14ac:dyDescent="0.25">
      <c r="A35726" s="3" t="s">
        <v>35833</v>
      </c>
      <c r="B35726" s="3" t="s">
        <v>2141</v>
      </c>
    </row>
    <row r="35727" spans="1:2" x14ac:dyDescent="0.25">
      <c r="A35727" s="3" t="s">
        <v>35834</v>
      </c>
      <c r="B35727" s="3" t="s">
        <v>2141</v>
      </c>
    </row>
    <row r="35728" spans="1:2" x14ac:dyDescent="0.25">
      <c r="A35728" s="3" t="s">
        <v>35835</v>
      </c>
      <c r="B35728" s="3" t="s">
        <v>2141</v>
      </c>
    </row>
    <row r="35729" spans="1:2" x14ac:dyDescent="0.25">
      <c r="A35729" s="3" t="s">
        <v>35836</v>
      </c>
      <c r="B35729" s="3" t="s">
        <v>2141</v>
      </c>
    </row>
    <row r="35730" spans="1:2" x14ac:dyDescent="0.25">
      <c r="A35730" s="3" t="s">
        <v>35837</v>
      </c>
      <c r="B35730" s="3" t="s">
        <v>2141</v>
      </c>
    </row>
    <row r="35731" spans="1:2" x14ac:dyDescent="0.25">
      <c r="A35731" s="3" t="s">
        <v>35838</v>
      </c>
      <c r="B35731" s="3" t="s">
        <v>2141</v>
      </c>
    </row>
    <row r="35732" spans="1:2" x14ac:dyDescent="0.25">
      <c r="A35732" s="3" t="s">
        <v>35839</v>
      </c>
      <c r="B35732" s="3" t="s">
        <v>2141</v>
      </c>
    </row>
    <row r="35733" spans="1:2" x14ac:dyDescent="0.25">
      <c r="A35733" s="3" t="s">
        <v>35840</v>
      </c>
      <c r="B35733" s="3" t="s">
        <v>2141</v>
      </c>
    </row>
    <row r="35734" spans="1:2" x14ac:dyDescent="0.25">
      <c r="A35734" s="3" t="s">
        <v>35841</v>
      </c>
      <c r="B35734" s="3" t="s">
        <v>2141</v>
      </c>
    </row>
    <row r="35735" spans="1:2" x14ac:dyDescent="0.25">
      <c r="A35735" s="3" t="s">
        <v>35842</v>
      </c>
      <c r="B35735" s="3" t="s">
        <v>2141</v>
      </c>
    </row>
    <row r="35736" spans="1:2" x14ac:dyDescent="0.25">
      <c r="A35736" s="3" t="s">
        <v>35843</v>
      </c>
      <c r="B35736" s="3" t="s">
        <v>2141</v>
      </c>
    </row>
    <row r="35737" spans="1:2" x14ac:dyDescent="0.25">
      <c r="A35737" s="3" t="s">
        <v>35844</v>
      </c>
      <c r="B35737" s="3" t="s">
        <v>2141</v>
      </c>
    </row>
    <row r="35738" spans="1:2" x14ac:dyDescent="0.25">
      <c r="A35738" s="3" t="s">
        <v>35845</v>
      </c>
      <c r="B35738" s="3" t="s">
        <v>8919</v>
      </c>
    </row>
    <row r="35739" spans="1:2" x14ac:dyDescent="0.25">
      <c r="A35739" s="3" t="s">
        <v>35846</v>
      </c>
      <c r="B35739" s="3" t="s">
        <v>8919</v>
      </c>
    </row>
    <row r="35740" spans="1:2" x14ac:dyDescent="0.25">
      <c r="A35740" s="3" t="s">
        <v>35847</v>
      </c>
      <c r="B35740" s="3" t="s">
        <v>8919</v>
      </c>
    </row>
    <row r="35741" spans="1:2" x14ac:dyDescent="0.25">
      <c r="A35741" s="3" t="s">
        <v>35848</v>
      </c>
      <c r="B35741" s="3" t="s">
        <v>8919</v>
      </c>
    </row>
    <row r="35742" spans="1:2" x14ac:dyDescent="0.25">
      <c r="A35742" s="3" t="s">
        <v>35849</v>
      </c>
      <c r="B35742" s="3" t="s">
        <v>8919</v>
      </c>
    </row>
    <row r="35743" spans="1:2" x14ac:dyDescent="0.25">
      <c r="A35743" s="3" t="s">
        <v>35850</v>
      </c>
      <c r="B35743" s="3" t="s">
        <v>8919</v>
      </c>
    </row>
    <row r="35744" spans="1:2" x14ac:dyDescent="0.25">
      <c r="A35744" s="3" t="s">
        <v>35851</v>
      </c>
      <c r="B35744" s="3" t="s">
        <v>8919</v>
      </c>
    </row>
    <row r="35745" spans="1:2" x14ac:dyDescent="0.25">
      <c r="A35745" s="3" t="s">
        <v>35852</v>
      </c>
      <c r="B35745" s="3" t="s">
        <v>8919</v>
      </c>
    </row>
    <row r="35746" spans="1:2" x14ac:dyDescent="0.25">
      <c r="A35746" s="3" t="s">
        <v>35853</v>
      </c>
      <c r="B35746" s="3" t="s">
        <v>8919</v>
      </c>
    </row>
    <row r="35747" spans="1:2" x14ac:dyDescent="0.25">
      <c r="A35747" s="3" t="s">
        <v>35854</v>
      </c>
      <c r="B35747" s="3" t="s">
        <v>8919</v>
      </c>
    </row>
    <row r="35748" spans="1:2" x14ac:dyDescent="0.25">
      <c r="A35748" s="3" t="s">
        <v>35855</v>
      </c>
      <c r="B35748" s="3" t="s">
        <v>8919</v>
      </c>
    </row>
    <row r="35749" spans="1:2" x14ac:dyDescent="0.25">
      <c r="A35749" s="3" t="s">
        <v>35856</v>
      </c>
      <c r="B35749" s="3" t="s">
        <v>8919</v>
      </c>
    </row>
    <row r="35750" spans="1:2" x14ac:dyDescent="0.25">
      <c r="A35750" s="3" t="s">
        <v>35857</v>
      </c>
      <c r="B35750" s="3" t="s">
        <v>8919</v>
      </c>
    </row>
    <row r="35751" spans="1:2" x14ac:dyDescent="0.25">
      <c r="A35751" s="3" t="s">
        <v>35858</v>
      </c>
      <c r="B35751" s="3" t="s">
        <v>8919</v>
      </c>
    </row>
    <row r="35752" spans="1:2" x14ac:dyDescent="0.25">
      <c r="A35752" s="3" t="s">
        <v>35859</v>
      </c>
      <c r="B35752" s="3" t="s">
        <v>2132</v>
      </c>
    </row>
    <row r="35753" spans="1:2" x14ac:dyDescent="0.25">
      <c r="A35753" s="3" t="s">
        <v>35860</v>
      </c>
      <c r="B35753" s="3" t="s">
        <v>2132</v>
      </c>
    </row>
    <row r="35754" spans="1:2" x14ac:dyDescent="0.25">
      <c r="A35754" s="3" t="s">
        <v>35861</v>
      </c>
      <c r="B35754" s="3" t="s">
        <v>2132</v>
      </c>
    </row>
    <row r="35755" spans="1:2" x14ac:dyDescent="0.25">
      <c r="A35755" s="3" t="s">
        <v>35862</v>
      </c>
      <c r="B35755" s="3" t="s">
        <v>2132</v>
      </c>
    </row>
    <row r="35756" spans="1:2" x14ac:dyDescent="0.25">
      <c r="A35756" s="3" t="s">
        <v>35863</v>
      </c>
      <c r="B35756" s="3" t="s">
        <v>2132</v>
      </c>
    </row>
    <row r="35757" spans="1:2" x14ac:dyDescent="0.25">
      <c r="A35757" s="3" t="s">
        <v>35864</v>
      </c>
      <c r="B35757" s="3" t="s">
        <v>2132</v>
      </c>
    </row>
    <row r="35758" spans="1:2" x14ac:dyDescent="0.25">
      <c r="A35758" s="3" t="s">
        <v>35865</v>
      </c>
      <c r="B35758" s="3" t="s">
        <v>2132</v>
      </c>
    </row>
    <row r="35759" spans="1:2" x14ac:dyDescent="0.25">
      <c r="A35759" s="3" t="s">
        <v>35866</v>
      </c>
      <c r="B35759" s="3" t="s">
        <v>2132</v>
      </c>
    </row>
    <row r="35760" spans="1:2" x14ac:dyDescent="0.25">
      <c r="A35760" s="3" t="s">
        <v>35867</v>
      </c>
      <c r="B35760" s="3" t="s">
        <v>2132</v>
      </c>
    </row>
    <row r="35761" spans="1:2" x14ac:dyDescent="0.25">
      <c r="A35761" s="3" t="s">
        <v>35868</v>
      </c>
      <c r="B35761" s="3" t="s">
        <v>2132</v>
      </c>
    </row>
    <row r="35762" spans="1:2" x14ac:dyDescent="0.25">
      <c r="A35762" s="3" t="s">
        <v>35869</v>
      </c>
      <c r="B35762" s="3" t="s">
        <v>2132</v>
      </c>
    </row>
    <row r="35763" spans="1:2" x14ac:dyDescent="0.25">
      <c r="A35763" s="3" t="s">
        <v>35870</v>
      </c>
      <c r="B35763" s="3" t="s">
        <v>2132</v>
      </c>
    </row>
    <row r="35764" spans="1:2" x14ac:dyDescent="0.25">
      <c r="A35764" s="3" t="s">
        <v>35871</v>
      </c>
      <c r="B35764" s="3" t="s">
        <v>2132</v>
      </c>
    </row>
    <row r="35765" spans="1:2" x14ac:dyDescent="0.25">
      <c r="A35765" s="3" t="s">
        <v>35872</v>
      </c>
      <c r="B35765" s="3" t="s">
        <v>2132</v>
      </c>
    </row>
    <row r="35766" spans="1:2" x14ac:dyDescent="0.25">
      <c r="A35766" s="3" t="s">
        <v>35873</v>
      </c>
      <c r="B35766" s="3" t="s">
        <v>2132</v>
      </c>
    </row>
    <row r="35767" spans="1:2" x14ac:dyDescent="0.25">
      <c r="A35767" s="3" t="s">
        <v>35874</v>
      </c>
      <c r="B35767" s="3" t="s">
        <v>2132</v>
      </c>
    </row>
    <row r="35768" spans="1:2" x14ac:dyDescent="0.25">
      <c r="A35768" s="3" t="s">
        <v>35875</v>
      </c>
      <c r="B35768" s="3" t="s">
        <v>8901</v>
      </c>
    </row>
    <row r="35769" spans="1:2" x14ac:dyDescent="0.25">
      <c r="A35769" s="3" t="s">
        <v>35876</v>
      </c>
      <c r="B35769" s="3" t="s">
        <v>8901</v>
      </c>
    </row>
    <row r="35770" spans="1:2" x14ac:dyDescent="0.25">
      <c r="A35770" s="3" t="s">
        <v>35877</v>
      </c>
      <c r="B35770" s="3" t="s">
        <v>8901</v>
      </c>
    </row>
    <row r="35771" spans="1:2" x14ac:dyDescent="0.25">
      <c r="A35771" s="3" t="s">
        <v>35878</v>
      </c>
      <c r="B35771" s="3" t="s">
        <v>8901</v>
      </c>
    </row>
    <row r="35772" spans="1:2" x14ac:dyDescent="0.25">
      <c r="A35772" s="3" t="s">
        <v>35879</v>
      </c>
      <c r="B35772" s="3" t="s">
        <v>8929</v>
      </c>
    </row>
    <row r="35773" spans="1:2" x14ac:dyDescent="0.25">
      <c r="A35773" s="3" t="s">
        <v>35880</v>
      </c>
      <c r="B35773" s="3" t="s">
        <v>8929</v>
      </c>
    </row>
    <row r="35774" spans="1:2" x14ac:dyDescent="0.25">
      <c r="A35774" s="3" t="s">
        <v>35881</v>
      </c>
      <c r="B35774" s="3" t="s">
        <v>8929</v>
      </c>
    </row>
    <row r="35775" spans="1:2" x14ac:dyDescent="0.25">
      <c r="A35775" s="3" t="s">
        <v>35882</v>
      </c>
      <c r="B35775" s="3" t="s">
        <v>2163</v>
      </c>
    </row>
    <row r="35776" spans="1:2" x14ac:dyDescent="0.25">
      <c r="A35776" s="3" t="s">
        <v>35883</v>
      </c>
      <c r="B35776" s="3" t="s">
        <v>2163</v>
      </c>
    </row>
    <row r="35777" spans="1:2" x14ac:dyDescent="0.25">
      <c r="A35777" s="3" t="s">
        <v>35884</v>
      </c>
      <c r="B35777" s="3" t="s">
        <v>2163</v>
      </c>
    </row>
    <row r="35778" spans="1:2" x14ac:dyDescent="0.25">
      <c r="A35778" s="3" t="s">
        <v>35885</v>
      </c>
      <c r="B35778" s="3" t="s">
        <v>2163</v>
      </c>
    </row>
    <row r="35779" spans="1:2" x14ac:dyDescent="0.25">
      <c r="A35779" s="3" t="s">
        <v>35886</v>
      </c>
      <c r="B35779" s="3" t="s">
        <v>2163</v>
      </c>
    </row>
    <row r="35780" spans="1:2" x14ac:dyDescent="0.25">
      <c r="A35780" s="3" t="s">
        <v>35887</v>
      </c>
      <c r="B35780" s="3" t="s">
        <v>2163</v>
      </c>
    </row>
    <row r="35781" spans="1:2" x14ac:dyDescent="0.25">
      <c r="A35781" s="3" t="s">
        <v>35888</v>
      </c>
      <c r="B35781" s="3" t="s">
        <v>2163</v>
      </c>
    </row>
    <row r="35782" spans="1:2" x14ac:dyDescent="0.25">
      <c r="A35782" s="3" t="s">
        <v>35889</v>
      </c>
      <c r="B35782" s="3" t="s">
        <v>2163</v>
      </c>
    </row>
    <row r="35783" spans="1:2" x14ac:dyDescent="0.25">
      <c r="A35783" s="3" t="s">
        <v>35890</v>
      </c>
      <c r="B35783" s="3" t="s">
        <v>2163</v>
      </c>
    </row>
    <row r="35784" spans="1:2" x14ac:dyDescent="0.25">
      <c r="A35784" s="3" t="s">
        <v>35891</v>
      </c>
      <c r="B35784" s="3" t="s">
        <v>2163</v>
      </c>
    </row>
    <row r="35785" spans="1:2" x14ac:dyDescent="0.25">
      <c r="A35785" s="3" t="s">
        <v>35892</v>
      </c>
      <c r="B35785" s="3" t="s">
        <v>2163</v>
      </c>
    </row>
    <row r="35786" spans="1:2" x14ac:dyDescent="0.25">
      <c r="A35786" s="3" t="s">
        <v>35893</v>
      </c>
      <c r="B35786" s="3" t="s">
        <v>2163</v>
      </c>
    </row>
    <row r="35787" spans="1:2" x14ac:dyDescent="0.25">
      <c r="A35787" s="3" t="s">
        <v>35894</v>
      </c>
      <c r="B35787" s="3" t="s">
        <v>2163</v>
      </c>
    </row>
    <row r="35788" spans="1:2" x14ac:dyDescent="0.25">
      <c r="A35788" s="3" t="s">
        <v>35895</v>
      </c>
      <c r="B35788" s="3" t="s">
        <v>2163</v>
      </c>
    </row>
    <row r="35789" spans="1:2" x14ac:dyDescent="0.25">
      <c r="A35789" s="3" t="s">
        <v>35896</v>
      </c>
      <c r="B35789" s="3" t="s">
        <v>2163</v>
      </c>
    </row>
    <row r="35790" spans="1:2" x14ac:dyDescent="0.25">
      <c r="A35790" s="3" t="s">
        <v>35897</v>
      </c>
      <c r="B35790" s="3" t="s">
        <v>2163</v>
      </c>
    </row>
    <row r="35791" spans="1:2" x14ac:dyDescent="0.25">
      <c r="A35791" s="3" t="s">
        <v>35898</v>
      </c>
      <c r="B35791" s="3" t="s">
        <v>2163</v>
      </c>
    </row>
    <row r="35792" spans="1:2" x14ac:dyDescent="0.25">
      <c r="A35792" s="3" t="s">
        <v>35899</v>
      </c>
      <c r="B35792" s="3" t="s">
        <v>2163</v>
      </c>
    </row>
    <row r="35793" spans="1:2" x14ac:dyDescent="0.25">
      <c r="A35793" s="3" t="s">
        <v>35900</v>
      </c>
      <c r="B35793" s="3" t="s">
        <v>2163</v>
      </c>
    </row>
    <row r="35794" spans="1:2" x14ac:dyDescent="0.25">
      <c r="A35794" s="3" t="s">
        <v>35901</v>
      </c>
      <c r="B35794" s="3" t="s">
        <v>2163</v>
      </c>
    </row>
    <row r="35795" spans="1:2" x14ac:dyDescent="0.25">
      <c r="A35795" s="3" t="s">
        <v>35902</v>
      </c>
      <c r="B35795" s="3" t="s">
        <v>2163</v>
      </c>
    </row>
    <row r="35796" spans="1:2" x14ac:dyDescent="0.25">
      <c r="A35796" s="3" t="s">
        <v>35903</v>
      </c>
      <c r="B35796" s="3" t="s">
        <v>2163</v>
      </c>
    </row>
    <row r="35797" spans="1:2" x14ac:dyDescent="0.25">
      <c r="A35797" s="3" t="s">
        <v>35904</v>
      </c>
      <c r="B35797" s="3" t="s">
        <v>2163</v>
      </c>
    </row>
    <row r="35798" spans="1:2" x14ac:dyDescent="0.25">
      <c r="A35798" s="3" t="s">
        <v>35905</v>
      </c>
      <c r="B35798" s="3" t="s">
        <v>2163</v>
      </c>
    </row>
    <row r="35799" spans="1:2" x14ac:dyDescent="0.25">
      <c r="A35799" s="3" t="s">
        <v>35906</v>
      </c>
      <c r="B35799" s="3" t="s">
        <v>2163</v>
      </c>
    </row>
    <row r="35800" spans="1:2" x14ac:dyDescent="0.25">
      <c r="A35800" s="3" t="s">
        <v>35907</v>
      </c>
      <c r="B35800" s="3" t="s">
        <v>2163</v>
      </c>
    </row>
    <row r="35801" spans="1:2" x14ac:dyDescent="0.25">
      <c r="A35801" s="3" t="s">
        <v>35908</v>
      </c>
      <c r="B35801" s="3" t="s">
        <v>2163</v>
      </c>
    </row>
    <row r="35802" spans="1:2" x14ac:dyDescent="0.25">
      <c r="A35802" s="3" t="s">
        <v>35909</v>
      </c>
      <c r="B35802" s="3" t="s">
        <v>2163</v>
      </c>
    </row>
    <row r="35803" spans="1:2" x14ac:dyDescent="0.25">
      <c r="A35803" s="3" t="s">
        <v>35910</v>
      </c>
      <c r="B35803" s="3" t="s">
        <v>2163</v>
      </c>
    </row>
    <row r="35804" spans="1:2" x14ac:dyDescent="0.25">
      <c r="A35804" s="3" t="s">
        <v>35911</v>
      </c>
      <c r="B35804" s="3" t="s">
        <v>2163</v>
      </c>
    </row>
    <row r="35805" spans="1:2" x14ac:dyDescent="0.25">
      <c r="A35805" s="3" t="s">
        <v>35912</v>
      </c>
      <c r="B35805" s="3" t="s">
        <v>2163</v>
      </c>
    </row>
    <row r="35806" spans="1:2" x14ac:dyDescent="0.25">
      <c r="A35806" s="3" t="s">
        <v>35913</v>
      </c>
      <c r="B35806" s="3" t="s">
        <v>2163</v>
      </c>
    </row>
    <row r="35807" spans="1:2" x14ac:dyDescent="0.25">
      <c r="A35807" s="3" t="s">
        <v>35914</v>
      </c>
      <c r="B35807" s="3" t="s">
        <v>2163</v>
      </c>
    </row>
    <row r="35808" spans="1:2" x14ac:dyDescent="0.25">
      <c r="A35808" s="3" t="s">
        <v>35915</v>
      </c>
      <c r="B35808" s="3" t="s">
        <v>2163</v>
      </c>
    </row>
    <row r="35809" spans="1:2" x14ac:dyDescent="0.25">
      <c r="A35809" s="3" t="s">
        <v>35916</v>
      </c>
      <c r="B35809" s="3" t="s">
        <v>2163</v>
      </c>
    </row>
    <row r="35810" spans="1:2" x14ac:dyDescent="0.25">
      <c r="A35810" s="3" t="s">
        <v>35917</v>
      </c>
      <c r="B35810" s="3" t="s">
        <v>2163</v>
      </c>
    </row>
    <row r="35811" spans="1:2" x14ac:dyDescent="0.25">
      <c r="A35811" s="3" t="s">
        <v>35918</v>
      </c>
      <c r="B35811" s="3" t="s">
        <v>2163</v>
      </c>
    </row>
    <row r="35812" spans="1:2" x14ac:dyDescent="0.25">
      <c r="A35812" s="3" t="s">
        <v>35919</v>
      </c>
      <c r="B35812" s="3" t="s">
        <v>2163</v>
      </c>
    </row>
    <row r="35813" spans="1:2" x14ac:dyDescent="0.25">
      <c r="A35813" s="3" t="s">
        <v>35920</v>
      </c>
      <c r="B35813" s="3" t="s">
        <v>2163</v>
      </c>
    </row>
    <row r="35814" spans="1:2" x14ac:dyDescent="0.25">
      <c r="A35814" s="3" t="s">
        <v>35921</v>
      </c>
      <c r="B35814" s="3" t="s">
        <v>2163</v>
      </c>
    </row>
    <row r="35815" spans="1:2" x14ac:dyDescent="0.25">
      <c r="A35815" s="3" t="s">
        <v>35922</v>
      </c>
      <c r="B35815" s="3" t="s">
        <v>2163</v>
      </c>
    </row>
    <row r="35816" spans="1:2" x14ac:dyDescent="0.25">
      <c r="A35816" s="3" t="s">
        <v>35923</v>
      </c>
      <c r="B35816" s="3" t="s">
        <v>2163</v>
      </c>
    </row>
    <row r="35817" spans="1:2" x14ac:dyDescent="0.25">
      <c r="A35817" s="3" t="s">
        <v>35924</v>
      </c>
      <c r="B35817" s="3" t="s">
        <v>2163</v>
      </c>
    </row>
    <row r="35818" spans="1:2" x14ac:dyDescent="0.25">
      <c r="A35818" s="3" t="s">
        <v>35925</v>
      </c>
      <c r="B35818" s="3" t="s">
        <v>2163</v>
      </c>
    </row>
    <row r="35819" spans="1:2" x14ac:dyDescent="0.25">
      <c r="A35819" s="3" t="s">
        <v>35926</v>
      </c>
      <c r="B35819" s="3" t="s">
        <v>2163</v>
      </c>
    </row>
    <row r="35820" spans="1:2" x14ac:dyDescent="0.25">
      <c r="A35820" s="3" t="s">
        <v>35927</v>
      </c>
      <c r="B35820" s="3" t="s">
        <v>2163</v>
      </c>
    </row>
    <row r="35821" spans="1:2" x14ac:dyDescent="0.25">
      <c r="A35821" s="3" t="s">
        <v>35928</v>
      </c>
      <c r="B35821" s="3" t="s">
        <v>2163</v>
      </c>
    </row>
    <row r="35822" spans="1:2" x14ac:dyDescent="0.25">
      <c r="A35822" s="3" t="s">
        <v>35929</v>
      </c>
      <c r="B35822" s="3" t="s">
        <v>2163</v>
      </c>
    </row>
    <row r="35823" spans="1:2" x14ac:dyDescent="0.25">
      <c r="A35823" s="3" t="s">
        <v>35930</v>
      </c>
      <c r="B35823" s="3" t="s">
        <v>2163</v>
      </c>
    </row>
    <row r="35824" spans="1:2" x14ac:dyDescent="0.25">
      <c r="A35824" s="3" t="s">
        <v>35931</v>
      </c>
      <c r="B35824" s="3" t="s">
        <v>2163</v>
      </c>
    </row>
    <row r="35825" spans="1:2" x14ac:dyDescent="0.25">
      <c r="A35825" s="3" t="s">
        <v>35932</v>
      </c>
      <c r="B35825" s="3" t="s">
        <v>2163</v>
      </c>
    </row>
    <row r="35826" spans="1:2" x14ac:dyDescent="0.25">
      <c r="A35826" s="3" t="s">
        <v>35933</v>
      </c>
      <c r="B35826" s="3" t="s">
        <v>2163</v>
      </c>
    </row>
    <row r="35827" spans="1:2" x14ac:dyDescent="0.25">
      <c r="A35827" s="3" t="s">
        <v>35934</v>
      </c>
      <c r="B35827" s="3" t="s">
        <v>2163</v>
      </c>
    </row>
    <row r="35828" spans="1:2" x14ac:dyDescent="0.25">
      <c r="A35828" s="3" t="s">
        <v>35935</v>
      </c>
      <c r="B35828" s="3" t="s">
        <v>2163</v>
      </c>
    </row>
    <row r="35829" spans="1:2" x14ac:dyDescent="0.25">
      <c r="A35829" s="3" t="s">
        <v>35936</v>
      </c>
      <c r="B35829" s="3" t="s">
        <v>2163</v>
      </c>
    </row>
    <row r="35830" spans="1:2" x14ac:dyDescent="0.25">
      <c r="A35830" s="3" t="s">
        <v>35937</v>
      </c>
      <c r="B35830" s="3" t="s">
        <v>2163</v>
      </c>
    </row>
    <row r="35831" spans="1:2" x14ac:dyDescent="0.25">
      <c r="A35831" s="3" t="s">
        <v>35938</v>
      </c>
      <c r="B35831" s="3" t="s">
        <v>2163</v>
      </c>
    </row>
    <row r="35832" spans="1:2" x14ac:dyDescent="0.25">
      <c r="A35832" s="3" t="s">
        <v>35939</v>
      </c>
      <c r="B35832" s="3" t="s">
        <v>2163</v>
      </c>
    </row>
    <row r="35833" spans="1:2" x14ac:dyDescent="0.25">
      <c r="A35833" s="3" t="s">
        <v>35940</v>
      </c>
      <c r="B35833" s="3" t="s">
        <v>2163</v>
      </c>
    </row>
    <row r="35834" spans="1:2" x14ac:dyDescent="0.25">
      <c r="A35834" s="3" t="s">
        <v>35941</v>
      </c>
      <c r="B35834" s="3" t="s">
        <v>2163</v>
      </c>
    </row>
    <row r="35835" spans="1:2" x14ac:dyDescent="0.25">
      <c r="A35835" s="3" t="s">
        <v>35942</v>
      </c>
      <c r="B35835" s="3" t="s">
        <v>2163</v>
      </c>
    </row>
    <row r="35836" spans="1:2" x14ac:dyDescent="0.25">
      <c r="A35836" s="3" t="s">
        <v>35943</v>
      </c>
      <c r="B35836" s="3" t="s">
        <v>2163</v>
      </c>
    </row>
    <row r="35837" spans="1:2" x14ac:dyDescent="0.25">
      <c r="A35837" s="3" t="s">
        <v>35944</v>
      </c>
      <c r="B35837" s="3" t="s">
        <v>2163</v>
      </c>
    </row>
    <row r="35838" spans="1:2" x14ac:dyDescent="0.25">
      <c r="A35838" s="3" t="s">
        <v>35945</v>
      </c>
      <c r="B35838" s="3" t="s">
        <v>2163</v>
      </c>
    </row>
    <row r="35839" spans="1:2" x14ac:dyDescent="0.25">
      <c r="A35839" s="3" t="s">
        <v>35946</v>
      </c>
      <c r="B35839" s="3" t="s">
        <v>2163</v>
      </c>
    </row>
    <row r="35840" spans="1:2" x14ac:dyDescent="0.25">
      <c r="A35840" s="3" t="s">
        <v>35947</v>
      </c>
      <c r="B35840" s="3" t="s">
        <v>2163</v>
      </c>
    </row>
    <row r="35841" spans="1:2" x14ac:dyDescent="0.25">
      <c r="A35841" s="3" t="s">
        <v>35948</v>
      </c>
      <c r="B35841" s="3" t="s">
        <v>2163</v>
      </c>
    </row>
    <row r="35842" spans="1:2" x14ac:dyDescent="0.25">
      <c r="A35842" s="3" t="s">
        <v>35949</v>
      </c>
      <c r="B35842" s="3" t="s">
        <v>2163</v>
      </c>
    </row>
    <row r="35843" spans="1:2" x14ac:dyDescent="0.25">
      <c r="A35843" s="3" t="s">
        <v>35950</v>
      </c>
      <c r="B35843" s="3" t="s">
        <v>2163</v>
      </c>
    </row>
    <row r="35844" spans="1:2" x14ac:dyDescent="0.25">
      <c r="A35844" s="3" t="s">
        <v>35951</v>
      </c>
      <c r="B35844" s="3" t="s">
        <v>2163</v>
      </c>
    </row>
    <row r="35845" spans="1:2" x14ac:dyDescent="0.25">
      <c r="A35845" s="3" t="s">
        <v>35952</v>
      </c>
      <c r="B35845" s="3" t="s">
        <v>2163</v>
      </c>
    </row>
    <row r="35846" spans="1:2" x14ac:dyDescent="0.25">
      <c r="A35846" s="3" t="s">
        <v>35953</v>
      </c>
      <c r="B35846" s="3" t="s">
        <v>2163</v>
      </c>
    </row>
    <row r="35847" spans="1:2" x14ac:dyDescent="0.25">
      <c r="A35847" s="3" t="s">
        <v>35954</v>
      </c>
      <c r="B35847" s="3" t="s">
        <v>2163</v>
      </c>
    </row>
    <row r="35848" spans="1:2" x14ac:dyDescent="0.25">
      <c r="A35848" s="3" t="s">
        <v>35955</v>
      </c>
      <c r="B35848" s="3" t="s">
        <v>2163</v>
      </c>
    </row>
    <row r="35849" spans="1:2" x14ac:dyDescent="0.25">
      <c r="A35849" s="3" t="s">
        <v>35956</v>
      </c>
      <c r="B35849" s="3" t="s">
        <v>2163</v>
      </c>
    </row>
    <row r="35850" spans="1:2" x14ac:dyDescent="0.25">
      <c r="A35850" s="3" t="s">
        <v>35957</v>
      </c>
      <c r="B35850" s="3" t="s">
        <v>2163</v>
      </c>
    </row>
    <row r="35851" spans="1:2" x14ac:dyDescent="0.25">
      <c r="A35851" s="3" t="s">
        <v>35958</v>
      </c>
      <c r="B35851" s="3" t="s">
        <v>2163</v>
      </c>
    </row>
    <row r="35852" spans="1:2" x14ac:dyDescent="0.25">
      <c r="A35852" s="3" t="s">
        <v>35959</v>
      </c>
      <c r="B35852" s="3" t="s">
        <v>2163</v>
      </c>
    </row>
    <row r="35853" spans="1:2" x14ac:dyDescent="0.25">
      <c r="A35853" s="3" t="s">
        <v>35960</v>
      </c>
      <c r="B35853" s="3" t="s">
        <v>2163</v>
      </c>
    </row>
    <row r="35854" spans="1:2" x14ac:dyDescent="0.25">
      <c r="A35854" s="3" t="s">
        <v>35961</v>
      </c>
      <c r="B35854" s="3" t="s">
        <v>2163</v>
      </c>
    </row>
    <row r="35855" spans="1:2" x14ac:dyDescent="0.25">
      <c r="A35855" s="3" t="s">
        <v>35962</v>
      </c>
      <c r="B35855" s="3" t="s">
        <v>2163</v>
      </c>
    </row>
    <row r="35856" spans="1:2" x14ac:dyDescent="0.25">
      <c r="A35856" s="3" t="s">
        <v>35963</v>
      </c>
      <c r="B35856" s="3" t="s">
        <v>2163</v>
      </c>
    </row>
    <row r="35857" spans="1:2" x14ac:dyDescent="0.25">
      <c r="A35857" s="3" t="s">
        <v>35964</v>
      </c>
      <c r="B35857" s="3" t="s">
        <v>2163</v>
      </c>
    </row>
    <row r="35858" spans="1:2" x14ac:dyDescent="0.25">
      <c r="A35858" s="3" t="s">
        <v>35965</v>
      </c>
      <c r="B35858" s="3" t="s">
        <v>2163</v>
      </c>
    </row>
    <row r="35859" spans="1:2" x14ac:dyDescent="0.25">
      <c r="A35859" s="3" t="s">
        <v>35966</v>
      </c>
      <c r="B35859" s="3" t="s">
        <v>2163</v>
      </c>
    </row>
    <row r="35860" spans="1:2" x14ac:dyDescent="0.25">
      <c r="A35860" s="3" t="s">
        <v>35967</v>
      </c>
      <c r="B35860" s="3" t="s">
        <v>2163</v>
      </c>
    </row>
    <row r="35861" spans="1:2" x14ac:dyDescent="0.25">
      <c r="A35861" s="3" t="s">
        <v>35968</v>
      </c>
      <c r="B35861" s="3" t="s">
        <v>2163</v>
      </c>
    </row>
    <row r="35862" spans="1:2" x14ac:dyDescent="0.25">
      <c r="A35862" s="3" t="s">
        <v>35969</v>
      </c>
      <c r="B35862" s="3" t="s">
        <v>2163</v>
      </c>
    </row>
    <row r="35863" spans="1:2" x14ac:dyDescent="0.25">
      <c r="A35863" s="3" t="s">
        <v>35970</v>
      </c>
      <c r="B35863" s="3" t="s">
        <v>2163</v>
      </c>
    </row>
    <row r="35864" spans="1:2" x14ac:dyDescent="0.25">
      <c r="A35864" s="3" t="s">
        <v>35971</v>
      </c>
      <c r="B35864" s="3" t="s">
        <v>2163</v>
      </c>
    </row>
    <row r="35865" spans="1:2" x14ac:dyDescent="0.25">
      <c r="A35865" s="3" t="s">
        <v>35972</v>
      </c>
      <c r="B35865" s="3" t="s">
        <v>2163</v>
      </c>
    </row>
    <row r="35866" spans="1:2" x14ac:dyDescent="0.25">
      <c r="A35866" s="3" t="s">
        <v>35973</v>
      </c>
      <c r="B35866" s="3" t="s">
        <v>2163</v>
      </c>
    </row>
    <row r="35867" spans="1:2" x14ac:dyDescent="0.25">
      <c r="A35867" s="3" t="s">
        <v>35974</v>
      </c>
      <c r="B35867" s="3" t="s">
        <v>2163</v>
      </c>
    </row>
    <row r="35868" spans="1:2" x14ac:dyDescent="0.25">
      <c r="A35868" s="3" t="s">
        <v>35975</v>
      </c>
      <c r="B35868" s="3" t="s">
        <v>2163</v>
      </c>
    </row>
    <row r="35869" spans="1:2" x14ac:dyDescent="0.25">
      <c r="A35869" s="3" t="s">
        <v>35976</v>
      </c>
      <c r="B35869" s="3" t="s">
        <v>2163</v>
      </c>
    </row>
    <row r="35870" spans="1:2" x14ac:dyDescent="0.25">
      <c r="A35870" s="3" t="s">
        <v>35977</v>
      </c>
      <c r="B35870" s="3" t="s">
        <v>2163</v>
      </c>
    </row>
    <row r="35871" spans="1:2" x14ac:dyDescent="0.25">
      <c r="A35871" s="3" t="s">
        <v>35978</v>
      </c>
      <c r="B35871" s="3" t="s">
        <v>2163</v>
      </c>
    </row>
    <row r="35872" spans="1:2" x14ac:dyDescent="0.25">
      <c r="A35872" s="3" t="s">
        <v>35979</v>
      </c>
      <c r="B35872" s="3" t="s">
        <v>2163</v>
      </c>
    </row>
    <row r="35873" spans="1:2" x14ac:dyDescent="0.25">
      <c r="A35873" s="3" t="s">
        <v>35980</v>
      </c>
      <c r="B35873" s="3" t="s">
        <v>2163</v>
      </c>
    </row>
    <row r="35874" spans="1:2" x14ac:dyDescent="0.25">
      <c r="A35874" s="3" t="s">
        <v>35981</v>
      </c>
      <c r="B35874" s="3" t="s">
        <v>2163</v>
      </c>
    </row>
    <row r="35875" spans="1:2" x14ac:dyDescent="0.25">
      <c r="A35875" s="3" t="s">
        <v>35982</v>
      </c>
      <c r="B35875" s="3" t="s">
        <v>2163</v>
      </c>
    </row>
    <row r="35876" spans="1:2" x14ac:dyDescent="0.25">
      <c r="A35876" s="3" t="s">
        <v>35983</v>
      </c>
      <c r="B35876" s="3" t="s">
        <v>2163</v>
      </c>
    </row>
    <row r="35877" spans="1:2" x14ac:dyDescent="0.25">
      <c r="A35877" s="3" t="s">
        <v>35984</v>
      </c>
      <c r="B35877" s="3" t="s">
        <v>2163</v>
      </c>
    </row>
    <row r="35878" spans="1:2" x14ac:dyDescent="0.25">
      <c r="A35878" s="3" t="s">
        <v>35985</v>
      </c>
      <c r="B35878" s="3" t="s">
        <v>2163</v>
      </c>
    </row>
    <row r="35879" spans="1:2" x14ac:dyDescent="0.25">
      <c r="A35879" s="3" t="s">
        <v>35986</v>
      </c>
      <c r="B35879" s="3" t="s">
        <v>2163</v>
      </c>
    </row>
    <row r="35880" spans="1:2" x14ac:dyDescent="0.25">
      <c r="A35880" s="3" t="s">
        <v>35987</v>
      </c>
      <c r="B35880" s="3" t="s">
        <v>2163</v>
      </c>
    </row>
    <row r="35881" spans="1:2" x14ac:dyDescent="0.25">
      <c r="A35881" s="3" t="s">
        <v>35988</v>
      </c>
      <c r="B35881" s="3" t="s">
        <v>2163</v>
      </c>
    </row>
    <row r="35882" spans="1:2" x14ac:dyDescent="0.25">
      <c r="A35882" s="3" t="s">
        <v>35989</v>
      </c>
      <c r="B35882" s="3" t="s">
        <v>2163</v>
      </c>
    </row>
    <row r="35883" spans="1:2" x14ac:dyDescent="0.25">
      <c r="A35883" s="3" t="s">
        <v>35990</v>
      </c>
      <c r="B35883" s="3" t="s">
        <v>2163</v>
      </c>
    </row>
    <row r="35884" spans="1:2" x14ac:dyDescent="0.25">
      <c r="A35884" s="3" t="s">
        <v>35991</v>
      </c>
      <c r="B35884" s="3" t="s">
        <v>2163</v>
      </c>
    </row>
    <row r="35885" spans="1:2" x14ac:dyDescent="0.25">
      <c r="A35885" s="3" t="s">
        <v>35992</v>
      </c>
      <c r="B35885" s="3" t="s">
        <v>2163</v>
      </c>
    </row>
    <row r="35886" spans="1:2" x14ac:dyDescent="0.25">
      <c r="A35886" s="3" t="s">
        <v>35993</v>
      </c>
      <c r="B35886" s="3" t="s">
        <v>2163</v>
      </c>
    </row>
    <row r="35887" spans="1:2" x14ac:dyDescent="0.25">
      <c r="A35887" s="3" t="s">
        <v>35994</v>
      </c>
      <c r="B35887" s="3" t="s">
        <v>2163</v>
      </c>
    </row>
    <row r="35888" spans="1:2" x14ac:dyDescent="0.25">
      <c r="A35888" s="3" t="s">
        <v>35995</v>
      </c>
      <c r="B35888" s="3" t="s">
        <v>2163</v>
      </c>
    </row>
    <row r="35889" spans="1:2" x14ac:dyDescent="0.25">
      <c r="A35889" s="3" t="s">
        <v>35996</v>
      </c>
      <c r="B35889" s="3" t="s">
        <v>2163</v>
      </c>
    </row>
    <row r="35890" spans="1:2" x14ac:dyDescent="0.25">
      <c r="A35890" s="3" t="s">
        <v>35997</v>
      </c>
      <c r="B35890" s="3" t="s">
        <v>2163</v>
      </c>
    </row>
    <row r="35891" spans="1:2" x14ac:dyDescent="0.25">
      <c r="A35891" s="3" t="s">
        <v>35998</v>
      </c>
      <c r="B35891" s="3" t="s">
        <v>2163</v>
      </c>
    </row>
    <row r="35892" spans="1:2" x14ac:dyDescent="0.25">
      <c r="A35892" s="3" t="s">
        <v>35999</v>
      </c>
      <c r="B35892" s="3" t="s">
        <v>2163</v>
      </c>
    </row>
    <row r="35893" spans="1:2" x14ac:dyDescent="0.25">
      <c r="A35893" s="3" t="s">
        <v>36000</v>
      </c>
      <c r="B35893" s="3" t="s">
        <v>2163</v>
      </c>
    </row>
    <row r="35894" spans="1:2" x14ac:dyDescent="0.25">
      <c r="A35894" s="3" t="s">
        <v>36001</v>
      </c>
      <c r="B35894" s="3" t="s">
        <v>2163</v>
      </c>
    </row>
    <row r="35895" spans="1:2" x14ac:dyDescent="0.25">
      <c r="A35895" s="3" t="s">
        <v>36002</v>
      </c>
      <c r="B35895" s="3" t="s">
        <v>2163</v>
      </c>
    </row>
    <row r="35896" spans="1:2" x14ac:dyDescent="0.25">
      <c r="A35896" s="3" t="s">
        <v>36003</v>
      </c>
      <c r="B35896" s="3" t="s">
        <v>2163</v>
      </c>
    </row>
    <row r="35897" spans="1:2" x14ac:dyDescent="0.25">
      <c r="A35897" s="3" t="s">
        <v>36004</v>
      </c>
      <c r="B35897" s="3" t="s">
        <v>2163</v>
      </c>
    </row>
    <row r="35898" spans="1:2" x14ac:dyDescent="0.25">
      <c r="A35898" s="3" t="s">
        <v>36005</v>
      </c>
      <c r="B35898" s="3" t="s">
        <v>2163</v>
      </c>
    </row>
    <row r="35899" spans="1:2" x14ac:dyDescent="0.25">
      <c r="A35899" s="3" t="s">
        <v>36006</v>
      </c>
      <c r="B35899" s="3" t="s">
        <v>2163</v>
      </c>
    </row>
    <row r="35900" spans="1:2" x14ac:dyDescent="0.25">
      <c r="A35900" s="3" t="s">
        <v>36007</v>
      </c>
      <c r="B35900" s="3" t="s">
        <v>2163</v>
      </c>
    </row>
    <row r="35901" spans="1:2" x14ac:dyDescent="0.25">
      <c r="A35901" s="3" t="s">
        <v>36008</v>
      </c>
      <c r="B35901" s="3" t="s">
        <v>2163</v>
      </c>
    </row>
    <row r="35902" spans="1:2" x14ac:dyDescent="0.25">
      <c r="A35902" s="3" t="s">
        <v>36009</v>
      </c>
      <c r="B35902" s="3" t="s">
        <v>2163</v>
      </c>
    </row>
    <row r="35903" spans="1:2" x14ac:dyDescent="0.25">
      <c r="A35903" s="3" t="s">
        <v>36010</v>
      </c>
      <c r="B35903" s="3" t="s">
        <v>2163</v>
      </c>
    </row>
    <row r="35904" spans="1:2" x14ac:dyDescent="0.25">
      <c r="A35904" s="3" t="s">
        <v>36011</v>
      </c>
      <c r="B35904" s="3" t="s">
        <v>2163</v>
      </c>
    </row>
    <row r="35905" spans="1:2" x14ac:dyDescent="0.25">
      <c r="A35905" s="3" t="s">
        <v>36012</v>
      </c>
      <c r="B35905" s="3" t="s">
        <v>2163</v>
      </c>
    </row>
    <row r="35906" spans="1:2" x14ac:dyDescent="0.25">
      <c r="A35906" s="3" t="s">
        <v>36013</v>
      </c>
      <c r="B35906" s="3" t="s">
        <v>2163</v>
      </c>
    </row>
    <row r="35907" spans="1:2" x14ac:dyDescent="0.25">
      <c r="A35907" s="3" t="s">
        <v>36014</v>
      </c>
      <c r="B35907" s="3" t="s">
        <v>2163</v>
      </c>
    </row>
    <row r="35908" spans="1:2" x14ac:dyDescent="0.25">
      <c r="A35908" s="3" t="s">
        <v>36015</v>
      </c>
      <c r="B35908" s="3" t="s">
        <v>2163</v>
      </c>
    </row>
    <row r="35909" spans="1:2" x14ac:dyDescent="0.25">
      <c r="A35909" s="3" t="s">
        <v>36016</v>
      </c>
      <c r="B35909" s="3" t="s">
        <v>2163</v>
      </c>
    </row>
    <row r="35910" spans="1:2" x14ac:dyDescent="0.25">
      <c r="A35910" s="3" t="s">
        <v>36017</v>
      </c>
      <c r="B35910" s="3" t="s">
        <v>2163</v>
      </c>
    </row>
    <row r="35911" spans="1:2" x14ac:dyDescent="0.25">
      <c r="A35911" s="3" t="s">
        <v>36018</v>
      </c>
      <c r="B35911" s="3" t="s">
        <v>2163</v>
      </c>
    </row>
    <row r="35912" spans="1:2" x14ac:dyDescent="0.25">
      <c r="A35912" s="3" t="s">
        <v>36019</v>
      </c>
      <c r="B35912" s="3" t="s">
        <v>2163</v>
      </c>
    </row>
    <row r="35913" spans="1:2" x14ac:dyDescent="0.25">
      <c r="A35913" s="3" t="s">
        <v>36020</v>
      </c>
      <c r="B35913" s="3" t="s">
        <v>2163</v>
      </c>
    </row>
    <row r="35914" spans="1:2" x14ac:dyDescent="0.25">
      <c r="A35914" s="3" t="s">
        <v>36021</v>
      </c>
      <c r="B35914" s="3" t="s">
        <v>2163</v>
      </c>
    </row>
    <row r="35915" spans="1:2" x14ac:dyDescent="0.25">
      <c r="A35915" s="3" t="s">
        <v>36022</v>
      </c>
      <c r="B35915" s="3" t="s">
        <v>2163</v>
      </c>
    </row>
    <row r="35916" spans="1:2" x14ac:dyDescent="0.25">
      <c r="A35916" s="3" t="s">
        <v>36023</v>
      </c>
      <c r="B35916" s="3" t="s">
        <v>2163</v>
      </c>
    </row>
    <row r="35917" spans="1:2" x14ac:dyDescent="0.25">
      <c r="A35917" s="3" t="s">
        <v>36024</v>
      </c>
      <c r="B35917" s="3" t="s">
        <v>2163</v>
      </c>
    </row>
    <row r="35918" spans="1:2" x14ac:dyDescent="0.25">
      <c r="A35918" s="3" t="s">
        <v>36025</v>
      </c>
      <c r="B35918" s="3" t="s">
        <v>2163</v>
      </c>
    </row>
    <row r="35919" spans="1:2" x14ac:dyDescent="0.25">
      <c r="A35919" s="3" t="s">
        <v>36026</v>
      </c>
      <c r="B35919" s="3" t="s">
        <v>2163</v>
      </c>
    </row>
    <row r="35920" spans="1:2" x14ac:dyDescent="0.25">
      <c r="A35920" s="3" t="s">
        <v>36027</v>
      </c>
      <c r="B35920" s="3" t="s">
        <v>2163</v>
      </c>
    </row>
    <row r="35921" spans="1:2" x14ac:dyDescent="0.25">
      <c r="A35921" s="3" t="s">
        <v>36028</v>
      </c>
      <c r="B35921" s="3" t="s">
        <v>2163</v>
      </c>
    </row>
    <row r="35922" spans="1:2" x14ac:dyDescent="0.25">
      <c r="A35922" s="3" t="s">
        <v>36029</v>
      </c>
      <c r="B35922" s="3" t="s">
        <v>2163</v>
      </c>
    </row>
    <row r="35923" spans="1:2" x14ac:dyDescent="0.25">
      <c r="A35923" s="3" t="s">
        <v>36030</v>
      </c>
      <c r="B35923" s="3" t="s">
        <v>2163</v>
      </c>
    </row>
    <row r="35924" spans="1:2" x14ac:dyDescent="0.25">
      <c r="A35924" s="3" t="s">
        <v>36031</v>
      </c>
      <c r="B35924" s="3" t="s">
        <v>2163</v>
      </c>
    </row>
    <row r="35925" spans="1:2" x14ac:dyDescent="0.25">
      <c r="A35925" s="3" t="s">
        <v>36032</v>
      </c>
      <c r="B35925" s="3" t="s">
        <v>2163</v>
      </c>
    </row>
    <row r="35926" spans="1:2" x14ac:dyDescent="0.25">
      <c r="A35926" s="3" t="s">
        <v>36033</v>
      </c>
      <c r="B35926" s="3" t="s">
        <v>2163</v>
      </c>
    </row>
    <row r="35927" spans="1:2" x14ac:dyDescent="0.25">
      <c r="A35927" s="3" t="s">
        <v>36034</v>
      </c>
      <c r="B35927" s="3" t="s">
        <v>2163</v>
      </c>
    </row>
    <row r="35928" spans="1:2" x14ac:dyDescent="0.25">
      <c r="A35928" s="3" t="s">
        <v>36035</v>
      </c>
      <c r="B35928" s="3" t="s">
        <v>2163</v>
      </c>
    </row>
    <row r="35929" spans="1:2" x14ac:dyDescent="0.25">
      <c r="A35929" s="3" t="s">
        <v>36036</v>
      </c>
      <c r="B35929" s="3" t="s">
        <v>2163</v>
      </c>
    </row>
    <row r="35930" spans="1:2" x14ac:dyDescent="0.25">
      <c r="A35930" s="3" t="s">
        <v>36037</v>
      </c>
      <c r="B35930" s="3" t="s">
        <v>2163</v>
      </c>
    </row>
    <row r="35931" spans="1:2" x14ac:dyDescent="0.25">
      <c r="A35931" s="3" t="s">
        <v>36038</v>
      </c>
      <c r="B35931" s="3" t="s">
        <v>2163</v>
      </c>
    </row>
    <row r="35932" spans="1:2" x14ac:dyDescent="0.25">
      <c r="A35932" s="3" t="s">
        <v>36039</v>
      </c>
      <c r="B35932" s="3" t="s">
        <v>2163</v>
      </c>
    </row>
    <row r="35933" spans="1:2" x14ac:dyDescent="0.25">
      <c r="A35933" s="3" t="s">
        <v>36040</v>
      </c>
      <c r="B35933" s="3" t="s">
        <v>2163</v>
      </c>
    </row>
    <row r="35934" spans="1:2" x14ac:dyDescent="0.25">
      <c r="A35934" s="3" t="s">
        <v>36041</v>
      </c>
      <c r="B35934" s="3" t="s">
        <v>2163</v>
      </c>
    </row>
    <row r="35935" spans="1:2" x14ac:dyDescent="0.25">
      <c r="A35935" s="3" t="s">
        <v>36042</v>
      </c>
      <c r="B35935" s="3" t="s">
        <v>2163</v>
      </c>
    </row>
    <row r="35936" spans="1:2" x14ac:dyDescent="0.25">
      <c r="A35936" s="3" t="s">
        <v>36043</v>
      </c>
      <c r="B35936" s="3" t="s">
        <v>2163</v>
      </c>
    </row>
    <row r="35937" spans="1:2" x14ac:dyDescent="0.25">
      <c r="A35937" s="3" t="s">
        <v>36044</v>
      </c>
      <c r="B35937" s="3" t="s">
        <v>2163</v>
      </c>
    </row>
    <row r="35938" spans="1:2" x14ac:dyDescent="0.25">
      <c r="A35938" s="3" t="s">
        <v>36045</v>
      </c>
      <c r="B35938" s="3" t="s">
        <v>2163</v>
      </c>
    </row>
    <row r="35939" spans="1:2" x14ac:dyDescent="0.25">
      <c r="A35939" s="3" t="s">
        <v>36046</v>
      </c>
      <c r="B35939" s="3" t="s">
        <v>2163</v>
      </c>
    </row>
    <row r="35940" spans="1:2" x14ac:dyDescent="0.25">
      <c r="A35940" s="3" t="s">
        <v>36047</v>
      </c>
      <c r="B35940" s="3" t="s">
        <v>2163</v>
      </c>
    </row>
    <row r="35941" spans="1:2" x14ac:dyDescent="0.25">
      <c r="A35941" s="3" t="s">
        <v>36048</v>
      </c>
      <c r="B35941" s="3" t="s">
        <v>2163</v>
      </c>
    </row>
    <row r="35942" spans="1:2" x14ac:dyDescent="0.25">
      <c r="A35942" s="3" t="s">
        <v>36049</v>
      </c>
      <c r="B35942" s="3" t="s">
        <v>2163</v>
      </c>
    </row>
    <row r="35943" spans="1:2" x14ac:dyDescent="0.25">
      <c r="A35943" s="3" t="s">
        <v>36050</v>
      </c>
      <c r="B35943" s="3" t="s">
        <v>2163</v>
      </c>
    </row>
    <row r="35944" spans="1:2" x14ac:dyDescent="0.25">
      <c r="A35944" s="3" t="s">
        <v>36051</v>
      </c>
      <c r="B35944" s="3" t="s">
        <v>2163</v>
      </c>
    </row>
    <row r="35945" spans="1:2" x14ac:dyDescent="0.25">
      <c r="A35945" s="3" t="s">
        <v>36052</v>
      </c>
      <c r="B35945" s="3" t="s">
        <v>2163</v>
      </c>
    </row>
    <row r="35946" spans="1:2" x14ac:dyDescent="0.25">
      <c r="A35946" s="3" t="s">
        <v>36053</v>
      </c>
      <c r="B35946" s="3" t="s">
        <v>2163</v>
      </c>
    </row>
    <row r="35947" spans="1:2" x14ac:dyDescent="0.25">
      <c r="A35947" s="3" t="s">
        <v>36054</v>
      </c>
      <c r="B35947" s="3" t="s">
        <v>2163</v>
      </c>
    </row>
    <row r="35948" spans="1:2" x14ac:dyDescent="0.25">
      <c r="A35948" s="3" t="s">
        <v>36055</v>
      </c>
      <c r="B35948" s="3" t="s">
        <v>2163</v>
      </c>
    </row>
    <row r="35949" spans="1:2" x14ac:dyDescent="0.25">
      <c r="A35949" s="3" t="s">
        <v>36056</v>
      </c>
      <c r="B35949" s="3" t="s">
        <v>2163</v>
      </c>
    </row>
    <row r="35950" spans="1:2" x14ac:dyDescent="0.25">
      <c r="A35950" s="3" t="s">
        <v>36057</v>
      </c>
      <c r="B35950" s="3" t="s">
        <v>2163</v>
      </c>
    </row>
    <row r="35951" spans="1:2" x14ac:dyDescent="0.25">
      <c r="A35951" s="3" t="s">
        <v>36058</v>
      </c>
      <c r="B35951" s="3" t="s">
        <v>2163</v>
      </c>
    </row>
    <row r="35952" spans="1:2" x14ac:dyDescent="0.25">
      <c r="A35952" s="3" t="s">
        <v>36059</v>
      </c>
      <c r="B35952" s="3" t="s">
        <v>2163</v>
      </c>
    </row>
    <row r="35953" spans="1:2" x14ac:dyDescent="0.25">
      <c r="A35953" s="3" t="s">
        <v>36060</v>
      </c>
      <c r="B35953" s="3" t="s">
        <v>2163</v>
      </c>
    </row>
    <row r="35954" spans="1:2" x14ac:dyDescent="0.25">
      <c r="A35954" s="3" t="s">
        <v>36061</v>
      </c>
      <c r="B35954" s="3" t="s">
        <v>2163</v>
      </c>
    </row>
    <row r="35955" spans="1:2" x14ac:dyDescent="0.25">
      <c r="A35955" s="3" t="s">
        <v>36062</v>
      </c>
      <c r="B35955" s="3" t="s">
        <v>2163</v>
      </c>
    </row>
    <row r="35956" spans="1:2" x14ac:dyDescent="0.25">
      <c r="A35956" s="3" t="s">
        <v>36063</v>
      </c>
      <c r="B35956" s="3" t="s">
        <v>2163</v>
      </c>
    </row>
    <row r="35957" spans="1:2" x14ac:dyDescent="0.25">
      <c r="A35957" s="3" t="s">
        <v>36064</v>
      </c>
      <c r="B35957" s="3" t="s">
        <v>2163</v>
      </c>
    </row>
    <row r="35958" spans="1:2" x14ac:dyDescent="0.25">
      <c r="A35958" s="3" t="s">
        <v>36065</v>
      </c>
      <c r="B35958" s="3" t="s">
        <v>2163</v>
      </c>
    </row>
    <row r="35959" spans="1:2" x14ac:dyDescent="0.25">
      <c r="A35959" s="3" t="s">
        <v>36066</v>
      </c>
      <c r="B35959" s="3" t="s">
        <v>2163</v>
      </c>
    </row>
    <row r="35960" spans="1:2" x14ac:dyDescent="0.25">
      <c r="A35960" s="3" t="s">
        <v>36067</v>
      </c>
      <c r="B35960" s="3" t="s">
        <v>2163</v>
      </c>
    </row>
    <row r="35961" spans="1:2" x14ac:dyDescent="0.25">
      <c r="A35961" s="3" t="s">
        <v>36068</v>
      </c>
      <c r="B35961" s="3" t="s">
        <v>2163</v>
      </c>
    </row>
    <row r="35962" spans="1:2" x14ac:dyDescent="0.25">
      <c r="A35962" s="3" t="s">
        <v>36069</v>
      </c>
      <c r="B35962" s="3" t="s">
        <v>2163</v>
      </c>
    </row>
    <row r="35963" spans="1:2" x14ac:dyDescent="0.25">
      <c r="A35963" s="3" t="s">
        <v>36070</v>
      </c>
      <c r="B35963" s="3" t="s">
        <v>2163</v>
      </c>
    </row>
    <row r="35964" spans="1:2" x14ac:dyDescent="0.25">
      <c r="A35964" s="3" t="s">
        <v>36071</v>
      </c>
      <c r="B35964" s="3" t="s">
        <v>2163</v>
      </c>
    </row>
    <row r="35965" spans="1:2" x14ac:dyDescent="0.25">
      <c r="A35965" s="3" t="s">
        <v>36072</v>
      </c>
      <c r="B35965" s="3" t="s">
        <v>2163</v>
      </c>
    </row>
    <row r="35966" spans="1:2" x14ac:dyDescent="0.25">
      <c r="A35966" s="3" t="s">
        <v>36073</v>
      </c>
      <c r="B35966" s="3" t="s">
        <v>2163</v>
      </c>
    </row>
    <row r="35967" spans="1:2" x14ac:dyDescent="0.25">
      <c r="A35967" s="3" t="s">
        <v>36074</v>
      </c>
      <c r="B35967" s="3" t="s">
        <v>2163</v>
      </c>
    </row>
    <row r="35968" spans="1:2" x14ac:dyDescent="0.25">
      <c r="A35968" s="3" t="s">
        <v>36075</v>
      </c>
      <c r="B35968" s="3" t="s">
        <v>2163</v>
      </c>
    </row>
    <row r="35969" spans="1:2" x14ac:dyDescent="0.25">
      <c r="A35969" s="3" t="s">
        <v>36076</v>
      </c>
      <c r="B35969" s="3" t="s">
        <v>2163</v>
      </c>
    </row>
    <row r="35970" spans="1:2" x14ac:dyDescent="0.25">
      <c r="A35970" s="3" t="s">
        <v>36077</v>
      </c>
      <c r="B35970" s="3" t="s">
        <v>2163</v>
      </c>
    </row>
    <row r="35971" spans="1:2" x14ac:dyDescent="0.25">
      <c r="A35971" s="3" t="s">
        <v>36078</v>
      </c>
      <c r="B35971" s="3" t="s">
        <v>2163</v>
      </c>
    </row>
    <row r="35972" spans="1:2" x14ac:dyDescent="0.25">
      <c r="A35972" s="3" t="s">
        <v>36079</v>
      </c>
      <c r="B35972" s="3" t="s">
        <v>2163</v>
      </c>
    </row>
    <row r="35973" spans="1:2" x14ac:dyDescent="0.25">
      <c r="A35973" s="3" t="s">
        <v>36080</v>
      </c>
      <c r="B35973" s="3" t="s">
        <v>2163</v>
      </c>
    </row>
    <row r="35974" spans="1:2" x14ac:dyDescent="0.25">
      <c r="A35974" s="3" t="s">
        <v>36081</v>
      </c>
      <c r="B35974" s="3" t="s">
        <v>2163</v>
      </c>
    </row>
    <row r="35975" spans="1:2" x14ac:dyDescent="0.25">
      <c r="A35975" s="3" t="s">
        <v>36082</v>
      </c>
      <c r="B35975" s="3" t="s">
        <v>2164</v>
      </c>
    </row>
    <row r="35976" spans="1:2" x14ac:dyDescent="0.25">
      <c r="A35976" s="3" t="s">
        <v>36083</v>
      </c>
      <c r="B35976" s="3" t="s">
        <v>2164</v>
      </c>
    </row>
    <row r="35977" spans="1:2" x14ac:dyDescent="0.25">
      <c r="A35977" s="3" t="s">
        <v>36084</v>
      </c>
      <c r="B35977" s="3" t="s">
        <v>2164</v>
      </c>
    </row>
    <row r="35978" spans="1:2" x14ac:dyDescent="0.25">
      <c r="A35978" s="3" t="s">
        <v>36085</v>
      </c>
      <c r="B35978" s="3" t="s">
        <v>2164</v>
      </c>
    </row>
    <row r="35979" spans="1:2" x14ac:dyDescent="0.25">
      <c r="A35979" s="3" t="s">
        <v>36086</v>
      </c>
      <c r="B35979" s="3" t="s">
        <v>2164</v>
      </c>
    </row>
    <row r="35980" spans="1:2" x14ac:dyDescent="0.25">
      <c r="A35980" s="3" t="s">
        <v>36087</v>
      </c>
      <c r="B35980" s="3" t="s">
        <v>2164</v>
      </c>
    </row>
    <row r="35981" spans="1:2" x14ac:dyDescent="0.25">
      <c r="A35981" s="3" t="s">
        <v>36088</v>
      </c>
      <c r="B35981" s="3" t="s">
        <v>2164</v>
      </c>
    </row>
    <row r="35982" spans="1:2" x14ac:dyDescent="0.25">
      <c r="A35982" s="3" t="s">
        <v>36089</v>
      </c>
      <c r="B35982" s="3" t="s">
        <v>2164</v>
      </c>
    </row>
    <row r="35983" spans="1:2" x14ac:dyDescent="0.25">
      <c r="A35983" s="3" t="s">
        <v>36090</v>
      </c>
      <c r="B35983" s="3" t="s">
        <v>2164</v>
      </c>
    </row>
    <row r="35984" spans="1:2" x14ac:dyDescent="0.25">
      <c r="A35984" s="3" t="s">
        <v>36091</v>
      </c>
      <c r="B35984" s="3" t="s">
        <v>2164</v>
      </c>
    </row>
    <row r="35985" spans="1:2" x14ac:dyDescent="0.25">
      <c r="A35985" s="3" t="s">
        <v>36092</v>
      </c>
      <c r="B35985" s="3" t="s">
        <v>2164</v>
      </c>
    </row>
    <row r="35986" spans="1:2" x14ac:dyDescent="0.25">
      <c r="A35986" s="3" t="s">
        <v>36093</v>
      </c>
      <c r="B35986" s="3" t="s">
        <v>2164</v>
      </c>
    </row>
    <row r="35987" spans="1:2" x14ac:dyDescent="0.25">
      <c r="A35987" s="3" t="s">
        <v>36094</v>
      </c>
      <c r="B35987" s="3" t="s">
        <v>2164</v>
      </c>
    </row>
    <row r="35988" spans="1:2" x14ac:dyDescent="0.25">
      <c r="A35988" s="3" t="s">
        <v>36095</v>
      </c>
      <c r="B35988" s="3" t="s">
        <v>2164</v>
      </c>
    </row>
    <row r="35989" spans="1:2" x14ac:dyDescent="0.25">
      <c r="A35989" s="3" t="s">
        <v>36096</v>
      </c>
      <c r="B35989" s="3" t="s">
        <v>2164</v>
      </c>
    </row>
    <row r="35990" spans="1:2" x14ac:dyDescent="0.25">
      <c r="A35990" s="3" t="s">
        <v>36097</v>
      </c>
      <c r="B35990" s="3" t="s">
        <v>2164</v>
      </c>
    </row>
    <row r="35991" spans="1:2" x14ac:dyDescent="0.25">
      <c r="A35991" s="3" t="s">
        <v>36098</v>
      </c>
      <c r="B35991" s="3" t="s">
        <v>2164</v>
      </c>
    </row>
    <row r="35992" spans="1:2" x14ac:dyDescent="0.25">
      <c r="A35992" s="3" t="s">
        <v>36099</v>
      </c>
      <c r="B35992" s="3" t="s">
        <v>2164</v>
      </c>
    </row>
    <row r="35993" spans="1:2" x14ac:dyDescent="0.25">
      <c r="A35993" s="3" t="s">
        <v>36100</v>
      </c>
      <c r="B35993" s="3" t="s">
        <v>2164</v>
      </c>
    </row>
    <row r="35994" spans="1:2" x14ac:dyDescent="0.25">
      <c r="A35994" s="3" t="s">
        <v>36101</v>
      </c>
      <c r="B35994" s="3" t="s">
        <v>2164</v>
      </c>
    </row>
    <row r="35995" spans="1:2" x14ac:dyDescent="0.25">
      <c r="A35995" s="3" t="s">
        <v>36102</v>
      </c>
      <c r="B35995" s="3" t="s">
        <v>2164</v>
      </c>
    </row>
    <row r="35996" spans="1:2" x14ac:dyDescent="0.25">
      <c r="A35996" s="3" t="s">
        <v>36103</v>
      </c>
      <c r="B35996" s="3" t="s">
        <v>2164</v>
      </c>
    </row>
    <row r="35997" spans="1:2" x14ac:dyDescent="0.25">
      <c r="A35997" s="3" t="s">
        <v>36104</v>
      </c>
      <c r="B35997" s="3" t="s">
        <v>2164</v>
      </c>
    </row>
    <row r="35998" spans="1:2" x14ac:dyDescent="0.25">
      <c r="A35998" s="3" t="s">
        <v>36105</v>
      </c>
      <c r="B35998" s="3" t="s">
        <v>2164</v>
      </c>
    </row>
    <row r="35999" spans="1:2" x14ac:dyDescent="0.25">
      <c r="A35999" s="3" t="s">
        <v>36106</v>
      </c>
      <c r="B35999" s="3" t="s">
        <v>2164</v>
      </c>
    </row>
    <row r="36000" spans="1:2" x14ac:dyDescent="0.25">
      <c r="A36000" s="3" t="s">
        <v>36107</v>
      </c>
      <c r="B36000" s="3" t="s">
        <v>2164</v>
      </c>
    </row>
    <row r="36001" spans="1:2" x14ac:dyDescent="0.25">
      <c r="A36001" s="3" t="s">
        <v>36108</v>
      </c>
      <c r="B36001" s="3" t="s">
        <v>2164</v>
      </c>
    </row>
    <row r="36002" spans="1:2" x14ac:dyDescent="0.25">
      <c r="A36002" s="3" t="s">
        <v>36109</v>
      </c>
      <c r="B36002" s="3" t="s">
        <v>2164</v>
      </c>
    </row>
    <row r="36003" spans="1:2" x14ac:dyDescent="0.25">
      <c r="A36003" s="3" t="s">
        <v>36110</v>
      </c>
      <c r="B36003" s="3" t="s">
        <v>2164</v>
      </c>
    </row>
    <row r="36004" spans="1:2" x14ac:dyDescent="0.25">
      <c r="A36004" s="3" t="s">
        <v>36111</v>
      </c>
      <c r="B36004" s="3" t="s">
        <v>2164</v>
      </c>
    </row>
    <row r="36005" spans="1:2" x14ac:dyDescent="0.25">
      <c r="A36005" s="3" t="s">
        <v>36112</v>
      </c>
      <c r="B36005" s="3" t="s">
        <v>2164</v>
      </c>
    </row>
    <row r="36006" spans="1:2" x14ac:dyDescent="0.25">
      <c r="A36006" s="3" t="s">
        <v>36113</v>
      </c>
      <c r="B36006" s="3" t="s">
        <v>2164</v>
      </c>
    </row>
    <row r="36007" spans="1:2" x14ac:dyDescent="0.25">
      <c r="A36007" s="3" t="s">
        <v>36114</v>
      </c>
      <c r="B36007" s="3" t="s">
        <v>2133</v>
      </c>
    </row>
    <row r="36008" spans="1:2" x14ac:dyDescent="0.25">
      <c r="A36008" s="3" t="s">
        <v>36115</v>
      </c>
      <c r="B36008" s="3" t="s">
        <v>2133</v>
      </c>
    </row>
    <row r="36009" spans="1:2" x14ac:dyDescent="0.25">
      <c r="A36009" s="3" t="s">
        <v>36116</v>
      </c>
      <c r="B36009" s="3" t="s">
        <v>2133</v>
      </c>
    </row>
    <row r="36010" spans="1:2" x14ac:dyDescent="0.25">
      <c r="A36010" s="3" t="s">
        <v>36117</v>
      </c>
      <c r="B36010" s="3" t="s">
        <v>2133</v>
      </c>
    </row>
    <row r="36011" spans="1:2" x14ac:dyDescent="0.25">
      <c r="A36011" s="3" t="s">
        <v>36118</v>
      </c>
      <c r="B36011" s="3" t="s">
        <v>2133</v>
      </c>
    </row>
    <row r="36012" spans="1:2" x14ac:dyDescent="0.25">
      <c r="A36012" s="3" t="s">
        <v>36119</v>
      </c>
      <c r="B36012" s="3" t="s">
        <v>2133</v>
      </c>
    </row>
    <row r="36013" spans="1:2" x14ac:dyDescent="0.25">
      <c r="A36013" s="3" t="s">
        <v>36120</v>
      </c>
      <c r="B36013" s="3" t="s">
        <v>2133</v>
      </c>
    </row>
    <row r="36014" spans="1:2" x14ac:dyDescent="0.25">
      <c r="A36014" s="3" t="s">
        <v>36121</v>
      </c>
      <c r="B36014" s="3" t="s">
        <v>2166</v>
      </c>
    </row>
    <row r="36015" spans="1:2" x14ac:dyDescent="0.25">
      <c r="A36015" s="3" t="s">
        <v>36122</v>
      </c>
      <c r="B36015" s="3" t="s">
        <v>2166</v>
      </c>
    </row>
    <row r="36016" spans="1:2" x14ac:dyDescent="0.25">
      <c r="A36016" s="3" t="s">
        <v>36123</v>
      </c>
      <c r="B36016" s="3" t="s">
        <v>2166</v>
      </c>
    </row>
    <row r="36017" spans="1:2" x14ac:dyDescent="0.25">
      <c r="A36017" s="3" t="s">
        <v>36124</v>
      </c>
      <c r="B36017" s="3" t="s">
        <v>2166</v>
      </c>
    </row>
    <row r="36018" spans="1:2" x14ac:dyDescent="0.25">
      <c r="A36018" s="3" t="s">
        <v>36125</v>
      </c>
      <c r="B36018" s="3" t="s">
        <v>2166</v>
      </c>
    </row>
    <row r="36019" spans="1:2" x14ac:dyDescent="0.25">
      <c r="A36019" s="3" t="s">
        <v>36126</v>
      </c>
      <c r="B36019" s="3" t="s">
        <v>2166</v>
      </c>
    </row>
    <row r="36020" spans="1:2" x14ac:dyDescent="0.25">
      <c r="A36020" s="3" t="s">
        <v>36127</v>
      </c>
      <c r="B36020" s="3" t="s">
        <v>2166</v>
      </c>
    </row>
    <row r="36021" spans="1:2" x14ac:dyDescent="0.25">
      <c r="A36021" s="3" t="s">
        <v>36128</v>
      </c>
      <c r="B36021" s="3" t="s">
        <v>2166</v>
      </c>
    </row>
    <row r="36022" spans="1:2" x14ac:dyDescent="0.25">
      <c r="A36022" s="3" t="s">
        <v>36129</v>
      </c>
      <c r="B36022" s="3" t="s">
        <v>2166</v>
      </c>
    </row>
    <row r="36023" spans="1:2" x14ac:dyDescent="0.25">
      <c r="A36023" s="3" t="s">
        <v>36130</v>
      </c>
      <c r="B36023" s="3" t="s">
        <v>2166</v>
      </c>
    </row>
    <row r="36024" spans="1:2" x14ac:dyDescent="0.25">
      <c r="A36024" s="3" t="s">
        <v>36131</v>
      </c>
      <c r="B36024" s="3" t="s">
        <v>2166</v>
      </c>
    </row>
    <row r="36025" spans="1:2" x14ac:dyDescent="0.25">
      <c r="A36025" s="3" t="s">
        <v>36132</v>
      </c>
      <c r="B36025" s="3" t="s">
        <v>2166</v>
      </c>
    </row>
    <row r="36026" spans="1:2" x14ac:dyDescent="0.25">
      <c r="A36026" s="3" t="s">
        <v>36133</v>
      </c>
      <c r="B36026" s="3" t="s">
        <v>2166</v>
      </c>
    </row>
    <row r="36027" spans="1:2" x14ac:dyDescent="0.25">
      <c r="A36027" s="3" t="s">
        <v>36134</v>
      </c>
      <c r="B36027" s="3" t="s">
        <v>2166</v>
      </c>
    </row>
    <row r="36028" spans="1:2" x14ac:dyDescent="0.25">
      <c r="A36028" s="3" t="s">
        <v>36135</v>
      </c>
      <c r="B36028" s="3" t="s">
        <v>2166</v>
      </c>
    </row>
    <row r="36029" spans="1:2" x14ac:dyDescent="0.25">
      <c r="A36029" s="3" t="s">
        <v>36136</v>
      </c>
      <c r="B36029" s="3" t="s">
        <v>2166</v>
      </c>
    </row>
    <row r="36030" spans="1:2" x14ac:dyDescent="0.25">
      <c r="A36030" s="3" t="s">
        <v>36137</v>
      </c>
      <c r="B36030" s="3" t="s">
        <v>2166</v>
      </c>
    </row>
    <row r="36031" spans="1:2" x14ac:dyDescent="0.25">
      <c r="A36031" s="3" t="s">
        <v>36138</v>
      </c>
      <c r="B36031" s="3" t="s">
        <v>2166</v>
      </c>
    </row>
    <row r="36032" spans="1:2" x14ac:dyDescent="0.25">
      <c r="A36032" s="3" t="s">
        <v>36139</v>
      </c>
      <c r="B36032" s="3" t="s">
        <v>2166</v>
      </c>
    </row>
    <row r="36033" spans="1:2" x14ac:dyDescent="0.25">
      <c r="A36033" s="3" t="s">
        <v>36140</v>
      </c>
      <c r="B36033" s="3" t="s">
        <v>2166</v>
      </c>
    </row>
    <row r="36034" spans="1:2" x14ac:dyDescent="0.25">
      <c r="A36034" s="3" t="s">
        <v>36141</v>
      </c>
      <c r="B36034" s="3" t="s">
        <v>2166</v>
      </c>
    </row>
    <row r="36035" spans="1:2" x14ac:dyDescent="0.25">
      <c r="A36035" s="3" t="s">
        <v>36142</v>
      </c>
      <c r="B36035" s="3" t="s">
        <v>2166</v>
      </c>
    </row>
    <row r="36036" spans="1:2" x14ac:dyDescent="0.25">
      <c r="A36036" s="3" t="s">
        <v>36143</v>
      </c>
      <c r="B36036" s="3" t="s">
        <v>2166</v>
      </c>
    </row>
    <row r="36037" spans="1:2" x14ac:dyDescent="0.25">
      <c r="A36037" s="3" t="s">
        <v>36144</v>
      </c>
      <c r="B36037" s="3" t="s">
        <v>2166</v>
      </c>
    </row>
    <row r="36038" spans="1:2" x14ac:dyDescent="0.25">
      <c r="A36038" s="3" t="s">
        <v>36145</v>
      </c>
      <c r="B36038" s="3" t="s">
        <v>2166</v>
      </c>
    </row>
    <row r="36039" spans="1:2" x14ac:dyDescent="0.25">
      <c r="A36039" s="3" t="s">
        <v>36146</v>
      </c>
      <c r="B36039" s="3" t="s">
        <v>2134</v>
      </c>
    </row>
    <row r="36040" spans="1:2" x14ac:dyDescent="0.25">
      <c r="A36040" s="3" t="s">
        <v>36147</v>
      </c>
      <c r="B36040" s="3" t="s">
        <v>2143</v>
      </c>
    </row>
    <row r="36041" spans="1:2" x14ac:dyDescent="0.25">
      <c r="A36041" s="3" t="s">
        <v>36148</v>
      </c>
      <c r="B36041" s="3" t="s">
        <v>2143</v>
      </c>
    </row>
    <row r="36042" spans="1:2" x14ac:dyDescent="0.25">
      <c r="A36042" s="3" t="s">
        <v>36149</v>
      </c>
      <c r="B36042" s="3" t="s">
        <v>2143</v>
      </c>
    </row>
    <row r="36043" spans="1:2" x14ac:dyDescent="0.25">
      <c r="A36043" s="3" t="s">
        <v>36150</v>
      </c>
      <c r="B36043" s="3" t="s">
        <v>2143</v>
      </c>
    </row>
    <row r="36044" spans="1:2" x14ac:dyDescent="0.25">
      <c r="A36044" s="3" t="s">
        <v>36151</v>
      </c>
      <c r="B36044" s="3" t="s">
        <v>2143</v>
      </c>
    </row>
    <row r="36045" spans="1:2" x14ac:dyDescent="0.25">
      <c r="A36045" s="3" t="s">
        <v>36152</v>
      </c>
      <c r="B36045" s="3" t="s">
        <v>2143</v>
      </c>
    </row>
    <row r="36046" spans="1:2" x14ac:dyDescent="0.25">
      <c r="A36046" s="3" t="s">
        <v>36153</v>
      </c>
      <c r="B36046" s="3" t="s">
        <v>2143</v>
      </c>
    </row>
    <row r="36047" spans="1:2" x14ac:dyDescent="0.25">
      <c r="A36047" s="3" t="s">
        <v>36154</v>
      </c>
      <c r="B36047" s="3" t="s">
        <v>2143</v>
      </c>
    </row>
    <row r="36048" spans="1:2" x14ac:dyDescent="0.25">
      <c r="A36048" s="3" t="s">
        <v>36155</v>
      </c>
      <c r="B36048" s="3" t="s">
        <v>2143</v>
      </c>
    </row>
    <row r="36049" spans="1:2" x14ac:dyDescent="0.25">
      <c r="A36049" s="3" t="s">
        <v>36156</v>
      </c>
      <c r="B36049" s="3" t="s">
        <v>2143</v>
      </c>
    </row>
    <row r="36050" spans="1:2" x14ac:dyDescent="0.25">
      <c r="A36050" s="3" t="s">
        <v>36157</v>
      </c>
      <c r="B36050" s="3" t="s">
        <v>2143</v>
      </c>
    </row>
    <row r="36051" spans="1:2" x14ac:dyDescent="0.25">
      <c r="A36051" s="3" t="s">
        <v>36158</v>
      </c>
      <c r="B36051" s="3" t="s">
        <v>2143</v>
      </c>
    </row>
    <row r="36052" spans="1:2" x14ac:dyDescent="0.25">
      <c r="A36052" s="3" t="s">
        <v>36159</v>
      </c>
      <c r="B36052" s="3" t="s">
        <v>2138</v>
      </c>
    </row>
    <row r="36053" spans="1:2" x14ac:dyDescent="0.25">
      <c r="A36053" s="3" t="s">
        <v>36160</v>
      </c>
      <c r="B36053" s="3" t="s">
        <v>2138</v>
      </c>
    </row>
    <row r="36054" spans="1:2" x14ac:dyDescent="0.25">
      <c r="A36054" s="3" t="s">
        <v>36161</v>
      </c>
      <c r="B36054" s="3" t="s">
        <v>2138</v>
      </c>
    </row>
    <row r="36055" spans="1:2" x14ac:dyDescent="0.25">
      <c r="A36055" s="3" t="s">
        <v>36162</v>
      </c>
      <c r="B36055" s="3" t="s">
        <v>8906</v>
      </c>
    </row>
    <row r="36056" spans="1:2" x14ac:dyDescent="0.25">
      <c r="A36056" s="3" t="s">
        <v>36163</v>
      </c>
      <c r="B36056" s="3" t="s">
        <v>8906</v>
      </c>
    </row>
    <row r="36057" spans="1:2" x14ac:dyDescent="0.25">
      <c r="A36057" s="3" t="s">
        <v>36164</v>
      </c>
      <c r="B36057" s="3" t="s">
        <v>2144</v>
      </c>
    </row>
    <row r="36058" spans="1:2" x14ac:dyDescent="0.25">
      <c r="A36058" s="3" t="s">
        <v>36165</v>
      </c>
      <c r="B36058" s="3" t="s">
        <v>2144</v>
      </c>
    </row>
    <row r="36059" spans="1:2" x14ac:dyDescent="0.25">
      <c r="A36059" s="3" t="s">
        <v>36166</v>
      </c>
      <c r="B36059" s="3" t="s">
        <v>2144</v>
      </c>
    </row>
    <row r="36060" spans="1:2" x14ac:dyDescent="0.25">
      <c r="A36060" s="3" t="s">
        <v>36167</v>
      </c>
      <c r="B36060" s="3" t="s">
        <v>2144</v>
      </c>
    </row>
    <row r="36061" spans="1:2" x14ac:dyDescent="0.25">
      <c r="A36061" s="3" t="s">
        <v>36168</v>
      </c>
      <c r="B36061" s="3" t="s">
        <v>2144</v>
      </c>
    </row>
    <row r="36062" spans="1:2" x14ac:dyDescent="0.25">
      <c r="A36062" s="3" t="s">
        <v>36169</v>
      </c>
      <c r="B36062" s="3" t="s">
        <v>2144</v>
      </c>
    </row>
    <row r="36063" spans="1:2" x14ac:dyDescent="0.25">
      <c r="A36063" s="3" t="s">
        <v>36170</v>
      </c>
      <c r="B36063" s="3" t="s">
        <v>2144</v>
      </c>
    </row>
    <row r="36064" spans="1:2" x14ac:dyDescent="0.25">
      <c r="A36064" s="3" t="s">
        <v>36171</v>
      </c>
      <c r="B36064" s="3" t="s">
        <v>2144</v>
      </c>
    </row>
    <row r="36065" spans="1:2" x14ac:dyDescent="0.25">
      <c r="A36065" s="3" t="s">
        <v>36172</v>
      </c>
      <c r="B36065" s="3" t="s">
        <v>2144</v>
      </c>
    </row>
    <row r="36066" spans="1:2" x14ac:dyDescent="0.25">
      <c r="A36066" s="3" t="s">
        <v>36173</v>
      </c>
      <c r="B36066" s="3" t="s">
        <v>2144</v>
      </c>
    </row>
    <row r="36067" spans="1:2" x14ac:dyDescent="0.25">
      <c r="A36067" s="3" t="s">
        <v>36174</v>
      </c>
      <c r="B36067" s="3" t="s">
        <v>2144</v>
      </c>
    </row>
    <row r="36068" spans="1:2" x14ac:dyDescent="0.25">
      <c r="A36068" s="3" t="s">
        <v>36175</v>
      </c>
      <c r="B36068" s="3" t="s">
        <v>2144</v>
      </c>
    </row>
    <row r="36069" spans="1:2" x14ac:dyDescent="0.25">
      <c r="A36069" s="3" t="s">
        <v>36176</v>
      </c>
      <c r="B36069" s="3" t="s">
        <v>8913</v>
      </c>
    </row>
    <row r="36070" spans="1:2" x14ac:dyDescent="0.25">
      <c r="A36070" s="3" t="s">
        <v>36177</v>
      </c>
      <c r="B36070" s="3" t="s">
        <v>8913</v>
      </c>
    </row>
    <row r="36071" spans="1:2" x14ac:dyDescent="0.25">
      <c r="A36071" s="3" t="s">
        <v>36178</v>
      </c>
      <c r="B36071" s="3" t="s">
        <v>8913</v>
      </c>
    </row>
    <row r="36072" spans="1:2" x14ac:dyDescent="0.25">
      <c r="A36072" s="3" t="s">
        <v>36179</v>
      </c>
      <c r="B36072" s="3" t="s">
        <v>8913</v>
      </c>
    </row>
    <row r="36073" spans="1:2" x14ac:dyDescent="0.25">
      <c r="A36073" s="3" t="s">
        <v>36180</v>
      </c>
      <c r="B36073" s="3" t="s">
        <v>8913</v>
      </c>
    </row>
    <row r="36074" spans="1:2" x14ac:dyDescent="0.25">
      <c r="A36074" s="3" t="s">
        <v>36181</v>
      </c>
      <c r="B36074" s="3" t="s">
        <v>8913</v>
      </c>
    </row>
    <row r="36075" spans="1:2" x14ac:dyDescent="0.25">
      <c r="A36075" s="3" t="s">
        <v>36182</v>
      </c>
      <c r="B36075" s="3" t="s">
        <v>8913</v>
      </c>
    </row>
    <row r="36076" spans="1:2" x14ac:dyDescent="0.25">
      <c r="A36076" s="3" t="s">
        <v>36183</v>
      </c>
      <c r="B36076" s="3" t="s">
        <v>8913</v>
      </c>
    </row>
    <row r="36077" spans="1:2" x14ac:dyDescent="0.25">
      <c r="A36077" s="3" t="s">
        <v>36184</v>
      </c>
      <c r="B36077" s="3" t="s">
        <v>8913</v>
      </c>
    </row>
    <row r="36078" spans="1:2" x14ac:dyDescent="0.25">
      <c r="A36078" s="3" t="s">
        <v>36185</v>
      </c>
      <c r="B36078" s="3" t="s">
        <v>8913</v>
      </c>
    </row>
    <row r="36079" spans="1:2" x14ac:dyDescent="0.25">
      <c r="A36079" s="3" t="s">
        <v>36186</v>
      </c>
      <c r="B36079" s="3" t="s">
        <v>8913</v>
      </c>
    </row>
    <row r="36080" spans="1:2" x14ac:dyDescent="0.25">
      <c r="A36080" s="3" t="s">
        <v>36187</v>
      </c>
      <c r="B36080" s="3" t="s">
        <v>8913</v>
      </c>
    </row>
    <row r="36081" spans="1:2" x14ac:dyDescent="0.25">
      <c r="A36081" s="3" t="s">
        <v>36188</v>
      </c>
      <c r="B36081" s="3" t="s">
        <v>8913</v>
      </c>
    </row>
    <row r="36082" spans="1:2" x14ac:dyDescent="0.25">
      <c r="A36082" s="3" t="s">
        <v>36189</v>
      </c>
      <c r="B36082" s="3" t="s">
        <v>8913</v>
      </c>
    </row>
    <row r="36083" spans="1:2" x14ac:dyDescent="0.25">
      <c r="A36083" s="3" t="s">
        <v>36190</v>
      </c>
      <c r="B36083" s="3" t="s">
        <v>8913</v>
      </c>
    </row>
    <row r="36084" spans="1:2" x14ac:dyDescent="0.25">
      <c r="A36084" s="3" t="s">
        <v>36191</v>
      </c>
      <c r="B36084" s="3" t="s">
        <v>8913</v>
      </c>
    </row>
    <row r="36085" spans="1:2" x14ac:dyDescent="0.25">
      <c r="A36085" s="3" t="s">
        <v>36192</v>
      </c>
      <c r="B36085" s="3" t="s">
        <v>8913</v>
      </c>
    </row>
    <row r="36086" spans="1:2" x14ac:dyDescent="0.25">
      <c r="A36086" s="3" t="s">
        <v>36193</v>
      </c>
      <c r="B36086" s="3" t="s">
        <v>8913</v>
      </c>
    </row>
    <row r="36087" spans="1:2" x14ac:dyDescent="0.25">
      <c r="A36087" s="3" t="s">
        <v>36194</v>
      </c>
      <c r="B36087" s="3" t="s">
        <v>8913</v>
      </c>
    </row>
    <row r="36088" spans="1:2" x14ac:dyDescent="0.25">
      <c r="A36088" s="3" t="s">
        <v>36195</v>
      </c>
      <c r="B36088" s="3" t="s">
        <v>8913</v>
      </c>
    </row>
    <row r="36089" spans="1:2" x14ac:dyDescent="0.25">
      <c r="A36089" s="3" t="s">
        <v>36196</v>
      </c>
      <c r="B36089" s="3" t="s">
        <v>8913</v>
      </c>
    </row>
    <row r="36090" spans="1:2" x14ac:dyDescent="0.25">
      <c r="A36090" s="3" t="s">
        <v>36197</v>
      </c>
      <c r="B36090" s="3" t="s">
        <v>8913</v>
      </c>
    </row>
    <row r="36091" spans="1:2" x14ac:dyDescent="0.25">
      <c r="A36091" s="3" t="s">
        <v>36198</v>
      </c>
      <c r="B36091" s="3" t="s">
        <v>8913</v>
      </c>
    </row>
    <row r="36092" spans="1:2" x14ac:dyDescent="0.25">
      <c r="A36092" s="3" t="s">
        <v>36199</v>
      </c>
      <c r="B36092" s="3" t="s">
        <v>8913</v>
      </c>
    </row>
    <row r="36093" spans="1:2" x14ac:dyDescent="0.25">
      <c r="A36093" s="3" t="s">
        <v>36200</v>
      </c>
      <c r="B36093" s="3" t="s">
        <v>8913</v>
      </c>
    </row>
    <row r="36094" spans="1:2" x14ac:dyDescent="0.25">
      <c r="A36094" s="3" t="s">
        <v>36201</v>
      </c>
      <c r="B36094" s="3" t="s">
        <v>8913</v>
      </c>
    </row>
    <row r="36095" spans="1:2" x14ac:dyDescent="0.25">
      <c r="A36095" s="3" t="s">
        <v>36202</v>
      </c>
      <c r="B36095" s="3" t="s">
        <v>8913</v>
      </c>
    </row>
    <row r="36096" spans="1:2" x14ac:dyDescent="0.25">
      <c r="A36096" s="3" t="s">
        <v>36203</v>
      </c>
      <c r="B36096" s="3" t="s">
        <v>8913</v>
      </c>
    </row>
    <row r="36097" spans="1:2" x14ac:dyDescent="0.25">
      <c r="A36097" s="3" t="s">
        <v>36204</v>
      </c>
      <c r="B36097" s="3" t="s">
        <v>8913</v>
      </c>
    </row>
    <row r="36098" spans="1:2" x14ac:dyDescent="0.25">
      <c r="A36098" s="3" t="s">
        <v>36205</v>
      </c>
      <c r="B36098" s="3" t="s">
        <v>8913</v>
      </c>
    </row>
    <row r="36099" spans="1:2" x14ac:dyDescent="0.25">
      <c r="A36099" s="3" t="s">
        <v>36206</v>
      </c>
      <c r="B36099" s="3" t="s">
        <v>8913</v>
      </c>
    </row>
    <row r="36100" spans="1:2" x14ac:dyDescent="0.25">
      <c r="A36100" s="3" t="s">
        <v>36207</v>
      </c>
      <c r="B36100" s="3" t="s">
        <v>8913</v>
      </c>
    </row>
    <row r="36101" spans="1:2" x14ac:dyDescent="0.25">
      <c r="A36101" s="3" t="s">
        <v>36208</v>
      </c>
      <c r="B36101" s="3" t="s">
        <v>8913</v>
      </c>
    </row>
    <row r="36102" spans="1:2" x14ac:dyDescent="0.25">
      <c r="A36102" s="3" t="s">
        <v>36209</v>
      </c>
      <c r="B36102" s="3" t="s">
        <v>8914</v>
      </c>
    </row>
    <row r="36103" spans="1:2" x14ac:dyDescent="0.25">
      <c r="A36103" s="3" t="s">
        <v>36210</v>
      </c>
      <c r="B36103" s="3" t="s">
        <v>8914</v>
      </c>
    </row>
    <row r="36104" spans="1:2" x14ac:dyDescent="0.25">
      <c r="A36104" s="3" t="s">
        <v>36211</v>
      </c>
      <c r="B36104" s="3" t="s">
        <v>8914</v>
      </c>
    </row>
    <row r="36105" spans="1:2" x14ac:dyDescent="0.25">
      <c r="A36105" s="3" t="s">
        <v>36212</v>
      </c>
      <c r="B36105" s="3" t="s">
        <v>8914</v>
      </c>
    </row>
    <row r="36106" spans="1:2" x14ac:dyDescent="0.25">
      <c r="A36106" s="3" t="s">
        <v>36213</v>
      </c>
      <c r="B36106" s="3" t="s">
        <v>8914</v>
      </c>
    </row>
    <row r="36107" spans="1:2" x14ac:dyDescent="0.25">
      <c r="A36107" s="3" t="s">
        <v>36214</v>
      </c>
      <c r="B36107" s="3" t="s">
        <v>8914</v>
      </c>
    </row>
    <row r="36108" spans="1:2" x14ac:dyDescent="0.25">
      <c r="A36108" s="3" t="s">
        <v>36215</v>
      </c>
      <c r="B36108" s="3" t="s">
        <v>8914</v>
      </c>
    </row>
    <row r="36109" spans="1:2" x14ac:dyDescent="0.25">
      <c r="A36109" s="3" t="s">
        <v>36216</v>
      </c>
      <c r="B36109" s="3" t="s">
        <v>8914</v>
      </c>
    </row>
    <row r="36110" spans="1:2" x14ac:dyDescent="0.25">
      <c r="A36110" s="3" t="s">
        <v>36217</v>
      </c>
      <c r="B36110" s="3" t="s">
        <v>8914</v>
      </c>
    </row>
    <row r="36111" spans="1:2" x14ac:dyDescent="0.25">
      <c r="A36111" s="3" t="s">
        <v>36218</v>
      </c>
      <c r="B36111" s="3" t="s">
        <v>8914</v>
      </c>
    </row>
    <row r="36112" spans="1:2" x14ac:dyDescent="0.25">
      <c r="A36112" s="3" t="s">
        <v>36219</v>
      </c>
      <c r="B36112" s="3" t="s">
        <v>8914</v>
      </c>
    </row>
    <row r="36113" spans="1:2" x14ac:dyDescent="0.25">
      <c r="A36113" s="3" t="s">
        <v>36220</v>
      </c>
      <c r="B36113" s="3" t="s">
        <v>8914</v>
      </c>
    </row>
    <row r="36114" spans="1:2" x14ac:dyDescent="0.25">
      <c r="A36114" s="3" t="s">
        <v>36221</v>
      </c>
      <c r="B36114" s="3" t="s">
        <v>8914</v>
      </c>
    </row>
    <row r="36115" spans="1:2" x14ac:dyDescent="0.25">
      <c r="A36115" s="3" t="s">
        <v>36222</v>
      </c>
      <c r="B36115" s="3" t="s">
        <v>8914</v>
      </c>
    </row>
    <row r="36116" spans="1:2" x14ac:dyDescent="0.25">
      <c r="A36116" s="3" t="s">
        <v>36223</v>
      </c>
      <c r="B36116" s="3" t="s">
        <v>8914</v>
      </c>
    </row>
    <row r="36117" spans="1:2" x14ac:dyDescent="0.25">
      <c r="A36117" s="3" t="s">
        <v>36224</v>
      </c>
      <c r="B36117" s="3" t="s">
        <v>8914</v>
      </c>
    </row>
    <row r="36118" spans="1:2" x14ac:dyDescent="0.25">
      <c r="A36118" s="3" t="s">
        <v>36225</v>
      </c>
      <c r="B36118" s="3" t="s">
        <v>8914</v>
      </c>
    </row>
    <row r="36119" spans="1:2" x14ac:dyDescent="0.25">
      <c r="A36119" s="3" t="s">
        <v>36226</v>
      </c>
      <c r="B36119" s="3" t="s">
        <v>8914</v>
      </c>
    </row>
    <row r="36120" spans="1:2" x14ac:dyDescent="0.25">
      <c r="A36120" s="3" t="s">
        <v>36227</v>
      </c>
      <c r="B36120" s="3" t="s">
        <v>8914</v>
      </c>
    </row>
    <row r="36121" spans="1:2" x14ac:dyDescent="0.25">
      <c r="A36121" s="3" t="s">
        <v>36228</v>
      </c>
      <c r="B36121" s="3" t="s">
        <v>8914</v>
      </c>
    </row>
    <row r="36122" spans="1:2" x14ac:dyDescent="0.25">
      <c r="A36122" s="3" t="s">
        <v>36229</v>
      </c>
      <c r="B36122" s="3" t="s">
        <v>8914</v>
      </c>
    </row>
    <row r="36123" spans="1:2" x14ac:dyDescent="0.25">
      <c r="A36123" s="3" t="s">
        <v>36230</v>
      </c>
      <c r="B36123" s="3" t="s">
        <v>8914</v>
      </c>
    </row>
    <row r="36124" spans="1:2" x14ac:dyDescent="0.25">
      <c r="A36124" s="3" t="s">
        <v>36231</v>
      </c>
      <c r="B36124" s="3" t="s">
        <v>8914</v>
      </c>
    </row>
    <row r="36125" spans="1:2" x14ac:dyDescent="0.25">
      <c r="A36125" s="3" t="s">
        <v>36232</v>
      </c>
      <c r="B36125" s="3" t="s">
        <v>8914</v>
      </c>
    </row>
    <row r="36126" spans="1:2" x14ac:dyDescent="0.25">
      <c r="A36126" s="3" t="s">
        <v>36233</v>
      </c>
      <c r="B36126" s="3" t="s">
        <v>2127</v>
      </c>
    </row>
    <row r="36127" spans="1:2" x14ac:dyDescent="0.25">
      <c r="A36127" s="3" t="s">
        <v>36234</v>
      </c>
      <c r="B36127" s="3" t="s">
        <v>2135</v>
      </c>
    </row>
    <row r="36128" spans="1:2" x14ac:dyDescent="0.25">
      <c r="A36128" s="3" t="s">
        <v>36235</v>
      </c>
      <c r="B36128" s="3" t="s">
        <v>2135</v>
      </c>
    </row>
    <row r="36129" spans="1:2" x14ac:dyDescent="0.25">
      <c r="A36129" s="3" t="s">
        <v>36236</v>
      </c>
      <c r="B36129" s="3" t="s">
        <v>2135</v>
      </c>
    </row>
    <row r="36130" spans="1:2" x14ac:dyDescent="0.25">
      <c r="A36130" s="3" t="s">
        <v>36237</v>
      </c>
      <c r="B36130" s="3" t="s">
        <v>2135</v>
      </c>
    </row>
    <row r="36131" spans="1:2" x14ac:dyDescent="0.25">
      <c r="A36131" s="3" t="s">
        <v>36238</v>
      </c>
      <c r="B36131" s="3" t="s">
        <v>2135</v>
      </c>
    </row>
    <row r="36132" spans="1:2" x14ac:dyDescent="0.25">
      <c r="A36132" s="3" t="s">
        <v>36239</v>
      </c>
      <c r="B36132" s="3" t="s">
        <v>2135</v>
      </c>
    </row>
    <row r="36133" spans="1:2" x14ac:dyDescent="0.25">
      <c r="A36133" s="3" t="s">
        <v>36240</v>
      </c>
      <c r="B36133" s="3" t="s">
        <v>2135</v>
      </c>
    </row>
    <row r="36134" spans="1:2" x14ac:dyDescent="0.25">
      <c r="A36134" s="3" t="s">
        <v>36241</v>
      </c>
      <c r="B36134" s="3" t="s">
        <v>2135</v>
      </c>
    </row>
    <row r="36135" spans="1:2" x14ac:dyDescent="0.25">
      <c r="A36135" s="3" t="s">
        <v>36242</v>
      </c>
      <c r="B36135" s="3" t="s">
        <v>2135</v>
      </c>
    </row>
    <row r="36136" spans="1:2" x14ac:dyDescent="0.25">
      <c r="A36136" s="3" t="s">
        <v>36243</v>
      </c>
      <c r="B36136" s="3" t="s">
        <v>2135</v>
      </c>
    </row>
    <row r="36137" spans="1:2" x14ac:dyDescent="0.25">
      <c r="A36137" s="3" t="s">
        <v>36244</v>
      </c>
      <c r="B36137" s="3" t="s">
        <v>2135</v>
      </c>
    </row>
    <row r="36138" spans="1:2" x14ac:dyDescent="0.25">
      <c r="A36138" s="3" t="s">
        <v>36245</v>
      </c>
      <c r="B36138" s="3" t="s">
        <v>2135</v>
      </c>
    </row>
    <row r="36139" spans="1:2" x14ac:dyDescent="0.25">
      <c r="A36139" s="3" t="s">
        <v>36246</v>
      </c>
      <c r="B36139" s="3" t="s">
        <v>2135</v>
      </c>
    </row>
    <row r="36140" spans="1:2" x14ac:dyDescent="0.25">
      <c r="A36140" s="3" t="s">
        <v>36247</v>
      </c>
      <c r="B36140" s="3" t="s">
        <v>2135</v>
      </c>
    </row>
    <row r="36141" spans="1:2" x14ac:dyDescent="0.25">
      <c r="A36141" s="3" t="s">
        <v>36248</v>
      </c>
      <c r="B36141" s="3" t="s">
        <v>2135</v>
      </c>
    </row>
    <row r="36142" spans="1:2" x14ac:dyDescent="0.25">
      <c r="A36142" s="3" t="s">
        <v>36249</v>
      </c>
      <c r="B36142" s="3" t="s">
        <v>2135</v>
      </c>
    </row>
    <row r="36143" spans="1:2" x14ac:dyDescent="0.25">
      <c r="A36143" s="3" t="s">
        <v>36250</v>
      </c>
      <c r="B36143" s="3" t="s">
        <v>2135</v>
      </c>
    </row>
    <row r="36144" spans="1:2" x14ac:dyDescent="0.25">
      <c r="A36144" s="3" t="s">
        <v>36251</v>
      </c>
      <c r="B36144" s="3" t="s">
        <v>2135</v>
      </c>
    </row>
    <row r="36145" spans="1:2" x14ac:dyDescent="0.25">
      <c r="A36145" s="3" t="s">
        <v>36252</v>
      </c>
      <c r="B36145" s="3" t="s">
        <v>2135</v>
      </c>
    </row>
    <row r="36146" spans="1:2" x14ac:dyDescent="0.25">
      <c r="A36146" s="3" t="s">
        <v>36253</v>
      </c>
      <c r="B36146" s="3" t="s">
        <v>2135</v>
      </c>
    </row>
    <row r="36147" spans="1:2" x14ac:dyDescent="0.25">
      <c r="A36147" s="3" t="s">
        <v>36254</v>
      </c>
      <c r="B36147" s="3" t="s">
        <v>2135</v>
      </c>
    </row>
    <row r="36148" spans="1:2" x14ac:dyDescent="0.25">
      <c r="A36148" s="3" t="s">
        <v>36255</v>
      </c>
      <c r="B36148" s="3" t="s">
        <v>2135</v>
      </c>
    </row>
    <row r="36149" spans="1:2" x14ac:dyDescent="0.25">
      <c r="A36149" s="3" t="s">
        <v>36256</v>
      </c>
      <c r="B36149" s="3" t="s">
        <v>2135</v>
      </c>
    </row>
    <row r="36150" spans="1:2" x14ac:dyDescent="0.25">
      <c r="A36150" s="3" t="s">
        <v>36257</v>
      </c>
      <c r="B36150" s="3" t="s">
        <v>2135</v>
      </c>
    </row>
    <row r="36151" spans="1:2" x14ac:dyDescent="0.25">
      <c r="A36151" s="3" t="s">
        <v>36258</v>
      </c>
      <c r="B36151" s="3" t="s">
        <v>2135</v>
      </c>
    </row>
    <row r="36152" spans="1:2" x14ac:dyDescent="0.25">
      <c r="A36152" s="3" t="s">
        <v>36259</v>
      </c>
      <c r="B36152" s="3" t="s">
        <v>2135</v>
      </c>
    </row>
    <row r="36153" spans="1:2" x14ac:dyDescent="0.25">
      <c r="A36153" s="3" t="s">
        <v>36260</v>
      </c>
      <c r="B36153" s="3" t="s">
        <v>2135</v>
      </c>
    </row>
    <row r="36154" spans="1:2" x14ac:dyDescent="0.25">
      <c r="A36154" s="3" t="s">
        <v>36261</v>
      </c>
      <c r="B36154" s="3" t="s">
        <v>2135</v>
      </c>
    </row>
    <row r="36155" spans="1:2" x14ac:dyDescent="0.25">
      <c r="A36155" s="3" t="s">
        <v>36262</v>
      </c>
      <c r="B36155" s="3" t="s">
        <v>2135</v>
      </c>
    </row>
    <row r="36156" spans="1:2" x14ac:dyDescent="0.25">
      <c r="A36156" s="3" t="s">
        <v>36263</v>
      </c>
      <c r="B36156" s="3" t="s">
        <v>2135</v>
      </c>
    </row>
    <row r="36157" spans="1:2" x14ac:dyDescent="0.25">
      <c r="A36157" s="3" t="s">
        <v>36264</v>
      </c>
      <c r="B36157" s="3" t="s">
        <v>2135</v>
      </c>
    </row>
    <row r="36158" spans="1:2" x14ac:dyDescent="0.25">
      <c r="A36158" s="3" t="s">
        <v>36265</v>
      </c>
      <c r="B36158" s="3" t="s">
        <v>2135</v>
      </c>
    </row>
    <row r="36159" spans="1:2" x14ac:dyDescent="0.25">
      <c r="A36159" s="3" t="s">
        <v>36266</v>
      </c>
      <c r="B36159" s="3" t="s">
        <v>2135</v>
      </c>
    </row>
    <row r="36160" spans="1:2" x14ac:dyDescent="0.25">
      <c r="A36160" s="3" t="s">
        <v>36267</v>
      </c>
      <c r="B36160" s="3" t="s">
        <v>2135</v>
      </c>
    </row>
    <row r="36161" spans="1:2" x14ac:dyDescent="0.25">
      <c r="A36161" s="3" t="s">
        <v>36268</v>
      </c>
      <c r="B36161" s="3" t="s">
        <v>2135</v>
      </c>
    </row>
    <row r="36162" spans="1:2" x14ac:dyDescent="0.25">
      <c r="A36162" s="3" t="s">
        <v>36269</v>
      </c>
      <c r="B36162" s="3" t="s">
        <v>2135</v>
      </c>
    </row>
    <row r="36163" spans="1:2" x14ac:dyDescent="0.25">
      <c r="A36163" s="3" t="s">
        <v>36270</v>
      </c>
      <c r="B36163" s="3" t="s">
        <v>2135</v>
      </c>
    </row>
    <row r="36164" spans="1:2" x14ac:dyDescent="0.25">
      <c r="A36164" s="3" t="s">
        <v>36271</v>
      </c>
      <c r="B36164" s="3" t="s">
        <v>2135</v>
      </c>
    </row>
    <row r="36165" spans="1:2" x14ac:dyDescent="0.25">
      <c r="A36165" s="3" t="s">
        <v>36272</v>
      </c>
      <c r="B36165" s="3" t="s">
        <v>2135</v>
      </c>
    </row>
    <row r="36166" spans="1:2" x14ac:dyDescent="0.25">
      <c r="A36166" s="3" t="s">
        <v>36273</v>
      </c>
      <c r="B36166" s="3" t="s">
        <v>2135</v>
      </c>
    </row>
    <row r="36167" spans="1:2" x14ac:dyDescent="0.25">
      <c r="A36167" s="3" t="s">
        <v>36274</v>
      </c>
      <c r="B36167" s="3" t="s">
        <v>2135</v>
      </c>
    </row>
    <row r="36168" spans="1:2" x14ac:dyDescent="0.25">
      <c r="A36168" s="3" t="s">
        <v>36275</v>
      </c>
      <c r="B36168" s="3" t="s">
        <v>2135</v>
      </c>
    </row>
    <row r="36169" spans="1:2" x14ac:dyDescent="0.25">
      <c r="A36169" s="3" t="s">
        <v>36276</v>
      </c>
      <c r="B36169" s="3" t="s">
        <v>2135</v>
      </c>
    </row>
    <row r="36170" spans="1:2" x14ac:dyDescent="0.25">
      <c r="A36170" s="3" t="s">
        <v>36277</v>
      </c>
      <c r="B36170" s="3" t="s">
        <v>2135</v>
      </c>
    </row>
    <row r="36171" spans="1:2" x14ac:dyDescent="0.25">
      <c r="A36171" s="3" t="s">
        <v>36278</v>
      </c>
      <c r="B36171" s="3" t="s">
        <v>2135</v>
      </c>
    </row>
    <row r="36172" spans="1:2" x14ac:dyDescent="0.25">
      <c r="A36172" s="3" t="s">
        <v>36279</v>
      </c>
      <c r="B36172" s="3" t="s">
        <v>2135</v>
      </c>
    </row>
    <row r="36173" spans="1:2" x14ac:dyDescent="0.25">
      <c r="A36173" s="3" t="s">
        <v>36280</v>
      </c>
      <c r="B36173" s="3" t="s">
        <v>2135</v>
      </c>
    </row>
    <row r="36174" spans="1:2" x14ac:dyDescent="0.25">
      <c r="A36174" s="3" t="s">
        <v>36281</v>
      </c>
      <c r="B36174" s="3" t="s">
        <v>2135</v>
      </c>
    </row>
    <row r="36175" spans="1:2" x14ac:dyDescent="0.25">
      <c r="A36175" s="3" t="s">
        <v>36282</v>
      </c>
      <c r="B36175" s="3" t="s">
        <v>2135</v>
      </c>
    </row>
    <row r="36176" spans="1:2" x14ac:dyDescent="0.25">
      <c r="A36176" s="3" t="s">
        <v>36283</v>
      </c>
      <c r="B36176" s="3" t="s">
        <v>2135</v>
      </c>
    </row>
    <row r="36177" spans="1:2" x14ac:dyDescent="0.25">
      <c r="A36177" s="3" t="s">
        <v>36284</v>
      </c>
      <c r="B36177" s="3" t="s">
        <v>2135</v>
      </c>
    </row>
    <row r="36178" spans="1:2" x14ac:dyDescent="0.25">
      <c r="A36178" s="3" t="s">
        <v>36285</v>
      </c>
      <c r="B36178" s="3" t="s">
        <v>2135</v>
      </c>
    </row>
    <row r="36179" spans="1:2" x14ac:dyDescent="0.25">
      <c r="A36179" s="3" t="s">
        <v>36286</v>
      </c>
      <c r="B36179" s="3" t="s">
        <v>2135</v>
      </c>
    </row>
    <row r="36180" spans="1:2" x14ac:dyDescent="0.25">
      <c r="A36180" s="3" t="s">
        <v>36287</v>
      </c>
      <c r="B36180" s="3" t="s">
        <v>2135</v>
      </c>
    </row>
    <row r="36181" spans="1:2" x14ac:dyDescent="0.25">
      <c r="A36181" s="3" t="s">
        <v>36288</v>
      </c>
      <c r="B36181" s="3" t="s">
        <v>2135</v>
      </c>
    </row>
    <row r="36182" spans="1:2" x14ac:dyDescent="0.25">
      <c r="A36182" s="3" t="s">
        <v>36289</v>
      </c>
      <c r="B36182" s="3" t="s">
        <v>2135</v>
      </c>
    </row>
    <row r="36183" spans="1:2" x14ac:dyDescent="0.25">
      <c r="A36183" s="3" t="s">
        <v>36290</v>
      </c>
      <c r="B36183" s="3" t="s">
        <v>2135</v>
      </c>
    </row>
    <row r="36184" spans="1:2" x14ac:dyDescent="0.25">
      <c r="A36184" s="3" t="s">
        <v>36291</v>
      </c>
      <c r="B36184" s="3" t="s">
        <v>2135</v>
      </c>
    </row>
    <row r="36185" spans="1:2" x14ac:dyDescent="0.25">
      <c r="A36185" s="3" t="s">
        <v>36292</v>
      </c>
      <c r="B36185" s="3" t="s">
        <v>2135</v>
      </c>
    </row>
    <row r="36186" spans="1:2" x14ac:dyDescent="0.25">
      <c r="A36186" s="3" t="s">
        <v>36293</v>
      </c>
      <c r="B36186" s="3" t="s">
        <v>2135</v>
      </c>
    </row>
    <row r="36187" spans="1:2" x14ac:dyDescent="0.25">
      <c r="A36187" s="3" t="s">
        <v>36294</v>
      </c>
      <c r="B36187" s="3" t="s">
        <v>2135</v>
      </c>
    </row>
    <row r="36188" spans="1:2" x14ac:dyDescent="0.25">
      <c r="A36188" s="3" t="s">
        <v>36295</v>
      </c>
      <c r="B36188" s="3" t="s">
        <v>2135</v>
      </c>
    </row>
    <row r="36189" spans="1:2" x14ac:dyDescent="0.25">
      <c r="A36189" s="3" t="s">
        <v>36296</v>
      </c>
      <c r="B36189" s="3" t="s">
        <v>2135</v>
      </c>
    </row>
    <row r="36190" spans="1:2" x14ac:dyDescent="0.25">
      <c r="A36190" s="3" t="s">
        <v>36297</v>
      </c>
      <c r="B36190" s="3" t="s">
        <v>2135</v>
      </c>
    </row>
    <row r="36191" spans="1:2" x14ac:dyDescent="0.25">
      <c r="A36191" s="3" t="s">
        <v>36298</v>
      </c>
      <c r="B36191" s="3" t="s">
        <v>2135</v>
      </c>
    </row>
    <row r="36192" spans="1:2" x14ac:dyDescent="0.25">
      <c r="A36192" s="3" t="s">
        <v>36299</v>
      </c>
      <c r="B36192" s="3" t="s">
        <v>2135</v>
      </c>
    </row>
    <row r="36193" spans="1:2" x14ac:dyDescent="0.25">
      <c r="A36193" s="3" t="s">
        <v>36300</v>
      </c>
      <c r="B36193" s="3" t="s">
        <v>2135</v>
      </c>
    </row>
    <row r="36194" spans="1:2" x14ac:dyDescent="0.25">
      <c r="A36194" s="3" t="s">
        <v>36301</v>
      </c>
      <c r="B36194" s="3" t="s">
        <v>2135</v>
      </c>
    </row>
    <row r="36195" spans="1:2" x14ac:dyDescent="0.25">
      <c r="A36195" s="3" t="s">
        <v>36302</v>
      </c>
      <c r="B36195" s="3" t="s">
        <v>2135</v>
      </c>
    </row>
    <row r="36196" spans="1:2" x14ac:dyDescent="0.25">
      <c r="A36196" s="3" t="s">
        <v>36303</v>
      </c>
      <c r="B36196" s="3" t="s">
        <v>2135</v>
      </c>
    </row>
    <row r="36197" spans="1:2" x14ac:dyDescent="0.25">
      <c r="A36197" s="3" t="s">
        <v>36304</v>
      </c>
      <c r="B36197" s="3" t="s">
        <v>2135</v>
      </c>
    </row>
    <row r="36198" spans="1:2" x14ac:dyDescent="0.25">
      <c r="A36198" s="3" t="s">
        <v>36305</v>
      </c>
      <c r="B36198" s="3" t="s">
        <v>2135</v>
      </c>
    </row>
    <row r="36199" spans="1:2" x14ac:dyDescent="0.25">
      <c r="A36199" s="3" t="s">
        <v>36306</v>
      </c>
      <c r="B36199" s="3" t="s">
        <v>2135</v>
      </c>
    </row>
    <row r="36200" spans="1:2" x14ac:dyDescent="0.25">
      <c r="A36200" s="3" t="s">
        <v>36307</v>
      </c>
      <c r="B36200" s="3" t="s">
        <v>2135</v>
      </c>
    </row>
    <row r="36201" spans="1:2" x14ac:dyDescent="0.25">
      <c r="A36201" s="3" t="s">
        <v>36308</v>
      </c>
      <c r="B36201" s="3" t="s">
        <v>2135</v>
      </c>
    </row>
    <row r="36202" spans="1:2" x14ac:dyDescent="0.25">
      <c r="A36202" s="3" t="s">
        <v>36309</v>
      </c>
      <c r="B36202" s="3" t="s">
        <v>2135</v>
      </c>
    </row>
    <row r="36203" spans="1:2" x14ac:dyDescent="0.25">
      <c r="A36203" s="3" t="s">
        <v>36310</v>
      </c>
      <c r="B36203" s="3" t="s">
        <v>2135</v>
      </c>
    </row>
    <row r="36204" spans="1:2" x14ac:dyDescent="0.25">
      <c r="A36204" s="3" t="s">
        <v>36311</v>
      </c>
      <c r="B36204" s="3" t="s">
        <v>2135</v>
      </c>
    </row>
    <row r="36205" spans="1:2" x14ac:dyDescent="0.25">
      <c r="A36205" s="3" t="s">
        <v>36312</v>
      </c>
      <c r="B36205" s="3" t="s">
        <v>2135</v>
      </c>
    </row>
    <row r="36206" spans="1:2" x14ac:dyDescent="0.25">
      <c r="A36206" s="3" t="s">
        <v>36313</v>
      </c>
      <c r="B36206" s="3" t="s">
        <v>2135</v>
      </c>
    </row>
    <row r="36207" spans="1:2" x14ac:dyDescent="0.25">
      <c r="A36207" s="3" t="s">
        <v>36314</v>
      </c>
      <c r="B36207" s="3" t="s">
        <v>2135</v>
      </c>
    </row>
    <row r="36208" spans="1:2" x14ac:dyDescent="0.25">
      <c r="A36208" s="3" t="s">
        <v>36315</v>
      </c>
      <c r="B36208" s="3" t="s">
        <v>2135</v>
      </c>
    </row>
    <row r="36209" spans="1:2" x14ac:dyDescent="0.25">
      <c r="A36209" s="3" t="s">
        <v>36316</v>
      </c>
      <c r="B36209" s="3" t="s">
        <v>2135</v>
      </c>
    </row>
    <row r="36210" spans="1:2" x14ac:dyDescent="0.25">
      <c r="A36210" s="3" t="s">
        <v>36317</v>
      </c>
      <c r="B36210" s="3" t="s">
        <v>2135</v>
      </c>
    </row>
    <row r="36211" spans="1:2" x14ac:dyDescent="0.25">
      <c r="A36211" s="3" t="s">
        <v>36318</v>
      </c>
      <c r="B36211" s="3" t="s">
        <v>2135</v>
      </c>
    </row>
    <row r="36212" spans="1:2" x14ac:dyDescent="0.25">
      <c r="A36212" s="3" t="s">
        <v>36319</v>
      </c>
      <c r="B36212" s="3" t="s">
        <v>2135</v>
      </c>
    </row>
    <row r="36213" spans="1:2" x14ac:dyDescent="0.25">
      <c r="A36213" s="3" t="s">
        <v>36320</v>
      </c>
      <c r="B36213" s="3" t="s">
        <v>2135</v>
      </c>
    </row>
    <row r="36214" spans="1:2" x14ac:dyDescent="0.25">
      <c r="A36214" s="3" t="s">
        <v>36321</v>
      </c>
      <c r="B36214" s="3" t="s">
        <v>2135</v>
      </c>
    </row>
    <row r="36215" spans="1:2" x14ac:dyDescent="0.25">
      <c r="A36215" s="3" t="s">
        <v>36322</v>
      </c>
      <c r="B36215" s="3" t="s">
        <v>2135</v>
      </c>
    </row>
    <row r="36216" spans="1:2" x14ac:dyDescent="0.25">
      <c r="A36216" s="3" t="s">
        <v>36323</v>
      </c>
      <c r="B36216" s="3" t="s">
        <v>2135</v>
      </c>
    </row>
    <row r="36217" spans="1:2" x14ac:dyDescent="0.25">
      <c r="A36217" s="3" t="s">
        <v>36324</v>
      </c>
      <c r="B36217" s="3" t="s">
        <v>2135</v>
      </c>
    </row>
    <row r="36218" spans="1:2" x14ac:dyDescent="0.25">
      <c r="A36218" s="3" t="s">
        <v>36325</v>
      </c>
      <c r="B36218" s="3" t="s">
        <v>2135</v>
      </c>
    </row>
    <row r="36219" spans="1:2" x14ac:dyDescent="0.25">
      <c r="A36219" s="3" t="s">
        <v>36326</v>
      </c>
      <c r="B36219" s="3" t="s">
        <v>2135</v>
      </c>
    </row>
    <row r="36220" spans="1:2" x14ac:dyDescent="0.25">
      <c r="A36220" s="3" t="s">
        <v>36327</v>
      </c>
      <c r="B36220" s="3" t="s">
        <v>2135</v>
      </c>
    </row>
    <row r="36221" spans="1:2" x14ac:dyDescent="0.25">
      <c r="A36221" s="3" t="s">
        <v>36328</v>
      </c>
      <c r="B36221" s="3" t="s">
        <v>2135</v>
      </c>
    </row>
    <row r="36222" spans="1:2" x14ac:dyDescent="0.25">
      <c r="A36222" s="3" t="s">
        <v>36329</v>
      </c>
      <c r="B36222" s="3" t="s">
        <v>2135</v>
      </c>
    </row>
    <row r="36223" spans="1:2" x14ac:dyDescent="0.25">
      <c r="A36223" s="3" t="s">
        <v>36330</v>
      </c>
      <c r="B36223" s="3" t="s">
        <v>2135</v>
      </c>
    </row>
    <row r="36224" spans="1:2" x14ac:dyDescent="0.25">
      <c r="A36224" s="3" t="s">
        <v>36331</v>
      </c>
      <c r="B36224" s="3" t="s">
        <v>2135</v>
      </c>
    </row>
    <row r="36225" spans="1:2" x14ac:dyDescent="0.25">
      <c r="A36225" s="3" t="s">
        <v>36332</v>
      </c>
      <c r="B36225" s="3" t="s">
        <v>2135</v>
      </c>
    </row>
    <row r="36226" spans="1:2" x14ac:dyDescent="0.25">
      <c r="A36226" s="3" t="s">
        <v>36333</v>
      </c>
      <c r="B36226" s="3" t="s">
        <v>2135</v>
      </c>
    </row>
    <row r="36227" spans="1:2" x14ac:dyDescent="0.25">
      <c r="A36227" s="3" t="s">
        <v>36334</v>
      </c>
      <c r="B36227" s="3" t="s">
        <v>2135</v>
      </c>
    </row>
    <row r="36228" spans="1:2" x14ac:dyDescent="0.25">
      <c r="A36228" s="3" t="s">
        <v>36335</v>
      </c>
      <c r="B36228" s="3" t="s">
        <v>2135</v>
      </c>
    </row>
    <row r="36229" spans="1:2" x14ac:dyDescent="0.25">
      <c r="A36229" s="3" t="s">
        <v>36336</v>
      </c>
      <c r="B36229" s="3" t="s">
        <v>2135</v>
      </c>
    </row>
    <row r="36230" spans="1:2" x14ac:dyDescent="0.25">
      <c r="A36230" s="3" t="s">
        <v>36337</v>
      </c>
      <c r="B36230" s="3" t="s">
        <v>2135</v>
      </c>
    </row>
    <row r="36231" spans="1:2" x14ac:dyDescent="0.25">
      <c r="A36231" s="3" t="s">
        <v>36338</v>
      </c>
      <c r="B36231" s="3" t="s">
        <v>2135</v>
      </c>
    </row>
    <row r="36232" spans="1:2" x14ac:dyDescent="0.25">
      <c r="A36232" s="3" t="s">
        <v>36339</v>
      </c>
      <c r="B36232" s="3" t="s">
        <v>2135</v>
      </c>
    </row>
    <row r="36233" spans="1:2" x14ac:dyDescent="0.25">
      <c r="A36233" s="3" t="s">
        <v>36340</v>
      </c>
      <c r="B36233" s="3" t="s">
        <v>2135</v>
      </c>
    </row>
    <row r="36234" spans="1:2" x14ac:dyDescent="0.25">
      <c r="A36234" s="3" t="s">
        <v>36341</v>
      </c>
      <c r="B36234" s="3" t="s">
        <v>2135</v>
      </c>
    </row>
    <row r="36235" spans="1:2" x14ac:dyDescent="0.25">
      <c r="A36235" s="3" t="s">
        <v>36342</v>
      </c>
      <c r="B36235" s="3" t="s">
        <v>2135</v>
      </c>
    </row>
    <row r="36236" spans="1:2" x14ac:dyDescent="0.25">
      <c r="A36236" s="3" t="s">
        <v>36343</v>
      </c>
      <c r="B36236" s="3" t="s">
        <v>2135</v>
      </c>
    </row>
    <row r="36237" spans="1:2" x14ac:dyDescent="0.25">
      <c r="A36237" s="3" t="s">
        <v>36344</v>
      </c>
      <c r="B36237" s="3" t="s">
        <v>2135</v>
      </c>
    </row>
    <row r="36238" spans="1:2" x14ac:dyDescent="0.25">
      <c r="A36238" s="3" t="s">
        <v>36345</v>
      </c>
      <c r="B36238" s="3" t="s">
        <v>2135</v>
      </c>
    </row>
    <row r="36239" spans="1:2" x14ac:dyDescent="0.25">
      <c r="A36239" s="3" t="s">
        <v>36346</v>
      </c>
      <c r="B36239" s="3" t="s">
        <v>2135</v>
      </c>
    </row>
    <row r="36240" spans="1:2" x14ac:dyDescent="0.25">
      <c r="A36240" s="3" t="s">
        <v>36347</v>
      </c>
      <c r="B36240" s="3" t="s">
        <v>2135</v>
      </c>
    </row>
    <row r="36241" spans="1:2" x14ac:dyDescent="0.25">
      <c r="A36241" s="3" t="s">
        <v>36348</v>
      </c>
      <c r="B36241" s="3" t="s">
        <v>2135</v>
      </c>
    </row>
    <row r="36242" spans="1:2" x14ac:dyDescent="0.25">
      <c r="A36242" s="3" t="s">
        <v>36349</v>
      </c>
      <c r="B36242" s="3" t="s">
        <v>2135</v>
      </c>
    </row>
    <row r="36243" spans="1:2" x14ac:dyDescent="0.25">
      <c r="A36243" s="3" t="s">
        <v>36350</v>
      </c>
      <c r="B36243" s="3" t="s">
        <v>2135</v>
      </c>
    </row>
    <row r="36244" spans="1:2" x14ac:dyDescent="0.25">
      <c r="A36244" s="3" t="s">
        <v>36351</v>
      </c>
      <c r="B36244" s="3" t="s">
        <v>2135</v>
      </c>
    </row>
    <row r="36245" spans="1:2" x14ac:dyDescent="0.25">
      <c r="A36245" s="3" t="s">
        <v>36352</v>
      </c>
      <c r="B36245" s="3" t="s">
        <v>2135</v>
      </c>
    </row>
    <row r="36246" spans="1:2" x14ac:dyDescent="0.25">
      <c r="A36246" s="3" t="s">
        <v>36353</v>
      </c>
      <c r="B36246" s="3" t="s">
        <v>2135</v>
      </c>
    </row>
    <row r="36247" spans="1:2" x14ac:dyDescent="0.25">
      <c r="A36247" s="3" t="s">
        <v>36354</v>
      </c>
      <c r="B36247" s="3" t="s">
        <v>2135</v>
      </c>
    </row>
    <row r="36248" spans="1:2" x14ac:dyDescent="0.25">
      <c r="A36248" s="3" t="s">
        <v>36355</v>
      </c>
      <c r="B36248" s="3" t="s">
        <v>2135</v>
      </c>
    </row>
    <row r="36249" spans="1:2" x14ac:dyDescent="0.25">
      <c r="A36249" s="3" t="s">
        <v>36356</v>
      </c>
      <c r="B36249" s="3" t="s">
        <v>2135</v>
      </c>
    </row>
    <row r="36250" spans="1:2" x14ac:dyDescent="0.25">
      <c r="A36250" s="3" t="s">
        <v>36357</v>
      </c>
      <c r="B36250" s="3" t="s">
        <v>2135</v>
      </c>
    </row>
    <row r="36251" spans="1:2" x14ac:dyDescent="0.25">
      <c r="A36251" s="3" t="s">
        <v>36358</v>
      </c>
      <c r="B36251" s="3" t="s">
        <v>2135</v>
      </c>
    </row>
    <row r="36252" spans="1:2" x14ac:dyDescent="0.25">
      <c r="A36252" s="3" t="s">
        <v>36359</v>
      </c>
      <c r="B36252" s="3" t="s">
        <v>2135</v>
      </c>
    </row>
    <row r="36253" spans="1:2" x14ac:dyDescent="0.25">
      <c r="A36253" s="3" t="s">
        <v>36360</v>
      </c>
      <c r="B36253" s="3" t="s">
        <v>2135</v>
      </c>
    </row>
    <row r="36254" spans="1:2" x14ac:dyDescent="0.25">
      <c r="A36254" s="3" t="s">
        <v>36361</v>
      </c>
      <c r="B36254" s="3" t="s">
        <v>2135</v>
      </c>
    </row>
    <row r="36255" spans="1:2" x14ac:dyDescent="0.25">
      <c r="A36255" s="3" t="s">
        <v>36362</v>
      </c>
      <c r="B36255" s="3" t="s">
        <v>2135</v>
      </c>
    </row>
    <row r="36256" spans="1:2" x14ac:dyDescent="0.25">
      <c r="A36256" s="3" t="s">
        <v>36363</v>
      </c>
      <c r="B36256" s="3" t="s">
        <v>2135</v>
      </c>
    </row>
    <row r="36257" spans="1:2" x14ac:dyDescent="0.25">
      <c r="A36257" s="3" t="s">
        <v>36364</v>
      </c>
      <c r="B36257" s="3" t="s">
        <v>2135</v>
      </c>
    </row>
    <row r="36258" spans="1:2" x14ac:dyDescent="0.25">
      <c r="A36258" s="3" t="s">
        <v>36365</v>
      </c>
      <c r="B36258" s="3" t="s">
        <v>2135</v>
      </c>
    </row>
    <row r="36259" spans="1:2" x14ac:dyDescent="0.25">
      <c r="A36259" s="3" t="s">
        <v>36366</v>
      </c>
      <c r="B36259" s="3" t="s">
        <v>2135</v>
      </c>
    </row>
    <row r="36260" spans="1:2" x14ac:dyDescent="0.25">
      <c r="A36260" s="3" t="s">
        <v>36367</v>
      </c>
      <c r="B36260" s="3" t="s">
        <v>2135</v>
      </c>
    </row>
    <row r="36261" spans="1:2" x14ac:dyDescent="0.25">
      <c r="A36261" s="3" t="s">
        <v>36368</v>
      </c>
      <c r="B36261" s="3" t="s">
        <v>2135</v>
      </c>
    </row>
    <row r="36262" spans="1:2" x14ac:dyDescent="0.25">
      <c r="A36262" s="3" t="s">
        <v>36369</v>
      </c>
      <c r="B36262" s="3" t="s">
        <v>2135</v>
      </c>
    </row>
    <row r="36263" spans="1:2" x14ac:dyDescent="0.25">
      <c r="A36263" s="3" t="s">
        <v>36370</v>
      </c>
      <c r="B36263" s="3" t="s">
        <v>2135</v>
      </c>
    </row>
    <row r="36264" spans="1:2" x14ac:dyDescent="0.25">
      <c r="A36264" s="3" t="s">
        <v>36371</v>
      </c>
      <c r="B36264" s="3" t="s">
        <v>2135</v>
      </c>
    </row>
    <row r="36265" spans="1:2" x14ac:dyDescent="0.25">
      <c r="A36265" s="3" t="s">
        <v>36372</v>
      </c>
      <c r="B36265" s="3" t="s">
        <v>2135</v>
      </c>
    </row>
    <row r="36266" spans="1:2" x14ac:dyDescent="0.25">
      <c r="A36266" s="3" t="s">
        <v>36373</v>
      </c>
      <c r="B36266" s="3" t="s">
        <v>2135</v>
      </c>
    </row>
    <row r="36267" spans="1:2" x14ac:dyDescent="0.25">
      <c r="A36267" s="3" t="s">
        <v>36374</v>
      </c>
      <c r="B36267" s="3" t="s">
        <v>2135</v>
      </c>
    </row>
    <row r="36268" spans="1:2" x14ac:dyDescent="0.25">
      <c r="A36268" s="3" t="s">
        <v>36375</v>
      </c>
      <c r="B36268" s="3" t="s">
        <v>2135</v>
      </c>
    </row>
    <row r="36269" spans="1:2" x14ac:dyDescent="0.25">
      <c r="A36269" s="3" t="s">
        <v>36376</v>
      </c>
      <c r="B36269" s="3" t="s">
        <v>2135</v>
      </c>
    </row>
    <row r="36270" spans="1:2" x14ac:dyDescent="0.25">
      <c r="A36270" s="3" t="s">
        <v>36377</v>
      </c>
      <c r="B36270" s="3" t="s">
        <v>2135</v>
      </c>
    </row>
    <row r="36271" spans="1:2" x14ac:dyDescent="0.25">
      <c r="A36271" s="3" t="s">
        <v>36378</v>
      </c>
      <c r="B36271" s="3" t="s">
        <v>2135</v>
      </c>
    </row>
    <row r="36272" spans="1:2" x14ac:dyDescent="0.25">
      <c r="A36272" s="3" t="s">
        <v>36379</v>
      </c>
      <c r="B36272" s="3" t="s">
        <v>2135</v>
      </c>
    </row>
    <row r="36273" spans="1:2" x14ac:dyDescent="0.25">
      <c r="A36273" s="3" t="s">
        <v>36380</v>
      </c>
      <c r="B36273" s="3" t="s">
        <v>2135</v>
      </c>
    </row>
    <row r="36274" spans="1:2" x14ac:dyDescent="0.25">
      <c r="A36274" s="3" t="s">
        <v>36381</v>
      </c>
      <c r="B36274" s="3" t="s">
        <v>2135</v>
      </c>
    </row>
    <row r="36275" spans="1:2" x14ac:dyDescent="0.25">
      <c r="A36275" s="3" t="s">
        <v>36382</v>
      </c>
      <c r="B36275" s="3" t="s">
        <v>2135</v>
      </c>
    </row>
    <row r="36276" spans="1:2" x14ac:dyDescent="0.25">
      <c r="A36276" s="3" t="s">
        <v>36383</v>
      </c>
      <c r="B36276" s="3" t="s">
        <v>2135</v>
      </c>
    </row>
    <row r="36277" spans="1:2" x14ac:dyDescent="0.25">
      <c r="A36277" s="3" t="s">
        <v>36384</v>
      </c>
      <c r="B36277" s="3" t="s">
        <v>2135</v>
      </c>
    </row>
    <row r="36278" spans="1:2" x14ac:dyDescent="0.25">
      <c r="A36278" s="3" t="s">
        <v>36385</v>
      </c>
      <c r="B36278" s="3" t="s">
        <v>2135</v>
      </c>
    </row>
    <row r="36279" spans="1:2" x14ac:dyDescent="0.25">
      <c r="A36279" s="3" t="s">
        <v>36386</v>
      </c>
      <c r="B36279" s="3" t="s">
        <v>2135</v>
      </c>
    </row>
    <row r="36280" spans="1:2" x14ac:dyDescent="0.25">
      <c r="A36280" s="3" t="s">
        <v>36387</v>
      </c>
      <c r="B36280" s="3" t="s">
        <v>2135</v>
      </c>
    </row>
    <row r="36281" spans="1:2" x14ac:dyDescent="0.25">
      <c r="A36281" s="3" t="s">
        <v>36388</v>
      </c>
      <c r="B36281" s="3" t="s">
        <v>2135</v>
      </c>
    </row>
    <row r="36282" spans="1:2" x14ac:dyDescent="0.25">
      <c r="A36282" s="3" t="s">
        <v>36389</v>
      </c>
      <c r="B36282" s="3" t="s">
        <v>2135</v>
      </c>
    </row>
    <row r="36283" spans="1:2" x14ac:dyDescent="0.25">
      <c r="A36283" s="3" t="s">
        <v>36390</v>
      </c>
      <c r="B36283" s="3" t="s">
        <v>2135</v>
      </c>
    </row>
    <row r="36284" spans="1:2" x14ac:dyDescent="0.25">
      <c r="A36284" s="3" t="s">
        <v>36391</v>
      </c>
      <c r="B36284" s="3" t="s">
        <v>2135</v>
      </c>
    </row>
    <row r="36285" spans="1:2" x14ac:dyDescent="0.25">
      <c r="A36285" s="3" t="s">
        <v>36392</v>
      </c>
      <c r="B36285" s="3" t="s">
        <v>2135</v>
      </c>
    </row>
    <row r="36286" spans="1:2" x14ac:dyDescent="0.25">
      <c r="A36286" s="3" t="s">
        <v>36393</v>
      </c>
      <c r="B36286" s="3" t="s">
        <v>2135</v>
      </c>
    </row>
    <row r="36287" spans="1:2" x14ac:dyDescent="0.25">
      <c r="A36287" s="3" t="s">
        <v>36394</v>
      </c>
      <c r="B36287" s="3" t="s">
        <v>2135</v>
      </c>
    </row>
    <row r="36288" spans="1:2" x14ac:dyDescent="0.25">
      <c r="A36288" s="3" t="s">
        <v>36395</v>
      </c>
      <c r="B36288" s="3" t="s">
        <v>2135</v>
      </c>
    </row>
    <row r="36289" spans="1:2" x14ac:dyDescent="0.25">
      <c r="A36289" s="3" t="s">
        <v>36396</v>
      </c>
      <c r="B36289" s="3" t="s">
        <v>2135</v>
      </c>
    </row>
    <row r="36290" spans="1:2" x14ac:dyDescent="0.25">
      <c r="A36290" s="3" t="s">
        <v>36397</v>
      </c>
      <c r="B36290" s="3" t="s">
        <v>2135</v>
      </c>
    </row>
    <row r="36291" spans="1:2" x14ac:dyDescent="0.25">
      <c r="A36291" s="3" t="s">
        <v>36398</v>
      </c>
      <c r="B36291" s="3" t="s">
        <v>2135</v>
      </c>
    </row>
    <row r="36292" spans="1:2" x14ac:dyDescent="0.25">
      <c r="A36292" s="3" t="s">
        <v>36399</v>
      </c>
      <c r="B36292" s="3" t="s">
        <v>2135</v>
      </c>
    </row>
    <row r="36293" spans="1:2" x14ac:dyDescent="0.25">
      <c r="A36293" s="3" t="s">
        <v>36400</v>
      </c>
      <c r="B36293" s="3" t="s">
        <v>2135</v>
      </c>
    </row>
    <row r="36294" spans="1:2" x14ac:dyDescent="0.25">
      <c r="A36294" s="3" t="s">
        <v>36401</v>
      </c>
      <c r="B36294" s="3" t="s">
        <v>2135</v>
      </c>
    </row>
    <row r="36295" spans="1:2" x14ac:dyDescent="0.25">
      <c r="A36295" s="3" t="s">
        <v>36402</v>
      </c>
      <c r="B36295" s="3" t="s">
        <v>2135</v>
      </c>
    </row>
    <row r="36296" spans="1:2" x14ac:dyDescent="0.25">
      <c r="A36296" s="3" t="s">
        <v>36403</v>
      </c>
      <c r="B36296" s="3" t="s">
        <v>2135</v>
      </c>
    </row>
    <row r="36297" spans="1:2" x14ac:dyDescent="0.25">
      <c r="A36297" s="3" t="s">
        <v>36404</v>
      </c>
      <c r="B36297" s="3" t="s">
        <v>2135</v>
      </c>
    </row>
    <row r="36298" spans="1:2" x14ac:dyDescent="0.25">
      <c r="A36298" s="3" t="s">
        <v>36405</v>
      </c>
      <c r="B36298" s="3" t="s">
        <v>2135</v>
      </c>
    </row>
    <row r="36299" spans="1:2" x14ac:dyDescent="0.25">
      <c r="A36299" s="3" t="s">
        <v>36406</v>
      </c>
      <c r="B36299" s="3" t="s">
        <v>2135</v>
      </c>
    </row>
    <row r="36300" spans="1:2" x14ac:dyDescent="0.25">
      <c r="A36300" s="3" t="s">
        <v>36407</v>
      </c>
      <c r="B36300" s="3" t="s">
        <v>2135</v>
      </c>
    </row>
    <row r="36301" spans="1:2" x14ac:dyDescent="0.25">
      <c r="A36301" s="3" t="s">
        <v>36408</v>
      </c>
      <c r="B36301" s="3" t="s">
        <v>2135</v>
      </c>
    </row>
    <row r="36302" spans="1:2" x14ac:dyDescent="0.25">
      <c r="A36302" s="3" t="s">
        <v>36409</v>
      </c>
      <c r="B36302" s="3" t="s">
        <v>2135</v>
      </c>
    </row>
    <row r="36303" spans="1:2" x14ac:dyDescent="0.25">
      <c r="A36303" s="3" t="s">
        <v>36410</v>
      </c>
      <c r="B36303" s="3" t="s">
        <v>2135</v>
      </c>
    </row>
    <row r="36304" spans="1:2" x14ac:dyDescent="0.25">
      <c r="A36304" s="3" t="s">
        <v>36411</v>
      </c>
      <c r="B36304" s="3" t="s">
        <v>2135</v>
      </c>
    </row>
    <row r="36305" spans="1:2" x14ac:dyDescent="0.25">
      <c r="A36305" s="3" t="s">
        <v>36412</v>
      </c>
      <c r="B36305" s="3" t="s">
        <v>2135</v>
      </c>
    </row>
    <row r="36306" spans="1:2" x14ac:dyDescent="0.25">
      <c r="A36306" s="3" t="s">
        <v>36413</v>
      </c>
      <c r="B36306" s="3" t="s">
        <v>2135</v>
      </c>
    </row>
    <row r="36307" spans="1:2" x14ac:dyDescent="0.25">
      <c r="A36307" s="3" t="s">
        <v>36414</v>
      </c>
      <c r="B36307" s="3" t="s">
        <v>2135</v>
      </c>
    </row>
    <row r="36308" spans="1:2" x14ac:dyDescent="0.25">
      <c r="A36308" s="3" t="s">
        <v>36415</v>
      </c>
      <c r="B36308" s="3" t="s">
        <v>2135</v>
      </c>
    </row>
    <row r="36309" spans="1:2" x14ac:dyDescent="0.25">
      <c r="A36309" s="3" t="s">
        <v>36416</v>
      </c>
      <c r="B36309" s="3" t="s">
        <v>2135</v>
      </c>
    </row>
    <row r="36310" spans="1:2" x14ac:dyDescent="0.25">
      <c r="A36310" s="3" t="s">
        <v>36417</v>
      </c>
      <c r="B36310" s="3" t="s">
        <v>2135</v>
      </c>
    </row>
    <row r="36311" spans="1:2" x14ac:dyDescent="0.25">
      <c r="A36311" s="3" t="s">
        <v>36418</v>
      </c>
      <c r="B36311" s="3" t="s">
        <v>2135</v>
      </c>
    </row>
    <row r="36312" spans="1:2" x14ac:dyDescent="0.25">
      <c r="A36312" s="3" t="s">
        <v>36419</v>
      </c>
      <c r="B36312" s="3" t="s">
        <v>2135</v>
      </c>
    </row>
    <row r="36313" spans="1:2" x14ac:dyDescent="0.25">
      <c r="A36313" s="3" t="s">
        <v>36420</v>
      </c>
      <c r="B36313" s="3" t="s">
        <v>2135</v>
      </c>
    </row>
    <row r="36314" spans="1:2" x14ac:dyDescent="0.25">
      <c r="A36314" s="3" t="s">
        <v>36421</v>
      </c>
      <c r="B36314" s="3" t="s">
        <v>2135</v>
      </c>
    </row>
    <row r="36315" spans="1:2" x14ac:dyDescent="0.25">
      <c r="A36315" s="3" t="s">
        <v>36422</v>
      </c>
      <c r="B36315" s="3" t="s">
        <v>2135</v>
      </c>
    </row>
    <row r="36316" spans="1:2" x14ac:dyDescent="0.25">
      <c r="A36316" s="3" t="s">
        <v>36423</v>
      </c>
      <c r="B36316" s="3" t="s">
        <v>2135</v>
      </c>
    </row>
    <row r="36317" spans="1:2" x14ac:dyDescent="0.25">
      <c r="A36317" s="3" t="s">
        <v>36424</v>
      </c>
      <c r="B36317" s="3" t="s">
        <v>2135</v>
      </c>
    </row>
    <row r="36318" spans="1:2" x14ac:dyDescent="0.25">
      <c r="A36318" s="3" t="s">
        <v>36425</v>
      </c>
      <c r="B36318" s="3" t="s">
        <v>2135</v>
      </c>
    </row>
    <row r="36319" spans="1:2" x14ac:dyDescent="0.25">
      <c r="A36319" s="3" t="s">
        <v>36426</v>
      </c>
      <c r="B36319" s="3" t="s">
        <v>2135</v>
      </c>
    </row>
    <row r="36320" spans="1:2" x14ac:dyDescent="0.25">
      <c r="A36320" s="3" t="s">
        <v>36427</v>
      </c>
      <c r="B36320" s="3" t="s">
        <v>2135</v>
      </c>
    </row>
    <row r="36321" spans="1:2" x14ac:dyDescent="0.25">
      <c r="A36321" s="3" t="s">
        <v>36428</v>
      </c>
      <c r="B36321" s="3" t="s">
        <v>2135</v>
      </c>
    </row>
    <row r="36322" spans="1:2" x14ac:dyDescent="0.25">
      <c r="A36322" s="3" t="s">
        <v>36429</v>
      </c>
      <c r="B36322" s="3" t="s">
        <v>2135</v>
      </c>
    </row>
    <row r="36323" spans="1:2" x14ac:dyDescent="0.25">
      <c r="A36323" s="3" t="s">
        <v>36430</v>
      </c>
      <c r="B36323" s="3" t="s">
        <v>2135</v>
      </c>
    </row>
    <row r="36324" spans="1:2" x14ac:dyDescent="0.25">
      <c r="A36324" s="3" t="s">
        <v>36431</v>
      </c>
      <c r="B36324" s="3" t="s">
        <v>2135</v>
      </c>
    </row>
    <row r="36325" spans="1:2" x14ac:dyDescent="0.25">
      <c r="A36325" s="3" t="s">
        <v>36432</v>
      </c>
      <c r="B36325" s="3" t="s">
        <v>2135</v>
      </c>
    </row>
    <row r="36326" spans="1:2" x14ac:dyDescent="0.25">
      <c r="A36326" s="3" t="s">
        <v>36433</v>
      </c>
      <c r="B36326" s="3" t="s">
        <v>2135</v>
      </c>
    </row>
    <row r="36327" spans="1:2" x14ac:dyDescent="0.25">
      <c r="A36327" s="3" t="s">
        <v>36434</v>
      </c>
      <c r="B36327" s="3" t="s">
        <v>2135</v>
      </c>
    </row>
    <row r="36328" spans="1:2" x14ac:dyDescent="0.25">
      <c r="A36328" s="3" t="s">
        <v>36435</v>
      </c>
      <c r="B36328" s="3" t="s">
        <v>2135</v>
      </c>
    </row>
    <row r="36329" spans="1:2" x14ac:dyDescent="0.25">
      <c r="A36329" s="3" t="s">
        <v>36436</v>
      </c>
      <c r="B36329" s="3" t="s">
        <v>2135</v>
      </c>
    </row>
    <row r="36330" spans="1:2" x14ac:dyDescent="0.25">
      <c r="A36330" s="3" t="s">
        <v>36437</v>
      </c>
      <c r="B36330" s="3" t="s">
        <v>2135</v>
      </c>
    </row>
    <row r="36331" spans="1:2" x14ac:dyDescent="0.25">
      <c r="A36331" s="3" t="s">
        <v>36438</v>
      </c>
      <c r="B36331" s="3" t="s">
        <v>2135</v>
      </c>
    </row>
    <row r="36332" spans="1:2" x14ac:dyDescent="0.25">
      <c r="A36332" s="3" t="s">
        <v>36439</v>
      </c>
      <c r="B36332" s="3" t="s">
        <v>2135</v>
      </c>
    </row>
    <row r="36333" spans="1:2" x14ac:dyDescent="0.25">
      <c r="A36333" s="3" t="s">
        <v>36440</v>
      </c>
      <c r="B36333" s="3" t="s">
        <v>2135</v>
      </c>
    </row>
    <row r="36334" spans="1:2" x14ac:dyDescent="0.25">
      <c r="A36334" s="3" t="s">
        <v>36441</v>
      </c>
      <c r="B36334" s="3" t="s">
        <v>2135</v>
      </c>
    </row>
    <row r="36335" spans="1:2" x14ac:dyDescent="0.25">
      <c r="A36335" s="3" t="s">
        <v>36442</v>
      </c>
      <c r="B36335" s="3" t="s">
        <v>2135</v>
      </c>
    </row>
    <row r="36336" spans="1:2" x14ac:dyDescent="0.25">
      <c r="A36336" s="3" t="s">
        <v>36443</v>
      </c>
      <c r="B36336" s="3" t="s">
        <v>2135</v>
      </c>
    </row>
    <row r="36337" spans="1:2" x14ac:dyDescent="0.25">
      <c r="A36337" s="3" t="s">
        <v>36444</v>
      </c>
      <c r="B36337" s="3" t="s">
        <v>2135</v>
      </c>
    </row>
    <row r="36338" spans="1:2" x14ac:dyDescent="0.25">
      <c r="A36338" s="3" t="s">
        <v>36445</v>
      </c>
      <c r="B36338" s="3" t="s">
        <v>2135</v>
      </c>
    </row>
    <row r="36339" spans="1:2" x14ac:dyDescent="0.25">
      <c r="A36339" s="3" t="s">
        <v>36446</v>
      </c>
      <c r="B36339" s="3" t="s">
        <v>2135</v>
      </c>
    </row>
    <row r="36340" spans="1:2" x14ac:dyDescent="0.25">
      <c r="A36340" s="3" t="s">
        <v>36447</v>
      </c>
      <c r="B36340" s="3" t="s">
        <v>2135</v>
      </c>
    </row>
    <row r="36341" spans="1:2" x14ac:dyDescent="0.25">
      <c r="A36341" s="3" t="s">
        <v>36448</v>
      </c>
      <c r="B36341" s="3" t="s">
        <v>2135</v>
      </c>
    </row>
    <row r="36342" spans="1:2" x14ac:dyDescent="0.25">
      <c r="A36342" s="3" t="s">
        <v>36449</v>
      </c>
      <c r="B36342" s="3" t="s">
        <v>2135</v>
      </c>
    </row>
    <row r="36343" spans="1:2" x14ac:dyDescent="0.25">
      <c r="A36343" s="3" t="s">
        <v>36450</v>
      </c>
      <c r="B36343" s="3" t="s">
        <v>2135</v>
      </c>
    </row>
    <row r="36344" spans="1:2" x14ac:dyDescent="0.25">
      <c r="A36344" s="3" t="s">
        <v>36451</v>
      </c>
      <c r="B36344" s="3" t="s">
        <v>2135</v>
      </c>
    </row>
    <row r="36345" spans="1:2" x14ac:dyDescent="0.25">
      <c r="A36345" s="3" t="s">
        <v>36452</v>
      </c>
      <c r="B36345" s="3" t="s">
        <v>2135</v>
      </c>
    </row>
    <row r="36346" spans="1:2" x14ac:dyDescent="0.25">
      <c r="A36346" s="3" t="s">
        <v>36453</v>
      </c>
      <c r="B36346" s="3" t="s">
        <v>2135</v>
      </c>
    </row>
    <row r="36347" spans="1:2" x14ac:dyDescent="0.25">
      <c r="A36347" s="3" t="s">
        <v>36454</v>
      </c>
      <c r="B36347" s="3" t="s">
        <v>2135</v>
      </c>
    </row>
    <row r="36348" spans="1:2" x14ac:dyDescent="0.25">
      <c r="A36348" s="3" t="s">
        <v>36455</v>
      </c>
      <c r="B36348" s="3" t="s">
        <v>2135</v>
      </c>
    </row>
    <row r="36349" spans="1:2" x14ac:dyDescent="0.25">
      <c r="A36349" s="3" t="s">
        <v>36456</v>
      </c>
      <c r="B36349" s="3" t="s">
        <v>2135</v>
      </c>
    </row>
    <row r="36350" spans="1:2" x14ac:dyDescent="0.25">
      <c r="A36350" s="3" t="s">
        <v>36457</v>
      </c>
      <c r="B36350" s="3" t="s">
        <v>2135</v>
      </c>
    </row>
    <row r="36351" spans="1:2" x14ac:dyDescent="0.25">
      <c r="A36351" s="3" t="s">
        <v>36458</v>
      </c>
      <c r="B36351" s="3" t="s">
        <v>2135</v>
      </c>
    </row>
    <row r="36352" spans="1:2" x14ac:dyDescent="0.25">
      <c r="A36352" s="3" t="s">
        <v>36459</v>
      </c>
      <c r="B36352" s="3" t="s">
        <v>2135</v>
      </c>
    </row>
    <row r="36353" spans="1:2" x14ac:dyDescent="0.25">
      <c r="A36353" s="3" t="s">
        <v>36460</v>
      </c>
      <c r="B36353" s="3" t="s">
        <v>2135</v>
      </c>
    </row>
    <row r="36354" spans="1:2" x14ac:dyDescent="0.25">
      <c r="A36354" s="3" t="s">
        <v>36461</v>
      </c>
      <c r="B36354" s="3" t="s">
        <v>2135</v>
      </c>
    </row>
    <row r="36355" spans="1:2" x14ac:dyDescent="0.25">
      <c r="A36355" s="3" t="s">
        <v>36462</v>
      </c>
      <c r="B36355" s="3" t="s">
        <v>2135</v>
      </c>
    </row>
    <row r="36356" spans="1:2" x14ac:dyDescent="0.25">
      <c r="A36356" s="3" t="s">
        <v>36463</v>
      </c>
      <c r="B36356" s="3" t="s">
        <v>2135</v>
      </c>
    </row>
    <row r="36357" spans="1:2" x14ac:dyDescent="0.25">
      <c r="A36357" s="3" t="s">
        <v>36464</v>
      </c>
      <c r="B36357" s="3" t="s">
        <v>2135</v>
      </c>
    </row>
    <row r="36358" spans="1:2" x14ac:dyDescent="0.25">
      <c r="A36358" s="3" t="s">
        <v>36465</v>
      </c>
      <c r="B36358" s="3" t="s">
        <v>2135</v>
      </c>
    </row>
    <row r="36359" spans="1:2" x14ac:dyDescent="0.25">
      <c r="A36359" s="3" t="s">
        <v>36466</v>
      </c>
      <c r="B36359" s="3" t="s">
        <v>2135</v>
      </c>
    </row>
    <row r="36360" spans="1:2" x14ac:dyDescent="0.25">
      <c r="A36360" s="3" t="s">
        <v>36467</v>
      </c>
      <c r="B36360" s="3" t="s">
        <v>2135</v>
      </c>
    </row>
    <row r="36361" spans="1:2" x14ac:dyDescent="0.25">
      <c r="A36361" s="3" t="s">
        <v>36468</v>
      </c>
      <c r="B36361" s="3" t="s">
        <v>2135</v>
      </c>
    </row>
    <row r="36362" spans="1:2" x14ac:dyDescent="0.25">
      <c r="A36362" s="3" t="s">
        <v>36469</v>
      </c>
      <c r="B36362" s="3" t="s">
        <v>2135</v>
      </c>
    </row>
    <row r="36363" spans="1:2" x14ac:dyDescent="0.25">
      <c r="A36363" s="3" t="s">
        <v>36470</v>
      </c>
      <c r="B36363" s="3" t="s">
        <v>2135</v>
      </c>
    </row>
    <row r="36364" spans="1:2" x14ac:dyDescent="0.25">
      <c r="A36364" s="3" t="s">
        <v>36471</v>
      </c>
      <c r="B36364" s="3" t="s">
        <v>2135</v>
      </c>
    </row>
    <row r="36365" spans="1:2" x14ac:dyDescent="0.25">
      <c r="A36365" s="3" t="s">
        <v>36472</v>
      </c>
      <c r="B36365" s="3" t="s">
        <v>2135</v>
      </c>
    </row>
    <row r="36366" spans="1:2" x14ac:dyDescent="0.25">
      <c r="A36366" s="3" t="s">
        <v>36473</v>
      </c>
      <c r="B36366" s="3" t="s">
        <v>2135</v>
      </c>
    </row>
    <row r="36367" spans="1:2" x14ac:dyDescent="0.25">
      <c r="A36367" s="3" t="s">
        <v>36474</v>
      </c>
      <c r="B36367" s="3" t="s">
        <v>2135</v>
      </c>
    </row>
    <row r="36368" spans="1:2" x14ac:dyDescent="0.25">
      <c r="A36368" s="3" t="s">
        <v>36475</v>
      </c>
      <c r="B36368" s="3" t="s">
        <v>2135</v>
      </c>
    </row>
    <row r="36369" spans="1:2" x14ac:dyDescent="0.25">
      <c r="A36369" s="3" t="s">
        <v>36476</v>
      </c>
      <c r="B36369" s="3" t="s">
        <v>2135</v>
      </c>
    </row>
    <row r="36370" spans="1:2" x14ac:dyDescent="0.25">
      <c r="A36370" s="3" t="s">
        <v>36477</v>
      </c>
      <c r="B36370" s="3" t="s">
        <v>2135</v>
      </c>
    </row>
    <row r="36371" spans="1:2" x14ac:dyDescent="0.25">
      <c r="A36371" s="3" t="s">
        <v>36478</v>
      </c>
      <c r="B36371" s="3" t="s">
        <v>2135</v>
      </c>
    </row>
    <row r="36372" spans="1:2" x14ac:dyDescent="0.25">
      <c r="A36372" s="3" t="s">
        <v>36479</v>
      </c>
      <c r="B36372" s="3" t="s">
        <v>2135</v>
      </c>
    </row>
    <row r="36373" spans="1:2" x14ac:dyDescent="0.25">
      <c r="A36373" s="3" t="s">
        <v>36480</v>
      </c>
      <c r="B36373" s="3" t="s">
        <v>2135</v>
      </c>
    </row>
    <row r="36374" spans="1:2" x14ac:dyDescent="0.25">
      <c r="A36374" s="3" t="s">
        <v>36481</v>
      </c>
      <c r="B36374" s="3" t="s">
        <v>2135</v>
      </c>
    </row>
    <row r="36375" spans="1:2" x14ac:dyDescent="0.25">
      <c r="A36375" s="3" t="s">
        <v>36482</v>
      </c>
      <c r="B36375" s="3" t="s">
        <v>2135</v>
      </c>
    </row>
    <row r="36376" spans="1:2" x14ac:dyDescent="0.25">
      <c r="A36376" s="3" t="s">
        <v>36483</v>
      </c>
      <c r="B36376" s="3" t="s">
        <v>2135</v>
      </c>
    </row>
    <row r="36377" spans="1:2" x14ac:dyDescent="0.25">
      <c r="A36377" s="3" t="s">
        <v>36484</v>
      </c>
      <c r="B36377" s="3" t="s">
        <v>2135</v>
      </c>
    </row>
    <row r="36378" spans="1:2" x14ac:dyDescent="0.25">
      <c r="A36378" s="3" t="s">
        <v>36485</v>
      </c>
      <c r="B36378" s="3" t="s">
        <v>2135</v>
      </c>
    </row>
    <row r="36379" spans="1:2" x14ac:dyDescent="0.25">
      <c r="A36379" s="3" t="s">
        <v>36486</v>
      </c>
      <c r="B36379" s="3" t="s">
        <v>2135</v>
      </c>
    </row>
    <row r="36380" spans="1:2" x14ac:dyDescent="0.25">
      <c r="A36380" s="3" t="s">
        <v>36487</v>
      </c>
      <c r="B36380" s="3" t="s">
        <v>2135</v>
      </c>
    </row>
    <row r="36381" spans="1:2" x14ac:dyDescent="0.25">
      <c r="A36381" s="3" t="s">
        <v>36488</v>
      </c>
      <c r="B36381" s="3" t="s">
        <v>2135</v>
      </c>
    </row>
    <row r="36382" spans="1:2" x14ac:dyDescent="0.25">
      <c r="A36382" s="3" t="s">
        <v>36489</v>
      </c>
      <c r="B36382" s="3" t="s">
        <v>2135</v>
      </c>
    </row>
    <row r="36383" spans="1:2" x14ac:dyDescent="0.25">
      <c r="A36383" s="3" t="s">
        <v>36490</v>
      </c>
      <c r="B36383" s="3" t="s">
        <v>2135</v>
      </c>
    </row>
    <row r="36384" spans="1:2" x14ac:dyDescent="0.25">
      <c r="A36384" s="3" t="s">
        <v>36491</v>
      </c>
      <c r="B36384" s="3" t="s">
        <v>2135</v>
      </c>
    </row>
    <row r="36385" spans="1:2" x14ac:dyDescent="0.25">
      <c r="A36385" s="3" t="s">
        <v>36492</v>
      </c>
      <c r="B36385" s="3" t="s">
        <v>2135</v>
      </c>
    </row>
    <row r="36386" spans="1:2" x14ac:dyDescent="0.25">
      <c r="A36386" s="3" t="s">
        <v>36493</v>
      </c>
      <c r="B36386" s="3" t="s">
        <v>2135</v>
      </c>
    </row>
    <row r="36387" spans="1:2" x14ac:dyDescent="0.25">
      <c r="A36387" s="3" t="s">
        <v>36494</v>
      </c>
      <c r="B36387" s="3" t="s">
        <v>2135</v>
      </c>
    </row>
    <row r="36388" spans="1:2" x14ac:dyDescent="0.25">
      <c r="A36388" s="3" t="s">
        <v>36495</v>
      </c>
      <c r="B36388" s="3" t="s">
        <v>2135</v>
      </c>
    </row>
    <row r="36389" spans="1:2" x14ac:dyDescent="0.25">
      <c r="A36389" s="3" t="s">
        <v>36496</v>
      </c>
      <c r="B36389" s="3" t="s">
        <v>2135</v>
      </c>
    </row>
    <row r="36390" spans="1:2" x14ac:dyDescent="0.25">
      <c r="A36390" s="3" t="s">
        <v>36497</v>
      </c>
      <c r="B36390" s="3" t="s">
        <v>2135</v>
      </c>
    </row>
    <row r="36391" spans="1:2" x14ac:dyDescent="0.25">
      <c r="A36391" s="3" t="s">
        <v>36498</v>
      </c>
      <c r="B36391" s="3" t="s">
        <v>2135</v>
      </c>
    </row>
    <row r="36392" spans="1:2" x14ac:dyDescent="0.25">
      <c r="A36392" s="3" t="s">
        <v>36499</v>
      </c>
      <c r="B36392" s="3" t="s">
        <v>2135</v>
      </c>
    </row>
    <row r="36393" spans="1:2" x14ac:dyDescent="0.25">
      <c r="A36393" s="3" t="s">
        <v>36500</v>
      </c>
      <c r="B36393" s="3" t="s">
        <v>2135</v>
      </c>
    </row>
    <row r="36394" spans="1:2" x14ac:dyDescent="0.25">
      <c r="A36394" s="3" t="s">
        <v>36501</v>
      </c>
      <c r="B36394" s="3" t="s">
        <v>2135</v>
      </c>
    </row>
    <row r="36395" spans="1:2" x14ac:dyDescent="0.25">
      <c r="A36395" s="3" t="s">
        <v>36502</v>
      </c>
      <c r="B36395" s="3" t="s">
        <v>2135</v>
      </c>
    </row>
    <row r="36396" spans="1:2" x14ac:dyDescent="0.25">
      <c r="A36396" s="3" t="s">
        <v>36503</v>
      </c>
      <c r="B36396" s="3" t="s">
        <v>2135</v>
      </c>
    </row>
    <row r="36397" spans="1:2" x14ac:dyDescent="0.25">
      <c r="A36397" s="3" t="s">
        <v>36504</v>
      </c>
      <c r="B36397" s="3" t="s">
        <v>2135</v>
      </c>
    </row>
    <row r="36398" spans="1:2" x14ac:dyDescent="0.25">
      <c r="A36398" s="3" t="s">
        <v>36505</v>
      </c>
      <c r="B36398" s="3" t="s">
        <v>2135</v>
      </c>
    </row>
    <row r="36399" spans="1:2" x14ac:dyDescent="0.25">
      <c r="A36399" s="3" t="s">
        <v>36506</v>
      </c>
      <c r="B36399" s="3" t="s">
        <v>2135</v>
      </c>
    </row>
    <row r="36400" spans="1:2" x14ac:dyDescent="0.25">
      <c r="A36400" s="3" t="s">
        <v>36507</v>
      </c>
      <c r="B36400" s="3" t="s">
        <v>2135</v>
      </c>
    </row>
    <row r="36401" spans="1:2" x14ac:dyDescent="0.25">
      <c r="A36401" s="3" t="s">
        <v>36508</v>
      </c>
      <c r="B36401" s="3" t="s">
        <v>2135</v>
      </c>
    </row>
    <row r="36402" spans="1:2" x14ac:dyDescent="0.25">
      <c r="A36402" s="3" t="s">
        <v>36509</v>
      </c>
      <c r="B36402" s="3" t="s">
        <v>2135</v>
      </c>
    </row>
    <row r="36403" spans="1:2" x14ac:dyDescent="0.25">
      <c r="A36403" s="3" t="s">
        <v>36510</v>
      </c>
      <c r="B36403" s="3" t="s">
        <v>2135</v>
      </c>
    </row>
    <row r="36404" spans="1:2" x14ac:dyDescent="0.25">
      <c r="A36404" s="3" t="s">
        <v>36511</v>
      </c>
      <c r="B36404" s="3" t="s">
        <v>2135</v>
      </c>
    </row>
    <row r="36405" spans="1:2" x14ac:dyDescent="0.25">
      <c r="A36405" s="3" t="s">
        <v>36512</v>
      </c>
      <c r="B36405" s="3" t="s">
        <v>2135</v>
      </c>
    </row>
    <row r="36406" spans="1:2" x14ac:dyDescent="0.25">
      <c r="A36406" s="3" t="s">
        <v>36513</v>
      </c>
      <c r="B36406" s="3" t="s">
        <v>2135</v>
      </c>
    </row>
    <row r="36407" spans="1:2" x14ac:dyDescent="0.25">
      <c r="A36407" s="3" t="s">
        <v>36514</v>
      </c>
      <c r="B36407" s="3" t="s">
        <v>2135</v>
      </c>
    </row>
    <row r="36408" spans="1:2" x14ac:dyDescent="0.25">
      <c r="A36408" s="3" t="s">
        <v>36515</v>
      </c>
      <c r="B36408" s="3" t="s">
        <v>2135</v>
      </c>
    </row>
    <row r="36409" spans="1:2" x14ac:dyDescent="0.25">
      <c r="A36409" s="3" t="s">
        <v>36516</v>
      </c>
      <c r="B36409" s="3" t="s">
        <v>2135</v>
      </c>
    </row>
    <row r="36410" spans="1:2" x14ac:dyDescent="0.25">
      <c r="A36410" s="3" t="s">
        <v>36517</v>
      </c>
      <c r="B36410" s="3" t="s">
        <v>2135</v>
      </c>
    </row>
    <row r="36411" spans="1:2" x14ac:dyDescent="0.25">
      <c r="A36411" s="3" t="s">
        <v>36518</v>
      </c>
      <c r="B36411" s="3" t="s">
        <v>2135</v>
      </c>
    </row>
    <row r="36412" spans="1:2" x14ac:dyDescent="0.25">
      <c r="A36412" s="3" t="s">
        <v>36519</v>
      </c>
      <c r="B36412" s="3" t="s">
        <v>2135</v>
      </c>
    </row>
    <row r="36413" spans="1:2" x14ac:dyDescent="0.25">
      <c r="A36413" s="3" t="s">
        <v>36520</v>
      </c>
      <c r="B36413" s="3" t="s">
        <v>2135</v>
      </c>
    </row>
    <row r="36414" spans="1:2" x14ac:dyDescent="0.25">
      <c r="A36414" s="3" t="s">
        <v>36521</v>
      </c>
      <c r="B36414" s="3" t="s">
        <v>2135</v>
      </c>
    </row>
    <row r="36415" spans="1:2" x14ac:dyDescent="0.25">
      <c r="A36415" s="3" t="s">
        <v>36522</v>
      </c>
      <c r="B36415" s="3" t="s">
        <v>2135</v>
      </c>
    </row>
    <row r="36416" spans="1:2" x14ac:dyDescent="0.25">
      <c r="A36416" s="3" t="s">
        <v>36523</v>
      </c>
      <c r="B36416" s="3" t="s">
        <v>2135</v>
      </c>
    </row>
    <row r="36417" spans="1:2" x14ac:dyDescent="0.25">
      <c r="A36417" s="3" t="s">
        <v>36524</v>
      </c>
      <c r="B36417" s="3" t="s">
        <v>2135</v>
      </c>
    </row>
    <row r="36418" spans="1:2" x14ac:dyDescent="0.25">
      <c r="A36418" s="3" t="s">
        <v>36525</v>
      </c>
      <c r="B36418" s="3" t="s">
        <v>2135</v>
      </c>
    </row>
    <row r="36419" spans="1:2" x14ac:dyDescent="0.25">
      <c r="A36419" s="3" t="s">
        <v>36526</v>
      </c>
      <c r="B36419" s="3" t="s">
        <v>2135</v>
      </c>
    </row>
    <row r="36420" spans="1:2" x14ac:dyDescent="0.25">
      <c r="A36420" s="3" t="s">
        <v>36527</v>
      </c>
      <c r="B36420" s="3" t="s">
        <v>2135</v>
      </c>
    </row>
    <row r="36421" spans="1:2" x14ac:dyDescent="0.25">
      <c r="A36421" s="3" t="s">
        <v>36528</v>
      </c>
      <c r="B36421" s="3" t="s">
        <v>2135</v>
      </c>
    </row>
    <row r="36422" spans="1:2" x14ac:dyDescent="0.25">
      <c r="A36422" s="3" t="s">
        <v>36529</v>
      </c>
      <c r="B36422" s="3" t="s">
        <v>2135</v>
      </c>
    </row>
    <row r="36423" spans="1:2" x14ac:dyDescent="0.25">
      <c r="A36423" s="3" t="s">
        <v>36530</v>
      </c>
      <c r="B36423" s="3" t="s">
        <v>2135</v>
      </c>
    </row>
    <row r="36424" spans="1:2" x14ac:dyDescent="0.25">
      <c r="A36424" s="3" t="s">
        <v>36531</v>
      </c>
      <c r="B36424" s="3" t="s">
        <v>2135</v>
      </c>
    </row>
    <row r="36425" spans="1:2" x14ac:dyDescent="0.25">
      <c r="A36425" s="3" t="s">
        <v>36532</v>
      </c>
      <c r="B36425" s="3" t="s">
        <v>2135</v>
      </c>
    </row>
    <row r="36426" spans="1:2" x14ac:dyDescent="0.25">
      <c r="A36426" s="3" t="s">
        <v>36533</v>
      </c>
      <c r="B36426" s="3" t="s">
        <v>2135</v>
      </c>
    </row>
    <row r="36427" spans="1:2" x14ac:dyDescent="0.25">
      <c r="A36427" s="3" t="s">
        <v>36534</v>
      </c>
      <c r="B36427" s="3" t="s">
        <v>2135</v>
      </c>
    </row>
    <row r="36428" spans="1:2" x14ac:dyDescent="0.25">
      <c r="A36428" s="3" t="s">
        <v>36535</v>
      </c>
      <c r="B36428" s="3" t="s">
        <v>2135</v>
      </c>
    </row>
    <row r="36429" spans="1:2" x14ac:dyDescent="0.25">
      <c r="A36429" s="3" t="s">
        <v>36536</v>
      </c>
      <c r="B36429" s="3" t="s">
        <v>2135</v>
      </c>
    </row>
    <row r="36430" spans="1:2" x14ac:dyDescent="0.25">
      <c r="A36430" s="3" t="s">
        <v>36537</v>
      </c>
      <c r="B36430" s="3" t="s">
        <v>2135</v>
      </c>
    </row>
    <row r="36431" spans="1:2" x14ac:dyDescent="0.25">
      <c r="A36431" s="3" t="s">
        <v>36538</v>
      </c>
      <c r="B36431" s="3" t="s">
        <v>2135</v>
      </c>
    </row>
    <row r="36432" spans="1:2" x14ac:dyDescent="0.25">
      <c r="A36432" s="3" t="s">
        <v>36539</v>
      </c>
      <c r="B36432" s="3" t="s">
        <v>2135</v>
      </c>
    </row>
    <row r="36433" spans="1:2" x14ac:dyDescent="0.25">
      <c r="A36433" s="3" t="s">
        <v>36540</v>
      </c>
      <c r="B36433" s="3" t="s">
        <v>2135</v>
      </c>
    </row>
    <row r="36434" spans="1:2" x14ac:dyDescent="0.25">
      <c r="A36434" s="3" t="s">
        <v>36541</v>
      </c>
      <c r="B36434" s="3" t="s">
        <v>2135</v>
      </c>
    </row>
    <row r="36435" spans="1:2" x14ac:dyDescent="0.25">
      <c r="A36435" s="3" t="s">
        <v>36542</v>
      </c>
      <c r="B36435" s="3" t="s">
        <v>2135</v>
      </c>
    </row>
    <row r="36436" spans="1:2" x14ac:dyDescent="0.25">
      <c r="A36436" s="3" t="s">
        <v>36543</v>
      </c>
      <c r="B36436" s="3" t="s">
        <v>2135</v>
      </c>
    </row>
    <row r="36437" spans="1:2" x14ac:dyDescent="0.25">
      <c r="A36437" s="3" t="s">
        <v>36544</v>
      </c>
      <c r="B36437" s="3" t="s">
        <v>2135</v>
      </c>
    </row>
    <row r="36438" spans="1:2" x14ac:dyDescent="0.25">
      <c r="A36438" s="3" t="s">
        <v>36545</v>
      </c>
      <c r="B36438" s="3" t="s">
        <v>2135</v>
      </c>
    </row>
    <row r="36439" spans="1:2" x14ac:dyDescent="0.25">
      <c r="A36439" s="3" t="s">
        <v>36546</v>
      </c>
      <c r="B36439" s="3" t="s">
        <v>2135</v>
      </c>
    </row>
    <row r="36440" spans="1:2" x14ac:dyDescent="0.25">
      <c r="A36440" s="3" t="s">
        <v>36547</v>
      </c>
      <c r="B36440" s="3" t="s">
        <v>2135</v>
      </c>
    </row>
    <row r="36441" spans="1:2" x14ac:dyDescent="0.25">
      <c r="A36441" s="3" t="s">
        <v>36548</v>
      </c>
      <c r="B36441" s="3" t="s">
        <v>2135</v>
      </c>
    </row>
    <row r="36442" spans="1:2" x14ac:dyDescent="0.25">
      <c r="A36442" s="3" t="s">
        <v>36549</v>
      </c>
      <c r="B36442" s="3" t="s">
        <v>2135</v>
      </c>
    </row>
    <row r="36443" spans="1:2" x14ac:dyDescent="0.25">
      <c r="A36443" s="3" t="s">
        <v>36550</v>
      </c>
      <c r="B36443" s="3" t="s">
        <v>2135</v>
      </c>
    </row>
    <row r="36444" spans="1:2" x14ac:dyDescent="0.25">
      <c r="A36444" s="3" t="s">
        <v>36551</v>
      </c>
      <c r="B36444" s="3" t="s">
        <v>2135</v>
      </c>
    </row>
    <row r="36445" spans="1:2" x14ac:dyDescent="0.25">
      <c r="A36445" s="3" t="s">
        <v>36552</v>
      </c>
      <c r="B36445" s="3" t="s">
        <v>2135</v>
      </c>
    </row>
    <row r="36446" spans="1:2" x14ac:dyDescent="0.25">
      <c r="A36446" s="3" t="s">
        <v>36553</v>
      </c>
      <c r="B36446" s="3" t="s">
        <v>2135</v>
      </c>
    </row>
    <row r="36447" spans="1:2" x14ac:dyDescent="0.25">
      <c r="A36447" s="3" t="s">
        <v>36554</v>
      </c>
      <c r="B36447" s="3" t="s">
        <v>2135</v>
      </c>
    </row>
    <row r="36448" spans="1:2" x14ac:dyDescent="0.25">
      <c r="A36448" s="3" t="s">
        <v>36555</v>
      </c>
      <c r="B36448" s="3" t="s">
        <v>2135</v>
      </c>
    </row>
    <row r="36449" spans="1:2" x14ac:dyDescent="0.25">
      <c r="A36449" s="3" t="s">
        <v>36556</v>
      </c>
      <c r="B36449" s="3" t="s">
        <v>2135</v>
      </c>
    </row>
    <row r="36450" spans="1:2" x14ac:dyDescent="0.25">
      <c r="A36450" s="3" t="s">
        <v>36557</v>
      </c>
      <c r="B36450" s="3" t="s">
        <v>2135</v>
      </c>
    </row>
    <row r="36451" spans="1:2" x14ac:dyDescent="0.25">
      <c r="A36451" s="3" t="s">
        <v>36558</v>
      </c>
      <c r="B36451" s="3" t="s">
        <v>2135</v>
      </c>
    </row>
    <row r="36452" spans="1:2" x14ac:dyDescent="0.25">
      <c r="A36452" s="3" t="s">
        <v>36559</v>
      </c>
      <c r="B36452" s="3" t="s">
        <v>2135</v>
      </c>
    </row>
    <row r="36453" spans="1:2" x14ac:dyDescent="0.25">
      <c r="A36453" s="3" t="s">
        <v>36560</v>
      </c>
      <c r="B36453" s="3" t="s">
        <v>2135</v>
      </c>
    </row>
    <row r="36454" spans="1:2" x14ac:dyDescent="0.25">
      <c r="A36454" s="3" t="s">
        <v>36561</v>
      </c>
      <c r="B36454" s="3" t="s">
        <v>2135</v>
      </c>
    </row>
    <row r="36455" spans="1:2" x14ac:dyDescent="0.25">
      <c r="A36455" s="3" t="s">
        <v>36562</v>
      </c>
      <c r="B36455" s="3" t="s">
        <v>2135</v>
      </c>
    </row>
    <row r="36456" spans="1:2" x14ac:dyDescent="0.25">
      <c r="A36456" s="3" t="s">
        <v>36563</v>
      </c>
      <c r="B36456" s="3" t="s">
        <v>2135</v>
      </c>
    </row>
    <row r="36457" spans="1:2" x14ac:dyDescent="0.25">
      <c r="A36457" s="3" t="s">
        <v>36564</v>
      </c>
      <c r="B36457" s="3" t="s">
        <v>2135</v>
      </c>
    </row>
    <row r="36458" spans="1:2" x14ac:dyDescent="0.25">
      <c r="A36458" s="3" t="s">
        <v>36565</v>
      </c>
      <c r="B36458" s="3" t="s">
        <v>2135</v>
      </c>
    </row>
    <row r="36459" spans="1:2" x14ac:dyDescent="0.25">
      <c r="A36459" s="3" t="s">
        <v>36566</v>
      </c>
      <c r="B36459" s="3" t="s">
        <v>2135</v>
      </c>
    </row>
    <row r="36460" spans="1:2" x14ac:dyDescent="0.25">
      <c r="A36460" s="3" t="s">
        <v>36567</v>
      </c>
      <c r="B36460" s="3" t="s">
        <v>2135</v>
      </c>
    </row>
    <row r="36461" spans="1:2" x14ac:dyDescent="0.25">
      <c r="A36461" s="3" t="s">
        <v>36568</v>
      </c>
      <c r="B36461" s="3" t="s">
        <v>2135</v>
      </c>
    </row>
    <row r="36462" spans="1:2" x14ac:dyDescent="0.25">
      <c r="A36462" s="3" t="s">
        <v>36569</v>
      </c>
      <c r="B36462" s="3" t="s">
        <v>2135</v>
      </c>
    </row>
    <row r="36463" spans="1:2" x14ac:dyDescent="0.25">
      <c r="A36463" s="3" t="s">
        <v>36570</v>
      </c>
      <c r="B36463" s="3" t="s">
        <v>2135</v>
      </c>
    </row>
    <row r="36464" spans="1:2" x14ac:dyDescent="0.25">
      <c r="A36464" s="3" t="s">
        <v>36571</v>
      </c>
      <c r="B36464" s="3" t="s">
        <v>2135</v>
      </c>
    </row>
    <row r="36465" spans="1:2" x14ac:dyDescent="0.25">
      <c r="A36465" s="3" t="s">
        <v>36572</v>
      </c>
      <c r="B36465" s="3" t="s">
        <v>2135</v>
      </c>
    </row>
    <row r="36466" spans="1:2" x14ac:dyDescent="0.25">
      <c r="A36466" s="3" t="s">
        <v>36573</v>
      </c>
      <c r="B36466" s="3" t="s">
        <v>2135</v>
      </c>
    </row>
    <row r="36467" spans="1:2" x14ac:dyDescent="0.25">
      <c r="A36467" s="3" t="s">
        <v>36574</v>
      </c>
      <c r="B36467" s="3" t="s">
        <v>2135</v>
      </c>
    </row>
    <row r="36468" spans="1:2" x14ac:dyDescent="0.25">
      <c r="A36468" s="3" t="s">
        <v>36575</v>
      </c>
      <c r="B36468" s="3" t="s">
        <v>2135</v>
      </c>
    </row>
    <row r="36469" spans="1:2" x14ac:dyDescent="0.25">
      <c r="A36469" s="3" t="s">
        <v>36576</v>
      </c>
      <c r="B36469" s="3" t="s">
        <v>2135</v>
      </c>
    </row>
    <row r="36470" spans="1:2" x14ac:dyDescent="0.25">
      <c r="A36470" s="3" t="s">
        <v>36577</v>
      </c>
      <c r="B36470" s="3" t="s">
        <v>2135</v>
      </c>
    </row>
    <row r="36471" spans="1:2" x14ac:dyDescent="0.25">
      <c r="A36471" s="3" t="s">
        <v>36578</v>
      </c>
      <c r="B36471" s="3" t="s">
        <v>2135</v>
      </c>
    </row>
    <row r="36472" spans="1:2" x14ac:dyDescent="0.25">
      <c r="A36472" s="3" t="s">
        <v>36579</v>
      </c>
      <c r="B36472" s="3" t="s">
        <v>2135</v>
      </c>
    </row>
    <row r="36473" spans="1:2" x14ac:dyDescent="0.25">
      <c r="A36473" s="3" t="s">
        <v>36580</v>
      </c>
      <c r="B36473" s="3" t="s">
        <v>2135</v>
      </c>
    </row>
    <row r="36474" spans="1:2" x14ac:dyDescent="0.25">
      <c r="A36474" s="3" t="s">
        <v>36581</v>
      </c>
      <c r="B36474" s="3" t="s">
        <v>2135</v>
      </c>
    </row>
    <row r="36475" spans="1:2" x14ac:dyDescent="0.25">
      <c r="A36475" s="3" t="s">
        <v>36582</v>
      </c>
      <c r="B36475" s="3" t="s">
        <v>2135</v>
      </c>
    </row>
    <row r="36476" spans="1:2" x14ac:dyDescent="0.25">
      <c r="A36476" s="3" t="s">
        <v>36583</v>
      </c>
      <c r="B36476" s="3" t="s">
        <v>2135</v>
      </c>
    </row>
    <row r="36477" spans="1:2" x14ac:dyDescent="0.25">
      <c r="A36477" s="3" t="s">
        <v>36584</v>
      </c>
      <c r="B36477" s="3" t="s">
        <v>2135</v>
      </c>
    </row>
    <row r="36478" spans="1:2" x14ac:dyDescent="0.25">
      <c r="A36478" s="3" t="s">
        <v>36585</v>
      </c>
      <c r="B36478" s="3" t="s">
        <v>2135</v>
      </c>
    </row>
    <row r="36479" spans="1:2" x14ac:dyDescent="0.25">
      <c r="A36479" s="3" t="s">
        <v>36586</v>
      </c>
      <c r="B36479" s="3" t="s">
        <v>2135</v>
      </c>
    </row>
    <row r="36480" spans="1:2" x14ac:dyDescent="0.25">
      <c r="A36480" s="3" t="s">
        <v>36587</v>
      </c>
      <c r="B36480" s="3" t="s">
        <v>2135</v>
      </c>
    </row>
    <row r="36481" spans="1:2" x14ac:dyDescent="0.25">
      <c r="A36481" s="3" t="s">
        <v>36588</v>
      </c>
      <c r="B36481" s="3" t="s">
        <v>2135</v>
      </c>
    </row>
    <row r="36482" spans="1:2" x14ac:dyDescent="0.25">
      <c r="A36482" s="3" t="s">
        <v>36589</v>
      </c>
      <c r="B36482" s="3" t="s">
        <v>2135</v>
      </c>
    </row>
    <row r="36483" spans="1:2" x14ac:dyDescent="0.25">
      <c r="A36483" s="3" t="s">
        <v>36590</v>
      </c>
      <c r="B36483" s="3" t="s">
        <v>2135</v>
      </c>
    </row>
    <row r="36484" spans="1:2" x14ac:dyDescent="0.25">
      <c r="A36484" s="3" t="s">
        <v>36591</v>
      </c>
      <c r="B36484" s="3" t="s">
        <v>2135</v>
      </c>
    </row>
    <row r="36485" spans="1:2" x14ac:dyDescent="0.25">
      <c r="A36485" s="3" t="s">
        <v>36592</v>
      </c>
      <c r="B36485" s="3" t="s">
        <v>2135</v>
      </c>
    </row>
    <row r="36486" spans="1:2" x14ac:dyDescent="0.25">
      <c r="A36486" s="3" t="s">
        <v>36593</v>
      </c>
      <c r="B36486" s="3" t="s">
        <v>2135</v>
      </c>
    </row>
    <row r="36487" spans="1:2" x14ac:dyDescent="0.25">
      <c r="A36487" s="3" t="s">
        <v>36594</v>
      </c>
      <c r="B36487" s="3" t="s">
        <v>2135</v>
      </c>
    </row>
    <row r="36488" spans="1:2" x14ac:dyDescent="0.25">
      <c r="A36488" s="3" t="s">
        <v>36595</v>
      </c>
      <c r="B36488" s="3" t="s">
        <v>2135</v>
      </c>
    </row>
    <row r="36489" spans="1:2" x14ac:dyDescent="0.25">
      <c r="A36489" s="3" t="s">
        <v>36596</v>
      </c>
      <c r="B36489" s="3" t="s">
        <v>2135</v>
      </c>
    </row>
    <row r="36490" spans="1:2" x14ac:dyDescent="0.25">
      <c r="A36490" s="3" t="s">
        <v>36597</v>
      </c>
      <c r="B36490" s="3" t="s">
        <v>2135</v>
      </c>
    </row>
    <row r="36491" spans="1:2" x14ac:dyDescent="0.25">
      <c r="A36491" s="3" t="s">
        <v>36598</v>
      </c>
      <c r="B36491" s="3" t="s">
        <v>2135</v>
      </c>
    </row>
    <row r="36492" spans="1:2" x14ac:dyDescent="0.25">
      <c r="A36492" s="3" t="s">
        <v>36599</v>
      </c>
      <c r="B36492" s="3" t="s">
        <v>2135</v>
      </c>
    </row>
    <row r="36493" spans="1:2" x14ac:dyDescent="0.25">
      <c r="A36493" s="3" t="s">
        <v>36600</v>
      </c>
      <c r="B36493" s="3" t="s">
        <v>2135</v>
      </c>
    </row>
    <row r="36494" spans="1:2" x14ac:dyDescent="0.25">
      <c r="A36494" s="3" t="s">
        <v>36601</v>
      </c>
      <c r="B36494" s="3" t="s">
        <v>2135</v>
      </c>
    </row>
    <row r="36495" spans="1:2" x14ac:dyDescent="0.25">
      <c r="A36495" s="3" t="s">
        <v>36602</v>
      </c>
      <c r="B36495" s="3" t="s">
        <v>2135</v>
      </c>
    </row>
    <row r="36496" spans="1:2" x14ac:dyDescent="0.25">
      <c r="A36496" s="3" t="s">
        <v>36603</v>
      </c>
      <c r="B36496" s="3" t="s">
        <v>2135</v>
      </c>
    </row>
    <row r="36497" spans="1:2" x14ac:dyDescent="0.25">
      <c r="A36497" s="3" t="s">
        <v>36604</v>
      </c>
      <c r="B36497" s="3" t="s">
        <v>2135</v>
      </c>
    </row>
    <row r="36498" spans="1:2" x14ac:dyDescent="0.25">
      <c r="A36498" s="3" t="s">
        <v>36605</v>
      </c>
      <c r="B36498" s="3" t="s">
        <v>2135</v>
      </c>
    </row>
    <row r="36499" spans="1:2" x14ac:dyDescent="0.25">
      <c r="A36499" s="3" t="s">
        <v>36606</v>
      </c>
      <c r="B36499" s="3" t="s">
        <v>2135</v>
      </c>
    </row>
    <row r="36500" spans="1:2" x14ac:dyDescent="0.25">
      <c r="A36500" s="3" t="s">
        <v>36607</v>
      </c>
      <c r="B36500" s="3" t="s">
        <v>2135</v>
      </c>
    </row>
    <row r="36501" spans="1:2" x14ac:dyDescent="0.25">
      <c r="A36501" s="3" t="s">
        <v>36608</v>
      </c>
      <c r="B36501" s="3" t="s">
        <v>2135</v>
      </c>
    </row>
    <row r="36502" spans="1:2" x14ac:dyDescent="0.25">
      <c r="A36502" s="3" t="s">
        <v>36609</v>
      </c>
      <c r="B36502" s="3" t="s">
        <v>2135</v>
      </c>
    </row>
    <row r="36503" spans="1:2" x14ac:dyDescent="0.25">
      <c r="A36503" s="3" t="s">
        <v>36610</v>
      </c>
      <c r="B36503" s="3" t="s">
        <v>2135</v>
      </c>
    </row>
    <row r="36504" spans="1:2" x14ac:dyDescent="0.25">
      <c r="A36504" s="3" t="s">
        <v>36611</v>
      </c>
      <c r="B36504" s="3" t="s">
        <v>2135</v>
      </c>
    </row>
    <row r="36505" spans="1:2" x14ac:dyDescent="0.25">
      <c r="A36505" s="3" t="s">
        <v>36612</v>
      </c>
      <c r="B36505" s="3" t="s">
        <v>2135</v>
      </c>
    </row>
    <row r="36506" spans="1:2" x14ac:dyDescent="0.25">
      <c r="A36506" s="3" t="s">
        <v>36613</v>
      </c>
      <c r="B36506" s="3" t="s">
        <v>2135</v>
      </c>
    </row>
    <row r="36507" spans="1:2" x14ac:dyDescent="0.25">
      <c r="A36507" s="3" t="s">
        <v>36614</v>
      </c>
      <c r="B36507" s="3" t="s">
        <v>2135</v>
      </c>
    </row>
    <row r="36508" spans="1:2" x14ac:dyDescent="0.25">
      <c r="A36508" s="3" t="s">
        <v>36615</v>
      </c>
      <c r="B36508" s="3" t="s">
        <v>2135</v>
      </c>
    </row>
    <row r="36509" spans="1:2" x14ac:dyDescent="0.25">
      <c r="A36509" s="3" t="s">
        <v>36616</v>
      </c>
      <c r="B36509" s="3" t="s">
        <v>2135</v>
      </c>
    </row>
    <row r="36510" spans="1:2" x14ac:dyDescent="0.25">
      <c r="A36510" s="3" t="s">
        <v>36617</v>
      </c>
      <c r="B36510" s="3" t="s">
        <v>2135</v>
      </c>
    </row>
    <row r="36511" spans="1:2" x14ac:dyDescent="0.25">
      <c r="A36511" s="3" t="s">
        <v>36618</v>
      </c>
      <c r="B36511" s="3" t="s">
        <v>2135</v>
      </c>
    </row>
    <row r="36512" spans="1:2" x14ac:dyDescent="0.25">
      <c r="A36512" s="3" t="s">
        <v>36619</v>
      </c>
      <c r="B36512" s="3" t="s">
        <v>2135</v>
      </c>
    </row>
    <row r="36513" spans="1:2" x14ac:dyDescent="0.25">
      <c r="A36513" s="3" t="s">
        <v>36620</v>
      </c>
      <c r="B36513" s="3" t="s">
        <v>2135</v>
      </c>
    </row>
    <row r="36514" spans="1:2" x14ac:dyDescent="0.25">
      <c r="A36514" s="3" t="s">
        <v>36621</v>
      </c>
      <c r="B36514" s="3" t="s">
        <v>2135</v>
      </c>
    </row>
    <row r="36515" spans="1:2" x14ac:dyDescent="0.25">
      <c r="A36515" s="3" t="s">
        <v>36622</v>
      </c>
      <c r="B36515" s="3" t="s">
        <v>2135</v>
      </c>
    </row>
    <row r="36516" spans="1:2" x14ac:dyDescent="0.25">
      <c r="A36516" s="3" t="s">
        <v>36623</v>
      </c>
      <c r="B36516" s="3" t="s">
        <v>2135</v>
      </c>
    </row>
    <row r="36517" spans="1:2" x14ac:dyDescent="0.25">
      <c r="A36517" s="3" t="s">
        <v>36624</v>
      </c>
      <c r="B36517" s="3" t="s">
        <v>2135</v>
      </c>
    </row>
    <row r="36518" spans="1:2" x14ac:dyDescent="0.25">
      <c r="A36518" s="3" t="s">
        <v>36625</v>
      </c>
      <c r="B36518" s="3" t="s">
        <v>2135</v>
      </c>
    </row>
    <row r="36519" spans="1:2" x14ac:dyDescent="0.25">
      <c r="A36519" s="3" t="s">
        <v>36626</v>
      </c>
      <c r="B36519" s="3" t="s">
        <v>2135</v>
      </c>
    </row>
    <row r="36520" spans="1:2" x14ac:dyDescent="0.25">
      <c r="A36520" s="3" t="s">
        <v>36627</v>
      </c>
      <c r="B36520" s="3" t="s">
        <v>2135</v>
      </c>
    </row>
    <row r="36521" spans="1:2" x14ac:dyDescent="0.25">
      <c r="A36521" s="3" t="s">
        <v>36628</v>
      </c>
      <c r="B36521" s="3" t="s">
        <v>2135</v>
      </c>
    </row>
    <row r="36522" spans="1:2" x14ac:dyDescent="0.25">
      <c r="A36522" s="3" t="s">
        <v>36629</v>
      </c>
      <c r="B36522" s="3" t="s">
        <v>2135</v>
      </c>
    </row>
    <row r="36523" spans="1:2" x14ac:dyDescent="0.25">
      <c r="A36523" s="3" t="s">
        <v>36630</v>
      </c>
      <c r="B36523" s="3" t="s">
        <v>2135</v>
      </c>
    </row>
    <row r="36524" spans="1:2" x14ac:dyDescent="0.25">
      <c r="A36524" s="3" t="s">
        <v>36631</v>
      </c>
      <c r="B36524" s="3" t="s">
        <v>2135</v>
      </c>
    </row>
    <row r="36525" spans="1:2" x14ac:dyDescent="0.25">
      <c r="A36525" s="3" t="s">
        <v>36632</v>
      </c>
      <c r="B36525" s="3" t="s">
        <v>2135</v>
      </c>
    </row>
    <row r="36526" spans="1:2" x14ac:dyDescent="0.25">
      <c r="A36526" s="3" t="s">
        <v>36633</v>
      </c>
      <c r="B36526" s="3" t="s">
        <v>2135</v>
      </c>
    </row>
    <row r="36527" spans="1:2" x14ac:dyDescent="0.25">
      <c r="A36527" s="3" t="s">
        <v>36634</v>
      </c>
      <c r="B36527" s="3" t="s">
        <v>2135</v>
      </c>
    </row>
    <row r="36528" spans="1:2" x14ac:dyDescent="0.25">
      <c r="A36528" s="3" t="s">
        <v>36635</v>
      </c>
      <c r="B36528" s="3" t="s">
        <v>2135</v>
      </c>
    </row>
    <row r="36529" spans="1:2" x14ac:dyDescent="0.25">
      <c r="A36529" s="3" t="s">
        <v>36636</v>
      </c>
      <c r="B36529" s="3" t="s">
        <v>2135</v>
      </c>
    </row>
    <row r="36530" spans="1:2" x14ac:dyDescent="0.25">
      <c r="A36530" s="3" t="s">
        <v>36637</v>
      </c>
      <c r="B36530" s="3" t="s">
        <v>2135</v>
      </c>
    </row>
    <row r="36531" spans="1:2" x14ac:dyDescent="0.25">
      <c r="A36531" s="3" t="s">
        <v>36638</v>
      </c>
      <c r="B36531" s="3" t="s">
        <v>2135</v>
      </c>
    </row>
    <row r="36532" spans="1:2" x14ac:dyDescent="0.25">
      <c r="A36532" s="3" t="s">
        <v>36639</v>
      </c>
      <c r="B36532" s="3" t="s">
        <v>2135</v>
      </c>
    </row>
    <row r="36533" spans="1:2" x14ac:dyDescent="0.25">
      <c r="A36533" s="3" t="s">
        <v>36640</v>
      </c>
      <c r="B36533" s="3" t="s">
        <v>2135</v>
      </c>
    </row>
    <row r="36534" spans="1:2" x14ac:dyDescent="0.25">
      <c r="A36534" s="3" t="s">
        <v>36641</v>
      </c>
      <c r="B36534" s="3" t="s">
        <v>2135</v>
      </c>
    </row>
    <row r="36535" spans="1:2" x14ac:dyDescent="0.25">
      <c r="A36535" s="3" t="s">
        <v>36642</v>
      </c>
      <c r="B36535" s="3" t="s">
        <v>2135</v>
      </c>
    </row>
    <row r="36536" spans="1:2" x14ac:dyDescent="0.25">
      <c r="A36536" s="3" t="s">
        <v>36643</v>
      </c>
      <c r="B36536" s="3" t="s">
        <v>2135</v>
      </c>
    </row>
    <row r="36537" spans="1:2" x14ac:dyDescent="0.25">
      <c r="A36537" s="3" t="s">
        <v>36644</v>
      </c>
      <c r="B36537" s="3" t="s">
        <v>2135</v>
      </c>
    </row>
    <row r="36538" spans="1:2" x14ac:dyDescent="0.25">
      <c r="A36538" s="3" t="s">
        <v>36645</v>
      </c>
      <c r="B36538" s="3" t="s">
        <v>2135</v>
      </c>
    </row>
    <row r="36539" spans="1:2" x14ac:dyDescent="0.25">
      <c r="A36539" s="3" t="s">
        <v>36646</v>
      </c>
      <c r="B36539" s="3" t="s">
        <v>2135</v>
      </c>
    </row>
    <row r="36540" spans="1:2" x14ac:dyDescent="0.25">
      <c r="A36540" s="3" t="s">
        <v>36647</v>
      </c>
      <c r="B36540" s="3" t="s">
        <v>2135</v>
      </c>
    </row>
    <row r="36541" spans="1:2" x14ac:dyDescent="0.25">
      <c r="A36541" s="3" t="s">
        <v>36648</v>
      </c>
      <c r="B36541" s="3" t="s">
        <v>2135</v>
      </c>
    </row>
    <row r="36542" spans="1:2" x14ac:dyDescent="0.25">
      <c r="A36542" s="3" t="s">
        <v>36649</v>
      </c>
      <c r="B36542" s="3" t="s">
        <v>2135</v>
      </c>
    </row>
    <row r="36543" spans="1:2" x14ac:dyDescent="0.25">
      <c r="A36543" s="3" t="s">
        <v>36650</v>
      </c>
      <c r="B36543" s="3" t="s">
        <v>2135</v>
      </c>
    </row>
    <row r="36544" spans="1:2" x14ac:dyDescent="0.25">
      <c r="A36544" s="3" t="s">
        <v>36651</v>
      </c>
      <c r="B36544" s="3" t="s">
        <v>2135</v>
      </c>
    </row>
    <row r="36545" spans="1:2" x14ac:dyDescent="0.25">
      <c r="A36545" s="3" t="s">
        <v>36652</v>
      </c>
      <c r="B36545" s="3" t="s">
        <v>2135</v>
      </c>
    </row>
    <row r="36546" spans="1:2" x14ac:dyDescent="0.25">
      <c r="A36546" s="3" t="s">
        <v>36653</v>
      </c>
      <c r="B36546" s="3" t="s">
        <v>2135</v>
      </c>
    </row>
    <row r="36547" spans="1:2" x14ac:dyDescent="0.25">
      <c r="A36547" s="3" t="s">
        <v>36654</v>
      </c>
      <c r="B36547" s="3" t="s">
        <v>2135</v>
      </c>
    </row>
    <row r="36548" spans="1:2" x14ac:dyDescent="0.25">
      <c r="A36548" s="3" t="s">
        <v>36655</v>
      </c>
      <c r="B36548" s="3" t="s">
        <v>2135</v>
      </c>
    </row>
    <row r="36549" spans="1:2" x14ac:dyDescent="0.25">
      <c r="A36549" s="3" t="s">
        <v>36656</v>
      </c>
      <c r="B36549" s="3" t="s">
        <v>2135</v>
      </c>
    </row>
    <row r="36550" spans="1:2" x14ac:dyDescent="0.25">
      <c r="A36550" s="3" t="s">
        <v>36657</v>
      </c>
      <c r="B36550" s="3" t="s">
        <v>2135</v>
      </c>
    </row>
    <row r="36551" spans="1:2" x14ac:dyDescent="0.25">
      <c r="A36551" s="3" t="s">
        <v>36658</v>
      </c>
      <c r="B36551" s="3" t="s">
        <v>2135</v>
      </c>
    </row>
    <row r="36552" spans="1:2" x14ac:dyDescent="0.25">
      <c r="A36552" s="3" t="s">
        <v>36659</v>
      </c>
      <c r="B36552" s="3" t="s">
        <v>2135</v>
      </c>
    </row>
    <row r="36553" spans="1:2" x14ac:dyDescent="0.25">
      <c r="A36553" s="3" t="s">
        <v>36660</v>
      </c>
      <c r="B36553" s="3" t="s">
        <v>2135</v>
      </c>
    </row>
    <row r="36554" spans="1:2" x14ac:dyDescent="0.25">
      <c r="A36554" s="3" t="s">
        <v>36661</v>
      </c>
      <c r="B36554" s="3" t="s">
        <v>2135</v>
      </c>
    </row>
    <row r="36555" spans="1:2" x14ac:dyDescent="0.25">
      <c r="A36555" s="3" t="s">
        <v>36662</v>
      </c>
      <c r="B36555" s="3" t="s">
        <v>2135</v>
      </c>
    </row>
    <row r="36556" spans="1:2" x14ac:dyDescent="0.25">
      <c r="A36556" s="3" t="s">
        <v>36663</v>
      </c>
      <c r="B36556" s="3" t="s">
        <v>2135</v>
      </c>
    </row>
    <row r="36557" spans="1:2" x14ac:dyDescent="0.25">
      <c r="A36557" s="3" t="s">
        <v>36664</v>
      </c>
      <c r="B36557" s="3" t="s">
        <v>2135</v>
      </c>
    </row>
    <row r="36558" spans="1:2" x14ac:dyDescent="0.25">
      <c r="A36558" s="3" t="s">
        <v>36665</v>
      </c>
      <c r="B36558" s="3" t="s">
        <v>2135</v>
      </c>
    </row>
    <row r="36559" spans="1:2" x14ac:dyDescent="0.25">
      <c r="A36559" s="3" t="s">
        <v>36666</v>
      </c>
      <c r="B36559" s="3" t="s">
        <v>2135</v>
      </c>
    </row>
    <row r="36560" spans="1:2" x14ac:dyDescent="0.25">
      <c r="A36560" s="3" t="s">
        <v>36667</v>
      </c>
      <c r="B36560" s="3" t="s">
        <v>2135</v>
      </c>
    </row>
    <row r="36561" spans="1:2" x14ac:dyDescent="0.25">
      <c r="A36561" s="3" t="s">
        <v>36668</v>
      </c>
      <c r="B36561" s="3" t="s">
        <v>2135</v>
      </c>
    </row>
    <row r="36562" spans="1:2" x14ac:dyDescent="0.25">
      <c r="A36562" s="3" t="s">
        <v>36669</v>
      </c>
      <c r="B36562" s="3" t="s">
        <v>2135</v>
      </c>
    </row>
    <row r="36563" spans="1:2" x14ac:dyDescent="0.25">
      <c r="A36563" s="3" t="s">
        <v>36670</v>
      </c>
      <c r="B36563" s="3" t="s">
        <v>2135</v>
      </c>
    </row>
    <row r="36564" spans="1:2" x14ac:dyDescent="0.25">
      <c r="A36564" s="3" t="s">
        <v>36671</v>
      </c>
      <c r="B36564" s="3" t="s">
        <v>2135</v>
      </c>
    </row>
    <row r="36565" spans="1:2" x14ac:dyDescent="0.25">
      <c r="A36565" s="3" t="s">
        <v>36672</v>
      </c>
      <c r="B36565" s="3" t="s">
        <v>2135</v>
      </c>
    </row>
    <row r="36566" spans="1:2" x14ac:dyDescent="0.25">
      <c r="A36566" s="3" t="s">
        <v>36673</v>
      </c>
      <c r="B36566" s="3" t="s">
        <v>2135</v>
      </c>
    </row>
    <row r="36567" spans="1:2" x14ac:dyDescent="0.25">
      <c r="A36567" s="3" t="s">
        <v>36674</v>
      </c>
      <c r="B36567" s="3" t="s">
        <v>2135</v>
      </c>
    </row>
    <row r="36568" spans="1:2" x14ac:dyDescent="0.25">
      <c r="A36568" s="3" t="s">
        <v>36675</v>
      </c>
      <c r="B36568" s="3" t="s">
        <v>2135</v>
      </c>
    </row>
    <row r="36569" spans="1:2" x14ac:dyDescent="0.25">
      <c r="A36569" s="3" t="s">
        <v>36676</v>
      </c>
      <c r="B36569" s="3" t="s">
        <v>2135</v>
      </c>
    </row>
    <row r="36570" spans="1:2" x14ac:dyDescent="0.25">
      <c r="A36570" s="3" t="s">
        <v>36677</v>
      </c>
      <c r="B36570" s="3" t="s">
        <v>2135</v>
      </c>
    </row>
    <row r="36571" spans="1:2" x14ac:dyDescent="0.25">
      <c r="A36571" s="3" t="s">
        <v>36678</v>
      </c>
      <c r="B36571" s="3" t="s">
        <v>2135</v>
      </c>
    </row>
    <row r="36572" spans="1:2" x14ac:dyDescent="0.25">
      <c r="A36572" s="3" t="s">
        <v>36679</v>
      </c>
      <c r="B36572" s="3" t="s">
        <v>2135</v>
      </c>
    </row>
    <row r="36573" spans="1:2" x14ac:dyDescent="0.25">
      <c r="A36573" s="3" t="s">
        <v>36680</v>
      </c>
      <c r="B36573" s="3" t="s">
        <v>2135</v>
      </c>
    </row>
    <row r="36574" spans="1:2" x14ac:dyDescent="0.25">
      <c r="A36574" s="3" t="s">
        <v>36681</v>
      </c>
      <c r="B36574" s="3" t="s">
        <v>2135</v>
      </c>
    </row>
    <row r="36575" spans="1:2" x14ac:dyDescent="0.25">
      <c r="A36575" s="3" t="s">
        <v>36682</v>
      </c>
      <c r="B36575" s="3" t="s">
        <v>2135</v>
      </c>
    </row>
    <row r="36576" spans="1:2" x14ac:dyDescent="0.25">
      <c r="A36576" s="3" t="s">
        <v>36683</v>
      </c>
      <c r="B36576" s="3" t="s">
        <v>2135</v>
      </c>
    </row>
    <row r="36577" spans="1:2" x14ac:dyDescent="0.25">
      <c r="A36577" s="3" t="s">
        <v>36684</v>
      </c>
      <c r="B36577" s="3" t="s">
        <v>2135</v>
      </c>
    </row>
    <row r="36578" spans="1:2" x14ac:dyDescent="0.25">
      <c r="A36578" s="3" t="s">
        <v>36685</v>
      </c>
      <c r="B36578" s="3" t="s">
        <v>2135</v>
      </c>
    </row>
    <row r="36579" spans="1:2" x14ac:dyDescent="0.25">
      <c r="A36579" s="3" t="s">
        <v>36686</v>
      </c>
      <c r="B36579" s="3" t="s">
        <v>2135</v>
      </c>
    </row>
    <row r="36580" spans="1:2" x14ac:dyDescent="0.25">
      <c r="A36580" s="3" t="s">
        <v>36687</v>
      </c>
      <c r="B36580" s="3" t="s">
        <v>2135</v>
      </c>
    </row>
    <row r="36581" spans="1:2" x14ac:dyDescent="0.25">
      <c r="A36581" s="3" t="s">
        <v>36688</v>
      </c>
      <c r="B36581" s="3" t="s">
        <v>2135</v>
      </c>
    </row>
    <row r="36582" spans="1:2" x14ac:dyDescent="0.25">
      <c r="A36582" s="3" t="s">
        <v>36689</v>
      </c>
      <c r="B36582" s="3" t="s">
        <v>2135</v>
      </c>
    </row>
    <row r="36583" spans="1:2" x14ac:dyDescent="0.25">
      <c r="A36583" s="3" t="s">
        <v>36690</v>
      </c>
      <c r="B36583" s="3" t="s">
        <v>2135</v>
      </c>
    </row>
    <row r="36584" spans="1:2" x14ac:dyDescent="0.25">
      <c r="A36584" s="3" t="s">
        <v>36691</v>
      </c>
      <c r="B36584" s="3" t="s">
        <v>2135</v>
      </c>
    </row>
    <row r="36585" spans="1:2" x14ac:dyDescent="0.25">
      <c r="A36585" s="3" t="s">
        <v>36692</v>
      </c>
      <c r="B36585" s="3" t="s">
        <v>2135</v>
      </c>
    </row>
    <row r="36586" spans="1:2" x14ac:dyDescent="0.25">
      <c r="A36586" s="3" t="s">
        <v>36693</v>
      </c>
      <c r="B36586" s="3" t="s">
        <v>2135</v>
      </c>
    </row>
    <row r="36587" spans="1:2" x14ac:dyDescent="0.25">
      <c r="A36587" s="3" t="s">
        <v>36694</v>
      </c>
      <c r="B36587" s="3" t="s">
        <v>2135</v>
      </c>
    </row>
    <row r="36588" spans="1:2" x14ac:dyDescent="0.25">
      <c r="A36588" s="3" t="s">
        <v>36695</v>
      </c>
      <c r="B36588" s="3" t="s">
        <v>2135</v>
      </c>
    </row>
    <row r="36589" spans="1:2" x14ac:dyDescent="0.25">
      <c r="A36589" s="3" t="s">
        <v>36696</v>
      </c>
      <c r="B36589" s="3" t="s">
        <v>2135</v>
      </c>
    </row>
    <row r="36590" spans="1:2" x14ac:dyDescent="0.25">
      <c r="A36590" s="3" t="s">
        <v>36697</v>
      </c>
      <c r="B36590" s="3" t="s">
        <v>2135</v>
      </c>
    </row>
    <row r="36591" spans="1:2" x14ac:dyDescent="0.25">
      <c r="A36591" s="3" t="s">
        <v>36698</v>
      </c>
      <c r="B36591" s="3" t="s">
        <v>2135</v>
      </c>
    </row>
    <row r="36592" spans="1:2" x14ac:dyDescent="0.25">
      <c r="A36592" s="3" t="s">
        <v>36699</v>
      </c>
      <c r="B36592" s="3" t="s">
        <v>2135</v>
      </c>
    </row>
    <row r="36593" spans="1:2" x14ac:dyDescent="0.25">
      <c r="A36593" s="3" t="s">
        <v>36700</v>
      </c>
      <c r="B36593" s="3" t="s">
        <v>2135</v>
      </c>
    </row>
    <row r="36594" spans="1:2" x14ac:dyDescent="0.25">
      <c r="A36594" s="3" t="s">
        <v>36701</v>
      </c>
      <c r="B36594" s="3" t="s">
        <v>2135</v>
      </c>
    </row>
    <row r="36595" spans="1:2" x14ac:dyDescent="0.25">
      <c r="A36595" s="3" t="s">
        <v>36702</v>
      </c>
      <c r="B36595" s="3" t="s">
        <v>2135</v>
      </c>
    </row>
    <row r="36596" spans="1:2" x14ac:dyDescent="0.25">
      <c r="A36596" s="3" t="s">
        <v>36703</v>
      </c>
      <c r="B36596" s="3" t="s">
        <v>2135</v>
      </c>
    </row>
    <row r="36597" spans="1:2" x14ac:dyDescent="0.25">
      <c r="A36597" s="3" t="s">
        <v>36704</v>
      </c>
      <c r="B36597" s="3" t="s">
        <v>2135</v>
      </c>
    </row>
    <row r="36598" spans="1:2" x14ac:dyDescent="0.25">
      <c r="A36598" s="3" t="s">
        <v>36705</v>
      </c>
      <c r="B36598" s="3" t="s">
        <v>2135</v>
      </c>
    </row>
    <row r="36599" spans="1:2" x14ac:dyDescent="0.25">
      <c r="A36599" s="3" t="s">
        <v>36706</v>
      </c>
      <c r="B36599" s="3" t="s">
        <v>2135</v>
      </c>
    </row>
    <row r="36600" spans="1:2" x14ac:dyDescent="0.25">
      <c r="A36600" s="3" t="s">
        <v>36707</v>
      </c>
      <c r="B36600" s="3" t="s">
        <v>2135</v>
      </c>
    </row>
    <row r="36601" spans="1:2" x14ac:dyDescent="0.25">
      <c r="A36601" s="3" t="s">
        <v>36708</v>
      </c>
      <c r="B36601" s="3" t="s">
        <v>2135</v>
      </c>
    </row>
    <row r="36602" spans="1:2" x14ac:dyDescent="0.25">
      <c r="A36602" s="3" t="s">
        <v>36709</v>
      </c>
      <c r="B36602" s="3" t="s">
        <v>2146</v>
      </c>
    </row>
    <row r="36603" spans="1:2" x14ac:dyDescent="0.25">
      <c r="A36603" s="3" t="s">
        <v>36710</v>
      </c>
      <c r="B36603" s="3" t="s">
        <v>2146</v>
      </c>
    </row>
    <row r="36604" spans="1:2" x14ac:dyDescent="0.25">
      <c r="A36604" s="3" t="s">
        <v>36711</v>
      </c>
      <c r="B36604" s="3" t="s">
        <v>2146</v>
      </c>
    </row>
    <row r="36605" spans="1:2" x14ac:dyDescent="0.25">
      <c r="A36605" s="3" t="s">
        <v>36712</v>
      </c>
      <c r="B36605" s="3" t="s">
        <v>2146</v>
      </c>
    </row>
    <row r="36606" spans="1:2" x14ac:dyDescent="0.25">
      <c r="A36606" s="3" t="s">
        <v>36713</v>
      </c>
      <c r="B36606" s="3" t="s">
        <v>2146</v>
      </c>
    </row>
    <row r="36607" spans="1:2" x14ac:dyDescent="0.25">
      <c r="A36607" s="3" t="s">
        <v>36714</v>
      </c>
      <c r="B36607" s="3" t="s">
        <v>2146</v>
      </c>
    </row>
    <row r="36608" spans="1:2" x14ac:dyDescent="0.25">
      <c r="A36608" s="3" t="s">
        <v>36715</v>
      </c>
      <c r="B36608" s="3" t="s">
        <v>2146</v>
      </c>
    </row>
    <row r="36609" spans="1:2" x14ac:dyDescent="0.25">
      <c r="A36609" s="3" t="s">
        <v>36716</v>
      </c>
      <c r="B36609" s="3" t="s">
        <v>2146</v>
      </c>
    </row>
    <row r="36610" spans="1:2" x14ac:dyDescent="0.25">
      <c r="A36610" s="3" t="s">
        <v>36717</v>
      </c>
      <c r="B36610" s="3" t="s">
        <v>2146</v>
      </c>
    </row>
    <row r="36611" spans="1:2" x14ac:dyDescent="0.25">
      <c r="A36611" s="3" t="s">
        <v>36718</v>
      </c>
      <c r="B36611" s="3" t="s">
        <v>2146</v>
      </c>
    </row>
    <row r="36612" spans="1:2" x14ac:dyDescent="0.25">
      <c r="A36612" s="3" t="s">
        <v>36719</v>
      </c>
      <c r="B36612" s="3" t="s">
        <v>2146</v>
      </c>
    </row>
    <row r="36613" spans="1:2" x14ac:dyDescent="0.25">
      <c r="A36613" s="3" t="s">
        <v>36720</v>
      </c>
      <c r="B36613" s="3" t="s">
        <v>2146</v>
      </c>
    </row>
    <row r="36614" spans="1:2" x14ac:dyDescent="0.25">
      <c r="A36614" s="3" t="s">
        <v>36721</v>
      </c>
      <c r="B36614" s="3" t="s">
        <v>2146</v>
      </c>
    </row>
    <row r="36615" spans="1:2" x14ac:dyDescent="0.25">
      <c r="A36615" s="3" t="s">
        <v>36722</v>
      </c>
      <c r="B36615" s="3" t="s">
        <v>2146</v>
      </c>
    </row>
    <row r="36616" spans="1:2" x14ac:dyDescent="0.25">
      <c r="A36616" s="3" t="s">
        <v>36723</v>
      </c>
      <c r="B36616" s="3" t="s">
        <v>2146</v>
      </c>
    </row>
    <row r="36617" spans="1:2" x14ac:dyDescent="0.25">
      <c r="A36617" s="3" t="s">
        <v>36724</v>
      </c>
      <c r="B36617" s="3" t="s">
        <v>2146</v>
      </c>
    </row>
    <row r="36618" spans="1:2" x14ac:dyDescent="0.25">
      <c r="A36618" s="3" t="s">
        <v>36725</v>
      </c>
      <c r="B36618" s="3" t="s">
        <v>2146</v>
      </c>
    </row>
    <row r="36619" spans="1:2" x14ac:dyDescent="0.25">
      <c r="A36619" s="3" t="s">
        <v>36726</v>
      </c>
      <c r="B36619" s="3" t="s">
        <v>2146</v>
      </c>
    </row>
    <row r="36620" spans="1:2" x14ac:dyDescent="0.25">
      <c r="A36620" s="3" t="s">
        <v>36727</v>
      </c>
      <c r="B36620" s="3" t="s">
        <v>2146</v>
      </c>
    </row>
    <row r="36621" spans="1:2" x14ac:dyDescent="0.25">
      <c r="A36621" s="3" t="s">
        <v>36728</v>
      </c>
      <c r="B36621" s="3" t="s">
        <v>2146</v>
      </c>
    </row>
    <row r="36622" spans="1:2" x14ac:dyDescent="0.25">
      <c r="A36622" s="3" t="s">
        <v>36729</v>
      </c>
      <c r="B36622" s="3" t="s">
        <v>2146</v>
      </c>
    </row>
    <row r="36623" spans="1:2" x14ac:dyDescent="0.25">
      <c r="A36623" s="3" t="s">
        <v>36730</v>
      </c>
      <c r="B36623" s="3" t="s">
        <v>2146</v>
      </c>
    </row>
    <row r="36624" spans="1:2" x14ac:dyDescent="0.25">
      <c r="A36624" s="3" t="s">
        <v>36731</v>
      </c>
      <c r="B36624" s="3" t="s">
        <v>2146</v>
      </c>
    </row>
    <row r="36625" spans="1:2" x14ac:dyDescent="0.25">
      <c r="A36625" s="3" t="s">
        <v>36732</v>
      </c>
      <c r="B36625" s="3" t="s">
        <v>2146</v>
      </c>
    </row>
    <row r="36626" spans="1:2" x14ac:dyDescent="0.25">
      <c r="A36626" s="3" t="s">
        <v>36733</v>
      </c>
      <c r="B36626" s="3" t="s">
        <v>2146</v>
      </c>
    </row>
    <row r="36627" spans="1:2" x14ac:dyDescent="0.25">
      <c r="A36627" s="3" t="s">
        <v>36734</v>
      </c>
      <c r="B36627" s="3" t="s">
        <v>2146</v>
      </c>
    </row>
    <row r="36628" spans="1:2" x14ac:dyDescent="0.25">
      <c r="A36628" s="3" t="s">
        <v>36735</v>
      </c>
      <c r="B36628" s="3" t="s">
        <v>2146</v>
      </c>
    </row>
    <row r="36629" spans="1:2" x14ac:dyDescent="0.25">
      <c r="A36629" s="3" t="s">
        <v>36736</v>
      </c>
      <c r="B36629" s="3" t="s">
        <v>2146</v>
      </c>
    </row>
    <row r="36630" spans="1:2" x14ac:dyDescent="0.25">
      <c r="A36630" s="3" t="s">
        <v>36737</v>
      </c>
      <c r="B36630" s="3" t="s">
        <v>2146</v>
      </c>
    </row>
    <row r="36631" spans="1:2" x14ac:dyDescent="0.25">
      <c r="A36631" s="3" t="s">
        <v>36738</v>
      </c>
      <c r="B36631" s="3" t="s">
        <v>2146</v>
      </c>
    </row>
    <row r="36632" spans="1:2" x14ac:dyDescent="0.25">
      <c r="A36632" s="3" t="s">
        <v>36739</v>
      </c>
      <c r="B36632" s="3" t="s">
        <v>8931</v>
      </c>
    </row>
    <row r="36633" spans="1:2" x14ac:dyDescent="0.25">
      <c r="A36633" s="3" t="s">
        <v>36740</v>
      </c>
      <c r="B36633" s="3" t="s">
        <v>8931</v>
      </c>
    </row>
    <row r="36634" spans="1:2" x14ac:dyDescent="0.25">
      <c r="A36634" s="3" t="s">
        <v>36741</v>
      </c>
      <c r="B36634" s="3" t="s">
        <v>8931</v>
      </c>
    </row>
    <row r="36635" spans="1:2" x14ac:dyDescent="0.25">
      <c r="A36635" s="3" t="s">
        <v>36742</v>
      </c>
      <c r="B36635" s="3" t="s">
        <v>8931</v>
      </c>
    </row>
    <row r="36636" spans="1:2" x14ac:dyDescent="0.25">
      <c r="A36636" s="3" t="s">
        <v>36743</v>
      </c>
      <c r="B36636" s="3" t="s">
        <v>8931</v>
      </c>
    </row>
    <row r="36637" spans="1:2" x14ac:dyDescent="0.25">
      <c r="A36637" s="3" t="s">
        <v>36744</v>
      </c>
      <c r="B36637" s="3" t="s">
        <v>8931</v>
      </c>
    </row>
    <row r="36638" spans="1:2" x14ac:dyDescent="0.25">
      <c r="A36638" s="3" t="s">
        <v>36745</v>
      </c>
      <c r="B36638" s="3" t="s">
        <v>8931</v>
      </c>
    </row>
    <row r="36639" spans="1:2" x14ac:dyDescent="0.25">
      <c r="A36639" s="3" t="s">
        <v>36746</v>
      </c>
      <c r="B36639" s="3" t="s">
        <v>8931</v>
      </c>
    </row>
    <row r="36640" spans="1:2" x14ac:dyDescent="0.25">
      <c r="A36640" s="3" t="s">
        <v>36747</v>
      </c>
      <c r="B36640" s="3" t="s">
        <v>8931</v>
      </c>
    </row>
    <row r="36641" spans="1:2" x14ac:dyDescent="0.25">
      <c r="A36641" s="3" t="s">
        <v>36748</v>
      </c>
      <c r="B36641" s="3" t="s">
        <v>8931</v>
      </c>
    </row>
    <row r="36642" spans="1:2" x14ac:dyDescent="0.25">
      <c r="A36642" s="3" t="s">
        <v>36749</v>
      </c>
      <c r="B36642" s="3" t="s">
        <v>8931</v>
      </c>
    </row>
    <row r="36643" spans="1:2" x14ac:dyDescent="0.25">
      <c r="A36643" s="3" t="s">
        <v>36750</v>
      </c>
      <c r="B36643" s="3" t="s">
        <v>8931</v>
      </c>
    </row>
    <row r="36644" spans="1:2" x14ac:dyDescent="0.25">
      <c r="A36644" s="3" t="s">
        <v>36751</v>
      </c>
      <c r="B36644" s="3" t="s">
        <v>8931</v>
      </c>
    </row>
    <row r="36645" spans="1:2" x14ac:dyDescent="0.25">
      <c r="A36645" s="3" t="s">
        <v>36752</v>
      </c>
      <c r="B36645" s="3" t="s">
        <v>8931</v>
      </c>
    </row>
    <row r="36646" spans="1:2" x14ac:dyDescent="0.25">
      <c r="A36646" s="3" t="s">
        <v>36753</v>
      </c>
      <c r="B36646" s="3" t="s">
        <v>8931</v>
      </c>
    </row>
    <row r="36647" spans="1:2" x14ac:dyDescent="0.25">
      <c r="A36647" s="3" t="s">
        <v>36754</v>
      </c>
      <c r="B36647" s="3" t="s">
        <v>8931</v>
      </c>
    </row>
    <row r="36648" spans="1:2" x14ac:dyDescent="0.25">
      <c r="A36648" s="3" t="s">
        <v>36755</v>
      </c>
      <c r="B36648" s="3" t="s">
        <v>8931</v>
      </c>
    </row>
    <row r="36649" spans="1:2" x14ac:dyDescent="0.25">
      <c r="A36649" s="3" t="s">
        <v>36756</v>
      </c>
      <c r="B36649" s="3" t="s">
        <v>8931</v>
      </c>
    </row>
    <row r="36650" spans="1:2" x14ac:dyDescent="0.25">
      <c r="A36650" s="3" t="s">
        <v>36757</v>
      </c>
      <c r="B36650" s="3" t="s">
        <v>8931</v>
      </c>
    </row>
    <row r="36651" spans="1:2" x14ac:dyDescent="0.25">
      <c r="A36651" s="3" t="s">
        <v>36758</v>
      </c>
      <c r="B36651" s="3" t="s">
        <v>8931</v>
      </c>
    </row>
    <row r="36652" spans="1:2" x14ac:dyDescent="0.25">
      <c r="A36652" s="3" t="s">
        <v>36759</v>
      </c>
      <c r="B36652" s="3" t="s">
        <v>8931</v>
      </c>
    </row>
    <row r="36653" spans="1:2" x14ac:dyDescent="0.25">
      <c r="A36653" s="3" t="s">
        <v>36760</v>
      </c>
      <c r="B36653" s="3" t="s">
        <v>8931</v>
      </c>
    </row>
    <row r="36654" spans="1:2" x14ac:dyDescent="0.25">
      <c r="A36654" s="3" t="s">
        <v>36761</v>
      </c>
      <c r="B36654" s="3" t="s">
        <v>8931</v>
      </c>
    </row>
    <row r="36655" spans="1:2" x14ac:dyDescent="0.25">
      <c r="A36655" s="3" t="s">
        <v>36762</v>
      </c>
      <c r="B36655" s="3" t="s">
        <v>8931</v>
      </c>
    </row>
    <row r="36656" spans="1:2" x14ac:dyDescent="0.25">
      <c r="A36656" s="3" t="s">
        <v>36763</v>
      </c>
      <c r="B36656" s="3" t="s">
        <v>8931</v>
      </c>
    </row>
    <row r="36657" spans="1:2" x14ac:dyDescent="0.25">
      <c r="A36657" s="3" t="s">
        <v>36764</v>
      </c>
      <c r="B36657" s="3" t="s">
        <v>8931</v>
      </c>
    </row>
    <row r="36658" spans="1:2" x14ac:dyDescent="0.25">
      <c r="A36658" s="3" t="s">
        <v>36765</v>
      </c>
      <c r="B36658" s="3" t="s">
        <v>8931</v>
      </c>
    </row>
    <row r="36659" spans="1:2" x14ac:dyDescent="0.25">
      <c r="A36659" s="3" t="s">
        <v>36766</v>
      </c>
      <c r="B36659" s="3" t="s">
        <v>8931</v>
      </c>
    </row>
    <row r="36660" spans="1:2" x14ac:dyDescent="0.25">
      <c r="A36660" s="3" t="s">
        <v>36767</v>
      </c>
      <c r="B36660" s="3" t="s">
        <v>8931</v>
      </c>
    </row>
    <row r="36661" spans="1:2" x14ac:dyDescent="0.25">
      <c r="A36661" s="3" t="s">
        <v>36768</v>
      </c>
      <c r="B36661" s="3" t="s">
        <v>8931</v>
      </c>
    </row>
    <row r="36662" spans="1:2" x14ac:dyDescent="0.25">
      <c r="A36662" s="3" t="s">
        <v>36769</v>
      </c>
      <c r="B36662" s="3" t="s">
        <v>8931</v>
      </c>
    </row>
    <row r="36663" spans="1:2" x14ac:dyDescent="0.25">
      <c r="A36663" s="3" t="s">
        <v>36770</v>
      </c>
      <c r="B36663" s="3" t="s">
        <v>8931</v>
      </c>
    </row>
    <row r="36664" spans="1:2" x14ac:dyDescent="0.25">
      <c r="A36664" s="3" t="s">
        <v>36771</v>
      </c>
      <c r="B36664" s="3" t="s">
        <v>8931</v>
      </c>
    </row>
    <row r="36665" spans="1:2" x14ac:dyDescent="0.25">
      <c r="A36665" s="3" t="s">
        <v>36772</v>
      </c>
      <c r="B36665" s="3" t="s">
        <v>8931</v>
      </c>
    </row>
    <row r="36666" spans="1:2" x14ac:dyDescent="0.25">
      <c r="A36666" s="3" t="s">
        <v>36773</v>
      </c>
      <c r="B36666" s="3" t="s">
        <v>8931</v>
      </c>
    </row>
    <row r="36667" spans="1:2" x14ac:dyDescent="0.25">
      <c r="A36667" s="3" t="s">
        <v>36774</v>
      </c>
      <c r="B36667" s="3" t="s">
        <v>8931</v>
      </c>
    </row>
    <row r="36668" spans="1:2" x14ac:dyDescent="0.25">
      <c r="A36668" s="3" t="s">
        <v>36775</v>
      </c>
      <c r="B36668" s="3" t="s">
        <v>8931</v>
      </c>
    </row>
    <row r="36669" spans="1:2" x14ac:dyDescent="0.25">
      <c r="A36669" s="3" t="s">
        <v>36776</v>
      </c>
      <c r="B36669" s="3" t="s">
        <v>8931</v>
      </c>
    </row>
    <row r="36670" spans="1:2" x14ac:dyDescent="0.25">
      <c r="A36670" s="3" t="s">
        <v>36777</v>
      </c>
      <c r="B36670" s="3" t="s">
        <v>8931</v>
      </c>
    </row>
    <row r="36671" spans="1:2" x14ac:dyDescent="0.25">
      <c r="A36671" s="3" t="s">
        <v>36778</v>
      </c>
      <c r="B36671" s="3" t="s">
        <v>8931</v>
      </c>
    </row>
    <row r="36672" spans="1:2" x14ac:dyDescent="0.25">
      <c r="A36672" s="3" t="s">
        <v>36779</v>
      </c>
      <c r="B36672" s="3" t="s">
        <v>8931</v>
      </c>
    </row>
    <row r="36673" spans="1:2" x14ac:dyDescent="0.25">
      <c r="A36673" s="3" t="s">
        <v>36780</v>
      </c>
      <c r="B36673" s="3" t="s">
        <v>8931</v>
      </c>
    </row>
    <row r="36674" spans="1:2" x14ac:dyDescent="0.25">
      <c r="A36674" s="3" t="s">
        <v>36781</v>
      </c>
      <c r="B36674" s="3" t="s">
        <v>8931</v>
      </c>
    </row>
    <row r="36675" spans="1:2" x14ac:dyDescent="0.25">
      <c r="A36675" s="3" t="s">
        <v>36782</v>
      </c>
      <c r="B36675" s="3" t="s">
        <v>8931</v>
      </c>
    </row>
    <row r="36676" spans="1:2" x14ac:dyDescent="0.25">
      <c r="A36676" s="3" t="s">
        <v>36783</v>
      </c>
      <c r="B36676" s="3" t="s">
        <v>8931</v>
      </c>
    </row>
    <row r="36677" spans="1:2" x14ac:dyDescent="0.25">
      <c r="A36677" s="3" t="s">
        <v>36784</v>
      </c>
      <c r="B36677" s="3" t="s">
        <v>8931</v>
      </c>
    </row>
    <row r="36678" spans="1:2" x14ac:dyDescent="0.25">
      <c r="A36678" s="3" t="s">
        <v>36785</v>
      </c>
      <c r="B36678" s="3" t="s">
        <v>8931</v>
      </c>
    </row>
    <row r="36679" spans="1:2" x14ac:dyDescent="0.25">
      <c r="A36679" s="3" t="s">
        <v>36786</v>
      </c>
      <c r="B36679" s="3" t="s">
        <v>8931</v>
      </c>
    </row>
    <row r="36680" spans="1:2" x14ac:dyDescent="0.25">
      <c r="A36680" s="3" t="s">
        <v>36787</v>
      </c>
      <c r="B36680" s="3" t="s">
        <v>8931</v>
      </c>
    </row>
    <row r="36681" spans="1:2" x14ac:dyDescent="0.25">
      <c r="A36681" s="3" t="s">
        <v>36788</v>
      </c>
      <c r="B36681" s="3" t="s">
        <v>8931</v>
      </c>
    </row>
    <row r="36682" spans="1:2" x14ac:dyDescent="0.25">
      <c r="A36682" s="3" t="s">
        <v>36789</v>
      </c>
      <c r="B36682" s="3" t="s">
        <v>8931</v>
      </c>
    </row>
    <row r="36683" spans="1:2" x14ac:dyDescent="0.25">
      <c r="A36683" s="3" t="s">
        <v>36790</v>
      </c>
      <c r="B36683" s="3" t="s">
        <v>2168</v>
      </c>
    </row>
    <row r="36684" spans="1:2" x14ac:dyDescent="0.25">
      <c r="A36684" s="3" t="s">
        <v>36791</v>
      </c>
      <c r="B36684" s="3" t="s">
        <v>2168</v>
      </c>
    </row>
    <row r="36685" spans="1:2" x14ac:dyDescent="0.25">
      <c r="A36685" s="3" t="s">
        <v>36792</v>
      </c>
      <c r="B36685" s="3" t="s">
        <v>2168</v>
      </c>
    </row>
    <row r="36686" spans="1:2" x14ac:dyDescent="0.25">
      <c r="A36686" s="3" t="s">
        <v>36793</v>
      </c>
      <c r="B36686" s="3" t="s">
        <v>2169</v>
      </c>
    </row>
    <row r="36687" spans="1:2" x14ac:dyDescent="0.25">
      <c r="A36687" s="3" t="s">
        <v>36794</v>
      </c>
      <c r="B36687" s="3" t="s">
        <v>2169</v>
      </c>
    </row>
    <row r="36688" spans="1:2" x14ac:dyDescent="0.25">
      <c r="A36688" s="3" t="s">
        <v>36795</v>
      </c>
      <c r="B36688" s="3" t="s">
        <v>2169</v>
      </c>
    </row>
    <row r="36689" spans="1:2" x14ac:dyDescent="0.25">
      <c r="A36689" s="3" t="s">
        <v>36796</v>
      </c>
      <c r="B36689" s="3" t="s">
        <v>2169</v>
      </c>
    </row>
    <row r="36690" spans="1:2" x14ac:dyDescent="0.25">
      <c r="A36690" s="3" t="s">
        <v>36797</v>
      </c>
      <c r="B36690" s="3" t="s">
        <v>2169</v>
      </c>
    </row>
    <row r="36691" spans="1:2" x14ac:dyDescent="0.25">
      <c r="A36691" s="3" t="s">
        <v>36798</v>
      </c>
      <c r="B36691" s="3" t="s">
        <v>2169</v>
      </c>
    </row>
    <row r="36692" spans="1:2" x14ac:dyDescent="0.25">
      <c r="A36692" s="3" t="s">
        <v>36799</v>
      </c>
      <c r="B36692" s="3" t="s">
        <v>2169</v>
      </c>
    </row>
    <row r="36693" spans="1:2" x14ac:dyDescent="0.25">
      <c r="A36693" s="3" t="s">
        <v>36800</v>
      </c>
      <c r="B36693" s="3" t="s">
        <v>2169</v>
      </c>
    </row>
    <row r="36694" spans="1:2" x14ac:dyDescent="0.25">
      <c r="A36694" s="3" t="s">
        <v>36801</v>
      </c>
      <c r="B36694" s="3" t="s">
        <v>2169</v>
      </c>
    </row>
    <row r="36695" spans="1:2" x14ac:dyDescent="0.25">
      <c r="A36695" s="3" t="s">
        <v>36802</v>
      </c>
      <c r="B36695" s="3" t="s">
        <v>2169</v>
      </c>
    </row>
    <row r="36696" spans="1:2" x14ac:dyDescent="0.25">
      <c r="A36696" s="3" t="s">
        <v>36803</v>
      </c>
      <c r="B36696" s="3" t="s">
        <v>2169</v>
      </c>
    </row>
    <row r="36697" spans="1:2" x14ac:dyDescent="0.25">
      <c r="A36697" s="3" t="s">
        <v>36804</v>
      </c>
      <c r="B36697" s="3" t="s">
        <v>2169</v>
      </c>
    </row>
    <row r="36698" spans="1:2" x14ac:dyDescent="0.25">
      <c r="A36698" s="3" t="s">
        <v>36805</v>
      </c>
      <c r="B36698" s="3" t="s">
        <v>2169</v>
      </c>
    </row>
    <row r="36699" spans="1:2" x14ac:dyDescent="0.25">
      <c r="A36699" s="3" t="s">
        <v>36806</v>
      </c>
      <c r="B36699" s="3" t="s">
        <v>2169</v>
      </c>
    </row>
    <row r="36700" spans="1:2" x14ac:dyDescent="0.25">
      <c r="A36700" s="3" t="s">
        <v>36807</v>
      </c>
      <c r="B36700" s="3" t="s">
        <v>2169</v>
      </c>
    </row>
    <row r="36701" spans="1:2" x14ac:dyDescent="0.25">
      <c r="A36701" s="3" t="s">
        <v>36808</v>
      </c>
      <c r="B36701" s="3" t="s">
        <v>2169</v>
      </c>
    </row>
    <row r="36702" spans="1:2" x14ac:dyDescent="0.25">
      <c r="A36702" s="3" t="s">
        <v>36809</v>
      </c>
      <c r="B36702" s="3" t="s">
        <v>2169</v>
      </c>
    </row>
    <row r="36703" spans="1:2" x14ac:dyDescent="0.25">
      <c r="A36703" s="3" t="s">
        <v>36810</v>
      </c>
      <c r="B36703" s="3" t="s">
        <v>2169</v>
      </c>
    </row>
    <row r="36704" spans="1:2" x14ac:dyDescent="0.25">
      <c r="A36704" s="3" t="s">
        <v>36811</v>
      </c>
      <c r="B36704" s="3" t="s">
        <v>2169</v>
      </c>
    </row>
    <row r="36705" spans="1:2" x14ac:dyDescent="0.25">
      <c r="A36705" s="3" t="s">
        <v>36812</v>
      </c>
      <c r="B36705" s="3" t="s">
        <v>2169</v>
      </c>
    </row>
    <row r="36706" spans="1:2" x14ac:dyDescent="0.25">
      <c r="A36706" s="3" t="s">
        <v>36813</v>
      </c>
      <c r="B36706" s="3" t="s">
        <v>2169</v>
      </c>
    </row>
    <row r="36707" spans="1:2" x14ac:dyDescent="0.25">
      <c r="A36707" s="3" t="s">
        <v>36814</v>
      </c>
      <c r="B36707" s="3" t="s">
        <v>2169</v>
      </c>
    </row>
    <row r="36708" spans="1:2" x14ac:dyDescent="0.25">
      <c r="A36708" s="3" t="s">
        <v>36815</v>
      </c>
      <c r="B36708" s="3" t="s">
        <v>2169</v>
      </c>
    </row>
    <row r="36709" spans="1:2" x14ac:dyDescent="0.25">
      <c r="A36709" s="3" t="s">
        <v>36816</v>
      </c>
      <c r="B36709" s="3" t="s">
        <v>2169</v>
      </c>
    </row>
    <row r="36710" spans="1:2" x14ac:dyDescent="0.25">
      <c r="A36710" s="3" t="s">
        <v>36817</v>
      </c>
      <c r="B36710" s="3" t="s">
        <v>2169</v>
      </c>
    </row>
    <row r="36711" spans="1:2" x14ac:dyDescent="0.25">
      <c r="A36711" s="3" t="s">
        <v>36818</v>
      </c>
      <c r="B36711" s="3" t="s">
        <v>2169</v>
      </c>
    </row>
    <row r="36712" spans="1:2" x14ac:dyDescent="0.25">
      <c r="A36712" s="3" t="s">
        <v>36819</v>
      </c>
      <c r="B36712" s="3" t="s">
        <v>2169</v>
      </c>
    </row>
    <row r="36713" spans="1:2" x14ac:dyDescent="0.25">
      <c r="A36713" s="3" t="s">
        <v>36820</v>
      </c>
      <c r="B36713" s="3" t="s">
        <v>2169</v>
      </c>
    </row>
    <row r="36714" spans="1:2" x14ac:dyDescent="0.25">
      <c r="A36714" s="3" t="s">
        <v>36821</v>
      </c>
      <c r="B36714" s="3" t="s">
        <v>2169</v>
      </c>
    </row>
    <row r="36715" spans="1:2" x14ac:dyDescent="0.25">
      <c r="A36715" s="3" t="s">
        <v>36822</v>
      </c>
      <c r="B36715" s="3" t="s">
        <v>2169</v>
      </c>
    </row>
    <row r="36716" spans="1:2" x14ac:dyDescent="0.25">
      <c r="A36716" s="3" t="s">
        <v>36823</v>
      </c>
      <c r="B36716" s="3" t="s">
        <v>2169</v>
      </c>
    </row>
    <row r="36717" spans="1:2" x14ac:dyDescent="0.25">
      <c r="A36717" s="3" t="s">
        <v>36824</v>
      </c>
      <c r="B36717" s="3" t="s">
        <v>2169</v>
      </c>
    </row>
    <row r="36718" spans="1:2" x14ac:dyDescent="0.25">
      <c r="A36718" s="3" t="s">
        <v>36825</v>
      </c>
      <c r="B36718" s="3" t="s">
        <v>2169</v>
      </c>
    </row>
    <row r="36719" spans="1:2" x14ac:dyDescent="0.25">
      <c r="A36719" s="3" t="s">
        <v>36826</v>
      </c>
      <c r="B36719" s="3" t="s">
        <v>2169</v>
      </c>
    </row>
    <row r="36720" spans="1:2" x14ac:dyDescent="0.25">
      <c r="A36720" s="3" t="s">
        <v>36827</v>
      </c>
      <c r="B36720" s="3" t="s">
        <v>2169</v>
      </c>
    </row>
    <row r="36721" spans="1:2" x14ac:dyDescent="0.25">
      <c r="A36721" s="3" t="s">
        <v>36828</v>
      </c>
      <c r="B36721" s="3" t="s">
        <v>2169</v>
      </c>
    </row>
    <row r="36722" spans="1:2" x14ac:dyDescent="0.25">
      <c r="A36722" s="3" t="s">
        <v>36829</v>
      </c>
      <c r="B36722" s="3" t="s">
        <v>2169</v>
      </c>
    </row>
    <row r="36723" spans="1:2" x14ac:dyDescent="0.25">
      <c r="A36723" s="3" t="s">
        <v>36830</v>
      </c>
      <c r="B36723" s="3" t="s">
        <v>2169</v>
      </c>
    </row>
    <row r="36724" spans="1:2" x14ac:dyDescent="0.25">
      <c r="A36724" s="3" t="s">
        <v>36831</v>
      </c>
      <c r="B36724" s="3" t="s">
        <v>2169</v>
      </c>
    </row>
    <row r="36725" spans="1:2" x14ac:dyDescent="0.25">
      <c r="A36725" s="3" t="s">
        <v>36832</v>
      </c>
      <c r="B36725" s="3" t="s">
        <v>2169</v>
      </c>
    </row>
    <row r="36726" spans="1:2" x14ac:dyDescent="0.25">
      <c r="A36726" s="3" t="s">
        <v>36833</v>
      </c>
      <c r="B36726" s="3" t="s">
        <v>2169</v>
      </c>
    </row>
    <row r="36727" spans="1:2" x14ac:dyDescent="0.25">
      <c r="A36727" s="3" t="s">
        <v>36834</v>
      </c>
      <c r="B36727" s="3" t="s">
        <v>2169</v>
      </c>
    </row>
    <row r="36728" spans="1:2" x14ac:dyDescent="0.25">
      <c r="A36728" s="3" t="s">
        <v>36835</v>
      </c>
      <c r="B36728" s="3" t="s">
        <v>2169</v>
      </c>
    </row>
    <row r="36729" spans="1:2" x14ac:dyDescent="0.25">
      <c r="A36729" s="3" t="s">
        <v>36836</v>
      </c>
      <c r="B36729" s="3" t="s">
        <v>2169</v>
      </c>
    </row>
    <row r="36730" spans="1:2" x14ac:dyDescent="0.25">
      <c r="A36730" s="3" t="s">
        <v>36837</v>
      </c>
      <c r="B36730" s="3" t="s">
        <v>2169</v>
      </c>
    </row>
    <row r="36731" spans="1:2" x14ac:dyDescent="0.25">
      <c r="A36731" s="3" t="s">
        <v>36838</v>
      </c>
      <c r="B36731" s="3" t="s">
        <v>2169</v>
      </c>
    </row>
    <row r="36732" spans="1:2" x14ac:dyDescent="0.25">
      <c r="A36732" s="3" t="s">
        <v>36839</v>
      </c>
      <c r="B36732" s="3" t="s">
        <v>2169</v>
      </c>
    </row>
    <row r="36733" spans="1:2" x14ac:dyDescent="0.25">
      <c r="A36733" s="3" t="s">
        <v>36840</v>
      </c>
      <c r="B36733" s="3" t="s">
        <v>2169</v>
      </c>
    </row>
    <row r="36734" spans="1:2" x14ac:dyDescent="0.25">
      <c r="A36734" s="3" t="s">
        <v>36841</v>
      </c>
      <c r="B36734" s="3" t="s">
        <v>2169</v>
      </c>
    </row>
    <row r="36735" spans="1:2" x14ac:dyDescent="0.25">
      <c r="A36735" s="3" t="s">
        <v>36842</v>
      </c>
      <c r="B36735" s="3" t="s">
        <v>2169</v>
      </c>
    </row>
    <row r="36736" spans="1:2" x14ac:dyDescent="0.25">
      <c r="A36736" s="3" t="s">
        <v>36843</v>
      </c>
      <c r="B36736" s="3" t="s">
        <v>2169</v>
      </c>
    </row>
    <row r="36737" spans="1:2" x14ac:dyDescent="0.25">
      <c r="A36737" s="3" t="s">
        <v>36844</v>
      </c>
      <c r="B36737" s="3" t="s">
        <v>2169</v>
      </c>
    </row>
    <row r="36738" spans="1:2" x14ac:dyDescent="0.25">
      <c r="A36738" s="3" t="s">
        <v>36845</v>
      </c>
      <c r="B36738" s="3" t="s">
        <v>2169</v>
      </c>
    </row>
    <row r="36739" spans="1:2" x14ac:dyDescent="0.25">
      <c r="A36739" s="3" t="s">
        <v>36846</v>
      </c>
      <c r="B36739" s="3" t="s">
        <v>2169</v>
      </c>
    </row>
    <row r="36740" spans="1:2" x14ac:dyDescent="0.25">
      <c r="A36740" s="3" t="s">
        <v>36847</v>
      </c>
      <c r="B36740" s="3" t="s">
        <v>2169</v>
      </c>
    </row>
    <row r="36741" spans="1:2" x14ac:dyDescent="0.25">
      <c r="A36741" s="3" t="s">
        <v>36848</v>
      </c>
      <c r="B36741" s="3" t="s">
        <v>2169</v>
      </c>
    </row>
    <row r="36742" spans="1:2" x14ac:dyDescent="0.25">
      <c r="A36742" s="3" t="s">
        <v>36849</v>
      </c>
      <c r="B36742" s="3" t="s">
        <v>2169</v>
      </c>
    </row>
    <row r="36743" spans="1:2" x14ac:dyDescent="0.25">
      <c r="A36743" s="3" t="s">
        <v>36850</v>
      </c>
      <c r="B36743" s="3" t="s">
        <v>2169</v>
      </c>
    </row>
    <row r="36744" spans="1:2" x14ac:dyDescent="0.25">
      <c r="A36744" s="3" t="s">
        <v>36851</v>
      </c>
      <c r="B36744" s="3" t="s">
        <v>8908</v>
      </c>
    </row>
    <row r="36745" spans="1:2" x14ac:dyDescent="0.25">
      <c r="A36745" s="3" t="s">
        <v>36852</v>
      </c>
      <c r="B36745" s="3" t="s">
        <v>2156</v>
      </c>
    </row>
    <row r="36746" spans="1:2" x14ac:dyDescent="0.25">
      <c r="A36746" s="3" t="s">
        <v>36853</v>
      </c>
      <c r="B36746" s="3" t="s">
        <v>2156</v>
      </c>
    </row>
    <row r="36747" spans="1:2" x14ac:dyDescent="0.25">
      <c r="A36747" s="3" t="s">
        <v>36854</v>
      </c>
      <c r="B36747" s="3" t="s">
        <v>8932</v>
      </c>
    </row>
    <row r="36748" spans="1:2" x14ac:dyDescent="0.25">
      <c r="A36748" s="3" t="s">
        <v>36855</v>
      </c>
      <c r="B36748" s="3" t="s">
        <v>8932</v>
      </c>
    </row>
    <row r="36749" spans="1:2" x14ac:dyDescent="0.25">
      <c r="A36749" s="3" t="s">
        <v>36856</v>
      </c>
      <c r="B36749" s="3" t="s">
        <v>8918</v>
      </c>
    </row>
    <row r="36750" spans="1:2" x14ac:dyDescent="0.25">
      <c r="A36750" s="3" t="s">
        <v>36857</v>
      </c>
      <c r="B36750" s="3" t="s">
        <v>8918</v>
      </c>
    </row>
    <row r="36751" spans="1:2" x14ac:dyDescent="0.25">
      <c r="A36751" s="3" t="s">
        <v>36858</v>
      </c>
      <c r="B36751" s="3" t="s">
        <v>8918</v>
      </c>
    </row>
    <row r="36752" spans="1:2" x14ac:dyDescent="0.25">
      <c r="A36752" s="3" t="s">
        <v>36859</v>
      </c>
      <c r="B36752" s="3" t="s">
        <v>8918</v>
      </c>
    </row>
    <row r="36753" spans="1:2" x14ac:dyDescent="0.25">
      <c r="A36753" s="3" t="s">
        <v>36860</v>
      </c>
      <c r="B36753" s="3" t="s">
        <v>8918</v>
      </c>
    </row>
    <row r="36754" spans="1:2" x14ac:dyDescent="0.25">
      <c r="A36754" s="3" t="s">
        <v>36861</v>
      </c>
      <c r="B36754" s="3" t="s">
        <v>8918</v>
      </c>
    </row>
    <row r="36755" spans="1:2" x14ac:dyDescent="0.25">
      <c r="A36755" s="3" t="s">
        <v>36862</v>
      </c>
      <c r="B36755" s="3" t="s">
        <v>8918</v>
      </c>
    </row>
    <row r="36756" spans="1:2" x14ac:dyDescent="0.25">
      <c r="A36756" s="3" t="s">
        <v>36863</v>
      </c>
      <c r="B36756" s="3" t="s">
        <v>8918</v>
      </c>
    </row>
    <row r="36757" spans="1:2" x14ac:dyDescent="0.25">
      <c r="A36757" s="3" t="s">
        <v>36864</v>
      </c>
      <c r="B36757" s="3" t="s">
        <v>11369</v>
      </c>
    </row>
    <row r="36758" spans="1:2" x14ac:dyDescent="0.25">
      <c r="A36758" s="3" t="s">
        <v>36865</v>
      </c>
      <c r="B36758" s="3" t="s">
        <v>11369</v>
      </c>
    </row>
    <row r="36759" spans="1:2" x14ac:dyDescent="0.25">
      <c r="A36759" s="3" t="s">
        <v>36866</v>
      </c>
      <c r="B36759" s="3" t="s">
        <v>11369</v>
      </c>
    </row>
    <row r="36760" spans="1:2" x14ac:dyDescent="0.25">
      <c r="A36760" s="3" t="s">
        <v>36867</v>
      </c>
      <c r="B36760" s="3" t="s">
        <v>11369</v>
      </c>
    </row>
    <row r="36761" spans="1:2" x14ac:dyDescent="0.25">
      <c r="A36761" s="3" t="s">
        <v>36868</v>
      </c>
      <c r="B36761" s="3" t="s">
        <v>11369</v>
      </c>
    </row>
    <row r="36762" spans="1:2" x14ac:dyDescent="0.25">
      <c r="A36762" s="3" t="s">
        <v>36869</v>
      </c>
      <c r="B36762" s="3" t="s">
        <v>11369</v>
      </c>
    </row>
    <row r="36763" spans="1:2" x14ac:dyDescent="0.25">
      <c r="A36763" s="3" t="s">
        <v>36870</v>
      </c>
      <c r="B36763" s="3" t="s">
        <v>11369</v>
      </c>
    </row>
    <row r="36764" spans="1:2" x14ac:dyDescent="0.25">
      <c r="A36764" s="3" t="s">
        <v>36871</v>
      </c>
      <c r="B36764" s="3" t="s">
        <v>11369</v>
      </c>
    </row>
    <row r="36765" spans="1:2" x14ac:dyDescent="0.25">
      <c r="A36765" s="3" t="s">
        <v>36872</v>
      </c>
      <c r="B36765" s="3" t="s">
        <v>11369</v>
      </c>
    </row>
    <row r="36766" spans="1:2" x14ac:dyDescent="0.25">
      <c r="A36766" s="3" t="s">
        <v>36873</v>
      </c>
      <c r="B36766" s="3" t="s">
        <v>2129</v>
      </c>
    </row>
    <row r="36767" spans="1:2" x14ac:dyDescent="0.25">
      <c r="A36767" s="3" t="s">
        <v>36874</v>
      </c>
      <c r="B36767" s="3" t="s">
        <v>2129</v>
      </c>
    </row>
    <row r="36768" spans="1:2" x14ac:dyDescent="0.25">
      <c r="A36768" s="3" t="s">
        <v>36875</v>
      </c>
      <c r="B36768" s="3" t="s">
        <v>2129</v>
      </c>
    </row>
    <row r="36769" spans="1:2" x14ac:dyDescent="0.25">
      <c r="A36769" s="3" t="s">
        <v>36876</v>
      </c>
      <c r="B36769" s="3" t="s">
        <v>2129</v>
      </c>
    </row>
    <row r="36770" spans="1:2" x14ac:dyDescent="0.25">
      <c r="A36770" s="3" t="s">
        <v>36877</v>
      </c>
      <c r="B36770" s="3" t="s">
        <v>2129</v>
      </c>
    </row>
    <row r="36771" spans="1:2" x14ac:dyDescent="0.25">
      <c r="A36771" s="3" t="s">
        <v>36878</v>
      </c>
      <c r="B36771" s="3" t="s">
        <v>2129</v>
      </c>
    </row>
    <row r="36772" spans="1:2" x14ac:dyDescent="0.25">
      <c r="A36772" s="3" t="s">
        <v>36879</v>
      </c>
      <c r="B36772" s="3" t="s">
        <v>2129</v>
      </c>
    </row>
    <row r="36773" spans="1:2" x14ac:dyDescent="0.25">
      <c r="A36773" s="3" t="s">
        <v>36880</v>
      </c>
      <c r="B36773" s="3" t="s">
        <v>2129</v>
      </c>
    </row>
    <row r="36774" spans="1:2" x14ac:dyDescent="0.25">
      <c r="A36774" s="3" t="s">
        <v>36881</v>
      </c>
      <c r="B36774" s="3" t="s">
        <v>2171</v>
      </c>
    </row>
    <row r="36775" spans="1:2" x14ac:dyDescent="0.25">
      <c r="A36775" s="3" t="s">
        <v>36882</v>
      </c>
      <c r="B36775" s="3" t="s">
        <v>2171</v>
      </c>
    </row>
    <row r="36776" spans="1:2" x14ac:dyDescent="0.25">
      <c r="A36776" s="3" t="s">
        <v>36883</v>
      </c>
      <c r="B36776" s="3" t="s">
        <v>2171</v>
      </c>
    </row>
    <row r="36777" spans="1:2" x14ac:dyDescent="0.25">
      <c r="A36777" s="3" t="s">
        <v>36884</v>
      </c>
      <c r="B36777" s="3" t="s">
        <v>2171</v>
      </c>
    </row>
    <row r="36778" spans="1:2" x14ac:dyDescent="0.25">
      <c r="A36778" s="3" t="s">
        <v>36885</v>
      </c>
      <c r="B36778" s="3" t="s">
        <v>2171</v>
      </c>
    </row>
    <row r="36779" spans="1:2" x14ac:dyDescent="0.25">
      <c r="A36779" s="3" t="s">
        <v>36886</v>
      </c>
      <c r="B36779" s="3" t="s">
        <v>2171</v>
      </c>
    </row>
    <row r="36780" spans="1:2" x14ac:dyDescent="0.25">
      <c r="A36780" s="3" t="s">
        <v>36887</v>
      </c>
      <c r="B36780" s="3" t="s">
        <v>2171</v>
      </c>
    </row>
    <row r="36781" spans="1:2" x14ac:dyDescent="0.25">
      <c r="A36781" s="3" t="s">
        <v>36888</v>
      </c>
      <c r="B36781" s="3" t="s">
        <v>2171</v>
      </c>
    </row>
    <row r="36782" spans="1:2" x14ac:dyDescent="0.25">
      <c r="A36782" s="3" t="s">
        <v>36889</v>
      </c>
      <c r="B36782" s="3" t="s">
        <v>2171</v>
      </c>
    </row>
    <row r="36783" spans="1:2" x14ac:dyDescent="0.25">
      <c r="A36783" s="3" t="s">
        <v>36890</v>
      </c>
      <c r="B36783" s="3" t="s">
        <v>2171</v>
      </c>
    </row>
    <row r="36784" spans="1:2" x14ac:dyDescent="0.25">
      <c r="A36784" s="3" t="s">
        <v>36891</v>
      </c>
      <c r="B36784" s="3" t="s">
        <v>2171</v>
      </c>
    </row>
    <row r="36785" spans="1:2" x14ac:dyDescent="0.25">
      <c r="A36785" s="3" t="s">
        <v>36892</v>
      </c>
      <c r="B36785" s="3" t="s">
        <v>2171</v>
      </c>
    </row>
    <row r="36786" spans="1:2" x14ac:dyDescent="0.25">
      <c r="A36786" s="3" t="s">
        <v>36893</v>
      </c>
      <c r="B36786" s="3" t="s">
        <v>2171</v>
      </c>
    </row>
    <row r="36787" spans="1:2" x14ac:dyDescent="0.25">
      <c r="A36787" s="3" t="s">
        <v>36894</v>
      </c>
      <c r="B36787" s="3" t="s">
        <v>2171</v>
      </c>
    </row>
    <row r="36788" spans="1:2" x14ac:dyDescent="0.25">
      <c r="A36788" s="3" t="s">
        <v>36895</v>
      </c>
      <c r="B36788" s="3" t="s">
        <v>2171</v>
      </c>
    </row>
    <row r="36789" spans="1:2" x14ac:dyDescent="0.25">
      <c r="A36789" s="3" t="s">
        <v>36896</v>
      </c>
      <c r="B36789" s="3" t="s">
        <v>2171</v>
      </c>
    </row>
    <row r="36790" spans="1:2" x14ac:dyDescent="0.25">
      <c r="A36790" s="3" t="s">
        <v>36897</v>
      </c>
      <c r="B36790" s="3" t="s">
        <v>2171</v>
      </c>
    </row>
    <row r="36791" spans="1:2" x14ac:dyDescent="0.25">
      <c r="A36791" s="3" t="s">
        <v>36898</v>
      </c>
      <c r="B36791" s="3" t="s">
        <v>2171</v>
      </c>
    </row>
    <row r="36792" spans="1:2" x14ac:dyDescent="0.25">
      <c r="A36792" s="3" t="s">
        <v>36899</v>
      </c>
      <c r="B36792" s="3" t="s">
        <v>2171</v>
      </c>
    </row>
    <row r="36793" spans="1:2" x14ac:dyDescent="0.25">
      <c r="A36793" s="3" t="s">
        <v>36900</v>
      </c>
      <c r="B36793" s="3" t="s">
        <v>2171</v>
      </c>
    </row>
    <row r="36794" spans="1:2" x14ac:dyDescent="0.25">
      <c r="A36794" s="3" t="s">
        <v>36901</v>
      </c>
      <c r="B36794" s="3" t="s">
        <v>2171</v>
      </c>
    </row>
    <row r="36795" spans="1:2" x14ac:dyDescent="0.25">
      <c r="A36795" s="3" t="s">
        <v>36902</v>
      </c>
      <c r="B36795" s="3" t="s">
        <v>2171</v>
      </c>
    </row>
    <row r="36796" spans="1:2" x14ac:dyDescent="0.25">
      <c r="A36796" s="3" t="s">
        <v>36903</v>
      </c>
      <c r="B36796" s="3" t="s">
        <v>2171</v>
      </c>
    </row>
    <row r="36797" spans="1:2" x14ac:dyDescent="0.25">
      <c r="A36797" s="3" t="s">
        <v>36904</v>
      </c>
      <c r="B36797" s="3" t="s">
        <v>2171</v>
      </c>
    </row>
    <row r="36798" spans="1:2" x14ac:dyDescent="0.25">
      <c r="A36798" s="3" t="s">
        <v>36905</v>
      </c>
      <c r="B36798" s="3" t="s">
        <v>2171</v>
      </c>
    </row>
    <row r="36799" spans="1:2" x14ac:dyDescent="0.25">
      <c r="A36799" s="3" t="s">
        <v>36906</v>
      </c>
      <c r="B36799" s="3" t="s">
        <v>2171</v>
      </c>
    </row>
    <row r="36800" spans="1:2" x14ac:dyDescent="0.25">
      <c r="A36800" s="3" t="s">
        <v>36907</v>
      </c>
      <c r="B36800" s="3" t="s">
        <v>2171</v>
      </c>
    </row>
    <row r="36801" spans="1:2" x14ac:dyDescent="0.25">
      <c r="A36801" s="3" t="s">
        <v>36908</v>
      </c>
      <c r="B36801" s="3" t="s">
        <v>2171</v>
      </c>
    </row>
    <row r="36802" spans="1:2" x14ac:dyDescent="0.25">
      <c r="A36802" s="3" t="s">
        <v>36909</v>
      </c>
      <c r="B36802" s="3" t="s">
        <v>2157</v>
      </c>
    </row>
    <row r="36803" spans="1:2" x14ac:dyDescent="0.25">
      <c r="A36803" s="3" t="s">
        <v>36910</v>
      </c>
      <c r="B36803" s="3" t="s">
        <v>2157</v>
      </c>
    </row>
    <row r="36804" spans="1:2" x14ac:dyDescent="0.25">
      <c r="A36804" s="3" t="s">
        <v>36911</v>
      </c>
      <c r="B36804" s="3" t="s">
        <v>2157</v>
      </c>
    </row>
    <row r="36805" spans="1:2" x14ac:dyDescent="0.25">
      <c r="A36805" s="3" t="s">
        <v>36912</v>
      </c>
      <c r="B36805" s="3" t="s">
        <v>2157</v>
      </c>
    </row>
    <row r="36806" spans="1:2" x14ac:dyDescent="0.25">
      <c r="A36806" s="3" t="s">
        <v>36913</v>
      </c>
      <c r="B36806" s="3" t="s">
        <v>2157</v>
      </c>
    </row>
    <row r="36807" spans="1:2" x14ac:dyDescent="0.25">
      <c r="A36807" s="3" t="s">
        <v>36914</v>
      </c>
      <c r="B36807" s="3" t="s">
        <v>2157</v>
      </c>
    </row>
    <row r="36808" spans="1:2" x14ac:dyDescent="0.25">
      <c r="A36808" s="3" t="s">
        <v>36915</v>
      </c>
      <c r="B36808" s="3" t="s">
        <v>2157</v>
      </c>
    </row>
    <row r="36809" spans="1:2" x14ac:dyDescent="0.25">
      <c r="A36809" s="3" t="s">
        <v>36916</v>
      </c>
      <c r="B36809" s="3" t="s">
        <v>2157</v>
      </c>
    </row>
    <row r="36810" spans="1:2" x14ac:dyDescent="0.25">
      <c r="A36810" s="3" t="s">
        <v>36917</v>
      </c>
      <c r="B36810" s="3" t="s">
        <v>2157</v>
      </c>
    </row>
    <row r="36811" spans="1:2" x14ac:dyDescent="0.25">
      <c r="A36811" s="3" t="s">
        <v>36918</v>
      </c>
      <c r="B36811" s="3" t="s">
        <v>2157</v>
      </c>
    </row>
    <row r="36812" spans="1:2" x14ac:dyDescent="0.25">
      <c r="A36812" s="3" t="s">
        <v>36919</v>
      </c>
      <c r="B36812" s="3" t="s">
        <v>2157</v>
      </c>
    </row>
    <row r="36813" spans="1:2" x14ac:dyDescent="0.25">
      <c r="A36813" s="3" t="s">
        <v>36920</v>
      </c>
      <c r="B36813" s="3" t="s">
        <v>2157</v>
      </c>
    </row>
    <row r="36814" spans="1:2" x14ac:dyDescent="0.25">
      <c r="A36814" s="3" t="s">
        <v>36921</v>
      </c>
      <c r="B36814" s="3" t="s">
        <v>2157</v>
      </c>
    </row>
    <row r="36815" spans="1:2" x14ac:dyDescent="0.25">
      <c r="A36815" s="3" t="s">
        <v>36922</v>
      </c>
      <c r="B36815" s="3" t="s">
        <v>2157</v>
      </c>
    </row>
    <row r="36816" spans="1:2" x14ac:dyDescent="0.25">
      <c r="A36816" s="3" t="s">
        <v>36923</v>
      </c>
      <c r="B36816" s="3" t="s">
        <v>2157</v>
      </c>
    </row>
    <row r="36817" spans="1:2" x14ac:dyDescent="0.25">
      <c r="A36817" s="3" t="s">
        <v>36924</v>
      </c>
      <c r="B36817" s="3" t="s">
        <v>2157</v>
      </c>
    </row>
    <row r="36818" spans="1:2" x14ac:dyDescent="0.25">
      <c r="A36818" s="3" t="s">
        <v>36925</v>
      </c>
      <c r="B36818" s="3" t="s">
        <v>2157</v>
      </c>
    </row>
    <row r="36819" spans="1:2" x14ac:dyDescent="0.25">
      <c r="A36819" s="3" t="s">
        <v>36926</v>
      </c>
      <c r="B36819" s="3" t="s">
        <v>2157</v>
      </c>
    </row>
    <row r="36820" spans="1:2" x14ac:dyDescent="0.25">
      <c r="A36820" s="3" t="s">
        <v>36927</v>
      </c>
      <c r="B36820" s="3" t="s">
        <v>2157</v>
      </c>
    </row>
    <row r="36821" spans="1:2" x14ac:dyDescent="0.25">
      <c r="A36821" s="3" t="s">
        <v>36928</v>
      </c>
      <c r="B36821" s="3" t="s">
        <v>2157</v>
      </c>
    </row>
    <row r="36822" spans="1:2" x14ac:dyDescent="0.25">
      <c r="A36822" s="3" t="s">
        <v>36929</v>
      </c>
      <c r="B36822" s="3" t="s">
        <v>2157</v>
      </c>
    </row>
    <row r="36823" spans="1:2" x14ac:dyDescent="0.25">
      <c r="A36823" s="3" t="s">
        <v>36930</v>
      </c>
      <c r="B36823" s="3" t="s">
        <v>2157</v>
      </c>
    </row>
    <row r="36824" spans="1:2" x14ac:dyDescent="0.25">
      <c r="A36824" s="3" t="s">
        <v>36931</v>
      </c>
      <c r="B36824" s="3" t="s">
        <v>2157</v>
      </c>
    </row>
    <row r="36825" spans="1:2" x14ac:dyDescent="0.25">
      <c r="A36825" s="3" t="s">
        <v>36932</v>
      </c>
      <c r="B36825" s="3" t="s">
        <v>2157</v>
      </c>
    </row>
    <row r="36826" spans="1:2" x14ac:dyDescent="0.25">
      <c r="A36826" s="3" t="s">
        <v>36933</v>
      </c>
      <c r="B36826" s="3" t="s">
        <v>2157</v>
      </c>
    </row>
    <row r="36827" spans="1:2" x14ac:dyDescent="0.25">
      <c r="A36827" s="3" t="s">
        <v>36934</v>
      </c>
      <c r="B36827" s="3" t="s">
        <v>2157</v>
      </c>
    </row>
    <row r="36828" spans="1:2" x14ac:dyDescent="0.25">
      <c r="A36828" s="3" t="s">
        <v>36935</v>
      </c>
      <c r="B36828" s="3" t="s">
        <v>2157</v>
      </c>
    </row>
    <row r="36829" spans="1:2" x14ac:dyDescent="0.25">
      <c r="A36829" s="3" t="s">
        <v>36936</v>
      </c>
      <c r="B36829" s="3" t="s">
        <v>2157</v>
      </c>
    </row>
    <row r="36830" spans="1:2" x14ac:dyDescent="0.25">
      <c r="A36830" s="3" t="s">
        <v>36937</v>
      </c>
      <c r="B36830" s="3" t="s">
        <v>2157</v>
      </c>
    </row>
    <row r="36831" spans="1:2" x14ac:dyDescent="0.25">
      <c r="A36831" s="3" t="s">
        <v>36938</v>
      </c>
      <c r="B36831" s="3" t="s">
        <v>24174</v>
      </c>
    </row>
    <row r="36832" spans="1:2" x14ac:dyDescent="0.25">
      <c r="A36832" s="3" t="s">
        <v>36939</v>
      </c>
      <c r="B36832" s="3" t="s">
        <v>24174</v>
      </c>
    </row>
    <row r="36833" spans="1:2" x14ac:dyDescent="0.25">
      <c r="A36833" s="3" t="s">
        <v>36940</v>
      </c>
      <c r="B36833" s="3" t="s">
        <v>24174</v>
      </c>
    </row>
    <row r="36834" spans="1:2" x14ac:dyDescent="0.25">
      <c r="A36834" s="3" t="s">
        <v>36941</v>
      </c>
      <c r="B36834" s="3" t="s">
        <v>24174</v>
      </c>
    </row>
    <row r="36835" spans="1:2" x14ac:dyDescent="0.25">
      <c r="A36835" s="3" t="s">
        <v>36942</v>
      </c>
      <c r="B36835" s="3" t="s">
        <v>24174</v>
      </c>
    </row>
    <row r="36836" spans="1:2" x14ac:dyDescent="0.25">
      <c r="A36836" s="3" t="s">
        <v>36943</v>
      </c>
      <c r="B36836" s="3" t="s">
        <v>24174</v>
      </c>
    </row>
    <row r="36837" spans="1:2" x14ac:dyDescent="0.25">
      <c r="A36837" s="3" t="s">
        <v>36944</v>
      </c>
      <c r="B36837" s="3" t="s">
        <v>24174</v>
      </c>
    </row>
    <row r="36838" spans="1:2" x14ac:dyDescent="0.25">
      <c r="A36838" s="3" t="s">
        <v>36945</v>
      </c>
      <c r="B36838" s="3" t="s">
        <v>24174</v>
      </c>
    </row>
    <row r="36839" spans="1:2" x14ac:dyDescent="0.25">
      <c r="A36839" s="3" t="s">
        <v>36946</v>
      </c>
      <c r="B36839" s="3" t="s">
        <v>24174</v>
      </c>
    </row>
    <row r="36840" spans="1:2" x14ac:dyDescent="0.25">
      <c r="A36840" s="3" t="s">
        <v>36947</v>
      </c>
      <c r="B36840" s="3" t="s">
        <v>24174</v>
      </c>
    </row>
    <row r="36841" spans="1:2" x14ac:dyDescent="0.25">
      <c r="A36841" s="3" t="s">
        <v>36948</v>
      </c>
      <c r="B36841" s="3" t="s">
        <v>8903</v>
      </c>
    </row>
    <row r="36842" spans="1:2" x14ac:dyDescent="0.25">
      <c r="A36842" s="3" t="s">
        <v>36950</v>
      </c>
      <c r="B36842" s="3" t="s">
        <v>8899</v>
      </c>
    </row>
    <row r="36843" spans="1:2" x14ac:dyDescent="0.25">
      <c r="A36843" s="3" t="s">
        <v>36951</v>
      </c>
      <c r="B36843" s="3" t="s">
        <v>8899</v>
      </c>
    </row>
    <row r="36844" spans="1:2" x14ac:dyDescent="0.25">
      <c r="A36844" s="3" t="s">
        <v>36952</v>
      </c>
      <c r="B36844" s="3" t="s">
        <v>8899</v>
      </c>
    </row>
    <row r="36845" spans="1:2" x14ac:dyDescent="0.25">
      <c r="A36845" s="3" t="s">
        <v>36953</v>
      </c>
      <c r="B36845" s="3" t="s">
        <v>8899</v>
      </c>
    </row>
    <row r="36846" spans="1:2" x14ac:dyDescent="0.25">
      <c r="A36846" s="3" t="s">
        <v>36954</v>
      </c>
      <c r="B36846" s="3" t="s">
        <v>8899</v>
      </c>
    </row>
    <row r="36847" spans="1:2" x14ac:dyDescent="0.25">
      <c r="A36847" s="3" t="s">
        <v>36955</v>
      </c>
      <c r="B36847" s="3" t="s">
        <v>2124</v>
      </c>
    </row>
    <row r="36848" spans="1:2" x14ac:dyDescent="0.25">
      <c r="A36848" s="3" t="s">
        <v>36956</v>
      </c>
      <c r="B36848" s="3" t="s">
        <v>2124</v>
      </c>
    </row>
    <row r="36849" spans="1:2" x14ac:dyDescent="0.25">
      <c r="A36849" s="3" t="s">
        <v>36957</v>
      </c>
      <c r="B36849" s="3" t="s">
        <v>2124</v>
      </c>
    </row>
    <row r="36850" spans="1:2" x14ac:dyDescent="0.25">
      <c r="A36850" s="3" t="s">
        <v>36958</v>
      </c>
      <c r="B36850" s="3" t="s">
        <v>2124</v>
      </c>
    </row>
    <row r="36851" spans="1:2" x14ac:dyDescent="0.25">
      <c r="A36851" s="3" t="s">
        <v>36959</v>
      </c>
      <c r="B36851" s="3" t="s">
        <v>2124</v>
      </c>
    </row>
    <row r="36852" spans="1:2" x14ac:dyDescent="0.25">
      <c r="A36852" s="3" t="s">
        <v>36960</v>
      </c>
      <c r="B36852" s="3" t="s">
        <v>2124</v>
      </c>
    </row>
    <row r="36853" spans="1:2" x14ac:dyDescent="0.25">
      <c r="A36853" s="3" t="s">
        <v>36961</v>
      </c>
      <c r="B36853" s="3" t="s">
        <v>2124</v>
      </c>
    </row>
    <row r="36854" spans="1:2" x14ac:dyDescent="0.25">
      <c r="A36854" s="3" t="s">
        <v>36962</v>
      </c>
      <c r="B36854" s="3" t="s">
        <v>2124</v>
      </c>
    </row>
    <row r="36855" spans="1:2" x14ac:dyDescent="0.25">
      <c r="A36855" s="3" t="s">
        <v>36963</v>
      </c>
      <c r="B36855" s="3" t="s">
        <v>2124</v>
      </c>
    </row>
    <row r="36856" spans="1:2" x14ac:dyDescent="0.25">
      <c r="A36856" s="3" t="s">
        <v>36964</v>
      </c>
      <c r="B36856" s="3" t="s">
        <v>2124</v>
      </c>
    </row>
    <row r="36857" spans="1:2" x14ac:dyDescent="0.25">
      <c r="A36857" s="3" t="s">
        <v>36965</v>
      </c>
      <c r="B36857" s="3" t="s">
        <v>2124</v>
      </c>
    </row>
    <row r="36858" spans="1:2" x14ac:dyDescent="0.25">
      <c r="A36858" s="3" t="s">
        <v>36966</v>
      </c>
      <c r="B36858" s="3" t="s">
        <v>2124</v>
      </c>
    </row>
    <row r="36859" spans="1:2" x14ac:dyDescent="0.25">
      <c r="A36859" s="3" t="s">
        <v>36967</v>
      </c>
      <c r="B36859" s="3" t="s">
        <v>2124</v>
      </c>
    </row>
    <row r="36860" spans="1:2" x14ac:dyDescent="0.25">
      <c r="A36860" s="3" t="s">
        <v>36968</v>
      </c>
      <c r="B36860" s="3" t="s">
        <v>2124</v>
      </c>
    </row>
    <row r="36861" spans="1:2" x14ac:dyDescent="0.25">
      <c r="A36861" s="3" t="s">
        <v>36969</v>
      </c>
      <c r="B36861" s="3" t="s">
        <v>2124</v>
      </c>
    </row>
    <row r="36862" spans="1:2" x14ac:dyDescent="0.25">
      <c r="A36862" s="3" t="s">
        <v>36970</v>
      </c>
      <c r="B36862" s="3" t="s">
        <v>2124</v>
      </c>
    </row>
    <row r="36863" spans="1:2" x14ac:dyDescent="0.25">
      <c r="A36863" s="3" t="s">
        <v>36971</v>
      </c>
      <c r="B36863" s="3" t="s">
        <v>2124</v>
      </c>
    </row>
    <row r="36864" spans="1:2" x14ac:dyDescent="0.25">
      <c r="A36864" s="3" t="s">
        <v>36972</v>
      </c>
      <c r="B36864" s="3" t="s">
        <v>2124</v>
      </c>
    </row>
    <row r="36865" spans="1:2" x14ac:dyDescent="0.25">
      <c r="A36865" s="3" t="s">
        <v>36973</v>
      </c>
      <c r="B36865" s="3" t="s">
        <v>2124</v>
      </c>
    </row>
    <row r="36866" spans="1:2" x14ac:dyDescent="0.25">
      <c r="A36866" s="3" t="s">
        <v>36974</v>
      </c>
      <c r="B36866" s="3" t="s">
        <v>2124</v>
      </c>
    </row>
    <row r="36867" spans="1:2" x14ac:dyDescent="0.25">
      <c r="A36867" s="3" t="s">
        <v>36975</v>
      </c>
      <c r="B36867" s="3" t="s">
        <v>2124</v>
      </c>
    </row>
    <row r="36868" spans="1:2" x14ac:dyDescent="0.25">
      <c r="A36868" s="3" t="s">
        <v>36976</v>
      </c>
      <c r="B36868" s="3" t="s">
        <v>2124</v>
      </c>
    </row>
    <row r="36869" spans="1:2" x14ac:dyDescent="0.25">
      <c r="A36869" s="3" t="s">
        <v>36977</v>
      </c>
      <c r="B36869" s="3" t="s">
        <v>2124</v>
      </c>
    </row>
    <row r="36870" spans="1:2" x14ac:dyDescent="0.25">
      <c r="A36870" s="3" t="s">
        <v>36978</v>
      </c>
      <c r="B36870" s="3" t="s">
        <v>2124</v>
      </c>
    </row>
    <row r="36871" spans="1:2" x14ac:dyDescent="0.25">
      <c r="A36871" s="3" t="s">
        <v>36979</v>
      </c>
      <c r="B36871" s="3" t="s">
        <v>2124</v>
      </c>
    </row>
    <row r="36872" spans="1:2" x14ac:dyDescent="0.25">
      <c r="A36872" s="3" t="s">
        <v>36980</v>
      </c>
      <c r="B36872" s="3" t="s">
        <v>2124</v>
      </c>
    </row>
    <row r="36873" spans="1:2" x14ac:dyDescent="0.25">
      <c r="A36873" s="3" t="s">
        <v>36981</v>
      </c>
      <c r="B36873" s="3" t="s">
        <v>2124</v>
      </c>
    </row>
    <row r="36874" spans="1:2" x14ac:dyDescent="0.25">
      <c r="A36874" s="3" t="s">
        <v>36982</v>
      </c>
      <c r="B36874" s="3" t="s">
        <v>2124</v>
      </c>
    </row>
    <row r="36875" spans="1:2" x14ac:dyDescent="0.25">
      <c r="A36875" s="3" t="s">
        <v>36983</v>
      </c>
      <c r="B36875" s="3" t="s">
        <v>2124</v>
      </c>
    </row>
    <row r="36876" spans="1:2" x14ac:dyDescent="0.25">
      <c r="A36876" s="3" t="s">
        <v>36984</v>
      </c>
      <c r="B36876" s="3" t="s">
        <v>2124</v>
      </c>
    </row>
    <row r="36877" spans="1:2" x14ac:dyDescent="0.25">
      <c r="A36877" s="3" t="s">
        <v>36985</v>
      </c>
      <c r="B36877" s="3" t="s">
        <v>2124</v>
      </c>
    </row>
    <row r="36878" spans="1:2" x14ac:dyDescent="0.25">
      <c r="A36878" s="3" t="s">
        <v>36986</v>
      </c>
      <c r="B36878" s="3" t="s">
        <v>2124</v>
      </c>
    </row>
    <row r="36879" spans="1:2" x14ac:dyDescent="0.25">
      <c r="A36879" s="3" t="s">
        <v>36987</v>
      </c>
      <c r="B36879" s="3" t="s">
        <v>2124</v>
      </c>
    </row>
    <row r="36880" spans="1:2" x14ac:dyDescent="0.25">
      <c r="A36880" s="3" t="s">
        <v>36988</v>
      </c>
      <c r="B36880" s="3" t="s">
        <v>2124</v>
      </c>
    </row>
    <row r="36881" spans="1:2" x14ac:dyDescent="0.25">
      <c r="A36881" s="3" t="s">
        <v>36989</v>
      </c>
      <c r="B36881" s="3" t="s">
        <v>2124</v>
      </c>
    </row>
    <row r="36882" spans="1:2" x14ac:dyDescent="0.25">
      <c r="A36882" s="3" t="s">
        <v>36990</v>
      </c>
      <c r="B36882" s="3" t="s">
        <v>2124</v>
      </c>
    </row>
    <row r="36883" spans="1:2" x14ac:dyDescent="0.25">
      <c r="A36883" s="3" t="s">
        <v>36991</v>
      </c>
      <c r="B36883" s="3" t="s">
        <v>2124</v>
      </c>
    </row>
    <row r="36884" spans="1:2" x14ac:dyDescent="0.25">
      <c r="A36884" s="3" t="s">
        <v>36992</v>
      </c>
      <c r="B36884" s="3" t="s">
        <v>2124</v>
      </c>
    </row>
    <row r="36885" spans="1:2" x14ac:dyDescent="0.25">
      <c r="A36885" s="3" t="s">
        <v>36993</v>
      </c>
      <c r="B36885" s="3" t="s">
        <v>2124</v>
      </c>
    </row>
    <row r="36886" spans="1:2" x14ac:dyDescent="0.25">
      <c r="A36886" s="3" t="s">
        <v>36994</v>
      </c>
      <c r="B36886" s="3" t="s">
        <v>2124</v>
      </c>
    </row>
    <row r="36887" spans="1:2" x14ac:dyDescent="0.25">
      <c r="A36887" s="3" t="s">
        <v>36995</v>
      </c>
      <c r="B36887" s="3" t="s">
        <v>2124</v>
      </c>
    </row>
    <row r="36888" spans="1:2" x14ac:dyDescent="0.25">
      <c r="A36888" s="3" t="s">
        <v>36996</v>
      </c>
      <c r="B36888" s="3" t="s">
        <v>2124</v>
      </c>
    </row>
    <row r="36889" spans="1:2" x14ac:dyDescent="0.25">
      <c r="A36889" s="3" t="s">
        <v>36997</v>
      </c>
      <c r="B36889" s="3" t="s">
        <v>2124</v>
      </c>
    </row>
    <row r="36890" spans="1:2" x14ac:dyDescent="0.25">
      <c r="A36890" s="3" t="s">
        <v>36998</v>
      </c>
      <c r="B36890" s="3" t="s">
        <v>2124</v>
      </c>
    </row>
    <row r="36891" spans="1:2" x14ac:dyDescent="0.25">
      <c r="A36891" s="3" t="s">
        <v>36999</v>
      </c>
      <c r="B36891" s="3" t="s">
        <v>2124</v>
      </c>
    </row>
    <row r="36892" spans="1:2" x14ac:dyDescent="0.25">
      <c r="A36892" s="3" t="s">
        <v>37000</v>
      </c>
      <c r="B36892" s="3" t="s">
        <v>2124</v>
      </c>
    </row>
    <row r="36893" spans="1:2" x14ac:dyDescent="0.25">
      <c r="A36893" s="3" t="s">
        <v>37001</v>
      </c>
      <c r="B36893" s="3" t="s">
        <v>2124</v>
      </c>
    </row>
    <row r="36894" spans="1:2" x14ac:dyDescent="0.25">
      <c r="A36894" s="3" t="s">
        <v>37002</v>
      </c>
      <c r="B36894" s="3" t="s">
        <v>2124</v>
      </c>
    </row>
    <row r="36895" spans="1:2" x14ac:dyDescent="0.25">
      <c r="A36895" s="3" t="s">
        <v>37003</v>
      </c>
      <c r="B36895" s="3" t="s">
        <v>2124</v>
      </c>
    </row>
    <row r="36896" spans="1:2" x14ac:dyDescent="0.25">
      <c r="A36896" s="3" t="s">
        <v>37004</v>
      </c>
      <c r="B36896" s="3" t="s">
        <v>2124</v>
      </c>
    </row>
    <row r="36897" spans="1:2" x14ac:dyDescent="0.25">
      <c r="A36897" s="3" t="s">
        <v>37005</v>
      </c>
      <c r="B36897" s="3" t="s">
        <v>2124</v>
      </c>
    </row>
    <row r="36898" spans="1:2" x14ac:dyDescent="0.25">
      <c r="A36898" s="3" t="s">
        <v>37006</v>
      </c>
      <c r="B36898" s="3" t="s">
        <v>2126</v>
      </c>
    </row>
    <row r="36899" spans="1:2" x14ac:dyDescent="0.25">
      <c r="A36899" s="3" t="s">
        <v>37007</v>
      </c>
      <c r="B36899" s="3" t="s">
        <v>2126</v>
      </c>
    </row>
    <row r="36900" spans="1:2" x14ac:dyDescent="0.25">
      <c r="A36900" s="3" t="s">
        <v>37008</v>
      </c>
      <c r="B36900" s="3" t="s">
        <v>2126</v>
      </c>
    </row>
    <row r="36901" spans="1:2" x14ac:dyDescent="0.25">
      <c r="A36901" s="3" t="s">
        <v>37009</v>
      </c>
      <c r="B36901" s="3" t="s">
        <v>2126</v>
      </c>
    </row>
    <row r="36902" spans="1:2" x14ac:dyDescent="0.25">
      <c r="A36902" s="3" t="s">
        <v>37010</v>
      </c>
      <c r="B36902" s="3" t="s">
        <v>8898</v>
      </c>
    </row>
    <row r="36903" spans="1:2" x14ac:dyDescent="0.25">
      <c r="A36903" s="3" t="s">
        <v>37011</v>
      </c>
      <c r="B36903" s="3" t="s">
        <v>8898</v>
      </c>
    </row>
    <row r="36904" spans="1:2" x14ac:dyDescent="0.25">
      <c r="A36904" s="3" t="s">
        <v>37012</v>
      </c>
      <c r="B36904" s="3" t="s">
        <v>8898</v>
      </c>
    </row>
    <row r="36905" spans="1:2" x14ac:dyDescent="0.25">
      <c r="A36905" s="3" t="s">
        <v>37013</v>
      </c>
      <c r="B36905" s="3" t="s">
        <v>8898</v>
      </c>
    </row>
    <row r="36906" spans="1:2" x14ac:dyDescent="0.25">
      <c r="A36906" s="3" t="s">
        <v>37014</v>
      </c>
      <c r="B36906" s="3" t="s">
        <v>8902</v>
      </c>
    </row>
    <row r="36907" spans="1:2" x14ac:dyDescent="0.25">
      <c r="A36907" s="3" t="s">
        <v>37015</v>
      </c>
      <c r="B36907" s="3" t="s">
        <v>8902</v>
      </c>
    </row>
    <row r="36908" spans="1:2" x14ac:dyDescent="0.25">
      <c r="A36908" s="3" t="s">
        <v>37016</v>
      </c>
      <c r="B36908" s="3" t="s">
        <v>8902</v>
      </c>
    </row>
    <row r="36909" spans="1:2" x14ac:dyDescent="0.25">
      <c r="A36909" s="3" t="s">
        <v>37017</v>
      </c>
      <c r="B36909" s="3" t="s">
        <v>8902</v>
      </c>
    </row>
    <row r="36910" spans="1:2" x14ac:dyDescent="0.25">
      <c r="A36910" s="3" t="s">
        <v>37018</v>
      </c>
      <c r="B36910" s="3" t="s">
        <v>8902</v>
      </c>
    </row>
    <row r="36911" spans="1:2" x14ac:dyDescent="0.25">
      <c r="A36911" s="3" t="s">
        <v>37019</v>
      </c>
      <c r="B36911" s="3" t="s">
        <v>8902</v>
      </c>
    </row>
    <row r="36912" spans="1:2" x14ac:dyDescent="0.25">
      <c r="A36912" s="3" t="s">
        <v>37020</v>
      </c>
      <c r="B36912" s="3" t="s">
        <v>8902</v>
      </c>
    </row>
    <row r="36913" spans="1:2" x14ac:dyDescent="0.25">
      <c r="A36913" s="3" t="s">
        <v>37021</v>
      </c>
      <c r="B36913" s="3" t="s">
        <v>8902</v>
      </c>
    </row>
    <row r="36914" spans="1:2" x14ac:dyDescent="0.25">
      <c r="A36914" s="3" t="s">
        <v>37022</v>
      </c>
      <c r="B36914" s="3" t="s">
        <v>8902</v>
      </c>
    </row>
    <row r="36915" spans="1:2" x14ac:dyDescent="0.25">
      <c r="A36915" s="3" t="s">
        <v>37023</v>
      </c>
      <c r="B36915" s="3" t="s">
        <v>8902</v>
      </c>
    </row>
    <row r="36916" spans="1:2" x14ac:dyDescent="0.25">
      <c r="A36916" s="3" t="s">
        <v>37024</v>
      </c>
      <c r="B36916" s="3" t="s">
        <v>8902</v>
      </c>
    </row>
    <row r="36917" spans="1:2" x14ac:dyDescent="0.25">
      <c r="A36917" s="3" t="s">
        <v>37025</v>
      </c>
      <c r="B36917" s="3" t="s">
        <v>8902</v>
      </c>
    </row>
    <row r="36918" spans="1:2" x14ac:dyDescent="0.25">
      <c r="A36918" s="3" t="s">
        <v>37026</v>
      </c>
      <c r="B36918" s="3" t="s">
        <v>8902</v>
      </c>
    </row>
    <row r="36919" spans="1:2" x14ac:dyDescent="0.25">
      <c r="A36919" s="3" t="s">
        <v>37027</v>
      </c>
      <c r="B36919" s="3" t="s">
        <v>8902</v>
      </c>
    </row>
    <row r="36920" spans="1:2" x14ac:dyDescent="0.25">
      <c r="A36920" s="3" t="s">
        <v>37028</v>
      </c>
      <c r="B36920" s="3" t="s">
        <v>8902</v>
      </c>
    </row>
    <row r="36921" spans="1:2" x14ac:dyDescent="0.25">
      <c r="A36921" s="3" t="s">
        <v>37029</v>
      </c>
      <c r="B36921" s="3" t="s">
        <v>8902</v>
      </c>
    </row>
    <row r="36922" spans="1:2" x14ac:dyDescent="0.25">
      <c r="A36922" s="3" t="s">
        <v>37030</v>
      </c>
      <c r="B36922" s="3" t="s">
        <v>8902</v>
      </c>
    </row>
    <row r="36923" spans="1:2" x14ac:dyDescent="0.25">
      <c r="A36923" s="3" t="s">
        <v>37031</v>
      </c>
      <c r="B36923" s="3" t="s">
        <v>8902</v>
      </c>
    </row>
    <row r="36924" spans="1:2" x14ac:dyDescent="0.25">
      <c r="A36924" s="3" t="s">
        <v>37032</v>
      </c>
      <c r="B36924" s="3" t="s">
        <v>8902</v>
      </c>
    </row>
    <row r="36925" spans="1:2" x14ac:dyDescent="0.25">
      <c r="A36925" s="3" t="s">
        <v>37033</v>
      </c>
      <c r="B36925" s="3" t="s">
        <v>8902</v>
      </c>
    </row>
    <row r="36926" spans="1:2" x14ac:dyDescent="0.25">
      <c r="A36926" s="3" t="s">
        <v>37034</v>
      </c>
      <c r="B36926" s="3" t="s">
        <v>8902</v>
      </c>
    </row>
    <row r="36927" spans="1:2" x14ac:dyDescent="0.25">
      <c r="A36927" s="3" t="s">
        <v>37035</v>
      </c>
      <c r="B36927" s="3" t="s">
        <v>2154</v>
      </c>
    </row>
    <row r="36928" spans="1:2" x14ac:dyDescent="0.25">
      <c r="A36928" s="3" t="s">
        <v>37036</v>
      </c>
      <c r="B36928" s="3" t="s">
        <v>2154</v>
      </c>
    </row>
    <row r="36929" spans="1:2" x14ac:dyDescent="0.25">
      <c r="A36929" s="3" t="s">
        <v>37037</v>
      </c>
      <c r="B36929" s="3" t="s">
        <v>2154</v>
      </c>
    </row>
    <row r="36930" spans="1:2" x14ac:dyDescent="0.25">
      <c r="A36930" s="3" t="s">
        <v>37038</v>
      </c>
      <c r="B36930" s="3" t="s">
        <v>2154</v>
      </c>
    </row>
    <row r="36931" spans="1:2" x14ac:dyDescent="0.25">
      <c r="A36931" s="3" t="s">
        <v>37039</v>
      </c>
      <c r="B36931" s="3" t="s">
        <v>2170</v>
      </c>
    </row>
    <row r="36932" spans="1:2" x14ac:dyDescent="0.25">
      <c r="A36932" s="3" t="s">
        <v>37040</v>
      </c>
      <c r="B36932" s="3" t="s">
        <v>2170</v>
      </c>
    </row>
    <row r="36933" spans="1:2" x14ac:dyDescent="0.25">
      <c r="A36933" s="3" t="s">
        <v>37041</v>
      </c>
      <c r="B36933" s="3" t="s">
        <v>2158</v>
      </c>
    </row>
    <row r="36934" spans="1:2" x14ac:dyDescent="0.25">
      <c r="A36934" s="3" t="s">
        <v>37042</v>
      </c>
      <c r="B36934" s="3" t="s">
        <v>2158</v>
      </c>
    </row>
    <row r="36935" spans="1:2" x14ac:dyDescent="0.25">
      <c r="A36935" s="3" t="s">
        <v>37043</v>
      </c>
      <c r="B36935" s="3" t="s">
        <v>2158</v>
      </c>
    </row>
    <row r="36936" spans="1:2" x14ac:dyDescent="0.25">
      <c r="A36936" s="3" t="s">
        <v>37044</v>
      </c>
      <c r="B36936" s="3" t="s">
        <v>8898</v>
      </c>
    </row>
    <row r="36937" spans="1:2" x14ac:dyDescent="0.25">
      <c r="A36937" s="3" t="s">
        <v>37045</v>
      </c>
      <c r="B36937" s="3" t="s">
        <v>8898</v>
      </c>
    </row>
    <row r="36938" spans="1:2" x14ac:dyDescent="0.25">
      <c r="A36938" s="3" t="s">
        <v>37046</v>
      </c>
      <c r="B36938" s="3" t="s">
        <v>2</v>
      </c>
    </row>
    <row r="36939" spans="1:2" x14ac:dyDescent="0.25">
      <c r="A36939" s="3" t="s">
        <v>37047</v>
      </c>
      <c r="B36939" s="3" t="s">
        <v>2152</v>
      </c>
    </row>
    <row r="36940" spans="1:2" x14ac:dyDescent="0.25">
      <c r="A36940" s="3" t="s">
        <v>37048</v>
      </c>
      <c r="B36940" s="3" t="s">
        <v>2124</v>
      </c>
    </row>
    <row r="36941" spans="1:2" x14ac:dyDescent="0.25">
      <c r="A36941" s="3" t="s">
        <v>37049</v>
      </c>
      <c r="B36941" s="3" t="s">
        <v>2124</v>
      </c>
    </row>
    <row r="36942" spans="1:2" x14ac:dyDescent="0.25">
      <c r="A36942" s="3" t="s">
        <v>37050</v>
      </c>
      <c r="B36942" s="3" t="s">
        <v>2124</v>
      </c>
    </row>
    <row r="36943" spans="1:2" x14ac:dyDescent="0.25">
      <c r="A36943" s="3" t="s">
        <v>37051</v>
      </c>
      <c r="B36943" s="3" t="s">
        <v>2124</v>
      </c>
    </row>
    <row r="36944" spans="1:2" x14ac:dyDescent="0.25">
      <c r="A36944" s="3" t="s">
        <v>37052</v>
      </c>
      <c r="B36944" s="3" t="s">
        <v>2124</v>
      </c>
    </row>
    <row r="36945" spans="1:2" x14ac:dyDescent="0.25">
      <c r="A36945" s="3" t="s">
        <v>37053</v>
      </c>
      <c r="B36945" s="3" t="s">
        <v>15423</v>
      </c>
    </row>
    <row r="36946" spans="1:2" x14ac:dyDescent="0.25">
      <c r="A36946" s="3" t="s">
        <v>37054</v>
      </c>
      <c r="B36946" s="3" t="s">
        <v>15423</v>
      </c>
    </row>
    <row r="36947" spans="1:2" x14ac:dyDescent="0.25">
      <c r="A36947" s="3" t="s">
        <v>37055</v>
      </c>
      <c r="B36947" s="3" t="s">
        <v>2126</v>
      </c>
    </row>
    <row r="36948" spans="1:2" x14ac:dyDescent="0.25">
      <c r="A36948" s="3" t="s">
        <v>37056</v>
      </c>
      <c r="B36948" s="3" t="s">
        <v>2126</v>
      </c>
    </row>
    <row r="36949" spans="1:2" x14ac:dyDescent="0.25">
      <c r="A36949" s="3" t="s">
        <v>37057</v>
      </c>
      <c r="B36949" s="3" t="s">
        <v>2126</v>
      </c>
    </row>
    <row r="36950" spans="1:2" x14ac:dyDescent="0.25">
      <c r="A36950" s="3" t="s">
        <v>37058</v>
      </c>
      <c r="B36950" s="3" t="s">
        <v>2126</v>
      </c>
    </row>
    <row r="36951" spans="1:2" x14ac:dyDescent="0.25">
      <c r="A36951" s="3" t="s">
        <v>37059</v>
      </c>
      <c r="B36951" s="3" t="s">
        <v>8902</v>
      </c>
    </row>
    <row r="36952" spans="1:2" x14ac:dyDescent="0.25">
      <c r="A36952" s="3" t="s">
        <v>37060</v>
      </c>
      <c r="B36952" s="3" t="s">
        <v>8899</v>
      </c>
    </row>
    <row r="36953" spans="1:2" x14ac:dyDescent="0.25">
      <c r="A36953" s="3" t="s">
        <v>37061</v>
      </c>
      <c r="B36953" s="3" t="s">
        <v>8899</v>
      </c>
    </row>
    <row r="36954" spans="1:2" x14ac:dyDescent="0.25">
      <c r="A36954" s="3" t="s">
        <v>37062</v>
      </c>
      <c r="B36954" s="3" t="s">
        <v>2170</v>
      </c>
    </row>
    <row r="36955" spans="1:2" x14ac:dyDescent="0.25">
      <c r="A36955" s="3" t="s">
        <v>37063</v>
      </c>
      <c r="B36955" s="3" t="s">
        <v>2170</v>
      </c>
    </row>
    <row r="36956" spans="1:2" x14ac:dyDescent="0.25">
      <c r="A36956" s="3" t="s">
        <v>37064</v>
      </c>
      <c r="B36956" s="3" t="s">
        <v>2170</v>
      </c>
    </row>
    <row r="36957" spans="1:2" x14ac:dyDescent="0.25">
      <c r="A36957" s="3" t="s">
        <v>37065</v>
      </c>
      <c r="B36957" s="3" t="s">
        <v>2170</v>
      </c>
    </row>
    <row r="36958" spans="1:2" x14ac:dyDescent="0.25">
      <c r="A36958" s="3" t="s">
        <v>37066</v>
      </c>
      <c r="B36958" s="3" t="s">
        <v>2170</v>
      </c>
    </row>
    <row r="36959" spans="1:2" x14ac:dyDescent="0.25">
      <c r="A36959" s="3" t="s">
        <v>37067</v>
      </c>
      <c r="B36959" s="3" t="s">
        <v>2170</v>
      </c>
    </row>
    <row r="36960" spans="1:2" x14ac:dyDescent="0.25">
      <c r="A36960" s="3" t="s">
        <v>37068</v>
      </c>
      <c r="B36960" s="3" t="s">
        <v>8904</v>
      </c>
    </row>
    <row r="36961" spans="1:2" x14ac:dyDescent="0.25">
      <c r="A36961" s="3" t="s">
        <v>37069</v>
      </c>
      <c r="B36961" s="3" t="s">
        <v>8904</v>
      </c>
    </row>
    <row r="36962" spans="1:2" x14ac:dyDescent="0.25">
      <c r="A36962" s="3" t="s">
        <v>37070</v>
      </c>
      <c r="B36962" s="3" t="s">
        <v>8904</v>
      </c>
    </row>
    <row r="36963" spans="1:2" x14ac:dyDescent="0.25">
      <c r="A36963" s="3" t="s">
        <v>37071</v>
      </c>
      <c r="B36963" s="3" t="s">
        <v>8904</v>
      </c>
    </row>
    <row r="36964" spans="1:2" x14ac:dyDescent="0.25">
      <c r="A36964" s="3" t="s">
        <v>37072</v>
      </c>
      <c r="B36964" s="3" t="s">
        <v>8904</v>
      </c>
    </row>
    <row r="36965" spans="1:2" x14ac:dyDescent="0.25">
      <c r="A36965" s="3" t="s">
        <v>37073</v>
      </c>
      <c r="B36965" s="3" t="s">
        <v>15420</v>
      </c>
    </row>
    <row r="36966" spans="1:2" x14ac:dyDescent="0.25">
      <c r="A36966" s="3" t="s">
        <v>37074</v>
      </c>
      <c r="B36966" s="3" t="s">
        <v>15420</v>
      </c>
    </row>
    <row r="36967" spans="1:2" x14ac:dyDescent="0.25">
      <c r="A36967" s="3" t="s">
        <v>37075</v>
      </c>
      <c r="B36967" s="3" t="s">
        <v>15420</v>
      </c>
    </row>
    <row r="36968" spans="1:2" x14ac:dyDescent="0.25">
      <c r="A36968" s="3" t="s">
        <v>37076</v>
      </c>
      <c r="B36968" s="3" t="s">
        <v>15420</v>
      </c>
    </row>
    <row r="36969" spans="1:2" x14ac:dyDescent="0.25">
      <c r="A36969" s="3" t="s">
        <v>37077</v>
      </c>
      <c r="B36969" s="3" t="s">
        <v>2138</v>
      </c>
    </row>
    <row r="36970" spans="1:2" x14ac:dyDescent="0.25">
      <c r="A36970" s="3" t="s">
        <v>37078</v>
      </c>
      <c r="B36970" s="3" t="s">
        <v>2138</v>
      </c>
    </row>
    <row r="36971" spans="1:2" x14ac:dyDescent="0.25">
      <c r="A36971" s="3" t="s">
        <v>37079</v>
      </c>
      <c r="B36971" s="3" t="s">
        <v>8906</v>
      </c>
    </row>
    <row r="36972" spans="1:2" x14ac:dyDescent="0.25">
      <c r="A36972" s="3" t="s">
        <v>37080</v>
      </c>
      <c r="B36972" s="3" t="s">
        <v>8906</v>
      </c>
    </row>
    <row r="36973" spans="1:2" x14ac:dyDescent="0.25">
      <c r="A36973" s="3" t="s">
        <v>37081</v>
      </c>
      <c r="B36973" s="3" t="s">
        <v>8906</v>
      </c>
    </row>
    <row r="36974" spans="1:2" x14ac:dyDescent="0.25">
      <c r="A36974" s="3" t="s">
        <v>37082</v>
      </c>
      <c r="B36974" s="3" t="s">
        <v>8906</v>
      </c>
    </row>
    <row r="36975" spans="1:2" x14ac:dyDescent="0.25">
      <c r="A36975" s="3" t="s">
        <v>37083</v>
      </c>
      <c r="B36975" s="3" t="s">
        <v>8906</v>
      </c>
    </row>
    <row r="36976" spans="1:2" x14ac:dyDescent="0.25">
      <c r="A36976" s="3" t="s">
        <v>37084</v>
      </c>
      <c r="B36976" s="3" t="s">
        <v>8906</v>
      </c>
    </row>
    <row r="36977" spans="1:2" x14ac:dyDescent="0.25">
      <c r="A36977" s="3" t="s">
        <v>37085</v>
      </c>
      <c r="B36977" s="3" t="s">
        <v>8906</v>
      </c>
    </row>
    <row r="36978" spans="1:2" x14ac:dyDescent="0.25">
      <c r="A36978" s="3" t="s">
        <v>37086</v>
      </c>
      <c r="B36978" s="3" t="s">
        <v>8906</v>
      </c>
    </row>
    <row r="36979" spans="1:2" x14ac:dyDescent="0.25">
      <c r="A36979" s="3" t="s">
        <v>37087</v>
      </c>
      <c r="B36979" s="3" t="s">
        <v>8906</v>
      </c>
    </row>
    <row r="36980" spans="1:2" x14ac:dyDescent="0.25">
      <c r="A36980" s="3" t="s">
        <v>37088</v>
      </c>
      <c r="B36980" s="3" t="s">
        <v>8907</v>
      </c>
    </row>
    <row r="36981" spans="1:2" x14ac:dyDescent="0.25">
      <c r="A36981" s="3" t="s">
        <v>37089</v>
      </c>
      <c r="B36981" s="3" t="s">
        <v>8907</v>
      </c>
    </row>
    <row r="36982" spans="1:2" x14ac:dyDescent="0.25">
      <c r="A36982" s="3" t="s">
        <v>37090</v>
      </c>
      <c r="B36982" s="3" t="s">
        <v>8907</v>
      </c>
    </row>
    <row r="36983" spans="1:2" x14ac:dyDescent="0.25">
      <c r="A36983" s="3" t="s">
        <v>37091</v>
      </c>
      <c r="B36983" s="3" t="s">
        <v>8907</v>
      </c>
    </row>
    <row r="36984" spans="1:2" x14ac:dyDescent="0.25">
      <c r="A36984" s="3" t="s">
        <v>37092</v>
      </c>
      <c r="B36984" s="3" t="s">
        <v>8907</v>
      </c>
    </row>
    <row r="36985" spans="1:2" x14ac:dyDescent="0.25">
      <c r="A36985" s="3" t="s">
        <v>37093</v>
      </c>
      <c r="B36985" s="3" t="s">
        <v>2139</v>
      </c>
    </row>
    <row r="36986" spans="1:2" x14ac:dyDescent="0.25">
      <c r="A36986" s="3" t="s">
        <v>37094</v>
      </c>
      <c r="B36986" s="3" t="s">
        <v>2139</v>
      </c>
    </row>
    <row r="36987" spans="1:2" x14ac:dyDescent="0.25">
      <c r="A36987" s="3" t="s">
        <v>37095</v>
      </c>
      <c r="B36987" s="3" t="s">
        <v>2139</v>
      </c>
    </row>
    <row r="36988" spans="1:2" x14ac:dyDescent="0.25">
      <c r="A36988" s="3" t="s">
        <v>37096</v>
      </c>
      <c r="B36988" s="3" t="s">
        <v>2139</v>
      </c>
    </row>
    <row r="36989" spans="1:2" x14ac:dyDescent="0.25">
      <c r="A36989" s="3" t="s">
        <v>37097</v>
      </c>
      <c r="B36989" s="3" t="s">
        <v>2139</v>
      </c>
    </row>
    <row r="36990" spans="1:2" x14ac:dyDescent="0.25">
      <c r="A36990" s="3" t="s">
        <v>37098</v>
      </c>
      <c r="B36990" s="3" t="s">
        <v>2139</v>
      </c>
    </row>
    <row r="36991" spans="1:2" x14ac:dyDescent="0.25">
      <c r="A36991" s="3" t="s">
        <v>37099</v>
      </c>
      <c r="B36991" s="3" t="s">
        <v>2139</v>
      </c>
    </row>
    <row r="36992" spans="1:2" x14ac:dyDescent="0.25">
      <c r="A36992" s="3" t="s">
        <v>37100</v>
      </c>
      <c r="B36992" s="3" t="s">
        <v>2139</v>
      </c>
    </row>
    <row r="36993" spans="1:2" x14ac:dyDescent="0.25">
      <c r="A36993" s="3" t="s">
        <v>37101</v>
      </c>
      <c r="B36993" s="3" t="s">
        <v>2140</v>
      </c>
    </row>
    <row r="36994" spans="1:2" x14ac:dyDescent="0.25">
      <c r="A36994" s="3" t="s">
        <v>37102</v>
      </c>
      <c r="B36994" s="3" t="s">
        <v>2140</v>
      </c>
    </row>
    <row r="36995" spans="1:2" x14ac:dyDescent="0.25">
      <c r="A36995" s="3" t="s">
        <v>37103</v>
      </c>
      <c r="B36995" s="3" t="s">
        <v>2140</v>
      </c>
    </row>
    <row r="36996" spans="1:2" x14ac:dyDescent="0.25">
      <c r="A36996" s="3" t="s">
        <v>37104</v>
      </c>
      <c r="B36996" s="3" t="s">
        <v>2140</v>
      </c>
    </row>
    <row r="36997" spans="1:2" x14ac:dyDescent="0.25">
      <c r="A36997" s="3" t="s">
        <v>37105</v>
      </c>
      <c r="B36997" s="3" t="s">
        <v>2140</v>
      </c>
    </row>
    <row r="36998" spans="1:2" x14ac:dyDescent="0.25">
      <c r="A36998" s="3" t="s">
        <v>37106</v>
      </c>
      <c r="B36998" s="3" t="s">
        <v>2140</v>
      </c>
    </row>
    <row r="36999" spans="1:2" x14ac:dyDescent="0.25">
      <c r="A36999" s="3" t="s">
        <v>37107</v>
      </c>
      <c r="B36999" s="3" t="s">
        <v>2140</v>
      </c>
    </row>
    <row r="37000" spans="1:2" x14ac:dyDescent="0.25">
      <c r="A37000" s="3" t="s">
        <v>37108</v>
      </c>
      <c r="B37000" s="3" t="s">
        <v>2140</v>
      </c>
    </row>
    <row r="37001" spans="1:2" x14ac:dyDescent="0.25">
      <c r="A37001" s="3" t="s">
        <v>37109</v>
      </c>
      <c r="B37001" s="3" t="s">
        <v>2140</v>
      </c>
    </row>
    <row r="37002" spans="1:2" x14ac:dyDescent="0.25">
      <c r="A37002" s="3" t="s">
        <v>37110</v>
      </c>
      <c r="B37002" s="3" t="s">
        <v>8909</v>
      </c>
    </row>
    <row r="37003" spans="1:2" x14ac:dyDescent="0.25">
      <c r="A37003" s="3" t="s">
        <v>37111</v>
      </c>
      <c r="B37003" s="3" t="s">
        <v>24171</v>
      </c>
    </row>
    <row r="37004" spans="1:2" x14ac:dyDescent="0.25">
      <c r="A37004" s="3" t="s">
        <v>37112</v>
      </c>
      <c r="B37004" s="3" t="s">
        <v>2</v>
      </c>
    </row>
    <row r="37005" spans="1:2" x14ac:dyDescent="0.25">
      <c r="A37005" s="3" t="s">
        <v>37113</v>
      </c>
      <c r="B37005" s="3" t="s">
        <v>2</v>
      </c>
    </row>
    <row r="37006" spans="1:2" x14ac:dyDescent="0.25">
      <c r="A37006" s="3" t="s">
        <v>37114</v>
      </c>
      <c r="B37006" s="3" t="s">
        <v>2</v>
      </c>
    </row>
    <row r="37007" spans="1:2" x14ac:dyDescent="0.25">
      <c r="A37007" s="3" t="s">
        <v>37115</v>
      </c>
      <c r="B37007" s="3" t="s">
        <v>2</v>
      </c>
    </row>
    <row r="37008" spans="1:2" x14ac:dyDescent="0.25">
      <c r="A37008" s="3" t="s">
        <v>37116</v>
      </c>
      <c r="B37008" s="3" t="s">
        <v>2</v>
      </c>
    </row>
    <row r="37009" spans="1:2" x14ac:dyDescent="0.25">
      <c r="A37009" s="3" t="s">
        <v>37117</v>
      </c>
      <c r="B37009" s="3" t="s">
        <v>2</v>
      </c>
    </row>
    <row r="37010" spans="1:2" x14ac:dyDescent="0.25">
      <c r="A37010" s="3" t="s">
        <v>37118</v>
      </c>
      <c r="B37010" s="3" t="s">
        <v>2</v>
      </c>
    </row>
    <row r="37011" spans="1:2" x14ac:dyDescent="0.25">
      <c r="A37011" s="3" t="s">
        <v>37119</v>
      </c>
      <c r="B37011" s="3" t="s">
        <v>2</v>
      </c>
    </row>
    <row r="37012" spans="1:2" x14ac:dyDescent="0.25">
      <c r="A37012" s="3" t="s">
        <v>37120</v>
      </c>
      <c r="B37012" s="3" t="s">
        <v>2</v>
      </c>
    </row>
    <row r="37013" spans="1:2" x14ac:dyDescent="0.25">
      <c r="A37013" s="3" t="s">
        <v>37121</v>
      </c>
      <c r="B37013" s="3" t="s">
        <v>2</v>
      </c>
    </row>
    <row r="37014" spans="1:2" x14ac:dyDescent="0.25">
      <c r="A37014" s="3" t="s">
        <v>37122</v>
      </c>
      <c r="B37014" s="3" t="s">
        <v>2</v>
      </c>
    </row>
    <row r="37015" spans="1:2" x14ac:dyDescent="0.25">
      <c r="A37015" s="3" t="s">
        <v>37123</v>
      </c>
      <c r="B37015" s="3" t="s">
        <v>2</v>
      </c>
    </row>
    <row r="37016" spans="1:2" x14ac:dyDescent="0.25">
      <c r="A37016" s="3" t="s">
        <v>37124</v>
      </c>
      <c r="B37016" s="3" t="s">
        <v>8911</v>
      </c>
    </row>
    <row r="37017" spans="1:2" x14ac:dyDescent="0.25">
      <c r="A37017" s="3" t="s">
        <v>37125</v>
      </c>
      <c r="B37017" s="3" t="s">
        <v>8911</v>
      </c>
    </row>
    <row r="37018" spans="1:2" x14ac:dyDescent="0.25">
      <c r="A37018" s="3" t="s">
        <v>37126</v>
      </c>
      <c r="B37018" s="3" t="s">
        <v>8911</v>
      </c>
    </row>
    <row r="37019" spans="1:2" x14ac:dyDescent="0.25">
      <c r="A37019" s="3" t="s">
        <v>37127</v>
      </c>
      <c r="B37019" s="3" t="s">
        <v>8911</v>
      </c>
    </row>
    <row r="37020" spans="1:2" x14ac:dyDescent="0.25">
      <c r="A37020" s="3" t="s">
        <v>37128</v>
      </c>
      <c r="B37020" s="3" t="s">
        <v>8911</v>
      </c>
    </row>
    <row r="37021" spans="1:2" x14ac:dyDescent="0.25">
      <c r="A37021" s="3" t="s">
        <v>37129</v>
      </c>
      <c r="B37021" s="3" t="s">
        <v>8911</v>
      </c>
    </row>
    <row r="37022" spans="1:2" x14ac:dyDescent="0.25">
      <c r="A37022" s="3" t="s">
        <v>37130</v>
      </c>
      <c r="B37022" s="3" t="s">
        <v>8911</v>
      </c>
    </row>
    <row r="37023" spans="1:2" x14ac:dyDescent="0.25">
      <c r="A37023" s="3" t="s">
        <v>37131</v>
      </c>
      <c r="B37023" s="3" t="s">
        <v>8911</v>
      </c>
    </row>
    <row r="37024" spans="1:2" x14ac:dyDescent="0.25">
      <c r="A37024" s="3" t="s">
        <v>37132</v>
      </c>
      <c r="B37024" s="3" t="s">
        <v>8911</v>
      </c>
    </row>
    <row r="37025" spans="1:2" x14ac:dyDescent="0.25">
      <c r="A37025" s="3" t="s">
        <v>37133</v>
      </c>
      <c r="B37025" s="3" t="s">
        <v>8911</v>
      </c>
    </row>
    <row r="37026" spans="1:2" x14ac:dyDescent="0.25">
      <c r="A37026" s="3" t="s">
        <v>37134</v>
      </c>
      <c r="B37026" s="3" t="s">
        <v>8911</v>
      </c>
    </row>
    <row r="37027" spans="1:2" x14ac:dyDescent="0.25">
      <c r="A37027" s="3" t="s">
        <v>37135</v>
      </c>
      <c r="B37027" s="3" t="s">
        <v>8911</v>
      </c>
    </row>
    <row r="37028" spans="1:2" x14ac:dyDescent="0.25">
      <c r="A37028" s="3" t="s">
        <v>37136</v>
      </c>
      <c r="B37028" s="3" t="s">
        <v>8911</v>
      </c>
    </row>
    <row r="37029" spans="1:2" x14ac:dyDescent="0.25">
      <c r="A37029" s="3" t="s">
        <v>37137</v>
      </c>
      <c r="B37029" s="3" t="s">
        <v>8911</v>
      </c>
    </row>
    <row r="37030" spans="1:2" x14ac:dyDescent="0.25">
      <c r="A37030" s="3" t="s">
        <v>37138</v>
      </c>
      <c r="B37030" s="3" t="s">
        <v>8911</v>
      </c>
    </row>
    <row r="37031" spans="1:2" x14ac:dyDescent="0.25">
      <c r="A37031" s="3" t="s">
        <v>37139</v>
      </c>
      <c r="B37031" s="3" t="s">
        <v>8911</v>
      </c>
    </row>
    <row r="37032" spans="1:2" x14ac:dyDescent="0.25">
      <c r="A37032" s="3" t="s">
        <v>37140</v>
      </c>
      <c r="B37032" s="3" t="s">
        <v>8911</v>
      </c>
    </row>
    <row r="37033" spans="1:2" x14ac:dyDescent="0.25">
      <c r="A37033" s="3" t="s">
        <v>37141</v>
      </c>
      <c r="B37033" s="3" t="s">
        <v>8911</v>
      </c>
    </row>
    <row r="37034" spans="1:2" x14ac:dyDescent="0.25">
      <c r="A37034" s="3" t="s">
        <v>37142</v>
      </c>
      <c r="B37034" s="3" t="s">
        <v>8911</v>
      </c>
    </row>
    <row r="37035" spans="1:2" x14ac:dyDescent="0.25">
      <c r="A37035" s="3" t="s">
        <v>37143</v>
      </c>
      <c r="B37035" s="3" t="s">
        <v>8911</v>
      </c>
    </row>
    <row r="37036" spans="1:2" x14ac:dyDescent="0.25">
      <c r="A37036" s="3" t="s">
        <v>37144</v>
      </c>
      <c r="B37036" s="3" t="s">
        <v>8911</v>
      </c>
    </row>
    <row r="37037" spans="1:2" x14ac:dyDescent="0.25">
      <c r="A37037" s="3" t="s">
        <v>37145</v>
      </c>
      <c r="B37037" s="3" t="s">
        <v>8911</v>
      </c>
    </row>
    <row r="37038" spans="1:2" x14ac:dyDescent="0.25">
      <c r="A37038" s="3" t="s">
        <v>37146</v>
      </c>
      <c r="B37038" s="3" t="s">
        <v>8911</v>
      </c>
    </row>
    <row r="37039" spans="1:2" x14ac:dyDescent="0.25">
      <c r="A37039" s="3" t="s">
        <v>37147</v>
      </c>
      <c r="B37039" s="3" t="s">
        <v>8911</v>
      </c>
    </row>
    <row r="37040" spans="1:2" x14ac:dyDescent="0.25">
      <c r="A37040" s="3" t="s">
        <v>37148</v>
      </c>
      <c r="B37040" s="3" t="s">
        <v>11367</v>
      </c>
    </row>
    <row r="37041" spans="1:2" x14ac:dyDescent="0.25">
      <c r="A37041" s="3" t="s">
        <v>37149</v>
      </c>
      <c r="B37041" s="3" t="s">
        <v>2125</v>
      </c>
    </row>
    <row r="37042" spans="1:2" x14ac:dyDescent="0.25">
      <c r="A37042" s="3" t="s">
        <v>37150</v>
      </c>
      <c r="B37042" s="3" t="s">
        <v>2125</v>
      </c>
    </row>
    <row r="37043" spans="1:2" x14ac:dyDescent="0.25">
      <c r="A37043" s="3" t="s">
        <v>37151</v>
      </c>
      <c r="B37043" s="3" t="s">
        <v>2125</v>
      </c>
    </row>
    <row r="37044" spans="1:2" x14ac:dyDescent="0.25">
      <c r="A37044" s="3" t="s">
        <v>37152</v>
      </c>
      <c r="B37044" s="3" t="s">
        <v>2125</v>
      </c>
    </row>
    <row r="37045" spans="1:2" x14ac:dyDescent="0.25">
      <c r="A37045" s="3" t="s">
        <v>37153</v>
      </c>
      <c r="B37045" s="3" t="s">
        <v>2125</v>
      </c>
    </row>
    <row r="37046" spans="1:2" x14ac:dyDescent="0.25">
      <c r="A37046" s="3" t="s">
        <v>37154</v>
      </c>
      <c r="B37046" s="3" t="s">
        <v>2125</v>
      </c>
    </row>
    <row r="37047" spans="1:2" x14ac:dyDescent="0.25">
      <c r="A37047" s="3" t="s">
        <v>37155</v>
      </c>
      <c r="B37047" s="3" t="s">
        <v>2125</v>
      </c>
    </row>
    <row r="37048" spans="1:2" x14ac:dyDescent="0.25">
      <c r="A37048" s="3" t="s">
        <v>37156</v>
      </c>
      <c r="B37048" s="3" t="s">
        <v>2125</v>
      </c>
    </row>
    <row r="37049" spans="1:2" x14ac:dyDescent="0.25">
      <c r="A37049" s="3" t="s">
        <v>37157</v>
      </c>
      <c r="B37049" s="3" t="s">
        <v>2125</v>
      </c>
    </row>
    <row r="37050" spans="1:2" x14ac:dyDescent="0.25">
      <c r="A37050" s="3" t="s">
        <v>37158</v>
      </c>
      <c r="B37050" s="3" t="s">
        <v>2125</v>
      </c>
    </row>
    <row r="37051" spans="1:2" x14ac:dyDescent="0.25">
      <c r="A37051" s="3" t="s">
        <v>37159</v>
      </c>
      <c r="B37051" s="3" t="s">
        <v>2125</v>
      </c>
    </row>
    <row r="37052" spans="1:2" x14ac:dyDescent="0.25">
      <c r="A37052" s="3" t="s">
        <v>37160</v>
      </c>
      <c r="B37052" s="3" t="s">
        <v>2125</v>
      </c>
    </row>
    <row r="37053" spans="1:2" x14ac:dyDescent="0.25">
      <c r="A37053" s="3" t="s">
        <v>37161</v>
      </c>
      <c r="B37053" s="3" t="s">
        <v>2125</v>
      </c>
    </row>
    <row r="37054" spans="1:2" x14ac:dyDescent="0.25">
      <c r="A37054" s="3" t="s">
        <v>37162</v>
      </c>
      <c r="B37054" s="3" t="s">
        <v>2125</v>
      </c>
    </row>
    <row r="37055" spans="1:2" x14ac:dyDescent="0.25">
      <c r="A37055" s="3" t="s">
        <v>37163</v>
      </c>
      <c r="B37055" s="3" t="s">
        <v>2125</v>
      </c>
    </row>
    <row r="37056" spans="1:2" x14ac:dyDescent="0.25">
      <c r="A37056" s="3" t="s">
        <v>37164</v>
      </c>
      <c r="B37056" s="3" t="s">
        <v>2125</v>
      </c>
    </row>
    <row r="37057" spans="1:2" x14ac:dyDescent="0.25">
      <c r="A37057" s="3" t="s">
        <v>37165</v>
      </c>
      <c r="B37057" s="3" t="s">
        <v>2125</v>
      </c>
    </row>
    <row r="37058" spans="1:2" x14ac:dyDescent="0.25">
      <c r="A37058" s="3" t="s">
        <v>37166</v>
      </c>
      <c r="B37058" s="3" t="s">
        <v>2125</v>
      </c>
    </row>
    <row r="37059" spans="1:2" x14ac:dyDescent="0.25">
      <c r="A37059" s="3" t="s">
        <v>37167</v>
      </c>
      <c r="B37059" s="3" t="s">
        <v>2126</v>
      </c>
    </row>
    <row r="37060" spans="1:2" x14ac:dyDescent="0.25">
      <c r="A37060" s="3" t="s">
        <v>37168</v>
      </c>
      <c r="B37060" s="3" t="s">
        <v>2126</v>
      </c>
    </row>
    <row r="37061" spans="1:2" x14ac:dyDescent="0.25">
      <c r="A37061" s="3" t="s">
        <v>37169</v>
      </c>
      <c r="B37061" s="3" t="s">
        <v>2126</v>
      </c>
    </row>
    <row r="37062" spans="1:2" x14ac:dyDescent="0.25">
      <c r="A37062" s="3" t="s">
        <v>37170</v>
      </c>
      <c r="B37062" s="3" t="s">
        <v>2126</v>
      </c>
    </row>
    <row r="37063" spans="1:2" x14ac:dyDescent="0.25">
      <c r="A37063" s="3" t="s">
        <v>37171</v>
      </c>
      <c r="B37063" s="3" t="s">
        <v>2126</v>
      </c>
    </row>
    <row r="37064" spans="1:2" x14ac:dyDescent="0.25">
      <c r="A37064" s="3" t="s">
        <v>37172</v>
      </c>
      <c r="B37064" s="3" t="s">
        <v>2126</v>
      </c>
    </row>
    <row r="37065" spans="1:2" x14ac:dyDescent="0.25">
      <c r="A37065" s="3" t="s">
        <v>37173</v>
      </c>
      <c r="B37065" s="3" t="s">
        <v>2126</v>
      </c>
    </row>
    <row r="37066" spans="1:2" x14ac:dyDescent="0.25">
      <c r="A37066" s="3" t="s">
        <v>37174</v>
      </c>
      <c r="B37066" s="3" t="s">
        <v>2142</v>
      </c>
    </row>
    <row r="37067" spans="1:2" x14ac:dyDescent="0.25">
      <c r="A37067" s="3" t="s">
        <v>37175</v>
      </c>
      <c r="B37067" s="3" t="s">
        <v>2142</v>
      </c>
    </row>
    <row r="37068" spans="1:2" x14ac:dyDescent="0.25">
      <c r="A37068" s="3" t="s">
        <v>37176</v>
      </c>
      <c r="B37068" s="3" t="s">
        <v>2142</v>
      </c>
    </row>
    <row r="37069" spans="1:2" x14ac:dyDescent="0.25">
      <c r="A37069" s="3" t="s">
        <v>37177</v>
      </c>
      <c r="B37069" s="3" t="s">
        <v>2142</v>
      </c>
    </row>
    <row r="37070" spans="1:2" x14ac:dyDescent="0.25">
      <c r="A37070" s="3" t="s">
        <v>37178</v>
      </c>
      <c r="B37070" s="3" t="s">
        <v>2142</v>
      </c>
    </row>
    <row r="37071" spans="1:2" x14ac:dyDescent="0.25">
      <c r="A37071" s="3" t="s">
        <v>37179</v>
      </c>
      <c r="B37071" s="3" t="s">
        <v>2142</v>
      </c>
    </row>
    <row r="37072" spans="1:2" x14ac:dyDescent="0.25">
      <c r="A37072" s="3" t="s">
        <v>37180</v>
      </c>
      <c r="B37072" s="3" t="s">
        <v>2142</v>
      </c>
    </row>
    <row r="37073" spans="1:2" x14ac:dyDescent="0.25">
      <c r="A37073" s="3" t="s">
        <v>37181</v>
      </c>
      <c r="B37073" s="3" t="s">
        <v>2142</v>
      </c>
    </row>
    <row r="37074" spans="1:2" x14ac:dyDescent="0.25">
      <c r="A37074" s="3" t="s">
        <v>37182</v>
      </c>
      <c r="B37074" s="3" t="s">
        <v>2142</v>
      </c>
    </row>
    <row r="37075" spans="1:2" x14ac:dyDescent="0.25">
      <c r="A37075" s="3" t="s">
        <v>37183</v>
      </c>
      <c r="B37075" s="3" t="s">
        <v>2142</v>
      </c>
    </row>
    <row r="37076" spans="1:2" x14ac:dyDescent="0.25">
      <c r="A37076" s="3" t="s">
        <v>37184</v>
      </c>
      <c r="B37076" s="3" t="s">
        <v>2142</v>
      </c>
    </row>
    <row r="37077" spans="1:2" x14ac:dyDescent="0.25">
      <c r="A37077" s="3" t="s">
        <v>37185</v>
      </c>
      <c r="B37077" s="3" t="s">
        <v>2142</v>
      </c>
    </row>
    <row r="37078" spans="1:2" x14ac:dyDescent="0.25">
      <c r="A37078" s="3" t="s">
        <v>37186</v>
      </c>
      <c r="B37078" s="3" t="s">
        <v>2142</v>
      </c>
    </row>
    <row r="37079" spans="1:2" x14ac:dyDescent="0.25">
      <c r="A37079" s="3" t="s">
        <v>37187</v>
      </c>
      <c r="B37079" s="3" t="s">
        <v>2142</v>
      </c>
    </row>
    <row r="37080" spans="1:2" x14ac:dyDescent="0.25">
      <c r="A37080" s="3" t="s">
        <v>37188</v>
      </c>
      <c r="B37080" s="3" t="s">
        <v>2142</v>
      </c>
    </row>
    <row r="37081" spans="1:2" x14ac:dyDescent="0.25">
      <c r="A37081" s="3" t="s">
        <v>37189</v>
      </c>
      <c r="B37081" s="3" t="s">
        <v>2142</v>
      </c>
    </row>
    <row r="37082" spans="1:2" x14ac:dyDescent="0.25">
      <c r="A37082" s="3" t="s">
        <v>37190</v>
      </c>
      <c r="B37082" s="3" t="s">
        <v>2142</v>
      </c>
    </row>
    <row r="37083" spans="1:2" x14ac:dyDescent="0.25">
      <c r="A37083" s="3" t="s">
        <v>37191</v>
      </c>
      <c r="B37083" s="3" t="s">
        <v>2142</v>
      </c>
    </row>
    <row r="37084" spans="1:2" x14ac:dyDescent="0.25">
      <c r="A37084" s="3" t="s">
        <v>37192</v>
      </c>
      <c r="B37084" s="3" t="s">
        <v>2142</v>
      </c>
    </row>
    <row r="37085" spans="1:2" x14ac:dyDescent="0.25">
      <c r="A37085" s="3" t="s">
        <v>37193</v>
      </c>
      <c r="B37085" s="3" t="s">
        <v>2142</v>
      </c>
    </row>
    <row r="37086" spans="1:2" x14ac:dyDescent="0.25">
      <c r="A37086" s="3" t="s">
        <v>37194</v>
      </c>
      <c r="B37086" s="3" t="s">
        <v>2142</v>
      </c>
    </row>
    <row r="37087" spans="1:2" x14ac:dyDescent="0.25">
      <c r="A37087" s="3" t="s">
        <v>37195</v>
      </c>
      <c r="B37087" s="3" t="s">
        <v>2142</v>
      </c>
    </row>
    <row r="37088" spans="1:2" x14ac:dyDescent="0.25">
      <c r="A37088" s="3" t="s">
        <v>37196</v>
      </c>
      <c r="B37088" s="3" t="s">
        <v>2142</v>
      </c>
    </row>
    <row r="37089" spans="1:2" x14ac:dyDescent="0.25">
      <c r="A37089" s="3" t="s">
        <v>37197</v>
      </c>
      <c r="B37089" s="3" t="s">
        <v>2142</v>
      </c>
    </row>
    <row r="37090" spans="1:2" x14ac:dyDescent="0.25">
      <c r="A37090" s="3" t="s">
        <v>37198</v>
      </c>
      <c r="B37090" s="3" t="s">
        <v>2142</v>
      </c>
    </row>
    <row r="37091" spans="1:2" x14ac:dyDescent="0.25">
      <c r="A37091" s="3" t="s">
        <v>37199</v>
      </c>
      <c r="B37091" s="3" t="s">
        <v>2142</v>
      </c>
    </row>
    <row r="37092" spans="1:2" x14ac:dyDescent="0.25">
      <c r="A37092" s="3" t="s">
        <v>37200</v>
      </c>
      <c r="B37092" s="3" t="s">
        <v>2142</v>
      </c>
    </row>
    <row r="37093" spans="1:2" x14ac:dyDescent="0.25">
      <c r="A37093" s="3" t="s">
        <v>37201</v>
      </c>
      <c r="B37093" s="3" t="s">
        <v>2142</v>
      </c>
    </row>
    <row r="37094" spans="1:2" x14ac:dyDescent="0.25">
      <c r="A37094" s="3" t="s">
        <v>37202</v>
      </c>
      <c r="B37094" s="3" t="s">
        <v>2142</v>
      </c>
    </row>
    <row r="37095" spans="1:2" x14ac:dyDescent="0.25">
      <c r="A37095" s="3" t="s">
        <v>37203</v>
      </c>
      <c r="B37095" s="3" t="s">
        <v>2142</v>
      </c>
    </row>
    <row r="37096" spans="1:2" x14ac:dyDescent="0.25">
      <c r="A37096" s="3" t="s">
        <v>37204</v>
      </c>
      <c r="B37096" s="3" t="s">
        <v>2142</v>
      </c>
    </row>
    <row r="37097" spans="1:2" x14ac:dyDescent="0.25">
      <c r="A37097" s="3" t="s">
        <v>37205</v>
      </c>
      <c r="B37097" s="3" t="s">
        <v>2142</v>
      </c>
    </row>
    <row r="37098" spans="1:2" x14ac:dyDescent="0.25">
      <c r="A37098" s="3" t="s">
        <v>37206</v>
      </c>
      <c r="B37098" s="3" t="s">
        <v>2142</v>
      </c>
    </row>
    <row r="37099" spans="1:2" x14ac:dyDescent="0.25">
      <c r="A37099" s="3" t="s">
        <v>37207</v>
      </c>
      <c r="B37099" s="3" t="s">
        <v>2142</v>
      </c>
    </row>
    <row r="37100" spans="1:2" x14ac:dyDescent="0.25">
      <c r="A37100" s="3" t="s">
        <v>37208</v>
      </c>
      <c r="B37100" s="3" t="s">
        <v>2142</v>
      </c>
    </row>
    <row r="37101" spans="1:2" x14ac:dyDescent="0.25">
      <c r="A37101" s="3" t="s">
        <v>37209</v>
      </c>
      <c r="B37101" s="3" t="s">
        <v>2142</v>
      </c>
    </row>
    <row r="37102" spans="1:2" x14ac:dyDescent="0.25">
      <c r="A37102" s="3" t="s">
        <v>37210</v>
      </c>
      <c r="B37102" s="3" t="s">
        <v>2142</v>
      </c>
    </row>
    <row r="37103" spans="1:2" x14ac:dyDescent="0.25">
      <c r="A37103" s="3" t="s">
        <v>37211</v>
      </c>
      <c r="B37103" s="3" t="s">
        <v>2142</v>
      </c>
    </row>
    <row r="37104" spans="1:2" x14ac:dyDescent="0.25">
      <c r="A37104" s="3" t="s">
        <v>37212</v>
      </c>
      <c r="B37104" s="3" t="s">
        <v>2142</v>
      </c>
    </row>
    <row r="37105" spans="1:2" x14ac:dyDescent="0.25">
      <c r="A37105" s="3" t="s">
        <v>37213</v>
      </c>
      <c r="B37105" s="3" t="s">
        <v>2142</v>
      </c>
    </row>
    <row r="37106" spans="1:2" x14ac:dyDescent="0.25">
      <c r="A37106" s="3" t="s">
        <v>37214</v>
      </c>
      <c r="B37106" s="3" t="s">
        <v>2142</v>
      </c>
    </row>
    <row r="37107" spans="1:2" x14ac:dyDescent="0.25">
      <c r="A37107" s="3" t="s">
        <v>37215</v>
      </c>
      <c r="B37107" s="3" t="s">
        <v>2142</v>
      </c>
    </row>
    <row r="37108" spans="1:2" x14ac:dyDescent="0.25">
      <c r="A37108" s="3" t="s">
        <v>37216</v>
      </c>
      <c r="B37108" s="3" t="s">
        <v>2142</v>
      </c>
    </row>
    <row r="37109" spans="1:2" x14ac:dyDescent="0.25">
      <c r="A37109" s="3" t="s">
        <v>37217</v>
      </c>
      <c r="B37109" s="3" t="s">
        <v>2142</v>
      </c>
    </row>
    <row r="37110" spans="1:2" x14ac:dyDescent="0.25">
      <c r="A37110" s="3" t="s">
        <v>37218</v>
      </c>
      <c r="B37110" s="3" t="s">
        <v>2142</v>
      </c>
    </row>
    <row r="37111" spans="1:2" x14ac:dyDescent="0.25">
      <c r="A37111" s="3" t="s">
        <v>37219</v>
      </c>
      <c r="B37111" s="3" t="s">
        <v>2142</v>
      </c>
    </row>
    <row r="37112" spans="1:2" x14ac:dyDescent="0.25">
      <c r="A37112" s="3" t="s">
        <v>37220</v>
      </c>
      <c r="B37112" s="3" t="s">
        <v>2142</v>
      </c>
    </row>
    <row r="37113" spans="1:2" x14ac:dyDescent="0.25">
      <c r="A37113" s="3" t="s">
        <v>37221</v>
      </c>
      <c r="B37113" s="3" t="s">
        <v>2142</v>
      </c>
    </row>
    <row r="37114" spans="1:2" x14ac:dyDescent="0.25">
      <c r="A37114" s="3" t="s">
        <v>37222</v>
      </c>
      <c r="B37114" s="3" t="s">
        <v>2142</v>
      </c>
    </row>
    <row r="37115" spans="1:2" x14ac:dyDescent="0.25">
      <c r="A37115" s="3" t="s">
        <v>37223</v>
      </c>
      <c r="B37115" s="3" t="s">
        <v>2142</v>
      </c>
    </row>
    <row r="37116" spans="1:2" x14ac:dyDescent="0.25">
      <c r="A37116" s="3" t="s">
        <v>37224</v>
      </c>
      <c r="B37116" s="3" t="s">
        <v>2142</v>
      </c>
    </row>
    <row r="37117" spans="1:2" x14ac:dyDescent="0.25">
      <c r="A37117" s="3" t="s">
        <v>37225</v>
      </c>
      <c r="B37117" s="3" t="s">
        <v>2142</v>
      </c>
    </row>
    <row r="37118" spans="1:2" x14ac:dyDescent="0.25">
      <c r="A37118" s="3" t="s">
        <v>37226</v>
      </c>
      <c r="B37118" s="3" t="s">
        <v>2142</v>
      </c>
    </row>
    <row r="37119" spans="1:2" x14ac:dyDescent="0.25">
      <c r="A37119" s="3" t="s">
        <v>37227</v>
      </c>
      <c r="B37119" s="3" t="s">
        <v>2142</v>
      </c>
    </row>
    <row r="37120" spans="1:2" x14ac:dyDescent="0.25">
      <c r="A37120" s="3" t="s">
        <v>37228</v>
      </c>
      <c r="B37120" s="3" t="s">
        <v>2142</v>
      </c>
    </row>
    <row r="37121" spans="1:2" x14ac:dyDescent="0.25">
      <c r="A37121" s="3" t="s">
        <v>37229</v>
      </c>
      <c r="B37121" s="3" t="s">
        <v>2142</v>
      </c>
    </row>
    <row r="37122" spans="1:2" x14ac:dyDescent="0.25">
      <c r="A37122" s="3" t="s">
        <v>37230</v>
      </c>
      <c r="B37122" s="3" t="s">
        <v>2142</v>
      </c>
    </row>
    <row r="37123" spans="1:2" x14ac:dyDescent="0.25">
      <c r="A37123" s="3" t="s">
        <v>37231</v>
      </c>
      <c r="B37123" s="3" t="s">
        <v>2142</v>
      </c>
    </row>
    <row r="37124" spans="1:2" x14ac:dyDescent="0.25">
      <c r="A37124" s="3" t="s">
        <v>37232</v>
      </c>
      <c r="B37124" s="3" t="s">
        <v>2142</v>
      </c>
    </row>
    <row r="37125" spans="1:2" x14ac:dyDescent="0.25">
      <c r="A37125" s="3" t="s">
        <v>37233</v>
      </c>
      <c r="B37125" s="3" t="s">
        <v>8912</v>
      </c>
    </row>
    <row r="37126" spans="1:2" x14ac:dyDescent="0.25">
      <c r="A37126" s="3" t="s">
        <v>37234</v>
      </c>
      <c r="B37126" s="3" t="s">
        <v>8912</v>
      </c>
    </row>
    <row r="37127" spans="1:2" x14ac:dyDescent="0.25">
      <c r="A37127" s="3" t="s">
        <v>37235</v>
      </c>
      <c r="B37127" s="3" t="s">
        <v>8912</v>
      </c>
    </row>
    <row r="37128" spans="1:2" x14ac:dyDescent="0.25">
      <c r="A37128" s="3" t="s">
        <v>37236</v>
      </c>
      <c r="B37128" s="3" t="s">
        <v>8912</v>
      </c>
    </row>
    <row r="37129" spans="1:2" x14ac:dyDescent="0.25">
      <c r="A37129" s="3" t="s">
        <v>37237</v>
      </c>
      <c r="B37129" s="3" t="s">
        <v>8912</v>
      </c>
    </row>
    <row r="37130" spans="1:2" x14ac:dyDescent="0.25">
      <c r="A37130" s="3" t="s">
        <v>37238</v>
      </c>
      <c r="B37130" s="3" t="s">
        <v>8912</v>
      </c>
    </row>
    <row r="37131" spans="1:2" x14ac:dyDescent="0.25">
      <c r="A37131" s="3" t="s">
        <v>37239</v>
      </c>
      <c r="B37131" s="3" t="s">
        <v>8912</v>
      </c>
    </row>
    <row r="37132" spans="1:2" x14ac:dyDescent="0.25">
      <c r="A37132" s="3" t="s">
        <v>37240</v>
      </c>
      <c r="B37132" s="3" t="s">
        <v>8912</v>
      </c>
    </row>
    <row r="37133" spans="1:2" x14ac:dyDescent="0.25">
      <c r="A37133" s="3" t="s">
        <v>37241</v>
      </c>
      <c r="B37133" s="3" t="s">
        <v>2132</v>
      </c>
    </row>
    <row r="37134" spans="1:2" x14ac:dyDescent="0.25">
      <c r="A37134" s="3" t="s">
        <v>37242</v>
      </c>
      <c r="B37134" s="3" t="s">
        <v>2143</v>
      </c>
    </row>
    <row r="37135" spans="1:2" x14ac:dyDescent="0.25">
      <c r="A37135" s="3" t="s">
        <v>37243</v>
      </c>
      <c r="B37135" s="3" t="s">
        <v>2143</v>
      </c>
    </row>
    <row r="37136" spans="1:2" x14ac:dyDescent="0.25">
      <c r="A37136" s="3" t="s">
        <v>37244</v>
      </c>
      <c r="B37136" s="3" t="s">
        <v>2143</v>
      </c>
    </row>
    <row r="37137" spans="1:2" x14ac:dyDescent="0.25">
      <c r="A37137" s="3" t="s">
        <v>37245</v>
      </c>
      <c r="B37137" s="3" t="s">
        <v>2143</v>
      </c>
    </row>
    <row r="37138" spans="1:2" x14ac:dyDescent="0.25">
      <c r="A37138" s="3" t="s">
        <v>37246</v>
      </c>
      <c r="B37138" s="3" t="s">
        <v>2143</v>
      </c>
    </row>
    <row r="37139" spans="1:2" x14ac:dyDescent="0.25">
      <c r="A37139" s="3" t="s">
        <v>37247</v>
      </c>
      <c r="B37139" s="3" t="s">
        <v>15421</v>
      </c>
    </row>
    <row r="37140" spans="1:2" x14ac:dyDescent="0.25">
      <c r="A37140" s="3" t="s">
        <v>37248</v>
      </c>
      <c r="B37140" s="3" t="s">
        <v>15421</v>
      </c>
    </row>
    <row r="37141" spans="1:2" x14ac:dyDescent="0.25">
      <c r="A37141" s="3" t="s">
        <v>37249</v>
      </c>
      <c r="B37141" s="3" t="s">
        <v>15421</v>
      </c>
    </row>
    <row r="37142" spans="1:2" x14ac:dyDescent="0.25">
      <c r="A37142" s="3" t="s">
        <v>37250</v>
      </c>
      <c r="B37142" s="3" t="s">
        <v>15421</v>
      </c>
    </row>
    <row r="37143" spans="1:2" x14ac:dyDescent="0.25">
      <c r="A37143" s="3" t="s">
        <v>37251</v>
      </c>
      <c r="B37143" s="3" t="s">
        <v>2144</v>
      </c>
    </row>
    <row r="37144" spans="1:2" x14ac:dyDescent="0.25">
      <c r="A37144" s="3" t="s">
        <v>37252</v>
      </c>
      <c r="B37144" s="3" t="s">
        <v>2144</v>
      </c>
    </row>
    <row r="37145" spans="1:2" x14ac:dyDescent="0.25">
      <c r="A37145" s="3" t="s">
        <v>37253</v>
      </c>
      <c r="B37145" s="3" t="s">
        <v>2144</v>
      </c>
    </row>
    <row r="37146" spans="1:2" x14ac:dyDescent="0.25">
      <c r="A37146" s="3" t="s">
        <v>37254</v>
      </c>
      <c r="B37146" s="3" t="s">
        <v>2144</v>
      </c>
    </row>
    <row r="37147" spans="1:2" x14ac:dyDescent="0.25">
      <c r="A37147" s="3" t="s">
        <v>37255</v>
      </c>
      <c r="B37147" s="3" t="s">
        <v>2144</v>
      </c>
    </row>
    <row r="37148" spans="1:2" x14ac:dyDescent="0.25">
      <c r="A37148" s="3" t="s">
        <v>37256</v>
      </c>
      <c r="B37148" s="3" t="s">
        <v>2144</v>
      </c>
    </row>
    <row r="37149" spans="1:2" x14ac:dyDescent="0.25">
      <c r="A37149" s="3" t="s">
        <v>37257</v>
      </c>
      <c r="B37149" s="3" t="s">
        <v>2144</v>
      </c>
    </row>
    <row r="37150" spans="1:2" x14ac:dyDescent="0.25">
      <c r="A37150" s="3" t="s">
        <v>37258</v>
      </c>
      <c r="B37150" s="3" t="s">
        <v>2144</v>
      </c>
    </row>
    <row r="37151" spans="1:2" x14ac:dyDescent="0.25">
      <c r="A37151" s="3" t="s">
        <v>37259</v>
      </c>
      <c r="B37151" s="3" t="s">
        <v>2144</v>
      </c>
    </row>
    <row r="37152" spans="1:2" x14ac:dyDescent="0.25">
      <c r="A37152" s="3" t="s">
        <v>37260</v>
      </c>
      <c r="B37152" s="3" t="s">
        <v>2144</v>
      </c>
    </row>
    <row r="37153" spans="1:2" x14ac:dyDescent="0.25">
      <c r="A37153" s="3" t="s">
        <v>37261</v>
      </c>
      <c r="B37153" s="3" t="s">
        <v>8913</v>
      </c>
    </row>
    <row r="37154" spans="1:2" x14ac:dyDescent="0.25">
      <c r="A37154" s="3" t="s">
        <v>37262</v>
      </c>
      <c r="B37154" s="3" t="s">
        <v>8913</v>
      </c>
    </row>
    <row r="37155" spans="1:2" x14ac:dyDescent="0.25">
      <c r="A37155" s="3" t="s">
        <v>37263</v>
      </c>
      <c r="B37155" s="3" t="s">
        <v>8913</v>
      </c>
    </row>
    <row r="37156" spans="1:2" x14ac:dyDescent="0.25">
      <c r="A37156" s="3" t="s">
        <v>37264</v>
      </c>
      <c r="B37156" s="3" t="s">
        <v>8913</v>
      </c>
    </row>
    <row r="37157" spans="1:2" x14ac:dyDescent="0.25">
      <c r="A37157" s="3" t="s">
        <v>37265</v>
      </c>
      <c r="B37157" s="3" t="s">
        <v>8913</v>
      </c>
    </row>
    <row r="37158" spans="1:2" x14ac:dyDescent="0.25">
      <c r="A37158" s="3" t="s">
        <v>37266</v>
      </c>
      <c r="B37158" s="3" t="s">
        <v>8913</v>
      </c>
    </row>
    <row r="37159" spans="1:2" x14ac:dyDescent="0.25">
      <c r="A37159" s="3" t="s">
        <v>37267</v>
      </c>
      <c r="B37159" s="3" t="s">
        <v>8913</v>
      </c>
    </row>
    <row r="37160" spans="1:2" x14ac:dyDescent="0.25">
      <c r="A37160" s="3" t="s">
        <v>37268</v>
      </c>
      <c r="B37160" s="3" t="s">
        <v>8913</v>
      </c>
    </row>
    <row r="37161" spans="1:2" x14ac:dyDescent="0.25">
      <c r="A37161" s="3" t="s">
        <v>37269</v>
      </c>
      <c r="B37161" s="3" t="s">
        <v>8913</v>
      </c>
    </row>
    <row r="37162" spans="1:2" x14ac:dyDescent="0.25">
      <c r="A37162" s="3" t="s">
        <v>37270</v>
      </c>
      <c r="B37162" s="3" t="s">
        <v>8913</v>
      </c>
    </row>
    <row r="37163" spans="1:2" x14ac:dyDescent="0.25">
      <c r="A37163" s="3" t="s">
        <v>37271</v>
      </c>
      <c r="B37163" s="3" t="s">
        <v>8913</v>
      </c>
    </row>
    <row r="37164" spans="1:2" x14ac:dyDescent="0.25">
      <c r="A37164" s="3" t="s">
        <v>37272</v>
      </c>
      <c r="B37164" s="3" t="s">
        <v>8913</v>
      </c>
    </row>
    <row r="37165" spans="1:2" x14ac:dyDescent="0.25">
      <c r="A37165" s="3" t="s">
        <v>37273</v>
      </c>
      <c r="B37165" s="3" t="s">
        <v>8913</v>
      </c>
    </row>
    <row r="37166" spans="1:2" x14ac:dyDescent="0.25">
      <c r="A37166" s="3" t="s">
        <v>37274</v>
      </c>
      <c r="B37166" s="3" t="s">
        <v>8914</v>
      </c>
    </row>
    <row r="37167" spans="1:2" x14ac:dyDescent="0.25">
      <c r="A37167" s="3" t="s">
        <v>37275</v>
      </c>
      <c r="B37167" s="3" t="s">
        <v>8900</v>
      </c>
    </row>
    <row r="37168" spans="1:2" x14ac:dyDescent="0.25">
      <c r="A37168" s="3" t="s">
        <v>37276</v>
      </c>
      <c r="B37168" s="3" t="s">
        <v>8900</v>
      </c>
    </row>
    <row r="37169" spans="1:2" x14ac:dyDescent="0.25">
      <c r="A37169" s="3" t="s">
        <v>37277</v>
      </c>
      <c r="B37169" s="3" t="s">
        <v>8900</v>
      </c>
    </row>
    <row r="37170" spans="1:2" x14ac:dyDescent="0.25">
      <c r="A37170" s="3" t="s">
        <v>37278</v>
      </c>
      <c r="B37170" s="3" t="s">
        <v>8900</v>
      </c>
    </row>
    <row r="37171" spans="1:2" x14ac:dyDescent="0.25">
      <c r="A37171" s="3" t="s">
        <v>37279</v>
      </c>
      <c r="B37171" s="3" t="s">
        <v>8900</v>
      </c>
    </row>
    <row r="37172" spans="1:2" x14ac:dyDescent="0.25">
      <c r="A37172" s="3" t="s">
        <v>37280</v>
      </c>
      <c r="B37172" s="3" t="s">
        <v>8900</v>
      </c>
    </row>
    <row r="37173" spans="1:2" x14ac:dyDescent="0.25">
      <c r="A37173" s="3" t="s">
        <v>37281</v>
      </c>
      <c r="B37173" s="3" t="s">
        <v>8900</v>
      </c>
    </row>
    <row r="37174" spans="1:2" x14ac:dyDescent="0.25">
      <c r="A37174" s="3" t="s">
        <v>37282</v>
      </c>
      <c r="B37174" s="3" t="s">
        <v>8900</v>
      </c>
    </row>
    <row r="37175" spans="1:2" x14ac:dyDescent="0.25">
      <c r="A37175" s="3" t="s">
        <v>37283</v>
      </c>
      <c r="B37175" s="3" t="s">
        <v>8900</v>
      </c>
    </row>
    <row r="37176" spans="1:2" x14ac:dyDescent="0.25">
      <c r="A37176" s="3" t="s">
        <v>37284</v>
      </c>
      <c r="B37176" s="3" t="s">
        <v>8900</v>
      </c>
    </row>
    <row r="37177" spans="1:2" x14ac:dyDescent="0.25">
      <c r="A37177" s="3" t="s">
        <v>37285</v>
      </c>
      <c r="B37177" s="3" t="s">
        <v>8900</v>
      </c>
    </row>
    <row r="37178" spans="1:2" x14ac:dyDescent="0.25">
      <c r="A37178" s="3" t="s">
        <v>37286</v>
      </c>
      <c r="B37178" s="3" t="s">
        <v>8915</v>
      </c>
    </row>
    <row r="37179" spans="1:2" x14ac:dyDescent="0.25">
      <c r="A37179" s="3" t="s">
        <v>37287</v>
      </c>
      <c r="B37179" s="3" t="s">
        <v>8915</v>
      </c>
    </row>
    <row r="37180" spans="1:2" x14ac:dyDescent="0.25">
      <c r="A37180" s="3" t="s">
        <v>37288</v>
      </c>
      <c r="B37180" s="3" t="s">
        <v>8915</v>
      </c>
    </row>
    <row r="37181" spans="1:2" x14ac:dyDescent="0.25">
      <c r="A37181" s="3" t="s">
        <v>37289</v>
      </c>
      <c r="B37181" s="3" t="s">
        <v>8915</v>
      </c>
    </row>
    <row r="37182" spans="1:2" x14ac:dyDescent="0.25">
      <c r="A37182" s="3" t="s">
        <v>37290</v>
      </c>
      <c r="B37182" s="3" t="s">
        <v>8915</v>
      </c>
    </row>
    <row r="37183" spans="1:2" x14ac:dyDescent="0.25">
      <c r="A37183" s="3" t="s">
        <v>37291</v>
      </c>
      <c r="B37183" s="3" t="s">
        <v>8915</v>
      </c>
    </row>
    <row r="37184" spans="1:2" x14ac:dyDescent="0.25">
      <c r="A37184" s="3" t="s">
        <v>37292</v>
      </c>
      <c r="B37184" s="3" t="s">
        <v>8915</v>
      </c>
    </row>
    <row r="37185" spans="1:2" x14ac:dyDescent="0.25">
      <c r="A37185" s="3" t="s">
        <v>37293</v>
      </c>
      <c r="B37185" s="3" t="s">
        <v>8915</v>
      </c>
    </row>
    <row r="37186" spans="1:2" x14ac:dyDescent="0.25">
      <c r="A37186" s="3" t="s">
        <v>37294</v>
      </c>
      <c r="B37186" s="3" t="s">
        <v>8915</v>
      </c>
    </row>
    <row r="37187" spans="1:2" x14ac:dyDescent="0.25">
      <c r="A37187" s="3" t="s">
        <v>37295</v>
      </c>
      <c r="B37187" s="3" t="s">
        <v>8915</v>
      </c>
    </row>
    <row r="37188" spans="1:2" x14ac:dyDescent="0.25">
      <c r="A37188" s="3" t="s">
        <v>37296</v>
      </c>
      <c r="B37188" s="3" t="s">
        <v>8915</v>
      </c>
    </row>
    <row r="37189" spans="1:2" x14ac:dyDescent="0.25">
      <c r="A37189" s="3" t="s">
        <v>37297</v>
      </c>
      <c r="B37189" s="3" t="s">
        <v>2145</v>
      </c>
    </row>
    <row r="37190" spans="1:2" x14ac:dyDescent="0.25">
      <c r="A37190" s="3" t="s">
        <v>37298</v>
      </c>
      <c r="B37190" s="3" t="s">
        <v>2145</v>
      </c>
    </row>
    <row r="37191" spans="1:2" x14ac:dyDescent="0.25">
      <c r="A37191" s="3" t="s">
        <v>37299</v>
      </c>
      <c r="B37191" s="3" t="s">
        <v>2145</v>
      </c>
    </row>
    <row r="37192" spans="1:2" x14ac:dyDescent="0.25">
      <c r="A37192" s="3" t="s">
        <v>37300</v>
      </c>
      <c r="B37192" s="3" t="s">
        <v>2145</v>
      </c>
    </row>
    <row r="37193" spans="1:2" x14ac:dyDescent="0.25">
      <c r="A37193" s="3" t="s">
        <v>37301</v>
      </c>
      <c r="B37193" s="3" t="s">
        <v>2145</v>
      </c>
    </row>
    <row r="37194" spans="1:2" x14ac:dyDescent="0.25">
      <c r="A37194" s="3" t="s">
        <v>37302</v>
      </c>
      <c r="B37194" s="3" t="s">
        <v>2145</v>
      </c>
    </row>
    <row r="37195" spans="1:2" x14ac:dyDescent="0.25">
      <c r="A37195" s="3" t="s">
        <v>37303</v>
      </c>
      <c r="B37195" s="3" t="s">
        <v>2145</v>
      </c>
    </row>
    <row r="37196" spans="1:2" x14ac:dyDescent="0.25">
      <c r="A37196" s="3" t="s">
        <v>37304</v>
      </c>
      <c r="B37196" s="3" t="s">
        <v>2145</v>
      </c>
    </row>
    <row r="37197" spans="1:2" x14ac:dyDescent="0.25">
      <c r="A37197" s="3" t="s">
        <v>37305</v>
      </c>
      <c r="B37197" s="3" t="s">
        <v>2145</v>
      </c>
    </row>
    <row r="37198" spans="1:2" x14ac:dyDescent="0.25">
      <c r="A37198" s="3" t="s">
        <v>37306</v>
      </c>
      <c r="B37198" s="3" t="s">
        <v>2145</v>
      </c>
    </row>
    <row r="37199" spans="1:2" x14ac:dyDescent="0.25">
      <c r="A37199" s="3" t="s">
        <v>37307</v>
      </c>
      <c r="B37199" s="3" t="s">
        <v>2127</v>
      </c>
    </row>
    <row r="37200" spans="1:2" x14ac:dyDescent="0.25">
      <c r="A37200" s="3" t="s">
        <v>37308</v>
      </c>
      <c r="B37200" s="3" t="s">
        <v>2127</v>
      </c>
    </row>
    <row r="37201" spans="1:2" x14ac:dyDescent="0.25">
      <c r="A37201" s="3" t="s">
        <v>37309</v>
      </c>
      <c r="B37201" s="3" t="s">
        <v>2127</v>
      </c>
    </row>
    <row r="37202" spans="1:2" x14ac:dyDescent="0.25">
      <c r="A37202" s="3" t="s">
        <v>37310</v>
      </c>
      <c r="B37202" s="3" t="s">
        <v>2127</v>
      </c>
    </row>
    <row r="37203" spans="1:2" x14ac:dyDescent="0.25">
      <c r="A37203" s="3" t="s">
        <v>37311</v>
      </c>
      <c r="B37203" s="3" t="s">
        <v>2146</v>
      </c>
    </row>
    <row r="37204" spans="1:2" x14ac:dyDescent="0.25">
      <c r="A37204" s="3" t="s">
        <v>37312</v>
      </c>
      <c r="B37204" s="3" t="s">
        <v>2146</v>
      </c>
    </row>
    <row r="37205" spans="1:2" x14ac:dyDescent="0.25">
      <c r="A37205" s="3" t="s">
        <v>37313</v>
      </c>
      <c r="B37205" s="3" t="s">
        <v>2147</v>
      </c>
    </row>
    <row r="37206" spans="1:2" x14ac:dyDescent="0.25">
      <c r="A37206" s="3" t="s">
        <v>37314</v>
      </c>
      <c r="B37206" s="3" t="s">
        <v>2147</v>
      </c>
    </row>
    <row r="37207" spans="1:2" x14ac:dyDescent="0.25">
      <c r="A37207" s="3" t="s">
        <v>37315</v>
      </c>
      <c r="B37207" s="3" t="s">
        <v>2147</v>
      </c>
    </row>
    <row r="37208" spans="1:2" x14ac:dyDescent="0.25">
      <c r="A37208" s="3" t="s">
        <v>37316</v>
      </c>
      <c r="B37208" s="3" t="s">
        <v>2147</v>
      </c>
    </row>
    <row r="37209" spans="1:2" x14ac:dyDescent="0.25">
      <c r="A37209" s="3" t="s">
        <v>37317</v>
      </c>
      <c r="B37209" s="3" t="s">
        <v>2147</v>
      </c>
    </row>
    <row r="37210" spans="1:2" x14ac:dyDescent="0.25">
      <c r="A37210" s="3" t="s">
        <v>37318</v>
      </c>
      <c r="B37210" s="3" t="s">
        <v>2147</v>
      </c>
    </row>
    <row r="37211" spans="1:2" x14ac:dyDescent="0.25">
      <c r="A37211" s="3" t="s">
        <v>37319</v>
      </c>
      <c r="B37211" s="3" t="s">
        <v>2147</v>
      </c>
    </row>
    <row r="37212" spans="1:2" x14ac:dyDescent="0.25">
      <c r="A37212" s="3" t="s">
        <v>37320</v>
      </c>
      <c r="B37212" s="3" t="s">
        <v>2147</v>
      </c>
    </row>
    <row r="37213" spans="1:2" x14ac:dyDescent="0.25">
      <c r="A37213" s="3" t="s">
        <v>37321</v>
      </c>
      <c r="B37213" s="3" t="s">
        <v>2147</v>
      </c>
    </row>
    <row r="37214" spans="1:2" x14ac:dyDescent="0.25">
      <c r="A37214" s="3" t="s">
        <v>37322</v>
      </c>
      <c r="B37214" s="3" t="s">
        <v>2147</v>
      </c>
    </row>
    <row r="37215" spans="1:2" x14ac:dyDescent="0.25">
      <c r="A37215" s="3" t="s">
        <v>37323</v>
      </c>
      <c r="B37215" s="3" t="s">
        <v>2147</v>
      </c>
    </row>
    <row r="37216" spans="1:2" x14ac:dyDescent="0.25">
      <c r="A37216" s="3" t="s">
        <v>37324</v>
      </c>
      <c r="B37216" s="3" t="s">
        <v>2147</v>
      </c>
    </row>
    <row r="37217" spans="1:2" x14ac:dyDescent="0.25">
      <c r="A37217" s="3" t="s">
        <v>37325</v>
      </c>
      <c r="B37217" s="3" t="s">
        <v>2147</v>
      </c>
    </row>
    <row r="37218" spans="1:2" x14ac:dyDescent="0.25">
      <c r="A37218" s="3" t="s">
        <v>37326</v>
      </c>
      <c r="B37218" s="3" t="s">
        <v>2147</v>
      </c>
    </row>
    <row r="37219" spans="1:2" x14ac:dyDescent="0.25">
      <c r="A37219" s="3" t="s">
        <v>37327</v>
      </c>
      <c r="B37219" s="3" t="s">
        <v>2147</v>
      </c>
    </row>
    <row r="37220" spans="1:2" x14ac:dyDescent="0.25">
      <c r="A37220" s="3" t="s">
        <v>37328</v>
      </c>
      <c r="B37220" s="3" t="s">
        <v>2147</v>
      </c>
    </row>
    <row r="37221" spans="1:2" x14ac:dyDescent="0.25">
      <c r="A37221" s="3" t="s">
        <v>37329</v>
      </c>
      <c r="B37221" s="3" t="s">
        <v>2147</v>
      </c>
    </row>
    <row r="37222" spans="1:2" x14ac:dyDescent="0.25">
      <c r="A37222" s="3" t="s">
        <v>37330</v>
      </c>
      <c r="B37222" s="3" t="s">
        <v>2147</v>
      </c>
    </row>
    <row r="37223" spans="1:2" x14ac:dyDescent="0.25">
      <c r="A37223" s="3" t="s">
        <v>37331</v>
      </c>
      <c r="B37223" s="3" t="s">
        <v>2147</v>
      </c>
    </row>
    <row r="37224" spans="1:2" x14ac:dyDescent="0.25">
      <c r="A37224" s="3" t="s">
        <v>37332</v>
      </c>
      <c r="B37224" s="3" t="s">
        <v>2147</v>
      </c>
    </row>
    <row r="37225" spans="1:2" x14ac:dyDescent="0.25">
      <c r="A37225" s="3" t="s">
        <v>37333</v>
      </c>
      <c r="B37225" s="3" t="s">
        <v>2147</v>
      </c>
    </row>
    <row r="37226" spans="1:2" x14ac:dyDescent="0.25">
      <c r="A37226" s="3" t="s">
        <v>37334</v>
      </c>
      <c r="B37226" s="3" t="s">
        <v>2147</v>
      </c>
    </row>
    <row r="37227" spans="1:2" x14ac:dyDescent="0.25">
      <c r="A37227" s="3" t="s">
        <v>37335</v>
      </c>
      <c r="B37227" s="3" t="s">
        <v>2147</v>
      </c>
    </row>
    <row r="37228" spans="1:2" x14ac:dyDescent="0.25">
      <c r="A37228" s="3" t="s">
        <v>37336</v>
      </c>
      <c r="B37228" s="3" t="s">
        <v>2147</v>
      </c>
    </row>
    <row r="37229" spans="1:2" x14ac:dyDescent="0.25">
      <c r="A37229" s="3" t="s">
        <v>37337</v>
      </c>
      <c r="B37229" s="3" t="s">
        <v>2147</v>
      </c>
    </row>
    <row r="37230" spans="1:2" x14ac:dyDescent="0.25">
      <c r="A37230" s="3" t="s">
        <v>37338</v>
      </c>
      <c r="B37230" s="3" t="s">
        <v>2147</v>
      </c>
    </row>
    <row r="37231" spans="1:2" x14ac:dyDescent="0.25">
      <c r="A37231" s="3" t="s">
        <v>37339</v>
      </c>
      <c r="B37231" s="3" t="s">
        <v>2147</v>
      </c>
    </row>
    <row r="37232" spans="1:2" x14ac:dyDescent="0.25">
      <c r="A37232" s="3" t="s">
        <v>37340</v>
      </c>
      <c r="B37232" s="3" t="s">
        <v>2147</v>
      </c>
    </row>
    <row r="37233" spans="1:2" x14ac:dyDescent="0.25">
      <c r="A37233" s="3" t="s">
        <v>37341</v>
      </c>
      <c r="B37233" s="3" t="s">
        <v>2147</v>
      </c>
    </row>
    <row r="37234" spans="1:2" x14ac:dyDescent="0.25">
      <c r="A37234" s="3" t="s">
        <v>37342</v>
      </c>
      <c r="B37234" s="3" t="s">
        <v>2147</v>
      </c>
    </row>
    <row r="37235" spans="1:2" x14ac:dyDescent="0.25">
      <c r="A37235" s="3" t="s">
        <v>37343</v>
      </c>
      <c r="B37235" s="3" t="s">
        <v>2147</v>
      </c>
    </row>
    <row r="37236" spans="1:2" x14ac:dyDescent="0.25">
      <c r="A37236" s="3" t="s">
        <v>37344</v>
      </c>
      <c r="B37236" s="3" t="s">
        <v>2147</v>
      </c>
    </row>
    <row r="37237" spans="1:2" x14ac:dyDescent="0.25">
      <c r="A37237" s="3" t="s">
        <v>37345</v>
      </c>
      <c r="B37237" s="3" t="s">
        <v>2147</v>
      </c>
    </row>
    <row r="37238" spans="1:2" x14ac:dyDescent="0.25">
      <c r="A37238" s="3" t="s">
        <v>37346</v>
      </c>
      <c r="B37238" s="3" t="s">
        <v>2147</v>
      </c>
    </row>
    <row r="37239" spans="1:2" x14ac:dyDescent="0.25">
      <c r="A37239" s="3" t="s">
        <v>37347</v>
      </c>
      <c r="B37239" s="3" t="s">
        <v>2147</v>
      </c>
    </row>
    <row r="37240" spans="1:2" x14ac:dyDescent="0.25">
      <c r="A37240" s="3" t="s">
        <v>37348</v>
      </c>
      <c r="B37240" s="3" t="s">
        <v>2147</v>
      </c>
    </row>
    <row r="37241" spans="1:2" x14ac:dyDescent="0.25">
      <c r="A37241" s="3" t="s">
        <v>37349</v>
      </c>
      <c r="B37241" s="3" t="s">
        <v>2147</v>
      </c>
    </row>
    <row r="37242" spans="1:2" x14ac:dyDescent="0.25">
      <c r="A37242" s="3" t="s">
        <v>37350</v>
      </c>
      <c r="B37242" s="3" t="s">
        <v>2147</v>
      </c>
    </row>
    <row r="37243" spans="1:2" x14ac:dyDescent="0.25">
      <c r="A37243" s="3" t="s">
        <v>37351</v>
      </c>
      <c r="B37243" s="3" t="s">
        <v>2147</v>
      </c>
    </row>
    <row r="37244" spans="1:2" x14ac:dyDescent="0.25">
      <c r="A37244" s="3" t="s">
        <v>37352</v>
      </c>
      <c r="B37244" s="3" t="s">
        <v>2147</v>
      </c>
    </row>
    <row r="37245" spans="1:2" x14ac:dyDescent="0.25">
      <c r="A37245" s="3" t="s">
        <v>37353</v>
      </c>
      <c r="B37245" s="3" t="s">
        <v>2147</v>
      </c>
    </row>
    <row r="37246" spans="1:2" x14ac:dyDescent="0.25">
      <c r="A37246" s="3" t="s">
        <v>37354</v>
      </c>
      <c r="B37246" s="3" t="s">
        <v>2147</v>
      </c>
    </row>
    <row r="37247" spans="1:2" x14ac:dyDescent="0.25">
      <c r="A37247" s="3" t="s">
        <v>37355</v>
      </c>
      <c r="B37247" s="3" t="s">
        <v>2147</v>
      </c>
    </row>
    <row r="37248" spans="1:2" x14ac:dyDescent="0.25">
      <c r="A37248" s="3" t="s">
        <v>37356</v>
      </c>
      <c r="B37248" s="3" t="s">
        <v>2147</v>
      </c>
    </row>
    <row r="37249" spans="1:2" x14ac:dyDescent="0.25">
      <c r="A37249" s="3" t="s">
        <v>37357</v>
      </c>
      <c r="B37249" s="3" t="s">
        <v>2147</v>
      </c>
    </row>
    <row r="37250" spans="1:2" x14ac:dyDescent="0.25">
      <c r="A37250" s="3" t="s">
        <v>37358</v>
      </c>
      <c r="B37250" s="3" t="s">
        <v>2147</v>
      </c>
    </row>
    <row r="37251" spans="1:2" x14ac:dyDescent="0.25">
      <c r="A37251" s="3" t="s">
        <v>37359</v>
      </c>
      <c r="B37251" s="3" t="s">
        <v>2147</v>
      </c>
    </row>
    <row r="37252" spans="1:2" x14ac:dyDescent="0.25">
      <c r="A37252" s="3" t="s">
        <v>37360</v>
      </c>
      <c r="B37252" s="3" t="s">
        <v>2147</v>
      </c>
    </row>
    <row r="37253" spans="1:2" x14ac:dyDescent="0.25">
      <c r="A37253" s="3" t="s">
        <v>37361</v>
      </c>
      <c r="B37253" s="3" t="s">
        <v>2147</v>
      </c>
    </row>
    <row r="37254" spans="1:2" x14ac:dyDescent="0.25">
      <c r="A37254" s="3" t="s">
        <v>37362</v>
      </c>
      <c r="B37254" s="3" t="s">
        <v>2147</v>
      </c>
    </row>
    <row r="37255" spans="1:2" x14ac:dyDescent="0.25">
      <c r="A37255" s="3" t="s">
        <v>37363</v>
      </c>
      <c r="B37255" s="3" t="s">
        <v>2147</v>
      </c>
    </row>
    <row r="37256" spans="1:2" x14ac:dyDescent="0.25">
      <c r="A37256" s="3" t="s">
        <v>37364</v>
      </c>
      <c r="B37256" s="3" t="s">
        <v>2147</v>
      </c>
    </row>
    <row r="37257" spans="1:2" x14ac:dyDescent="0.25">
      <c r="A37257" s="3" t="s">
        <v>37365</v>
      </c>
      <c r="B37257" s="3" t="s">
        <v>2147</v>
      </c>
    </row>
    <row r="37258" spans="1:2" x14ac:dyDescent="0.25">
      <c r="A37258" s="3" t="s">
        <v>37366</v>
      </c>
      <c r="B37258" s="3" t="s">
        <v>2147</v>
      </c>
    </row>
    <row r="37259" spans="1:2" x14ac:dyDescent="0.25">
      <c r="A37259" s="3" t="s">
        <v>37367</v>
      </c>
      <c r="B37259" s="3" t="s">
        <v>2147</v>
      </c>
    </row>
    <row r="37260" spans="1:2" x14ac:dyDescent="0.25">
      <c r="A37260" s="3" t="s">
        <v>37368</v>
      </c>
      <c r="B37260" s="3" t="s">
        <v>2147</v>
      </c>
    </row>
    <row r="37261" spans="1:2" x14ac:dyDescent="0.25">
      <c r="A37261" s="3" t="s">
        <v>37369</v>
      </c>
      <c r="B37261" s="3" t="s">
        <v>2147</v>
      </c>
    </row>
    <row r="37262" spans="1:2" x14ac:dyDescent="0.25">
      <c r="A37262" s="3" t="s">
        <v>37370</v>
      </c>
      <c r="B37262" s="3" t="s">
        <v>2147</v>
      </c>
    </row>
    <row r="37263" spans="1:2" x14ac:dyDescent="0.25">
      <c r="A37263" s="3" t="s">
        <v>37371</v>
      </c>
      <c r="B37263" s="3" t="s">
        <v>2147</v>
      </c>
    </row>
    <row r="37264" spans="1:2" x14ac:dyDescent="0.25">
      <c r="A37264" s="3" t="s">
        <v>37372</v>
      </c>
      <c r="B37264" s="3" t="s">
        <v>2147</v>
      </c>
    </row>
    <row r="37265" spans="1:2" x14ac:dyDescent="0.25">
      <c r="A37265" s="3" t="s">
        <v>37373</v>
      </c>
      <c r="B37265" s="3" t="s">
        <v>2147</v>
      </c>
    </row>
    <row r="37266" spans="1:2" x14ac:dyDescent="0.25">
      <c r="A37266" s="3" t="s">
        <v>37374</v>
      </c>
      <c r="B37266" s="3" t="s">
        <v>2147</v>
      </c>
    </row>
    <row r="37267" spans="1:2" x14ac:dyDescent="0.25">
      <c r="A37267" s="3" t="s">
        <v>37375</v>
      </c>
      <c r="B37267" s="3" t="s">
        <v>2147</v>
      </c>
    </row>
    <row r="37268" spans="1:2" x14ac:dyDescent="0.25">
      <c r="A37268" s="3" t="s">
        <v>37376</v>
      </c>
      <c r="B37268" s="3" t="s">
        <v>2147</v>
      </c>
    </row>
    <row r="37269" spans="1:2" x14ac:dyDescent="0.25">
      <c r="A37269" s="3" t="s">
        <v>37377</v>
      </c>
      <c r="B37269" s="3" t="s">
        <v>2147</v>
      </c>
    </row>
    <row r="37270" spans="1:2" x14ac:dyDescent="0.25">
      <c r="A37270" s="3" t="s">
        <v>37378</v>
      </c>
      <c r="B37270" s="3" t="s">
        <v>2147</v>
      </c>
    </row>
    <row r="37271" spans="1:2" x14ac:dyDescent="0.25">
      <c r="A37271" s="3" t="s">
        <v>37379</v>
      </c>
      <c r="B37271" s="3" t="s">
        <v>2147</v>
      </c>
    </row>
    <row r="37272" spans="1:2" x14ac:dyDescent="0.25">
      <c r="A37272" s="3" t="s">
        <v>37380</v>
      </c>
      <c r="B37272" s="3" t="s">
        <v>2147</v>
      </c>
    </row>
    <row r="37273" spans="1:2" x14ac:dyDescent="0.25">
      <c r="A37273" s="3" t="s">
        <v>37381</v>
      </c>
      <c r="B37273" s="3" t="s">
        <v>2147</v>
      </c>
    </row>
    <row r="37274" spans="1:2" x14ac:dyDescent="0.25">
      <c r="A37274" s="3" t="s">
        <v>37382</v>
      </c>
      <c r="B37274" s="3" t="s">
        <v>2147</v>
      </c>
    </row>
    <row r="37275" spans="1:2" x14ac:dyDescent="0.25">
      <c r="A37275" s="3" t="s">
        <v>37383</v>
      </c>
      <c r="B37275" s="3" t="s">
        <v>2147</v>
      </c>
    </row>
    <row r="37276" spans="1:2" x14ac:dyDescent="0.25">
      <c r="A37276" s="3" t="s">
        <v>37384</v>
      </c>
      <c r="B37276" s="3" t="s">
        <v>2147</v>
      </c>
    </row>
    <row r="37277" spans="1:2" x14ac:dyDescent="0.25">
      <c r="A37277" s="3" t="s">
        <v>37385</v>
      </c>
      <c r="B37277" s="3" t="s">
        <v>2147</v>
      </c>
    </row>
    <row r="37278" spans="1:2" x14ac:dyDescent="0.25">
      <c r="A37278" s="3" t="s">
        <v>37386</v>
      </c>
      <c r="B37278" s="3" t="s">
        <v>2147</v>
      </c>
    </row>
    <row r="37279" spans="1:2" x14ac:dyDescent="0.25">
      <c r="A37279" s="3" t="s">
        <v>37387</v>
      </c>
      <c r="B37279" s="3" t="s">
        <v>2147</v>
      </c>
    </row>
    <row r="37280" spans="1:2" x14ac:dyDescent="0.25">
      <c r="A37280" s="3" t="s">
        <v>37388</v>
      </c>
      <c r="B37280" s="3" t="s">
        <v>2147</v>
      </c>
    </row>
    <row r="37281" spans="1:2" x14ac:dyDescent="0.25">
      <c r="A37281" s="3" t="s">
        <v>37389</v>
      </c>
      <c r="B37281" s="3" t="s">
        <v>2147</v>
      </c>
    </row>
    <row r="37282" spans="1:2" x14ac:dyDescent="0.25">
      <c r="A37282" s="3" t="s">
        <v>37390</v>
      </c>
      <c r="B37282" s="3" t="s">
        <v>2147</v>
      </c>
    </row>
    <row r="37283" spans="1:2" x14ac:dyDescent="0.25">
      <c r="A37283" s="3" t="s">
        <v>37391</v>
      </c>
      <c r="B37283" s="3" t="s">
        <v>2147</v>
      </c>
    </row>
    <row r="37284" spans="1:2" x14ac:dyDescent="0.25">
      <c r="A37284" s="3" t="s">
        <v>37392</v>
      </c>
      <c r="B37284" s="3" t="s">
        <v>2147</v>
      </c>
    </row>
    <row r="37285" spans="1:2" x14ac:dyDescent="0.25">
      <c r="A37285" s="3" t="s">
        <v>37393</v>
      </c>
      <c r="B37285" s="3" t="s">
        <v>2147</v>
      </c>
    </row>
    <row r="37286" spans="1:2" x14ac:dyDescent="0.25">
      <c r="A37286" s="3" t="s">
        <v>37394</v>
      </c>
      <c r="B37286" s="3" t="s">
        <v>2147</v>
      </c>
    </row>
    <row r="37287" spans="1:2" x14ac:dyDescent="0.25">
      <c r="A37287" s="3" t="s">
        <v>37395</v>
      </c>
      <c r="B37287" s="3" t="s">
        <v>2147</v>
      </c>
    </row>
    <row r="37288" spans="1:2" x14ac:dyDescent="0.25">
      <c r="A37288" s="3" t="s">
        <v>37396</v>
      </c>
      <c r="B37288" s="3" t="s">
        <v>2147</v>
      </c>
    </row>
    <row r="37289" spans="1:2" x14ac:dyDescent="0.25">
      <c r="A37289" s="3" t="s">
        <v>37397</v>
      </c>
      <c r="B37289" s="3" t="s">
        <v>2147</v>
      </c>
    </row>
    <row r="37290" spans="1:2" x14ac:dyDescent="0.25">
      <c r="A37290" s="3" t="s">
        <v>37398</v>
      </c>
      <c r="B37290" s="3" t="s">
        <v>2147</v>
      </c>
    </row>
    <row r="37291" spans="1:2" x14ac:dyDescent="0.25">
      <c r="A37291" s="3" t="s">
        <v>37399</v>
      </c>
      <c r="B37291" s="3" t="s">
        <v>2147</v>
      </c>
    </row>
    <row r="37292" spans="1:2" x14ac:dyDescent="0.25">
      <c r="A37292" s="3" t="s">
        <v>37400</v>
      </c>
      <c r="B37292" s="3" t="s">
        <v>2147</v>
      </c>
    </row>
    <row r="37293" spans="1:2" x14ac:dyDescent="0.25">
      <c r="A37293" s="3" t="s">
        <v>37401</v>
      </c>
      <c r="B37293" s="3" t="s">
        <v>2147</v>
      </c>
    </row>
    <row r="37294" spans="1:2" x14ac:dyDescent="0.25">
      <c r="A37294" s="3" t="s">
        <v>37402</v>
      </c>
      <c r="B37294" s="3" t="s">
        <v>2147</v>
      </c>
    </row>
    <row r="37295" spans="1:2" x14ac:dyDescent="0.25">
      <c r="A37295" s="3" t="s">
        <v>37403</v>
      </c>
      <c r="B37295" s="3" t="s">
        <v>2147</v>
      </c>
    </row>
    <row r="37296" spans="1:2" x14ac:dyDescent="0.25">
      <c r="A37296" s="3" t="s">
        <v>37404</v>
      </c>
      <c r="B37296" s="3" t="s">
        <v>2147</v>
      </c>
    </row>
    <row r="37297" spans="1:2" x14ac:dyDescent="0.25">
      <c r="A37297" s="3" t="s">
        <v>37405</v>
      </c>
      <c r="B37297" s="3" t="s">
        <v>2147</v>
      </c>
    </row>
    <row r="37298" spans="1:2" x14ac:dyDescent="0.25">
      <c r="A37298" s="3" t="s">
        <v>37406</v>
      </c>
      <c r="B37298" s="3" t="s">
        <v>2147</v>
      </c>
    </row>
    <row r="37299" spans="1:2" x14ac:dyDescent="0.25">
      <c r="A37299" s="3" t="s">
        <v>37407</v>
      </c>
      <c r="B37299" s="3" t="s">
        <v>2147</v>
      </c>
    </row>
    <row r="37300" spans="1:2" x14ac:dyDescent="0.25">
      <c r="A37300" s="3" t="s">
        <v>37408</v>
      </c>
      <c r="B37300" s="3" t="s">
        <v>2147</v>
      </c>
    </row>
    <row r="37301" spans="1:2" x14ac:dyDescent="0.25">
      <c r="A37301" s="3" t="s">
        <v>37409</v>
      </c>
      <c r="B37301" s="3" t="s">
        <v>2147</v>
      </c>
    </row>
    <row r="37302" spans="1:2" x14ac:dyDescent="0.25">
      <c r="A37302" s="3" t="s">
        <v>37410</v>
      </c>
      <c r="B37302" s="3" t="s">
        <v>2147</v>
      </c>
    </row>
    <row r="37303" spans="1:2" x14ac:dyDescent="0.25">
      <c r="A37303" s="3" t="s">
        <v>37411</v>
      </c>
      <c r="B37303" s="3" t="s">
        <v>2147</v>
      </c>
    </row>
    <row r="37304" spans="1:2" x14ac:dyDescent="0.25">
      <c r="A37304" s="3" t="s">
        <v>37412</v>
      </c>
      <c r="B37304" s="3" t="s">
        <v>2147</v>
      </c>
    </row>
    <row r="37305" spans="1:2" x14ac:dyDescent="0.25">
      <c r="A37305" s="3" t="s">
        <v>37413</v>
      </c>
      <c r="B37305" s="3" t="s">
        <v>2147</v>
      </c>
    </row>
    <row r="37306" spans="1:2" x14ac:dyDescent="0.25">
      <c r="A37306" s="3" t="s">
        <v>37414</v>
      </c>
      <c r="B37306" s="3" t="s">
        <v>2147</v>
      </c>
    </row>
    <row r="37307" spans="1:2" x14ac:dyDescent="0.25">
      <c r="A37307" s="3" t="s">
        <v>37415</v>
      </c>
      <c r="B37307" s="3" t="s">
        <v>2147</v>
      </c>
    </row>
    <row r="37308" spans="1:2" x14ac:dyDescent="0.25">
      <c r="A37308" s="3" t="s">
        <v>37416</v>
      </c>
      <c r="B37308" s="3" t="s">
        <v>2147</v>
      </c>
    </row>
    <row r="37309" spans="1:2" x14ac:dyDescent="0.25">
      <c r="A37309" s="3" t="s">
        <v>37417</v>
      </c>
      <c r="B37309" s="3" t="s">
        <v>2147</v>
      </c>
    </row>
    <row r="37310" spans="1:2" x14ac:dyDescent="0.25">
      <c r="A37310" s="3" t="s">
        <v>37418</v>
      </c>
      <c r="B37310" s="3" t="s">
        <v>2147</v>
      </c>
    </row>
    <row r="37311" spans="1:2" x14ac:dyDescent="0.25">
      <c r="A37311" s="3" t="s">
        <v>37419</v>
      </c>
      <c r="B37311" s="3" t="s">
        <v>2147</v>
      </c>
    </row>
    <row r="37312" spans="1:2" x14ac:dyDescent="0.25">
      <c r="A37312" s="3" t="s">
        <v>37420</v>
      </c>
      <c r="B37312" s="3" t="s">
        <v>2147</v>
      </c>
    </row>
    <row r="37313" spans="1:2" x14ac:dyDescent="0.25">
      <c r="A37313" s="3" t="s">
        <v>37421</v>
      </c>
      <c r="B37313" s="3" t="s">
        <v>2147</v>
      </c>
    </row>
    <row r="37314" spans="1:2" x14ac:dyDescent="0.25">
      <c r="A37314" s="3" t="s">
        <v>37422</v>
      </c>
      <c r="B37314" s="3" t="s">
        <v>2147</v>
      </c>
    </row>
    <row r="37315" spans="1:2" x14ac:dyDescent="0.25">
      <c r="A37315" s="3" t="s">
        <v>37423</v>
      </c>
      <c r="B37315" s="3" t="s">
        <v>2147</v>
      </c>
    </row>
    <row r="37316" spans="1:2" x14ac:dyDescent="0.25">
      <c r="A37316" s="3" t="s">
        <v>37424</v>
      </c>
      <c r="B37316" s="3" t="s">
        <v>2147</v>
      </c>
    </row>
    <row r="37317" spans="1:2" x14ac:dyDescent="0.25">
      <c r="A37317" s="3" t="s">
        <v>37425</v>
      </c>
      <c r="B37317" s="3" t="s">
        <v>2147</v>
      </c>
    </row>
    <row r="37318" spans="1:2" x14ac:dyDescent="0.25">
      <c r="A37318" s="3" t="s">
        <v>37426</v>
      </c>
      <c r="B37318" s="3" t="s">
        <v>2147</v>
      </c>
    </row>
    <row r="37319" spans="1:2" x14ac:dyDescent="0.25">
      <c r="A37319" s="3" t="s">
        <v>37427</v>
      </c>
      <c r="B37319" s="3" t="s">
        <v>2147</v>
      </c>
    </row>
    <row r="37320" spans="1:2" x14ac:dyDescent="0.25">
      <c r="A37320" s="3" t="s">
        <v>37428</v>
      </c>
      <c r="B37320" s="3" t="s">
        <v>2147</v>
      </c>
    </row>
    <row r="37321" spans="1:2" x14ac:dyDescent="0.25">
      <c r="A37321" s="3" t="s">
        <v>37429</v>
      </c>
      <c r="B37321" s="3" t="s">
        <v>2147</v>
      </c>
    </row>
    <row r="37322" spans="1:2" x14ac:dyDescent="0.25">
      <c r="A37322" s="3" t="s">
        <v>37430</v>
      </c>
      <c r="B37322" s="3" t="s">
        <v>2147</v>
      </c>
    </row>
    <row r="37323" spans="1:2" x14ac:dyDescent="0.25">
      <c r="A37323" s="3" t="s">
        <v>37431</v>
      </c>
      <c r="B37323" s="3" t="s">
        <v>2147</v>
      </c>
    </row>
    <row r="37324" spans="1:2" x14ac:dyDescent="0.25">
      <c r="A37324" s="3" t="s">
        <v>37432</v>
      </c>
      <c r="B37324" s="3" t="s">
        <v>2147</v>
      </c>
    </row>
    <row r="37325" spans="1:2" x14ac:dyDescent="0.25">
      <c r="A37325" s="3" t="s">
        <v>37433</v>
      </c>
      <c r="B37325" s="3" t="s">
        <v>2147</v>
      </c>
    </row>
    <row r="37326" spans="1:2" x14ac:dyDescent="0.25">
      <c r="A37326" s="3" t="s">
        <v>37434</v>
      </c>
      <c r="B37326" s="3" t="s">
        <v>2147</v>
      </c>
    </row>
    <row r="37327" spans="1:2" x14ac:dyDescent="0.25">
      <c r="A37327" s="3" t="s">
        <v>37435</v>
      </c>
      <c r="B37327" s="3" t="s">
        <v>2147</v>
      </c>
    </row>
    <row r="37328" spans="1:2" x14ac:dyDescent="0.25">
      <c r="A37328" s="3" t="s">
        <v>37436</v>
      </c>
      <c r="B37328" s="3" t="s">
        <v>2147</v>
      </c>
    </row>
    <row r="37329" spans="1:2" x14ac:dyDescent="0.25">
      <c r="A37329" s="3" t="s">
        <v>37437</v>
      </c>
      <c r="B37329" s="3" t="s">
        <v>2147</v>
      </c>
    </row>
    <row r="37330" spans="1:2" x14ac:dyDescent="0.25">
      <c r="A37330" s="3" t="s">
        <v>37438</v>
      </c>
      <c r="B37330" s="3" t="s">
        <v>2147</v>
      </c>
    </row>
    <row r="37331" spans="1:2" x14ac:dyDescent="0.25">
      <c r="A37331" s="3" t="s">
        <v>37439</v>
      </c>
      <c r="B37331" s="3" t="s">
        <v>2147</v>
      </c>
    </row>
    <row r="37332" spans="1:2" x14ac:dyDescent="0.25">
      <c r="A37332" s="3" t="s">
        <v>37440</v>
      </c>
      <c r="B37332" s="3" t="s">
        <v>2147</v>
      </c>
    </row>
    <row r="37333" spans="1:2" x14ac:dyDescent="0.25">
      <c r="A37333" s="3" t="s">
        <v>37441</v>
      </c>
      <c r="B37333" s="3" t="s">
        <v>2147</v>
      </c>
    </row>
    <row r="37334" spans="1:2" x14ac:dyDescent="0.25">
      <c r="A37334" s="3" t="s">
        <v>37442</v>
      </c>
      <c r="B37334" s="3" t="s">
        <v>2147</v>
      </c>
    </row>
    <row r="37335" spans="1:2" x14ac:dyDescent="0.25">
      <c r="A37335" s="3" t="s">
        <v>37443</v>
      </c>
      <c r="B37335" s="3" t="s">
        <v>2147</v>
      </c>
    </row>
    <row r="37336" spans="1:2" x14ac:dyDescent="0.25">
      <c r="A37336" s="3" t="s">
        <v>37444</v>
      </c>
      <c r="B37336" s="3" t="s">
        <v>2147</v>
      </c>
    </row>
    <row r="37337" spans="1:2" x14ac:dyDescent="0.25">
      <c r="A37337" s="3" t="s">
        <v>37445</v>
      </c>
      <c r="B37337" s="3" t="s">
        <v>2147</v>
      </c>
    </row>
    <row r="37338" spans="1:2" x14ac:dyDescent="0.25">
      <c r="A37338" s="3" t="s">
        <v>37446</v>
      </c>
      <c r="B37338" s="3" t="s">
        <v>2147</v>
      </c>
    </row>
    <row r="37339" spans="1:2" x14ac:dyDescent="0.25">
      <c r="A37339" s="3" t="s">
        <v>37447</v>
      </c>
      <c r="B37339" s="3" t="s">
        <v>2147</v>
      </c>
    </row>
    <row r="37340" spans="1:2" x14ac:dyDescent="0.25">
      <c r="A37340" s="3" t="s">
        <v>37448</v>
      </c>
      <c r="B37340" s="3" t="s">
        <v>2147</v>
      </c>
    </row>
    <row r="37341" spans="1:2" x14ac:dyDescent="0.25">
      <c r="A37341" s="3" t="s">
        <v>37449</v>
      </c>
      <c r="B37341" s="3" t="s">
        <v>2147</v>
      </c>
    </row>
    <row r="37342" spans="1:2" x14ac:dyDescent="0.25">
      <c r="A37342" s="3" t="s">
        <v>37450</v>
      </c>
      <c r="B37342" s="3" t="s">
        <v>2147</v>
      </c>
    </row>
    <row r="37343" spans="1:2" x14ac:dyDescent="0.25">
      <c r="A37343" s="3" t="s">
        <v>37451</v>
      </c>
      <c r="B37343" s="3" t="s">
        <v>2147</v>
      </c>
    </row>
    <row r="37344" spans="1:2" x14ac:dyDescent="0.25">
      <c r="A37344" s="3" t="s">
        <v>37452</v>
      </c>
      <c r="B37344" s="3" t="s">
        <v>2147</v>
      </c>
    </row>
    <row r="37345" spans="1:2" x14ac:dyDescent="0.25">
      <c r="A37345" s="3" t="s">
        <v>37453</v>
      </c>
      <c r="B37345" s="3" t="s">
        <v>2147</v>
      </c>
    </row>
    <row r="37346" spans="1:2" x14ac:dyDescent="0.25">
      <c r="A37346" s="3" t="s">
        <v>37454</v>
      </c>
      <c r="B37346" s="3" t="s">
        <v>2147</v>
      </c>
    </row>
    <row r="37347" spans="1:2" x14ac:dyDescent="0.25">
      <c r="A37347" s="3" t="s">
        <v>37455</v>
      </c>
      <c r="B37347" s="3" t="s">
        <v>2147</v>
      </c>
    </row>
    <row r="37348" spans="1:2" x14ac:dyDescent="0.25">
      <c r="A37348" s="3" t="s">
        <v>37456</v>
      </c>
      <c r="B37348" s="3" t="s">
        <v>2147</v>
      </c>
    </row>
    <row r="37349" spans="1:2" x14ac:dyDescent="0.25">
      <c r="A37349" s="3" t="s">
        <v>37457</v>
      </c>
      <c r="B37349" s="3" t="s">
        <v>2147</v>
      </c>
    </row>
    <row r="37350" spans="1:2" x14ac:dyDescent="0.25">
      <c r="A37350" s="3" t="s">
        <v>37458</v>
      </c>
      <c r="B37350" s="3" t="s">
        <v>2147</v>
      </c>
    </row>
    <row r="37351" spans="1:2" x14ac:dyDescent="0.25">
      <c r="A37351" s="3" t="s">
        <v>37459</v>
      </c>
      <c r="B37351" s="3" t="s">
        <v>2147</v>
      </c>
    </row>
    <row r="37352" spans="1:2" x14ac:dyDescent="0.25">
      <c r="A37352" s="3" t="s">
        <v>37460</v>
      </c>
      <c r="B37352" s="3" t="s">
        <v>2147</v>
      </c>
    </row>
    <row r="37353" spans="1:2" x14ac:dyDescent="0.25">
      <c r="A37353" s="3" t="s">
        <v>37461</v>
      </c>
      <c r="B37353" s="3" t="s">
        <v>2147</v>
      </c>
    </row>
    <row r="37354" spans="1:2" x14ac:dyDescent="0.25">
      <c r="A37354" s="3" t="s">
        <v>37462</v>
      </c>
      <c r="B37354" s="3" t="s">
        <v>2147</v>
      </c>
    </row>
    <row r="37355" spans="1:2" x14ac:dyDescent="0.25">
      <c r="A37355" s="3" t="s">
        <v>37463</v>
      </c>
      <c r="B37355" s="3" t="s">
        <v>2147</v>
      </c>
    </row>
    <row r="37356" spans="1:2" x14ac:dyDescent="0.25">
      <c r="A37356" s="3" t="s">
        <v>37464</v>
      </c>
      <c r="B37356" s="3" t="s">
        <v>2147</v>
      </c>
    </row>
    <row r="37357" spans="1:2" x14ac:dyDescent="0.25">
      <c r="A37357" s="3" t="s">
        <v>37465</v>
      </c>
      <c r="B37357" s="3" t="s">
        <v>2147</v>
      </c>
    </row>
    <row r="37358" spans="1:2" x14ac:dyDescent="0.25">
      <c r="A37358" s="3" t="s">
        <v>37466</v>
      </c>
      <c r="B37358" s="3" t="s">
        <v>2147</v>
      </c>
    </row>
    <row r="37359" spans="1:2" x14ac:dyDescent="0.25">
      <c r="A37359" s="3" t="s">
        <v>37467</v>
      </c>
      <c r="B37359" s="3" t="s">
        <v>2147</v>
      </c>
    </row>
    <row r="37360" spans="1:2" x14ac:dyDescent="0.25">
      <c r="A37360" s="3" t="s">
        <v>37468</v>
      </c>
      <c r="B37360" s="3" t="s">
        <v>2147</v>
      </c>
    </row>
    <row r="37361" spans="1:2" x14ac:dyDescent="0.25">
      <c r="A37361" s="3" t="s">
        <v>37469</v>
      </c>
      <c r="B37361" s="3" t="s">
        <v>2147</v>
      </c>
    </row>
    <row r="37362" spans="1:2" x14ac:dyDescent="0.25">
      <c r="A37362" s="3" t="s">
        <v>37470</v>
      </c>
      <c r="B37362" s="3" t="s">
        <v>2147</v>
      </c>
    </row>
    <row r="37363" spans="1:2" x14ac:dyDescent="0.25">
      <c r="A37363" s="3" t="s">
        <v>37471</v>
      </c>
      <c r="B37363" s="3" t="s">
        <v>2147</v>
      </c>
    </row>
    <row r="37364" spans="1:2" x14ac:dyDescent="0.25">
      <c r="A37364" s="3" t="s">
        <v>37472</v>
      </c>
      <c r="B37364" s="3" t="s">
        <v>2147</v>
      </c>
    </row>
    <row r="37365" spans="1:2" x14ac:dyDescent="0.25">
      <c r="A37365" s="3" t="s">
        <v>37473</v>
      </c>
      <c r="B37365" s="3" t="s">
        <v>2147</v>
      </c>
    </row>
    <row r="37366" spans="1:2" x14ac:dyDescent="0.25">
      <c r="A37366" s="3" t="s">
        <v>37474</v>
      </c>
      <c r="B37366" s="3" t="s">
        <v>2147</v>
      </c>
    </row>
    <row r="37367" spans="1:2" x14ac:dyDescent="0.25">
      <c r="A37367" s="3" t="s">
        <v>37475</v>
      </c>
      <c r="B37367" s="3" t="s">
        <v>2147</v>
      </c>
    </row>
    <row r="37368" spans="1:2" x14ac:dyDescent="0.25">
      <c r="A37368" s="3" t="s">
        <v>37476</v>
      </c>
      <c r="B37368" s="3" t="s">
        <v>2147</v>
      </c>
    </row>
    <row r="37369" spans="1:2" x14ac:dyDescent="0.25">
      <c r="A37369" s="3" t="s">
        <v>37477</v>
      </c>
      <c r="B37369" s="3" t="s">
        <v>2147</v>
      </c>
    </row>
    <row r="37370" spans="1:2" x14ac:dyDescent="0.25">
      <c r="A37370" s="3" t="s">
        <v>37478</v>
      </c>
      <c r="B37370" s="3" t="s">
        <v>2147</v>
      </c>
    </row>
    <row r="37371" spans="1:2" x14ac:dyDescent="0.25">
      <c r="A37371" s="3" t="s">
        <v>37479</v>
      </c>
      <c r="B37371" s="3" t="s">
        <v>2147</v>
      </c>
    </row>
    <row r="37372" spans="1:2" x14ac:dyDescent="0.25">
      <c r="A37372" s="3" t="s">
        <v>37480</v>
      </c>
      <c r="B37372" s="3" t="s">
        <v>2147</v>
      </c>
    </row>
    <row r="37373" spans="1:2" x14ac:dyDescent="0.25">
      <c r="A37373" s="3" t="s">
        <v>37481</v>
      </c>
      <c r="B37373" s="3" t="s">
        <v>2147</v>
      </c>
    </row>
    <row r="37374" spans="1:2" x14ac:dyDescent="0.25">
      <c r="A37374" s="3" t="s">
        <v>37482</v>
      </c>
      <c r="B37374" s="3" t="s">
        <v>2147</v>
      </c>
    </row>
    <row r="37375" spans="1:2" x14ac:dyDescent="0.25">
      <c r="A37375" s="3" t="s">
        <v>37483</v>
      </c>
      <c r="B37375" s="3" t="s">
        <v>2147</v>
      </c>
    </row>
    <row r="37376" spans="1:2" x14ac:dyDescent="0.25">
      <c r="A37376" s="3" t="s">
        <v>37484</v>
      </c>
      <c r="B37376" s="3" t="s">
        <v>2147</v>
      </c>
    </row>
    <row r="37377" spans="1:2" x14ac:dyDescent="0.25">
      <c r="A37377" s="3" t="s">
        <v>37485</v>
      </c>
      <c r="B37377" s="3" t="s">
        <v>2147</v>
      </c>
    </row>
    <row r="37378" spans="1:2" x14ac:dyDescent="0.25">
      <c r="A37378" s="3" t="s">
        <v>37486</v>
      </c>
      <c r="B37378" s="3" t="s">
        <v>2147</v>
      </c>
    </row>
    <row r="37379" spans="1:2" x14ac:dyDescent="0.25">
      <c r="A37379" s="3" t="s">
        <v>37487</v>
      </c>
      <c r="B37379" s="3" t="s">
        <v>2147</v>
      </c>
    </row>
    <row r="37380" spans="1:2" x14ac:dyDescent="0.25">
      <c r="A37380" s="3" t="s">
        <v>37488</v>
      </c>
      <c r="B37380" s="3" t="s">
        <v>2147</v>
      </c>
    </row>
    <row r="37381" spans="1:2" x14ac:dyDescent="0.25">
      <c r="A37381" s="3" t="s">
        <v>37489</v>
      </c>
      <c r="B37381" s="3" t="s">
        <v>2147</v>
      </c>
    </row>
    <row r="37382" spans="1:2" x14ac:dyDescent="0.25">
      <c r="A37382" s="3" t="s">
        <v>37490</v>
      </c>
      <c r="B37382" s="3" t="s">
        <v>2147</v>
      </c>
    </row>
    <row r="37383" spans="1:2" x14ac:dyDescent="0.25">
      <c r="A37383" s="3" t="s">
        <v>37491</v>
      </c>
      <c r="B37383" s="3" t="s">
        <v>2147</v>
      </c>
    </row>
    <row r="37384" spans="1:2" x14ac:dyDescent="0.25">
      <c r="A37384" s="3" t="s">
        <v>37492</v>
      </c>
      <c r="B37384" s="3" t="s">
        <v>2147</v>
      </c>
    </row>
    <row r="37385" spans="1:2" x14ac:dyDescent="0.25">
      <c r="A37385" s="3" t="s">
        <v>37493</v>
      </c>
      <c r="B37385" s="3" t="s">
        <v>2147</v>
      </c>
    </row>
    <row r="37386" spans="1:2" x14ac:dyDescent="0.25">
      <c r="A37386" s="3" t="s">
        <v>37494</v>
      </c>
      <c r="B37386" s="3" t="s">
        <v>2147</v>
      </c>
    </row>
    <row r="37387" spans="1:2" x14ac:dyDescent="0.25">
      <c r="A37387" s="3" t="s">
        <v>37495</v>
      </c>
      <c r="B37387" s="3" t="s">
        <v>2147</v>
      </c>
    </row>
    <row r="37388" spans="1:2" x14ac:dyDescent="0.25">
      <c r="A37388" s="3" t="s">
        <v>37496</v>
      </c>
      <c r="B37388" s="3" t="s">
        <v>2147</v>
      </c>
    </row>
    <row r="37389" spans="1:2" x14ac:dyDescent="0.25">
      <c r="A37389" s="3" t="s">
        <v>37497</v>
      </c>
      <c r="B37389" s="3" t="s">
        <v>2147</v>
      </c>
    </row>
    <row r="37390" spans="1:2" x14ac:dyDescent="0.25">
      <c r="A37390" s="3" t="s">
        <v>37498</v>
      </c>
      <c r="B37390" s="3" t="s">
        <v>2147</v>
      </c>
    </row>
    <row r="37391" spans="1:2" x14ac:dyDescent="0.25">
      <c r="A37391" s="3" t="s">
        <v>37499</v>
      </c>
      <c r="B37391" s="3" t="s">
        <v>2147</v>
      </c>
    </row>
    <row r="37392" spans="1:2" x14ac:dyDescent="0.25">
      <c r="A37392" s="3" t="s">
        <v>37500</v>
      </c>
      <c r="B37392" s="3" t="s">
        <v>2147</v>
      </c>
    </row>
    <row r="37393" spans="1:2" x14ac:dyDescent="0.25">
      <c r="A37393" s="3" t="s">
        <v>37501</v>
      </c>
      <c r="B37393" s="3" t="s">
        <v>2147</v>
      </c>
    </row>
    <row r="37394" spans="1:2" x14ac:dyDescent="0.25">
      <c r="A37394" s="3" t="s">
        <v>37502</v>
      </c>
      <c r="B37394" s="3" t="s">
        <v>2147</v>
      </c>
    </row>
    <row r="37395" spans="1:2" x14ac:dyDescent="0.25">
      <c r="A37395" s="3" t="s">
        <v>37503</v>
      </c>
      <c r="B37395" s="3" t="s">
        <v>2147</v>
      </c>
    </row>
    <row r="37396" spans="1:2" x14ac:dyDescent="0.25">
      <c r="A37396" s="3" t="s">
        <v>37504</v>
      </c>
      <c r="B37396" s="3" t="s">
        <v>2147</v>
      </c>
    </row>
    <row r="37397" spans="1:2" x14ac:dyDescent="0.25">
      <c r="A37397" s="3" t="s">
        <v>37505</v>
      </c>
      <c r="B37397" s="3" t="s">
        <v>2147</v>
      </c>
    </row>
    <row r="37398" spans="1:2" x14ac:dyDescent="0.25">
      <c r="A37398" s="3" t="s">
        <v>37506</v>
      </c>
      <c r="B37398" s="3" t="s">
        <v>2147</v>
      </c>
    </row>
    <row r="37399" spans="1:2" x14ac:dyDescent="0.25">
      <c r="A37399" s="3" t="s">
        <v>37507</v>
      </c>
      <c r="B37399" s="3" t="s">
        <v>2147</v>
      </c>
    </row>
    <row r="37400" spans="1:2" x14ac:dyDescent="0.25">
      <c r="A37400" s="3" t="s">
        <v>37508</v>
      </c>
      <c r="B37400" s="3" t="s">
        <v>2147</v>
      </c>
    </row>
    <row r="37401" spans="1:2" x14ac:dyDescent="0.25">
      <c r="A37401" s="3" t="s">
        <v>37509</v>
      </c>
      <c r="B37401" s="3" t="s">
        <v>2147</v>
      </c>
    </row>
    <row r="37402" spans="1:2" x14ac:dyDescent="0.25">
      <c r="A37402" s="3" t="s">
        <v>37510</v>
      </c>
      <c r="B37402" s="3" t="s">
        <v>2147</v>
      </c>
    </row>
    <row r="37403" spans="1:2" x14ac:dyDescent="0.25">
      <c r="A37403" s="3" t="s">
        <v>37511</v>
      </c>
      <c r="B37403" s="3" t="s">
        <v>2147</v>
      </c>
    </row>
    <row r="37404" spans="1:2" x14ac:dyDescent="0.25">
      <c r="A37404" s="3" t="s">
        <v>37512</v>
      </c>
      <c r="B37404" s="3" t="s">
        <v>2147</v>
      </c>
    </row>
    <row r="37405" spans="1:2" x14ac:dyDescent="0.25">
      <c r="A37405" s="3" t="s">
        <v>37513</v>
      </c>
      <c r="B37405" s="3" t="s">
        <v>2147</v>
      </c>
    </row>
    <row r="37406" spans="1:2" x14ac:dyDescent="0.25">
      <c r="A37406" s="3" t="s">
        <v>37514</v>
      </c>
      <c r="B37406" s="3" t="s">
        <v>2147</v>
      </c>
    </row>
    <row r="37407" spans="1:2" x14ac:dyDescent="0.25">
      <c r="A37407" s="3" t="s">
        <v>37515</v>
      </c>
      <c r="B37407" s="3" t="s">
        <v>2147</v>
      </c>
    </row>
    <row r="37408" spans="1:2" x14ac:dyDescent="0.25">
      <c r="A37408" s="3" t="s">
        <v>37516</v>
      </c>
      <c r="B37408" s="3" t="s">
        <v>2147</v>
      </c>
    </row>
    <row r="37409" spans="1:2" x14ac:dyDescent="0.25">
      <c r="A37409" s="3" t="s">
        <v>37517</v>
      </c>
      <c r="B37409" s="3" t="s">
        <v>2147</v>
      </c>
    </row>
    <row r="37410" spans="1:2" x14ac:dyDescent="0.25">
      <c r="A37410" s="3" t="s">
        <v>37518</v>
      </c>
      <c r="B37410" s="3" t="s">
        <v>2147</v>
      </c>
    </row>
    <row r="37411" spans="1:2" x14ac:dyDescent="0.25">
      <c r="A37411" s="3" t="s">
        <v>37519</v>
      </c>
      <c r="B37411" s="3" t="s">
        <v>2147</v>
      </c>
    </row>
    <row r="37412" spans="1:2" x14ac:dyDescent="0.25">
      <c r="A37412" s="3" t="s">
        <v>37520</v>
      </c>
      <c r="B37412" s="3" t="s">
        <v>2147</v>
      </c>
    </row>
    <row r="37413" spans="1:2" x14ac:dyDescent="0.25">
      <c r="A37413" s="3" t="s">
        <v>37521</v>
      </c>
      <c r="B37413" s="3" t="s">
        <v>2147</v>
      </c>
    </row>
    <row r="37414" spans="1:2" x14ac:dyDescent="0.25">
      <c r="A37414" s="3" t="s">
        <v>37522</v>
      </c>
      <c r="B37414" s="3" t="s">
        <v>2147</v>
      </c>
    </row>
    <row r="37415" spans="1:2" x14ac:dyDescent="0.25">
      <c r="A37415" s="3" t="s">
        <v>37523</v>
      </c>
      <c r="B37415" s="3" t="s">
        <v>2147</v>
      </c>
    </row>
    <row r="37416" spans="1:2" x14ac:dyDescent="0.25">
      <c r="A37416" s="3" t="s">
        <v>37524</v>
      </c>
      <c r="B37416" s="3" t="s">
        <v>2147</v>
      </c>
    </row>
    <row r="37417" spans="1:2" x14ac:dyDescent="0.25">
      <c r="A37417" s="3" t="s">
        <v>37525</v>
      </c>
      <c r="B37417" s="3" t="s">
        <v>2147</v>
      </c>
    </row>
    <row r="37418" spans="1:2" x14ac:dyDescent="0.25">
      <c r="A37418" s="3" t="s">
        <v>37526</v>
      </c>
      <c r="B37418" s="3" t="s">
        <v>2147</v>
      </c>
    </row>
    <row r="37419" spans="1:2" x14ac:dyDescent="0.25">
      <c r="A37419" s="3" t="s">
        <v>37527</v>
      </c>
      <c r="B37419" s="3" t="s">
        <v>2147</v>
      </c>
    </row>
    <row r="37420" spans="1:2" x14ac:dyDescent="0.25">
      <c r="A37420" s="3" t="s">
        <v>37528</v>
      </c>
      <c r="B37420" s="3" t="s">
        <v>2147</v>
      </c>
    </row>
    <row r="37421" spans="1:2" x14ac:dyDescent="0.25">
      <c r="A37421" s="3" t="s">
        <v>37529</v>
      </c>
      <c r="B37421" s="3" t="s">
        <v>2147</v>
      </c>
    </row>
    <row r="37422" spans="1:2" x14ac:dyDescent="0.25">
      <c r="A37422" s="3" t="s">
        <v>37530</v>
      </c>
      <c r="B37422" s="3" t="s">
        <v>2147</v>
      </c>
    </row>
    <row r="37423" spans="1:2" x14ac:dyDescent="0.25">
      <c r="A37423" s="3" t="s">
        <v>37531</v>
      </c>
      <c r="B37423" s="3" t="s">
        <v>2147</v>
      </c>
    </row>
    <row r="37424" spans="1:2" x14ac:dyDescent="0.25">
      <c r="A37424" s="3" t="s">
        <v>37532</v>
      </c>
      <c r="B37424" s="3" t="s">
        <v>2147</v>
      </c>
    </row>
    <row r="37425" spans="1:2" x14ac:dyDescent="0.25">
      <c r="A37425" s="3" t="s">
        <v>37533</v>
      </c>
      <c r="B37425" s="3" t="s">
        <v>2147</v>
      </c>
    </row>
    <row r="37426" spans="1:2" x14ac:dyDescent="0.25">
      <c r="A37426" s="3" t="s">
        <v>37534</v>
      </c>
      <c r="B37426" s="3" t="s">
        <v>2147</v>
      </c>
    </row>
    <row r="37427" spans="1:2" x14ac:dyDescent="0.25">
      <c r="A37427" s="3" t="s">
        <v>37535</v>
      </c>
      <c r="B37427" s="3" t="s">
        <v>2147</v>
      </c>
    </row>
    <row r="37428" spans="1:2" x14ac:dyDescent="0.25">
      <c r="A37428" s="3" t="s">
        <v>37536</v>
      </c>
      <c r="B37428" s="3" t="s">
        <v>2147</v>
      </c>
    </row>
    <row r="37429" spans="1:2" x14ac:dyDescent="0.25">
      <c r="A37429" s="3" t="s">
        <v>37537</v>
      </c>
      <c r="B37429" s="3" t="s">
        <v>2147</v>
      </c>
    </row>
    <row r="37430" spans="1:2" x14ac:dyDescent="0.25">
      <c r="A37430" s="3" t="s">
        <v>37538</v>
      </c>
      <c r="B37430" s="3" t="s">
        <v>2147</v>
      </c>
    </row>
    <row r="37431" spans="1:2" x14ac:dyDescent="0.25">
      <c r="A37431" s="3" t="s">
        <v>37539</v>
      </c>
      <c r="B37431" s="3" t="s">
        <v>2147</v>
      </c>
    </row>
    <row r="37432" spans="1:2" x14ac:dyDescent="0.25">
      <c r="A37432" s="3" t="s">
        <v>37540</v>
      </c>
      <c r="B37432" s="3" t="s">
        <v>2147</v>
      </c>
    </row>
    <row r="37433" spans="1:2" x14ac:dyDescent="0.25">
      <c r="A37433" s="3" t="s">
        <v>37541</v>
      </c>
      <c r="B37433" s="3" t="s">
        <v>2147</v>
      </c>
    </row>
    <row r="37434" spans="1:2" x14ac:dyDescent="0.25">
      <c r="A37434" s="3" t="s">
        <v>37542</v>
      </c>
      <c r="B37434" s="3" t="s">
        <v>2147</v>
      </c>
    </row>
    <row r="37435" spans="1:2" x14ac:dyDescent="0.25">
      <c r="A37435" s="3" t="s">
        <v>37543</v>
      </c>
      <c r="B37435" s="3" t="s">
        <v>2147</v>
      </c>
    </row>
    <row r="37436" spans="1:2" x14ac:dyDescent="0.25">
      <c r="A37436" s="3" t="s">
        <v>37544</v>
      </c>
      <c r="B37436" s="3" t="s">
        <v>2147</v>
      </c>
    </row>
    <row r="37437" spans="1:2" x14ac:dyDescent="0.25">
      <c r="A37437" s="3" t="s">
        <v>37545</v>
      </c>
      <c r="B37437" s="3" t="s">
        <v>2147</v>
      </c>
    </row>
    <row r="37438" spans="1:2" x14ac:dyDescent="0.25">
      <c r="A37438" s="3" t="s">
        <v>37546</v>
      </c>
      <c r="B37438" s="3" t="s">
        <v>2147</v>
      </c>
    </row>
    <row r="37439" spans="1:2" x14ac:dyDescent="0.25">
      <c r="A37439" s="3" t="s">
        <v>37547</v>
      </c>
      <c r="B37439" s="3" t="s">
        <v>2147</v>
      </c>
    </row>
    <row r="37440" spans="1:2" x14ac:dyDescent="0.25">
      <c r="A37440" s="3" t="s">
        <v>37548</v>
      </c>
      <c r="B37440" s="3" t="s">
        <v>2147</v>
      </c>
    </row>
    <row r="37441" spans="1:2" x14ac:dyDescent="0.25">
      <c r="A37441" s="3" t="s">
        <v>37549</v>
      </c>
      <c r="B37441" s="3" t="s">
        <v>2147</v>
      </c>
    </row>
    <row r="37442" spans="1:2" x14ac:dyDescent="0.25">
      <c r="A37442" s="3" t="s">
        <v>37550</v>
      </c>
      <c r="B37442" s="3" t="s">
        <v>2147</v>
      </c>
    </row>
    <row r="37443" spans="1:2" x14ac:dyDescent="0.25">
      <c r="A37443" s="3" t="s">
        <v>37551</v>
      </c>
      <c r="B37443" s="3" t="s">
        <v>2147</v>
      </c>
    </row>
    <row r="37444" spans="1:2" x14ac:dyDescent="0.25">
      <c r="A37444" s="3" t="s">
        <v>37552</v>
      </c>
      <c r="B37444" s="3" t="s">
        <v>2147</v>
      </c>
    </row>
    <row r="37445" spans="1:2" x14ac:dyDescent="0.25">
      <c r="A37445" s="3" t="s">
        <v>37553</v>
      </c>
      <c r="B37445" s="3" t="s">
        <v>2147</v>
      </c>
    </row>
    <row r="37446" spans="1:2" x14ac:dyDescent="0.25">
      <c r="A37446" s="3" t="s">
        <v>37554</v>
      </c>
      <c r="B37446" s="3" t="s">
        <v>2147</v>
      </c>
    </row>
    <row r="37447" spans="1:2" x14ac:dyDescent="0.25">
      <c r="A37447" s="3" t="s">
        <v>37555</v>
      </c>
      <c r="B37447" s="3" t="s">
        <v>2147</v>
      </c>
    </row>
    <row r="37448" spans="1:2" x14ac:dyDescent="0.25">
      <c r="A37448" s="3" t="s">
        <v>37556</v>
      </c>
      <c r="B37448" s="3" t="s">
        <v>2147</v>
      </c>
    </row>
    <row r="37449" spans="1:2" x14ac:dyDescent="0.25">
      <c r="A37449" s="3" t="s">
        <v>37557</v>
      </c>
      <c r="B37449" s="3" t="s">
        <v>2147</v>
      </c>
    </row>
    <row r="37450" spans="1:2" x14ac:dyDescent="0.25">
      <c r="A37450" s="3" t="s">
        <v>37558</v>
      </c>
      <c r="B37450" s="3" t="s">
        <v>2147</v>
      </c>
    </row>
    <row r="37451" spans="1:2" x14ac:dyDescent="0.25">
      <c r="A37451" s="3" t="s">
        <v>37559</v>
      </c>
      <c r="B37451" s="3" t="s">
        <v>2147</v>
      </c>
    </row>
    <row r="37452" spans="1:2" x14ac:dyDescent="0.25">
      <c r="A37452" s="3" t="s">
        <v>37560</v>
      </c>
      <c r="B37452" s="3" t="s">
        <v>2147</v>
      </c>
    </row>
    <row r="37453" spans="1:2" x14ac:dyDescent="0.25">
      <c r="A37453" s="3" t="s">
        <v>37561</v>
      </c>
      <c r="B37453" s="3" t="s">
        <v>2147</v>
      </c>
    </row>
    <row r="37454" spans="1:2" x14ac:dyDescent="0.25">
      <c r="A37454" s="3" t="s">
        <v>37562</v>
      </c>
      <c r="B37454" s="3" t="s">
        <v>2147</v>
      </c>
    </row>
    <row r="37455" spans="1:2" x14ac:dyDescent="0.25">
      <c r="A37455" s="3" t="s">
        <v>37563</v>
      </c>
      <c r="B37455" s="3" t="s">
        <v>2147</v>
      </c>
    </row>
    <row r="37456" spans="1:2" x14ac:dyDescent="0.25">
      <c r="A37456" s="3" t="s">
        <v>37564</v>
      </c>
      <c r="B37456" s="3" t="s">
        <v>2147</v>
      </c>
    </row>
    <row r="37457" spans="1:2" x14ac:dyDescent="0.25">
      <c r="A37457" s="3" t="s">
        <v>37565</v>
      </c>
      <c r="B37457" s="3" t="s">
        <v>2147</v>
      </c>
    </row>
    <row r="37458" spans="1:2" x14ac:dyDescent="0.25">
      <c r="A37458" s="3" t="s">
        <v>37566</v>
      </c>
      <c r="B37458" s="3" t="s">
        <v>2147</v>
      </c>
    </row>
    <row r="37459" spans="1:2" x14ac:dyDescent="0.25">
      <c r="A37459" s="3" t="s">
        <v>37567</v>
      </c>
      <c r="B37459" s="3" t="s">
        <v>2147</v>
      </c>
    </row>
    <row r="37460" spans="1:2" x14ac:dyDescent="0.25">
      <c r="A37460" s="3" t="s">
        <v>37568</v>
      </c>
      <c r="B37460" s="3" t="s">
        <v>8916</v>
      </c>
    </row>
    <row r="37461" spans="1:2" x14ac:dyDescent="0.25">
      <c r="A37461" s="3" t="s">
        <v>37569</v>
      </c>
      <c r="B37461" s="3" t="s">
        <v>8916</v>
      </c>
    </row>
    <row r="37462" spans="1:2" x14ac:dyDescent="0.25">
      <c r="A37462" s="3" t="s">
        <v>37570</v>
      </c>
      <c r="B37462" s="3" t="s">
        <v>8916</v>
      </c>
    </row>
    <row r="37463" spans="1:2" x14ac:dyDescent="0.25">
      <c r="A37463" s="3" t="s">
        <v>37571</v>
      </c>
      <c r="B37463" s="3" t="s">
        <v>8916</v>
      </c>
    </row>
    <row r="37464" spans="1:2" x14ac:dyDescent="0.25">
      <c r="A37464" s="3" t="s">
        <v>37572</v>
      </c>
      <c r="B37464" s="3" t="s">
        <v>8916</v>
      </c>
    </row>
    <row r="37465" spans="1:2" x14ac:dyDescent="0.25">
      <c r="A37465" s="3" t="s">
        <v>37573</v>
      </c>
      <c r="B37465" s="3" t="s">
        <v>8916</v>
      </c>
    </row>
    <row r="37466" spans="1:2" x14ac:dyDescent="0.25">
      <c r="A37466" s="3" t="s">
        <v>37574</v>
      </c>
      <c r="B37466" s="3" t="s">
        <v>8916</v>
      </c>
    </row>
    <row r="37467" spans="1:2" x14ac:dyDescent="0.25">
      <c r="A37467" s="3" t="s">
        <v>37575</v>
      </c>
      <c r="B37467" s="3" t="s">
        <v>8917</v>
      </c>
    </row>
    <row r="37468" spans="1:2" x14ac:dyDescent="0.25">
      <c r="A37468" s="3" t="s">
        <v>37576</v>
      </c>
      <c r="B37468" s="3" t="s">
        <v>8917</v>
      </c>
    </row>
    <row r="37469" spans="1:2" x14ac:dyDescent="0.25">
      <c r="A37469" s="3" t="s">
        <v>37577</v>
      </c>
      <c r="B37469" s="3" t="s">
        <v>8917</v>
      </c>
    </row>
    <row r="37470" spans="1:2" x14ac:dyDescent="0.25">
      <c r="A37470" s="3" t="s">
        <v>37578</v>
      </c>
      <c r="B37470" s="3" t="s">
        <v>8917</v>
      </c>
    </row>
    <row r="37471" spans="1:2" x14ac:dyDescent="0.25">
      <c r="A37471" s="3" t="s">
        <v>37579</v>
      </c>
      <c r="B37471" s="3" t="s">
        <v>8917</v>
      </c>
    </row>
    <row r="37472" spans="1:2" x14ac:dyDescent="0.25">
      <c r="A37472" s="3" t="s">
        <v>37580</v>
      </c>
      <c r="B37472" s="3" t="s">
        <v>2168</v>
      </c>
    </row>
    <row r="37473" spans="1:2" x14ac:dyDescent="0.25">
      <c r="A37473" s="3" t="s">
        <v>37581</v>
      </c>
      <c r="B37473" s="3" t="s">
        <v>8899</v>
      </c>
    </row>
    <row r="37474" spans="1:2" x14ac:dyDescent="0.25">
      <c r="A37474" s="3" t="s">
        <v>37582</v>
      </c>
      <c r="B37474" s="3" t="s">
        <v>8899</v>
      </c>
    </row>
    <row r="37475" spans="1:2" x14ac:dyDescent="0.25">
      <c r="A37475" s="3" t="s">
        <v>37583</v>
      </c>
      <c r="B37475" s="3" t="s">
        <v>8899</v>
      </c>
    </row>
    <row r="37476" spans="1:2" x14ac:dyDescent="0.25">
      <c r="A37476" s="3" t="s">
        <v>37584</v>
      </c>
      <c r="B37476" s="3" t="s">
        <v>8899</v>
      </c>
    </row>
    <row r="37477" spans="1:2" x14ac:dyDescent="0.25">
      <c r="A37477" s="3" t="s">
        <v>37585</v>
      </c>
      <c r="B37477" s="3" t="s">
        <v>8899</v>
      </c>
    </row>
    <row r="37478" spans="1:2" x14ac:dyDescent="0.25">
      <c r="A37478" s="3" t="s">
        <v>37586</v>
      </c>
      <c r="B37478" s="3" t="s">
        <v>8899</v>
      </c>
    </row>
    <row r="37479" spans="1:2" x14ac:dyDescent="0.25">
      <c r="A37479" s="3" t="s">
        <v>37587</v>
      </c>
      <c r="B37479" s="3" t="s">
        <v>8899</v>
      </c>
    </row>
    <row r="37480" spans="1:2" x14ac:dyDescent="0.25">
      <c r="A37480" s="3" t="s">
        <v>37588</v>
      </c>
      <c r="B37480" s="3" t="s">
        <v>8899</v>
      </c>
    </row>
    <row r="37481" spans="1:2" x14ac:dyDescent="0.25">
      <c r="A37481" s="3" t="s">
        <v>37589</v>
      </c>
      <c r="B37481" s="3" t="s">
        <v>8899</v>
      </c>
    </row>
    <row r="37482" spans="1:2" x14ac:dyDescent="0.25">
      <c r="A37482" s="3" t="s">
        <v>37590</v>
      </c>
      <c r="B37482" s="3" t="s">
        <v>8899</v>
      </c>
    </row>
    <row r="37483" spans="1:2" x14ac:dyDescent="0.25">
      <c r="A37483" s="3" t="s">
        <v>37591</v>
      </c>
      <c r="B37483" s="3" t="s">
        <v>8899</v>
      </c>
    </row>
    <row r="37484" spans="1:2" x14ac:dyDescent="0.25">
      <c r="A37484" s="3" t="s">
        <v>37592</v>
      </c>
      <c r="B37484" s="3" t="s">
        <v>2128</v>
      </c>
    </row>
    <row r="37485" spans="1:2" x14ac:dyDescent="0.25">
      <c r="A37485" s="3" t="s">
        <v>37593</v>
      </c>
      <c r="B37485" s="3" t="s">
        <v>2128</v>
      </c>
    </row>
    <row r="37486" spans="1:2" x14ac:dyDescent="0.25">
      <c r="A37486" s="3" t="s">
        <v>37594</v>
      </c>
      <c r="B37486" s="3" t="s">
        <v>2128</v>
      </c>
    </row>
    <row r="37487" spans="1:2" x14ac:dyDescent="0.25">
      <c r="A37487" s="3" t="s">
        <v>37595</v>
      </c>
      <c r="B37487" s="3" t="s">
        <v>2128</v>
      </c>
    </row>
    <row r="37488" spans="1:2" x14ac:dyDescent="0.25">
      <c r="A37488" s="3" t="s">
        <v>37596</v>
      </c>
      <c r="B37488" s="3" t="s">
        <v>2128</v>
      </c>
    </row>
    <row r="37489" spans="1:2" x14ac:dyDescent="0.25">
      <c r="A37489" s="3" t="s">
        <v>37597</v>
      </c>
      <c r="B37489" s="3" t="s">
        <v>2128</v>
      </c>
    </row>
    <row r="37490" spans="1:2" x14ac:dyDescent="0.25">
      <c r="A37490" s="3" t="s">
        <v>37598</v>
      </c>
      <c r="B37490" s="3" t="s">
        <v>2128</v>
      </c>
    </row>
    <row r="37491" spans="1:2" x14ac:dyDescent="0.25">
      <c r="A37491" s="3" t="s">
        <v>37599</v>
      </c>
      <c r="B37491" s="3" t="s">
        <v>2128</v>
      </c>
    </row>
    <row r="37492" spans="1:2" x14ac:dyDescent="0.25">
      <c r="A37492" s="3" t="s">
        <v>37600</v>
      </c>
      <c r="B37492" s="3" t="s">
        <v>2128</v>
      </c>
    </row>
    <row r="37493" spans="1:2" x14ac:dyDescent="0.25">
      <c r="A37493" s="3" t="s">
        <v>37601</v>
      </c>
      <c r="B37493" s="3" t="s">
        <v>2128</v>
      </c>
    </row>
    <row r="37494" spans="1:2" x14ac:dyDescent="0.25">
      <c r="A37494" s="3" t="s">
        <v>37602</v>
      </c>
      <c r="B37494" s="3" t="s">
        <v>2128</v>
      </c>
    </row>
    <row r="37495" spans="1:2" x14ac:dyDescent="0.25">
      <c r="A37495" s="3" t="s">
        <v>37603</v>
      </c>
      <c r="B37495" s="3" t="s">
        <v>2128</v>
      </c>
    </row>
    <row r="37496" spans="1:2" x14ac:dyDescent="0.25">
      <c r="A37496" s="3" t="s">
        <v>37604</v>
      </c>
      <c r="B37496" s="3" t="s">
        <v>2128</v>
      </c>
    </row>
    <row r="37497" spans="1:2" x14ac:dyDescent="0.25">
      <c r="A37497" s="3" t="s">
        <v>37605</v>
      </c>
      <c r="B37497" s="3" t="s">
        <v>2128</v>
      </c>
    </row>
    <row r="37498" spans="1:2" x14ac:dyDescent="0.25">
      <c r="A37498" s="3" t="s">
        <v>37606</v>
      </c>
      <c r="B37498" s="3" t="s">
        <v>2128</v>
      </c>
    </row>
    <row r="37499" spans="1:2" x14ac:dyDescent="0.25">
      <c r="A37499" s="3" t="s">
        <v>37607</v>
      </c>
      <c r="B37499" s="3" t="s">
        <v>2128</v>
      </c>
    </row>
    <row r="37500" spans="1:2" x14ac:dyDescent="0.25">
      <c r="A37500" s="3" t="s">
        <v>37608</v>
      </c>
      <c r="B37500" s="3" t="s">
        <v>2128</v>
      </c>
    </row>
    <row r="37501" spans="1:2" x14ac:dyDescent="0.25">
      <c r="A37501" s="3" t="s">
        <v>37609</v>
      </c>
      <c r="B37501" s="3" t="s">
        <v>2128</v>
      </c>
    </row>
    <row r="37502" spans="1:2" x14ac:dyDescent="0.25">
      <c r="A37502" s="3" t="s">
        <v>37610</v>
      </c>
      <c r="B37502" s="3" t="s">
        <v>2128</v>
      </c>
    </row>
    <row r="37503" spans="1:2" x14ac:dyDescent="0.25">
      <c r="A37503" s="3" t="s">
        <v>37611</v>
      </c>
      <c r="B37503" s="3" t="s">
        <v>2128</v>
      </c>
    </row>
    <row r="37504" spans="1:2" x14ac:dyDescent="0.25">
      <c r="A37504" s="3" t="s">
        <v>37612</v>
      </c>
      <c r="B37504" s="3" t="s">
        <v>2128</v>
      </c>
    </row>
    <row r="37505" spans="1:2" x14ac:dyDescent="0.25">
      <c r="A37505" s="3" t="s">
        <v>37613</v>
      </c>
      <c r="B37505" s="3" t="s">
        <v>2128</v>
      </c>
    </row>
    <row r="37506" spans="1:2" x14ac:dyDescent="0.25">
      <c r="A37506" s="3" t="s">
        <v>37614</v>
      </c>
      <c r="B37506" s="3" t="s">
        <v>2128</v>
      </c>
    </row>
    <row r="37507" spans="1:2" x14ac:dyDescent="0.25">
      <c r="A37507" s="3" t="s">
        <v>37615</v>
      </c>
      <c r="B37507" s="3" t="s">
        <v>2128</v>
      </c>
    </row>
    <row r="37508" spans="1:2" x14ac:dyDescent="0.25">
      <c r="A37508" s="3" t="s">
        <v>37616</v>
      </c>
      <c r="B37508" s="3" t="s">
        <v>2128</v>
      </c>
    </row>
    <row r="37509" spans="1:2" x14ac:dyDescent="0.25">
      <c r="A37509" s="3" t="s">
        <v>37617</v>
      </c>
      <c r="B37509" s="3" t="s">
        <v>2128</v>
      </c>
    </row>
    <row r="37510" spans="1:2" x14ac:dyDescent="0.25">
      <c r="A37510" s="3" t="s">
        <v>37618</v>
      </c>
      <c r="B37510" s="3" t="s">
        <v>2128</v>
      </c>
    </row>
    <row r="37511" spans="1:2" x14ac:dyDescent="0.25">
      <c r="A37511" s="3" t="s">
        <v>37619</v>
      </c>
      <c r="B37511" s="3" t="s">
        <v>2128</v>
      </c>
    </row>
    <row r="37512" spans="1:2" x14ac:dyDescent="0.25">
      <c r="A37512" s="3" t="s">
        <v>37620</v>
      </c>
      <c r="B37512" s="3" t="s">
        <v>2128</v>
      </c>
    </row>
    <row r="37513" spans="1:2" x14ac:dyDescent="0.25">
      <c r="A37513" s="3" t="s">
        <v>37621</v>
      </c>
      <c r="B37513" s="3" t="s">
        <v>2128</v>
      </c>
    </row>
    <row r="37514" spans="1:2" x14ac:dyDescent="0.25">
      <c r="A37514" s="3" t="s">
        <v>37622</v>
      </c>
      <c r="B37514" s="3" t="s">
        <v>2128</v>
      </c>
    </row>
    <row r="37515" spans="1:2" x14ac:dyDescent="0.25">
      <c r="A37515" s="3" t="s">
        <v>37623</v>
      </c>
      <c r="B37515" s="3" t="s">
        <v>2128</v>
      </c>
    </row>
    <row r="37516" spans="1:2" x14ac:dyDescent="0.25">
      <c r="A37516" s="3" t="s">
        <v>37624</v>
      </c>
      <c r="B37516" s="3" t="s">
        <v>2128</v>
      </c>
    </row>
    <row r="37517" spans="1:2" x14ac:dyDescent="0.25">
      <c r="A37517" s="3" t="s">
        <v>37625</v>
      </c>
      <c r="B37517" s="3" t="s">
        <v>2128</v>
      </c>
    </row>
    <row r="37518" spans="1:2" x14ac:dyDescent="0.25">
      <c r="A37518" s="3" t="s">
        <v>37626</v>
      </c>
      <c r="B37518" s="3" t="s">
        <v>2128</v>
      </c>
    </row>
    <row r="37519" spans="1:2" x14ac:dyDescent="0.25">
      <c r="A37519" s="3" t="s">
        <v>37627</v>
      </c>
      <c r="B37519" s="3" t="s">
        <v>2128</v>
      </c>
    </row>
    <row r="37520" spans="1:2" x14ac:dyDescent="0.25">
      <c r="A37520" s="3" t="s">
        <v>37628</v>
      </c>
      <c r="B37520" s="3" t="s">
        <v>2128</v>
      </c>
    </row>
    <row r="37521" spans="1:2" x14ac:dyDescent="0.25">
      <c r="A37521" s="3" t="s">
        <v>37629</v>
      </c>
      <c r="B37521" s="3" t="s">
        <v>2128</v>
      </c>
    </row>
    <row r="37522" spans="1:2" x14ac:dyDescent="0.25">
      <c r="A37522" s="3" t="s">
        <v>37630</v>
      </c>
      <c r="B37522" s="3" t="s">
        <v>2128</v>
      </c>
    </row>
    <row r="37523" spans="1:2" x14ac:dyDescent="0.25">
      <c r="A37523" s="3" t="s">
        <v>37631</v>
      </c>
      <c r="B37523" s="3" t="s">
        <v>2128</v>
      </c>
    </row>
    <row r="37524" spans="1:2" x14ac:dyDescent="0.25">
      <c r="A37524" s="3" t="s">
        <v>37632</v>
      </c>
      <c r="B37524" s="3" t="s">
        <v>2128</v>
      </c>
    </row>
    <row r="37525" spans="1:2" x14ac:dyDescent="0.25">
      <c r="A37525" s="3" t="s">
        <v>37633</v>
      </c>
      <c r="B37525" s="3" t="s">
        <v>2128</v>
      </c>
    </row>
    <row r="37526" spans="1:2" x14ac:dyDescent="0.25">
      <c r="A37526" s="3" t="s">
        <v>37634</v>
      </c>
      <c r="B37526" s="3" t="s">
        <v>2128</v>
      </c>
    </row>
    <row r="37527" spans="1:2" x14ac:dyDescent="0.25">
      <c r="A37527" s="3" t="s">
        <v>37635</v>
      </c>
      <c r="B37527" s="3" t="s">
        <v>2128</v>
      </c>
    </row>
    <row r="37528" spans="1:2" x14ac:dyDescent="0.25">
      <c r="A37528" s="3" t="s">
        <v>37636</v>
      </c>
      <c r="B37528" s="3" t="s">
        <v>2128</v>
      </c>
    </row>
    <row r="37529" spans="1:2" x14ac:dyDescent="0.25">
      <c r="A37529" s="3" t="s">
        <v>37637</v>
      </c>
      <c r="B37529" s="3" t="s">
        <v>8918</v>
      </c>
    </row>
    <row r="37530" spans="1:2" x14ac:dyDescent="0.25">
      <c r="A37530" s="3" t="s">
        <v>37638</v>
      </c>
      <c r="B37530" s="3" t="s">
        <v>8918</v>
      </c>
    </row>
    <row r="37531" spans="1:2" x14ac:dyDescent="0.25">
      <c r="A37531" s="3" t="s">
        <v>37639</v>
      </c>
      <c r="B37531" s="3" t="s">
        <v>8918</v>
      </c>
    </row>
    <row r="37532" spans="1:2" x14ac:dyDescent="0.25">
      <c r="A37532" s="3" t="s">
        <v>37640</v>
      </c>
      <c r="B37532" s="3" t="s">
        <v>8918</v>
      </c>
    </row>
    <row r="37533" spans="1:2" x14ac:dyDescent="0.25">
      <c r="A37533" s="3" t="s">
        <v>37641</v>
      </c>
      <c r="B37533" s="3" t="s">
        <v>2129</v>
      </c>
    </row>
    <row r="37534" spans="1:2" x14ac:dyDescent="0.25">
      <c r="A37534" s="3" t="s">
        <v>37642</v>
      </c>
      <c r="B37534" s="3" t="s">
        <v>2129</v>
      </c>
    </row>
    <row r="37535" spans="1:2" x14ac:dyDescent="0.25">
      <c r="A37535" s="3" t="s">
        <v>37643</v>
      </c>
      <c r="B37535" s="3" t="s">
        <v>2129</v>
      </c>
    </row>
    <row r="37536" spans="1:2" x14ac:dyDescent="0.25">
      <c r="A37536" s="3" t="s">
        <v>37644</v>
      </c>
      <c r="B37536" s="3" t="s">
        <v>2129</v>
      </c>
    </row>
    <row r="37537" spans="1:2" x14ac:dyDescent="0.25">
      <c r="A37537" s="3" t="s">
        <v>37645</v>
      </c>
      <c r="B37537" s="3" t="s">
        <v>2129</v>
      </c>
    </row>
    <row r="37538" spans="1:2" x14ac:dyDescent="0.25">
      <c r="A37538" s="3" t="s">
        <v>37646</v>
      </c>
      <c r="B37538" s="3" t="s">
        <v>2129</v>
      </c>
    </row>
    <row r="37539" spans="1:2" x14ac:dyDescent="0.25">
      <c r="A37539" s="3" t="s">
        <v>37647</v>
      </c>
      <c r="B37539" s="3" t="s">
        <v>2129</v>
      </c>
    </row>
    <row r="37540" spans="1:2" x14ac:dyDescent="0.25">
      <c r="A37540" s="3" t="s">
        <v>37648</v>
      </c>
      <c r="B37540" s="3" t="s">
        <v>2129</v>
      </c>
    </row>
    <row r="37541" spans="1:2" x14ac:dyDescent="0.25">
      <c r="A37541" s="3" t="s">
        <v>37649</v>
      </c>
      <c r="B37541" s="3" t="s">
        <v>2129</v>
      </c>
    </row>
    <row r="37542" spans="1:2" x14ac:dyDescent="0.25">
      <c r="A37542" s="3" t="s">
        <v>37650</v>
      </c>
      <c r="B37542" s="3" t="s">
        <v>2129</v>
      </c>
    </row>
    <row r="37543" spans="1:2" x14ac:dyDescent="0.25">
      <c r="A37543" s="3" t="s">
        <v>37651</v>
      </c>
      <c r="B37543" s="3" t="s">
        <v>2129</v>
      </c>
    </row>
    <row r="37544" spans="1:2" x14ac:dyDescent="0.25">
      <c r="A37544" s="3" t="s">
        <v>37652</v>
      </c>
      <c r="B37544" s="3" t="s">
        <v>2129</v>
      </c>
    </row>
    <row r="37545" spans="1:2" x14ac:dyDescent="0.25">
      <c r="A37545" s="3" t="s">
        <v>37653</v>
      </c>
      <c r="B37545" s="3" t="s">
        <v>2129</v>
      </c>
    </row>
    <row r="37546" spans="1:2" x14ac:dyDescent="0.25">
      <c r="A37546" s="3" t="s">
        <v>37654</v>
      </c>
      <c r="B37546" s="3" t="s">
        <v>2129</v>
      </c>
    </row>
    <row r="37547" spans="1:2" x14ac:dyDescent="0.25">
      <c r="A37547" s="3" t="s">
        <v>37655</v>
      </c>
      <c r="B37547" s="3" t="s">
        <v>2129</v>
      </c>
    </row>
    <row r="37548" spans="1:2" x14ac:dyDescent="0.25">
      <c r="A37548" s="3" t="s">
        <v>37656</v>
      </c>
      <c r="B37548" s="3" t="s">
        <v>2129</v>
      </c>
    </row>
    <row r="37549" spans="1:2" x14ac:dyDescent="0.25">
      <c r="A37549" s="3" t="s">
        <v>37657</v>
      </c>
      <c r="B37549" s="3" t="s">
        <v>2129</v>
      </c>
    </row>
    <row r="37550" spans="1:2" x14ac:dyDescent="0.25">
      <c r="A37550" s="3" t="s">
        <v>37658</v>
      </c>
      <c r="B37550" s="3" t="s">
        <v>2129</v>
      </c>
    </row>
    <row r="37551" spans="1:2" x14ac:dyDescent="0.25">
      <c r="A37551" s="3" t="s">
        <v>37659</v>
      </c>
      <c r="B37551" s="3" t="s">
        <v>2129</v>
      </c>
    </row>
    <row r="37552" spans="1:2" x14ac:dyDescent="0.25">
      <c r="A37552" s="3" t="s">
        <v>37660</v>
      </c>
      <c r="B37552" s="3" t="s">
        <v>2129</v>
      </c>
    </row>
    <row r="37553" spans="1:2" x14ac:dyDescent="0.25">
      <c r="A37553" s="3" t="s">
        <v>37661</v>
      </c>
      <c r="B37553" s="3" t="s">
        <v>2129</v>
      </c>
    </row>
    <row r="37554" spans="1:2" x14ac:dyDescent="0.25">
      <c r="A37554" s="3" t="s">
        <v>37662</v>
      </c>
      <c r="B37554" s="3" t="s">
        <v>2129</v>
      </c>
    </row>
    <row r="37555" spans="1:2" x14ac:dyDescent="0.25">
      <c r="A37555" s="3" t="s">
        <v>37663</v>
      </c>
      <c r="B37555" s="3" t="s">
        <v>2129</v>
      </c>
    </row>
    <row r="37556" spans="1:2" x14ac:dyDescent="0.25">
      <c r="A37556" s="3" t="s">
        <v>37664</v>
      </c>
      <c r="B37556" s="3" t="s">
        <v>2129</v>
      </c>
    </row>
    <row r="37557" spans="1:2" x14ac:dyDescent="0.25">
      <c r="A37557" s="3" t="s">
        <v>37665</v>
      </c>
      <c r="B37557" s="3" t="s">
        <v>2129</v>
      </c>
    </row>
    <row r="37558" spans="1:2" x14ac:dyDescent="0.25">
      <c r="A37558" s="3" t="s">
        <v>37666</v>
      </c>
      <c r="B37558" s="3" t="s">
        <v>2129</v>
      </c>
    </row>
    <row r="37559" spans="1:2" x14ac:dyDescent="0.25">
      <c r="A37559" s="3" t="s">
        <v>37667</v>
      </c>
      <c r="B37559" s="3" t="s">
        <v>2129</v>
      </c>
    </row>
    <row r="37560" spans="1:2" x14ac:dyDescent="0.25">
      <c r="A37560" s="3" t="s">
        <v>37668</v>
      </c>
      <c r="B37560" s="3" t="s">
        <v>2129</v>
      </c>
    </row>
    <row r="37561" spans="1:2" x14ac:dyDescent="0.25">
      <c r="A37561" s="3" t="s">
        <v>37669</v>
      </c>
      <c r="B37561" s="3" t="s">
        <v>2129</v>
      </c>
    </row>
    <row r="37562" spans="1:2" x14ac:dyDescent="0.25">
      <c r="A37562" s="3" t="s">
        <v>37670</v>
      </c>
      <c r="B37562" s="3" t="s">
        <v>2129</v>
      </c>
    </row>
    <row r="37563" spans="1:2" x14ac:dyDescent="0.25">
      <c r="A37563" s="3" t="s">
        <v>37671</v>
      </c>
      <c r="B37563" s="3" t="s">
        <v>2129</v>
      </c>
    </row>
    <row r="37564" spans="1:2" x14ac:dyDescent="0.25">
      <c r="A37564" s="3" t="s">
        <v>37672</v>
      </c>
      <c r="B37564" s="3" t="s">
        <v>2129</v>
      </c>
    </row>
    <row r="37565" spans="1:2" x14ac:dyDescent="0.25">
      <c r="A37565" s="3" t="s">
        <v>37673</v>
      </c>
      <c r="B37565" s="3" t="s">
        <v>2129</v>
      </c>
    </row>
    <row r="37566" spans="1:2" x14ac:dyDescent="0.25">
      <c r="A37566" s="3" t="s">
        <v>37674</v>
      </c>
      <c r="B37566" s="3" t="s">
        <v>2129</v>
      </c>
    </row>
    <row r="37567" spans="1:2" x14ac:dyDescent="0.25">
      <c r="A37567" s="3" t="s">
        <v>37675</v>
      </c>
      <c r="B37567" s="3" t="s">
        <v>2129</v>
      </c>
    </row>
    <row r="37568" spans="1:2" x14ac:dyDescent="0.25">
      <c r="A37568" s="3" t="s">
        <v>37676</v>
      </c>
      <c r="B37568" s="3" t="s">
        <v>2129</v>
      </c>
    </row>
    <row r="37569" spans="1:2" x14ac:dyDescent="0.25">
      <c r="A37569" s="3" t="s">
        <v>37677</v>
      </c>
      <c r="B37569" s="3" t="s">
        <v>2129</v>
      </c>
    </row>
    <row r="37570" spans="1:2" x14ac:dyDescent="0.25">
      <c r="A37570" s="3" t="s">
        <v>37678</v>
      </c>
      <c r="B37570" s="3" t="s">
        <v>2129</v>
      </c>
    </row>
    <row r="37571" spans="1:2" x14ac:dyDescent="0.25">
      <c r="A37571" s="3" t="s">
        <v>37679</v>
      </c>
      <c r="B37571" s="3" t="s">
        <v>2129</v>
      </c>
    </row>
    <row r="37572" spans="1:2" x14ac:dyDescent="0.25">
      <c r="A37572" s="3" t="s">
        <v>37680</v>
      </c>
      <c r="B37572" s="3" t="s">
        <v>2129</v>
      </c>
    </row>
    <row r="37573" spans="1:2" x14ac:dyDescent="0.25">
      <c r="A37573" s="3" t="s">
        <v>37681</v>
      </c>
      <c r="B37573" s="3" t="s">
        <v>2129</v>
      </c>
    </row>
    <row r="37574" spans="1:2" x14ac:dyDescent="0.25">
      <c r="A37574" s="3" t="s">
        <v>37682</v>
      </c>
      <c r="B37574" s="3" t="s">
        <v>2129</v>
      </c>
    </row>
    <row r="37575" spans="1:2" x14ac:dyDescent="0.25">
      <c r="A37575" s="3" t="s">
        <v>37683</v>
      </c>
      <c r="B37575" s="3" t="s">
        <v>2129</v>
      </c>
    </row>
    <row r="37576" spans="1:2" x14ac:dyDescent="0.25">
      <c r="A37576" s="3" t="s">
        <v>37684</v>
      </c>
      <c r="B37576" s="3" t="s">
        <v>2150</v>
      </c>
    </row>
    <row r="37577" spans="1:2" x14ac:dyDescent="0.25">
      <c r="A37577" s="3" t="s">
        <v>37685</v>
      </c>
      <c r="B37577" s="3" t="s">
        <v>2150</v>
      </c>
    </row>
    <row r="37578" spans="1:2" x14ac:dyDescent="0.25">
      <c r="A37578" s="3" t="s">
        <v>37686</v>
      </c>
      <c r="B37578" s="3" t="s">
        <v>2150</v>
      </c>
    </row>
    <row r="37579" spans="1:2" x14ac:dyDescent="0.25">
      <c r="A37579" s="3" t="s">
        <v>37687</v>
      </c>
      <c r="B37579" s="3" t="s">
        <v>2150</v>
      </c>
    </row>
    <row r="37580" spans="1:2" x14ac:dyDescent="0.25">
      <c r="A37580" s="3" t="s">
        <v>37688</v>
      </c>
      <c r="B37580" s="3" t="s">
        <v>2150</v>
      </c>
    </row>
    <row r="37581" spans="1:2" x14ac:dyDescent="0.25">
      <c r="A37581" s="3" t="s">
        <v>37689</v>
      </c>
      <c r="B37581" s="3" t="s">
        <v>2150</v>
      </c>
    </row>
    <row r="37582" spans="1:2" x14ac:dyDescent="0.25">
      <c r="A37582" s="3" t="s">
        <v>37690</v>
      </c>
      <c r="B37582" s="3" t="s">
        <v>2150</v>
      </c>
    </row>
    <row r="37583" spans="1:2" x14ac:dyDescent="0.25">
      <c r="A37583" s="3" t="s">
        <v>37691</v>
      </c>
      <c r="B37583" s="3" t="s">
        <v>2150</v>
      </c>
    </row>
    <row r="37584" spans="1:2" x14ac:dyDescent="0.25">
      <c r="A37584" s="3" t="s">
        <v>37692</v>
      </c>
      <c r="B37584" s="3" t="s">
        <v>2150</v>
      </c>
    </row>
    <row r="37585" spans="1:2" x14ac:dyDescent="0.25">
      <c r="A37585" s="3" t="s">
        <v>37693</v>
      </c>
      <c r="B37585" s="3" t="s">
        <v>2150</v>
      </c>
    </row>
    <row r="37586" spans="1:2" x14ac:dyDescent="0.25">
      <c r="A37586" s="3" t="s">
        <v>37694</v>
      </c>
      <c r="B37586" s="3" t="s">
        <v>2150</v>
      </c>
    </row>
    <row r="37587" spans="1:2" x14ac:dyDescent="0.25">
      <c r="A37587" s="3" t="s">
        <v>37695</v>
      </c>
      <c r="B37587" s="3" t="s">
        <v>2150</v>
      </c>
    </row>
    <row r="37588" spans="1:2" x14ac:dyDescent="0.25">
      <c r="A37588" s="3" t="s">
        <v>37696</v>
      </c>
      <c r="B37588" s="3" t="s">
        <v>2150</v>
      </c>
    </row>
    <row r="37589" spans="1:2" x14ac:dyDescent="0.25">
      <c r="A37589" s="3" t="s">
        <v>37697</v>
      </c>
      <c r="B37589" s="3" t="s">
        <v>2150</v>
      </c>
    </row>
    <row r="37590" spans="1:2" x14ac:dyDescent="0.25">
      <c r="A37590" s="3" t="s">
        <v>37698</v>
      </c>
      <c r="B37590" s="3" t="s">
        <v>2150</v>
      </c>
    </row>
    <row r="37591" spans="1:2" x14ac:dyDescent="0.25">
      <c r="A37591" s="3" t="s">
        <v>37699</v>
      </c>
      <c r="B37591" s="3" t="s">
        <v>2150</v>
      </c>
    </row>
    <row r="37592" spans="1:2" x14ac:dyDescent="0.25">
      <c r="A37592" s="3" t="s">
        <v>37700</v>
      </c>
      <c r="B37592" s="3" t="s">
        <v>2150</v>
      </c>
    </row>
    <row r="37593" spans="1:2" x14ac:dyDescent="0.25">
      <c r="A37593" s="3" t="s">
        <v>37701</v>
      </c>
      <c r="B37593" s="3" t="s">
        <v>2150</v>
      </c>
    </row>
    <row r="37594" spans="1:2" x14ac:dyDescent="0.25">
      <c r="A37594" s="3" t="s">
        <v>37702</v>
      </c>
      <c r="B37594" s="3" t="s">
        <v>2150</v>
      </c>
    </row>
    <row r="37595" spans="1:2" x14ac:dyDescent="0.25">
      <c r="A37595" s="3" t="s">
        <v>37703</v>
      </c>
      <c r="B37595" s="3" t="s">
        <v>2150</v>
      </c>
    </row>
    <row r="37596" spans="1:2" x14ac:dyDescent="0.25">
      <c r="A37596" s="3" t="s">
        <v>37704</v>
      </c>
      <c r="B37596" s="3" t="s">
        <v>2150</v>
      </c>
    </row>
    <row r="37597" spans="1:2" x14ac:dyDescent="0.25">
      <c r="A37597" s="3" t="s">
        <v>37705</v>
      </c>
      <c r="B37597" s="3" t="s">
        <v>2150</v>
      </c>
    </row>
    <row r="37598" spans="1:2" x14ac:dyDescent="0.25">
      <c r="A37598" s="3" t="s">
        <v>37706</v>
      </c>
      <c r="B37598" s="3" t="s">
        <v>2150</v>
      </c>
    </row>
    <row r="37599" spans="1:2" x14ac:dyDescent="0.25">
      <c r="A37599" s="3" t="s">
        <v>37707</v>
      </c>
      <c r="B37599" s="3" t="s">
        <v>2150</v>
      </c>
    </row>
    <row r="37600" spans="1:2" x14ac:dyDescent="0.25">
      <c r="A37600" s="3" t="s">
        <v>37708</v>
      </c>
      <c r="B37600" s="3" t="s">
        <v>2150</v>
      </c>
    </row>
    <row r="37601" spans="1:2" x14ac:dyDescent="0.25">
      <c r="A37601" s="3" t="s">
        <v>37709</v>
      </c>
      <c r="B37601" s="3" t="s">
        <v>2150</v>
      </c>
    </row>
    <row r="37602" spans="1:2" x14ac:dyDescent="0.25">
      <c r="A37602" s="3" t="s">
        <v>37710</v>
      </c>
      <c r="B37602" s="3" t="s">
        <v>2150</v>
      </c>
    </row>
    <row r="37603" spans="1:2" x14ac:dyDescent="0.25">
      <c r="A37603" s="3" t="s">
        <v>37711</v>
      </c>
      <c r="B37603" s="3" t="s">
        <v>2150</v>
      </c>
    </row>
    <row r="37604" spans="1:2" x14ac:dyDescent="0.25">
      <c r="A37604" s="3" t="s">
        <v>37712</v>
      </c>
      <c r="B37604" s="3" t="s">
        <v>2150</v>
      </c>
    </row>
    <row r="37605" spans="1:2" x14ac:dyDescent="0.25">
      <c r="A37605" s="3" t="s">
        <v>37713</v>
      </c>
      <c r="B37605" s="3" t="s">
        <v>2150</v>
      </c>
    </row>
    <row r="37606" spans="1:2" x14ac:dyDescent="0.25">
      <c r="A37606" s="3" t="s">
        <v>37714</v>
      </c>
      <c r="B37606" s="3" t="s">
        <v>2150</v>
      </c>
    </row>
    <row r="37607" spans="1:2" x14ac:dyDescent="0.25">
      <c r="A37607" s="3" t="s">
        <v>37715</v>
      </c>
      <c r="B37607" s="3" t="s">
        <v>2150</v>
      </c>
    </row>
    <row r="37608" spans="1:2" x14ac:dyDescent="0.25">
      <c r="A37608" s="3" t="s">
        <v>37716</v>
      </c>
      <c r="B37608" s="3" t="s">
        <v>2150</v>
      </c>
    </row>
    <row r="37609" spans="1:2" x14ac:dyDescent="0.25">
      <c r="A37609" s="3" t="s">
        <v>37717</v>
      </c>
      <c r="B37609" s="3" t="s">
        <v>2150</v>
      </c>
    </row>
    <row r="37610" spans="1:2" x14ac:dyDescent="0.25">
      <c r="A37610" s="3" t="s">
        <v>37718</v>
      </c>
      <c r="B37610" s="3" t="s">
        <v>2150</v>
      </c>
    </row>
    <row r="37611" spans="1:2" x14ac:dyDescent="0.25">
      <c r="A37611" s="3" t="s">
        <v>37719</v>
      </c>
      <c r="B37611" s="3" t="s">
        <v>2150</v>
      </c>
    </row>
    <row r="37612" spans="1:2" x14ac:dyDescent="0.25">
      <c r="A37612" s="3" t="s">
        <v>37720</v>
      </c>
      <c r="B37612" s="3" t="s">
        <v>2150</v>
      </c>
    </row>
    <row r="37613" spans="1:2" x14ac:dyDescent="0.25">
      <c r="A37613" s="3" t="s">
        <v>37721</v>
      </c>
      <c r="B37613" s="3" t="s">
        <v>2150</v>
      </c>
    </row>
    <row r="37614" spans="1:2" x14ac:dyDescent="0.25">
      <c r="A37614" s="3" t="s">
        <v>37722</v>
      </c>
      <c r="B37614" s="3" t="s">
        <v>2150</v>
      </c>
    </row>
    <row r="37615" spans="1:2" x14ac:dyDescent="0.25">
      <c r="A37615" s="3" t="s">
        <v>37723</v>
      </c>
      <c r="B37615" s="3" t="s">
        <v>2150</v>
      </c>
    </row>
    <row r="37616" spans="1:2" x14ac:dyDescent="0.25">
      <c r="A37616" s="3" t="s">
        <v>37724</v>
      </c>
      <c r="B37616" s="3" t="s">
        <v>8919</v>
      </c>
    </row>
    <row r="37617" spans="1:2" x14ac:dyDescent="0.25">
      <c r="A37617" s="3" t="s">
        <v>37725</v>
      </c>
      <c r="B37617" s="3" t="s">
        <v>8919</v>
      </c>
    </row>
    <row r="37618" spans="1:2" x14ac:dyDescent="0.25">
      <c r="A37618" s="3" t="s">
        <v>37726</v>
      </c>
      <c r="B37618" s="3" t="s">
        <v>8919</v>
      </c>
    </row>
    <row r="37619" spans="1:2" x14ac:dyDescent="0.25">
      <c r="A37619" s="3" t="s">
        <v>37727</v>
      </c>
      <c r="B37619" s="3" t="s">
        <v>8919</v>
      </c>
    </row>
    <row r="37620" spans="1:2" x14ac:dyDescent="0.25">
      <c r="A37620" s="3" t="s">
        <v>37728</v>
      </c>
      <c r="B37620" s="3" t="s">
        <v>8919</v>
      </c>
    </row>
    <row r="37621" spans="1:2" x14ac:dyDescent="0.25">
      <c r="A37621" s="3" t="s">
        <v>37729</v>
      </c>
      <c r="B37621" s="3" t="s">
        <v>8919</v>
      </c>
    </row>
    <row r="37622" spans="1:2" x14ac:dyDescent="0.25">
      <c r="A37622" s="3" t="s">
        <v>37730</v>
      </c>
      <c r="B37622" s="3" t="s">
        <v>8919</v>
      </c>
    </row>
    <row r="37623" spans="1:2" x14ac:dyDescent="0.25">
      <c r="A37623" s="3" t="s">
        <v>37731</v>
      </c>
      <c r="B37623" s="3" t="s">
        <v>8919</v>
      </c>
    </row>
    <row r="37624" spans="1:2" x14ac:dyDescent="0.25">
      <c r="A37624" s="3" t="s">
        <v>37732</v>
      </c>
      <c r="B37624" s="3" t="s">
        <v>8919</v>
      </c>
    </row>
    <row r="37625" spans="1:2" x14ac:dyDescent="0.25">
      <c r="A37625" s="3" t="s">
        <v>37733</v>
      </c>
      <c r="B37625" s="3" t="s">
        <v>8919</v>
      </c>
    </row>
    <row r="37626" spans="1:2" x14ac:dyDescent="0.25">
      <c r="A37626" s="3" t="s">
        <v>37734</v>
      </c>
      <c r="B37626" s="3" t="s">
        <v>8919</v>
      </c>
    </row>
    <row r="37627" spans="1:2" x14ac:dyDescent="0.25">
      <c r="A37627" s="3" t="s">
        <v>37735</v>
      </c>
      <c r="B37627" s="3" t="s">
        <v>8919</v>
      </c>
    </row>
    <row r="37628" spans="1:2" x14ac:dyDescent="0.25">
      <c r="A37628" s="3" t="s">
        <v>37736</v>
      </c>
      <c r="B37628" s="3" t="s">
        <v>8919</v>
      </c>
    </row>
    <row r="37629" spans="1:2" x14ac:dyDescent="0.25">
      <c r="A37629" s="3" t="s">
        <v>37737</v>
      </c>
      <c r="B37629" s="3" t="s">
        <v>8919</v>
      </c>
    </row>
    <row r="37630" spans="1:2" x14ac:dyDescent="0.25">
      <c r="A37630" s="3" t="s">
        <v>37738</v>
      </c>
      <c r="B37630" s="3" t="s">
        <v>8919</v>
      </c>
    </row>
    <row r="37631" spans="1:2" x14ac:dyDescent="0.25">
      <c r="A37631" s="3" t="s">
        <v>37739</v>
      </c>
      <c r="B37631" s="3" t="s">
        <v>8919</v>
      </c>
    </row>
    <row r="37632" spans="1:2" x14ac:dyDescent="0.25">
      <c r="A37632" s="3" t="s">
        <v>37740</v>
      </c>
      <c r="B37632" s="3" t="s">
        <v>8919</v>
      </c>
    </row>
    <row r="37633" spans="1:2" x14ac:dyDescent="0.25">
      <c r="A37633" s="3" t="s">
        <v>37741</v>
      </c>
      <c r="B37633" s="3" t="s">
        <v>8919</v>
      </c>
    </row>
    <row r="37634" spans="1:2" x14ac:dyDescent="0.25">
      <c r="A37634" s="3" t="s">
        <v>37742</v>
      </c>
      <c r="B37634" s="3" t="s">
        <v>8919</v>
      </c>
    </row>
    <row r="37635" spans="1:2" x14ac:dyDescent="0.25">
      <c r="A37635" s="3" t="s">
        <v>37743</v>
      </c>
      <c r="B37635" s="3" t="s">
        <v>8919</v>
      </c>
    </row>
    <row r="37636" spans="1:2" x14ac:dyDescent="0.25">
      <c r="A37636" s="3" t="s">
        <v>37744</v>
      </c>
      <c r="B37636" s="3" t="s">
        <v>8919</v>
      </c>
    </row>
    <row r="37637" spans="1:2" x14ac:dyDescent="0.25">
      <c r="A37637" s="3" t="s">
        <v>37745</v>
      </c>
      <c r="B37637" s="3" t="s">
        <v>8919</v>
      </c>
    </row>
    <row r="37638" spans="1:2" x14ac:dyDescent="0.25">
      <c r="A37638" s="3" t="s">
        <v>37746</v>
      </c>
      <c r="B37638" s="3" t="s">
        <v>8919</v>
      </c>
    </row>
    <row r="37639" spans="1:2" x14ac:dyDescent="0.25">
      <c r="A37639" s="3" t="s">
        <v>37747</v>
      </c>
      <c r="B37639" s="3" t="s">
        <v>8919</v>
      </c>
    </row>
    <row r="37640" spans="1:2" x14ac:dyDescent="0.25">
      <c r="A37640" s="3" t="s">
        <v>37748</v>
      </c>
      <c r="B37640" s="3" t="s">
        <v>8919</v>
      </c>
    </row>
    <row r="37641" spans="1:2" x14ac:dyDescent="0.25">
      <c r="A37641" s="3" t="s">
        <v>37749</v>
      </c>
      <c r="B37641" s="3" t="s">
        <v>8919</v>
      </c>
    </row>
    <row r="37642" spans="1:2" x14ac:dyDescent="0.25">
      <c r="A37642" s="3" t="s">
        <v>37750</v>
      </c>
      <c r="B37642" s="3" t="s">
        <v>8919</v>
      </c>
    </row>
    <row r="37643" spans="1:2" x14ac:dyDescent="0.25">
      <c r="A37643" s="3" t="s">
        <v>37751</v>
      </c>
      <c r="B37643" s="3" t="s">
        <v>8919</v>
      </c>
    </row>
    <row r="37644" spans="1:2" x14ac:dyDescent="0.25">
      <c r="A37644" s="3" t="s">
        <v>37752</v>
      </c>
      <c r="B37644" s="3" t="s">
        <v>8919</v>
      </c>
    </row>
    <row r="37645" spans="1:2" x14ac:dyDescent="0.25">
      <c r="A37645" s="3" t="s">
        <v>37753</v>
      </c>
      <c r="B37645" s="3" t="s">
        <v>8919</v>
      </c>
    </row>
    <row r="37646" spans="1:2" x14ac:dyDescent="0.25">
      <c r="A37646" s="3" t="s">
        <v>37754</v>
      </c>
      <c r="B37646" s="3" t="s">
        <v>8919</v>
      </c>
    </row>
    <row r="37647" spans="1:2" x14ac:dyDescent="0.25">
      <c r="A37647" s="3" t="s">
        <v>37755</v>
      </c>
      <c r="B37647" s="3" t="s">
        <v>8919</v>
      </c>
    </row>
    <row r="37648" spans="1:2" x14ac:dyDescent="0.25">
      <c r="A37648" s="3" t="s">
        <v>37756</v>
      </c>
      <c r="B37648" s="3" t="s">
        <v>8919</v>
      </c>
    </row>
    <row r="37649" spans="1:2" x14ac:dyDescent="0.25">
      <c r="A37649" s="3" t="s">
        <v>37757</v>
      </c>
      <c r="B37649" s="3" t="s">
        <v>8919</v>
      </c>
    </row>
    <row r="37650" spans="1:2" x14ac:dyDescent="0.25">
      <c r="A37650" s="3" t="s">
        <v>37758</v>
      </c>
      <c r="B37650" s="3" t="s">
        <v>8919</v>
      </c>
    </row>
    <row r="37651" spans="1:2" x14ac:dyDescent="0.25">
      <c r="A37651" s="3" t="s">
        <v>37759</v>
      </c>
      <c r="B37651" s="3" t="s">
        <v>8919</v>
      </c>
    </row>
    <row r="37652" spans="1:2" x14ac:dyDescent="0.25">
      <c r="A37652" s="3" t="s">
        <v>37760</v>
      </c>
      <c r="B37652" s="3" t="s">
        <v>8901</v>
      </c>
    </row>
    <row r="37653" spans="1:2" x14ac:dyDescent="0.25">
      <c r="A37653" s="3" t="s">
        <v>37761</v>
      </c>
      <c r="B37653" s="3" t="s">
        <v>8901</v>
      </c>
    </row>
    <row r="37654" spans="1:2" x14ac:dyDescent="0.25">
      <c r="A37654" s="3" t="s">
        <v>37762</v>
      </c>
      <c r="B37654" s="3" t="s">
        <v>8901</v>
      </c>
    </row>
    <row r="37655" spans="1:2" x14ac:dyDescent="0.25">
      <c r="A37655" s="3" t="s">
        <v>37763</v>
      </c>
      <c r="B37655" s="3" t="s">
        <v>8901</v>
      </c>
    </row>
    <row r="37656" spans="1:2" x14ac:dyDescent="0.25">
      <c r="A37656" s="3" t="s">
        <v>37764</v>
      </c>
      <c r="B37656" s="3" t="s">
        <v>8901</v>
      </c>
    </row>
    <row r="37657" spans="1:2" x14ac:dyDescent="0.25">
      <c r="A37657" s="3" t="s">
        <v>37765</v>
      </c>
      <c r="B37657" s="3" t="s">
        <v>8901</v>
      </c>
    </row>
    <row r="37658" spans="1:2" x14ac:dyDescent="0.25">
      <c r="A37658" s="3" t="s">
        <v>37766</v>
      </c>
      <c r="B37658" s="3" t="s">
        <v>8898</v>
      </c>
    </row>
    <row r="37659" spans="1:2" x14ac:dyDescent="0.25">
      <c r="A37659" s="3" t="s">
        <v>37767</v>
      </c>
      <c r="B37659" s="3" t="s">
        <v>8898</v>
      </c>
    </row>
    <row r="37660" spans="1:2" x14ac:dyDescent="0.25">
      <c r="A37660" s="3" t="s">
        <v>37768</v>
      </c>
      <c r="B37660" s="3" t="s">
        <v>8898</v>
      </c>
    </row>
    <row r="37661" spans="1:2" x14ac:dyDescent="0.25">
      <c r="A37661" s="3" t="s">
        <v>37769</v>
      </c>
      <c r="B37661" s="3" t="s">
        <v>8898</v>
      </c>
    </row>
    <row r="37662" spans="1:2" x14ac:dyDescent="0.25">
      <c r="A37662" s="3" t="s">
        <v>37770</v>
      </c>
      <c r="B37662" s="3" t="s">
        <v>8898</v>
      </c>
    </row>
    <row r="37663" spans="1:2" x14ac:dyDescent="0.25">
      <c r="A37663" s="3" t="s">
        <v>37771</v>
      </c>
      <c r="B37663" s="3" t="s">
        <v>2130</v>
      </c>
    </row>
    <row r="37664" spans="1:2" x14ac:dyDescent="0.25">
      <c r="A37664" s="3" t="s">
        <v>37772</v>
      </c>
      <c r="B37664" s="3" t="s">
        <v>2130</v>
      </c>
    </row>
    <row r="37665" spans="1:2" x14ac:dyDescent="0.25">
      <c r="A37665" s="3" t="s">
        <v>37773</v>
      </c>
      <c r="B37665" s="3" t="s">
        <v>2130</v>
      </c>
    </row>
    <row r="37666" spans="1:2" x14ac:dyDescent="0.25">
      <c r="A37666" s="3" t="s">
        <v>37774</v>
      </c>
      <c r="B37666" s="3" t="s">
        <v>2130</v>
      </c>
    </row>
    <row r="37667" spans="1:2" x14ac:dyDescent="0.25">
      <c r="A37667" s="3" t="s">
        <v>37775</v>
      </c>
      <c r="B37667" s="3" t="s">
        <v>2130</v>
      </c>
    </row>
    <row r="37668" spans="1:2" x14ac:dyDescent="0.25">
      <c r="A37668" s="3" t="s">
        <v>37776</v>
      </c>
      <c r="B37668" s="3" t="s">
        <v>2130</v>
      </c>
    </row>
    <row r="37669" spans="1:2" x14ac:dyDescent="0.25">
      <c r="A37669" s="3" t="s">
        <v>37777</v>
      </c>
      <c r="B37669" s="3" t="s">
        <v>2130</v>
      </c>
    </row>
    <row r="37670" spans="1:2" x14ac:dyDescent="0.25">
      <c r="A37670" s="3" t="s">
        <v>37778</v>
      </c>
      <c r="B37670" s="3" t="s">
        <v>2130</v>
      </c>
    </row>
    <row r="37671" spans="1:2" x14ac:dyDescent="0.25">
      <c r="A37671" s="3" t="s">
        <v>37779</v>
      </c>
      <c r="B37671" s="3" t="s">
        <v>2130</v>
      </c>
    </row>
    <row r="37672" spans="1:2" x14ac:dyDescent="0.25">
      <c r="A37672" s="3" t="s">
        <v>37780</v>
      </c>
      <c r="B37672" s="3" t="s">
        <v>2130</v>
      </c>
    </row>
    <row r="37673" spans="1:2" x14ac:dyDescent="0.25">
      <c r="A37673" s="3" t="s">
        <v>37781</v>
      </c>
      <c r="B37673" s="3" t="s">
        <v>2130</v>
      </c>
    </row>
    <row r="37674" spans="1:2" x14ac:dyDescent="0.25">
      <c r="A37674" s="3" t="s">
        <v>37782</v>
      </c>
      <c r="B37674" s="3" t="s">
        <v>2130</v>
      </c>
    </row>
    <row r="37675" spans="1:2" x14ac:dyDescent="0.25">
      <c r="A37675" s="3" t="s">
        <v>37783</v>
      </c>
      <c r="B37675" s="3" t="s">
        <v>2130</v>
      </c>
    </row>
    <row r="37676" spans="1:2" x14ac:dyDescent="0.25">
      <c r="A37676" s="3" t="s">
        <v>37784</v>
      </c>
      <c r="B37676" s="3" t="s">
        <v>2130</v>
      </c>
    </row>
    <row r="37677" spans="1:2" x14ac:dyDescent="0.25">
      <c r="A37677" s="3" t="s">
        <v>37785</v>
      </c>
      <c r="B37677" s="3" t="s">
        <v>2130</v>
      </c>
    </row>
    <row r="37678" spans="1:2" x14ac:dyDescent="0.25">
      <c r="A37678" s="3" t="s">
        <v>37786</v>
      </c>
      <c r="B37678" s="3" t="s">
        <v>2130</v>
      </c>
    </row>
    <row r="37679" spans="1:2" x14ac:dyDescent="0.25">
      <c r="A37679" s="3" t="s">
        <v>37787</v>
      </c>
      <c r="B37679" s="3" t="s">
        <v>2130</v>
      </c>
    </row>
    <row r="37680" spans="1:2" x14ac:dyDescent="0.25">
      <c r="A37680" s="3" t="s">
        <v>37788</v>
      </c>
      <c r="B37680" s="3" t="s">
        <v>2130</v>
      </c>
    </row>
    <row r="37681" spans="1:2" x14ac:dyDescent="0.25">
      <c r="A37681" s="3" t="s">
        <v>37789</v>
      </c>
      <c r="B37681" s="3" t="s">
        <v>2130</v>
      </c>
    </row>
    <row r="37682" spans="1:2" x14ac:dyDescent="0.25">
      <c r="A37682" s="3" t="s">
        <v>37790</v>
      </c>
      <c r="B37682" s="3" t="s">
        <v>2130</v>
      </c>
    </row>
    <row r="37683" spans="1:2" x14ac:dyDescent="0.25">
      <c r="A37683" s="3" t="s">
        <v>37791</v>
      </c>
      <c r="B37683" s="3" t="s">
        <v>2130</v>
      </c>
    </row>
    <row r="37684" spans="1:2" x14ac:dyDescent="0.25">
      <c r="A37684" s="3" t="s">
        <v>37792</v>
      </c>
      <c r="B37684" s="3" t="s">
        <v>2130</v>
      </c>
    </row>
    <row r="37685" spans="1:2" x14ac:dyDescent="0.25">
      <c r="A37685" s="3" t="s">
        <v>37793</v>
      </c>
      <c r="B37685" s="3" t="s">
        <v>2130</v>
      </c>
    </row>
    <row r="37686" spans="1:2" x14ac:dyDescent="0.25">
      <c r="A37686" s="3" t="s">
        <v>37794</v>
      </c>
      <c r="B37686" s="3" t="s">
        <v>2130</v>
      </c>
    </row>
    <row r="37687" spans="1:2" x14ac:dyDescent="0.25">
      <c r="A37687" s="3" t="s">
        <v>37795</v>
      </c>
      <c r="B37687" s="3" t="s">
        <v>2130</v>
      </c>
    </row>
    <row r="37688" spans="1:2" x14ac:dyDescent="0.25">
      <c r="A37688" s="3" t="s">
        <v>37796</v>
      </c>
      <c r="B37688" s="3" t="s">
        <v>8920</v>
      </c>
    </row>
    <row r="37689" spans="1:2" x14ac:dyDescent="0.25">
      <c r="A37689" s="3" t="s">
        <v>37797</v>
      </c>
      <c r="B37689" s="3" t="s">
        <v>8920</v>
      </c>
    </row>
    <row r="37690" spans="1:2" x14ac:dyDescent="0.25">
      <c r="A37690" s="3" t="s">
        <v>37798</v>
      </c>
      <c r="B37690" s="3" t="s">
        <v>8920</v>
      </c>
    </row>
    <row r="37691" spans="1:2" x14ac:dyDescent="0.25">
      <c r="A37691" s="3" t="s">
        <v>37799</v>
      </c>
      <c r="B37691" s="3" t="s">
        <v>8920</v>
      </c>
    </row>
    <row r="37692" spans="1:2" x14ac:dyDescent="0.25">
      <c r="A37692" s="3" t="s">
        <v>37800</v>
      </c>
      <c r="B37692" s="3" t="s">
        <v>8920</v>
      </c>
    </row>
    <row r="37693" spans="1:2" x14ac:dyDescent="0.25">
      <c r="A37693" s="3" t="s">
        <v>37801</v>
      </c>
      <c r="B37693" s="3" t="s">
        <v>8920</v>
      </c>
    </row>
    <row r="37694" spans="1:2" x14ac:dyDescent="0.25">
      <c r="A37694" s="3" t="s">
        <v>37802</v>
      </c>
      <c r="B37694" s="3" t="s">
        <v>8920</v>
      </c>
    </row>
    <row r="37695" spans="1:2" x14ac:dyDescent="0.25">
      <c r="A37695" s="3" t="s">
        <v>37803</v>
      </c>
      <c r="B37695" s="3" t="s">
        <v>8920</v>
      </c>
    </row>
    <row r="37696" spans="1:2" x14ac:dyDescent="0.25">
      <c r="A37696" s="3" t="s">
        <v>37804</v>
      </c>
      <c r="B37696" s="3" t="s">
        <v>8920</v>
      </c>
    </row>
    <row r="37697" spans="1:2" x14ac:dyDescent="0.25">
      <c r="A37697" s="3" t="s">
        <v>37805</v>
      </c>
      <c r="B37697" s="3" t="s">
        <v>8920</v>
      </c>
    </row>
    <row r="37698" spans="1:2" x14ac:dyDescent="0.25">
      <c r="A37698" s="3" t="s">
        <v>37806</v>
      </c>
      <c r="B37698" s="3" t="s">
        <v>8920</v>
      </c>
    </row>
    <row r="37699" spans="1:2" x14ac:dyDescent="0.25">
      <c r="A37699" s="3" t="s">
        <v>37807</v>
      </c>
      <c r="B37699" s="3" t="s">
        <v>8920</v>
      </c>
    </row>
    <row r="37700" spans="1:2" x14ac:dyDescent="0.25">
      <c r="A37700" s="3" t="s">
        <v>37808</v>
      </c>
      <c r="B37700" s="3" t="s">
        <v>8920</v>
      </c>
    </row>
    <row r="37701" spans="1:2" x14ac:dyDescent="0.25">
      <c r="A37701" s="3" t="s">
        <v>37809</v>
      </c>
      <c r="B37701" s="3" t="s">
        <v>8920</v>
      </c>
    </row>
    <row r="37702" spans="1:2" x14ac:dyDescent="0.25">
      <c r="A37702" s="3" t="s">
        <v>37810</v>
      </c>
      <c r="B37702" s="3" t="s">
        <v>8920</v>
      </c>
    </row>
    <row r="37703" spans="1:2" x14ac:dyDescent="0.25">
      <c r="A37703" s="3" t="s">
        <v>37811</v>
      </c>
      <c r="B37703" s="3" t="s">
        <v>8920</v>
      </c>
    </row>
    <row r="37704" spans="1:2" x14ac:dyDescent="0.25">
      <c r="A37704" s="3" t="s">
        <v>37812</v>
      </c>
      <c r="B37704" s="3" t="s">
        <v>8920</v>
      </c>
    </row>
    <row r="37705" spans="1:2" x14ac:dyDescent="0.25">
      <c r="A37705" s="3" t="s">
        <v>37813</v>
      </c>
      <c r="B37705" s="3" t="s">
        <v>8920</v>
      </c>
    </row>
    <row r="37706" spans="1:2" x14ac:dyDescent="0.25">
      <c r="A37706" s="3" t="s">
        <v>37814</v>
      </c>
      <c r="B37706" s="3" t="s">
        <v>8920</v>
      </c>
    </row>
    <row r="37707" spans="1:2" x14ac:dyDescent="0.25">
      <c r="A37707" s="3" t="s">
        <v>37815</v>
      </c>
      <c r="B37707" s="3" t="s">
        <v>8920</v>
      </c>
    </row>
    <row r="37708" spans="1:2" x14ac:dyDescent="0.25">
      <c r="A37708" s="3" t="s">
        <v>37816</v>
      </c>
      <c r="B37708" s="3" t="s">
        <v>8920</v>
      </c>
    </row>
    <row r="37709" spans="1:2" x14ac:dyDescent="0.25">
      <c r="A37709" s="3" t="s">
        <v>37817</v>
      </c>
      <c r="B37709" s="3" t="s">
        <v>8920</v>
      </c>
    </row>
    <row r="37710" spans="1:2" x14ac:dyDescent="0.25">
      <c r="A37710" s="3" t="s">
        <v>37818</v>
      </c>
      <c r="B37710" s="3" t="s">
        <v>8920</v>
      </c>
    </row>
    <row r="37711" spans="1:2" x14ac:dyDescent="0.25">
      <c r="A37711" s="3" t="s">
        <v>37819</v>
      </c>
      <c r="B37711" s="3" t="s">
        <v>8920</v>
      </c>
    </row>
    <row r="37712" spans="1:2" x14ac:dyDescent="0.25">
      <c r="A37712" s="3" t="s">
        <v>37820</v>
      </c>
      <c r="B37712" s="3" t="s">
        <v>8920</v>
      </c>
    </row>
    <row r="37713" spans="1:2" x14ac:dyDescent="0.25">
      <c r="A37713" s="3" t="s">
        <v>37821</v>
      </c>
      <c r="B37713" s="3" t="s">
        <v>8920</v>
      </c>
    </row>
    <row r="37714" spans="1:2" x14ac:dyDescent="0.25">
      <c r="A37714" s="3" t="s">
        <v>37822</v>
      </c>
      <c r="B37714" s="3" t="s">
        <v>8920</v>
      </c>
    </row>
    <row r="37715" spans="1:2" x14ac:dyDescent="0.25">
      <c r="A37715" s="3" t="s">
        <v>37823</v>
      </c>
      <c r="B37715" s="3" t="s">
        <v>8920</v>
      </c>
    </row>
    <row r="37716" spans="1:2" x14ac:dyDescent="0.25">
      <c r="A37716" s="3" t="s">
        <v>37824</v>
      </c>
      <c r="B37716" s="3" t="s">
        <v>8920</v>
      </c>
    </row>
    <row r="37717" spans="1:2" x14ac:dyDescent="0.25">
      <c r="A37717" s="3" t="s">
        <v>37825</v>
      </c>
      <c r="B37717" s="3" t="s">
        <v>8920</v>
      </c>
    </row>
    <row r="37718" spans="1:2" x14ac:dyDescent="0.25">
      <c r="A37718" s="3" t="s">
        <v>37826</v>
      </c>
      <c r="B37718" s="3" t="s">
        <v>8920</v>
      </c>
    </row>
    <row r="37719" spans="1:2" x14ac:dyDescent="0.25">
      <c r="A37719" s="3" t="s">
        <v>37827</v>
      </c>
      <c r="B37719" s="3" t="s">
        <v>8920</v>
      </c>
    </row>
    <row r="37720" spans="1:2" x14ac:dyDescent="0.25">
      <c r="A37720" s="3" t="s">
        <v>37828</v>
      </c>
      <c r="B37720" s="3" t="s">
        <v>8920</v>
      </c>
    </row>
    <row r="37721" spans="1:2" x14ac:dyDescent="0.25">
      <c r="A37721" s="3" t="s">
        <v>37829</v>
      </c>
      <c r="B37721" s="3" t="s">
        <v>8920</v>
      </c>
    </row>
    <row r="37722" spans="1:2" x14ac:dyDescent="0.25">
      <c r="A37722" s="3" t="s">
        <v>37830</v>
      </c>
      <c r="B37722" s="3" t="s">
        <v>8920</v>
      </c>
    </row>
    <row r="37723" spans="1:2" x14ac:dyDescent="0.25">
      <c r="A37723" s="3" t="s">
        <v>37831</v>
      </c>
      <c r="B37723" s="3" t="s">
        <v>8920</v>
      </c>
    </row>
    <row r="37724" spans="1:2" x14ac:dyDescent="0.25">
      <c r="A37724" s="3" t="s">
        <v>37832</v>
      </c>
      <c r="B37724" s="3" t="s">
        <v>8920</v>
      </c>
    </row>
    <row r="37725" spans="1:2" x14ac:dyDescent="0.25">
      <c r="A37725" s="3" t="s">
        <v>37833</v>
      </c>
      <c r="B37725" s="3" t="s">
        <v>8920</v>
      </c>
    </row>
    <row r="37726" spans="1:2" x14ac:dyDescent="0.25">
      <c r="A37726" s="3" t="s">
        <v>37834</v>
      </c>
      <c r="B37726" s="3" t="s">
        <v>8920</v>
      </c>
    </row>
    <row r="37727" spans="1:2" x14ac:dyDescent="0.25">
      <c r="A37727" s="3" t="s">
        <v>37835</v>
      </c>
      <c r="B37727" s="3" t="s">
        <v>8920</v>
      </c>
    </row>
    <row r="37728" spans="1:2" x14ac:dyDescent="0.25">
      <c r="A37728" s="3" t="s">
        <v>37836</v>
      </c>
      <c r="B37728" s="3" t="s">
        <v>8920</v>
      </c>
    </row>
    <row r="37729" spans="1:2" x14ac:dyDescent="0.25">
      <c r="A37729" s="3" t="s">
        <v>37837</v>
      </c>
      <c r="B37729" s="3" t="s">
        <v>8920</v>
      </c>
    </row>
    <row r="37730" spans="1:2" x14ac:dyDescent="0.25">
      <c r="A37730" s="3" t="s">
        <v>37838</v>
      </c>
      <c r="B37730" s="3" t="s">
        <v>8920</v>
      </c>
    </row>
    <row r="37731" spans="1:2" x14ac:dyDescent="0.25">
      <c r="A37731" s="3" t="s">
        <v>37839</v>
      </c>
      <c r="B37731" s="3" t="s">
        <v>8920</v>
      </c>
    </row>
    <row r="37732" spans="1:2" x14ac:dyDescent="0.25">
      <c r="A37732" s="3" t="s">
        <v>37840</v>
      </c>
      <c r="B37732" s="3" t="s">
        <v>8920</v>
      </c>
    </row>
    <row r="37733" spans="1:2" x14ac:dyDescent="0.25">
      <c r="A37733" s="3" t="s">
        <v>37841</v>
      </c>
      <c r="B37733" s="3" t="s">
        <v>8920</v>
      </c>
    </row>
    <row r="37734" spans="1:2" x14ac:dyDescent="0.25">
      <c r="A37734" s="3" t="s">
        <v>37842</v>
      </c>
      <c r="B37734" s="3" t="s">
        <v>8920</v>
      </c>
    </row>
    <row r="37735" spans="1:2" x14ac:dyDescent="0.25">
      <c r="A37735" s="3" t="s">
        <v>37843</v>
      </c>
      <c r="B37735" s="3" t="s">
        <v>8920</v>
      </c>
    </row>
    <row r="37736" spans="1:2" x14ac:dyDescent="0.25">
      <c r="A37736" s="3" t="s">
        <v>37844</v>
      </c>
      <c r="B37736" s="3" t="s">
        <v>8920</v>
      </c>
    </row>
    <row r="37737" spans="1:2" x14ac:dyDescent="0.25">
      <c r="A37737" s="3" t="s">
        <v>37845</v>
      </c>
      <c r="B37737" s="3" t="s">
        <v>8920</v>
      </c>
    </row>
    <row r="37738" spans="1:2" x14ac:dyDescent="0.25">
      <c r="A37738" s="3" t="s">
        <v>37846</v>
      </c>
      <c r="B37738" s="3" t="s">
        <v>8920</v>
      </c>
    </row>
    <row r="37739" spans="1:2" x14ac:dyDescent="0.25">
      <c r="A37739" s="3" t="s">
        <v>37847</v>
      </c>
      <c r="B37739" s="3" t="s">
        <v>8920</v>
      </c>
    </row>
    <row r="37740" spans="1:2" x14ac:dyDescent="0.25">
      <c r="A37740" s="3" t="s">
        <v>37848</v>
      </c>
      <c r="B37740" s="3" t="s">
        <v>8920</v>
      </c>
    </row>
    <row r="37741" spans="1:2" x14ac:dyDescent="0.25">
      <c r="A37741" s="3" t="s">
        <v>37849</v>
      </c>
      <c r="B37741" s="3" t="s">
        <v>8920</v>
      </c>
    </row>
    <row r="37742" spans="1:2" x14ac:dyDescent="0.25">
      <c r="A37742" s="3" t="s">
        <v>37850</v>
      </c>
      <c r="B37742" s="3" t="s">
        <v>8920</v>
      </c>
    </row>
    <row r="37743" spans="1:2" x14ac:dyDescent="0.25">
      <c r="A37743" s="3" t="s">
        <v>37851</v>
      </c>
      <c r="B37743" s="3" t="s">
        <v>8920</v>
      </c>
    </row>
    <row r="37744" spans="1:2" x14ac:dyDescent="0.25">
      <c r="A37744" s="3" t="s">
        <v>37852</v>
      </c>
      <c r="B37744" s="3" t="s">
        <v>8920</v>
      </c>
    </row>
    <row r="37745" spans="1:2" x14ac:dyDescent="0.25">
      <c r="A37745" s="3" t="s">
        <v>37853</v>
      </c>
      <c r="B37745" s="3" t="s">
        <v>8920</v>
      </c>
    </row>
    <row r="37746" spans="1:2" x14ac:dyDescent="0.25">
      <c r="A37746" s="3" t="s">
        <v>37854</v>
      </c>
      <c r="B37746" s="3" t="s">
        <v>8920</v>
      </c>
    </row>
    <row r="37747" spans="1:2" x14ac:dyDescent="0.25">
      <c r="A37747" s="3" t="s">
        <v>37855</v>
      </c>
      <c r="B37747" s="3" t="s">
        <v>8920</v>
      </c>
    </row>
    <row r="37748" spans="1:2" x14ac:dyDescent="0.25">
      <c r="A37748" s="3" t="s">
        <v>37856</v>
      </c>
      <c r="B37748" s="3" t="s">
        <v>8920</v>
      </c>
    </row>
    <row r="37749" spans="1:2" x14ac:dyDescent="0.25">
      <c r="A37749" s="3" t="s">
        <v>37857</v>
      </c>
      <c r="B37749" s="3" t="s">
        <v>8920</v>
      </c>
    </row>
    <row r="37750" spans="1:2" x14ac:dyDescent="0.25">
      <c r="A37750" s="3" t="s">
        <v>37858</v>
      </c>
      <c r="B37750" s="3" t="s">
        <v>8920</v>
      </c>
    </row>
    <row r="37751" spans="1:2" x14ac:dyDescent="0.25">
      <c r="A37751" s="3" t="s">
        <v>37859</v>
      </c>
      <c r="B37751" s="3" t="s">
        <v>8920</v>
      </c>
    </row>
    <row r="37752" spans="1:2" x14ac:dyDescent="0.25">
      <c r="A37752" s="3" t="s">
        <v>37860</v>
      </c>
      <c r="B37752" s="3" t="s">
        <v>8920</v>
      </c>
    </row>
    <row r="37753" spans="1:2" x14ac:dyDescent="0.25">
      <c r="A37753" s="3" t="s">
        <v>37861</v>
      </c>
      <c r="B37753" s="3" t="s">
        <v>8920</v>
      </c>
    </row>
    <row r="37754" spans="1:2" x14ac:dyDescent="0.25">
      <c r="A37754" s="3" t="s">
        <v>37862</v>
      </c>
      <c r="B37754" s="3" t="s">
        <v>8921</v>
      </c>
    </row>
    <row r="37755" spans="1:2" x14ac:dyDescent="0.25">
      <c r="A37755" s="3" t="s">
        <v>37863</v>
      </c>
      <c r="B37755" s="3" t="s">
        <v>8921</v>
      </c>
    </row>
    <row r="37756" spans="1:2" x14ac:dyDescent="0.25">
      <c r="A37756" s="3" t="s">
        <v>37864</v>
      </c>
      <c r="B37756" s="3" t="s">
        <v>8921</v>
      </c>
    </row>
    <row r="37757" spans="1:2" x14ac:dyDescent="0.25">
      <c r="A37757" s="3" t="s">
        <v>37865</v>
      </c>
      <c r="B37757" s="3" t="s">
        <v>2151</v>
      </c>
    </row>
    <row r="37758" spans="1:2" x14ac:dyDescent="0.25">
      <c r="A37758" s="3" t="s">
        <v>37866</v>
      </c>
      <c r="B37758" s="3" t="s">
        <v>2151</v>
      </c>
    </row>
    <row r="37759" spans="1:2" x14ac:dyDescent="0.25">
      <c r="A37759" s="3" t="s">
        <v>37867</v>
      </c>
      <c r="B37759" s="3" t="s">
        <v>2151</v>
      </c>
    </row>
    <row r="37760" spans="1:2" x14ac:dyDescent="0.25">
      <c r="A37760" s="3" t="s">
        <v>37868</v>
      </c>
      <c r="B37760" s="3" t="s">
        <v>2151</v>
      </c>
    </row>
    <row r="37761" spans="1:2" x14ac:dyDescent="0.25">
      <c r="A37761" s="3" t="s">
        <v>37869</v>
      </c>
      <c r="B37761" s="3" t="s">
        <v>2151</v>
      </c>
    </row>
    <row r="37762" spans="1:2" x14ac:dyDescent="0.25">
      <c r="A37762" s="3" t="s">
        <v>37870</v>
      </c>
      <c r="B37762" s="3" t="s">
        <v>2152</v>
      </c>
    </row>
    <row r="37763" spans="1:2" x14ac:dyDescent="0.25">
      <c r="A37763" s="3" t="s">
        <v>37871</v>
      </c>
      <c r="B37763" s="3" t="s">
        <v>2152</v>
      </c>
    </row>
    <row r="37764" spans="1:2" x14ac:dyDescent="0.25">
      <c r="A37764" s="3" t="s">
        <v>37872</v>
      </c>
      <c r="B37764" s="3" t="s">
        <v>2152</v>
      </c>
    </row>
    <row r="37765" spans="1:2" x14ac:dyDescent="0.25">
      <c r="A37765" s="3" t="s">
        <v>37873</v>
      </c>
      <c r="B37765" s="3" t="s">
        <v>2152</v>
      </c>
    </row>
    <row r="37766" spans="1:2" x14ac:dyDescent="0.25">
      <c r="A37766" s="3" t="s">
        <v>37874</v>
      </c>
      <c r="B37766" s="3" t="s">
        <v>2152</v>
      </c>
    </row>
    <row r="37767" spans="1:2" x14ac:dyDescent="0.25">
      <c r="A37767" s="3" t="s">
        <v>37875</v>
      </c>
      <c r="B37767" s="3" t="s">
        <v>2152</v>
      </c>
    </row>
    <row r="37768" spans="1:2" x14ac:dyDescent="0.25">
      <c r="A37768" s="3" t="s">
        <v>37876</v>
      </c>
      <c r="B37768" s="3" t="s">
        <v>2152</v>
      </c>
    </row>
    <row r="37769" spans="1:2" x14ac:dyDescent="0.25">
      <c r="A37769" s="3" t="s">
        <v>37877</v>
      </c>
      <c r="B37769" s="3" t="s">
        <v>2152</v>
      </c>
    </row>
    <row r="37770" spans="1:2" x14ac:dyDescent="0.25">
      <c r="A37770" s="3" t="s">
        <v>37878</v>
      </c>
      <c r="B37770" s="3" t="s">
        <v>2152</v>
      </c>
    </row>
    <row r="37771" spans="1:2" x14ac:dyDescent="0.25">
      <c r="A37771" s="3" t="s">
        <v>37879</v>
      </c>
      <c r="B37771" s="3" t="s">
        <v>2152</v>
      </c>
    </row>
    <row r="37772" spans="1:2" x14ac:dyDescent="0.25">
      <c r="A37772" s="3" t="s">
        <v>37880</v>
      </c>
      <c r="B37772" s="3" t="s">
        <v>2152</v>
      </c>
    </row>
    <row r="37773" spans="1:2" x14ac:dyDescent="0.25">
      <c r="A37773" s="3" t="s">
        <v>37881</v>
      </c>
      <c r="B37773" s="3" t="s">
        <v>2152</v>
      </c>
    </row>
    <row r="37774" spans="1:2" x14ac:dyDescent="0.25">
      <c r="A37774" s="3" t="s">
        <v>37882</v>
      </c>
      <c r="B37774" s="3" t="s">
        <v>2152</v>
      </c>
    </row>
    <row r="37775" spans="1:2" x14ac:dyDescent="0.25">
      <c r="A37775" s="3" t="s">
        <v>37883</v>
      </c>
      <c r="B37775" s="3" t="s">
        <v>2152</v>
      </c>
    </row>
    <row r="37776" spans="1:2" x14ac:dyDescent="0.25">
      <c r="A37776" s="3" t="s">
        <v>37884</v>
      </c>
      <c r="B37776" s="3" t="s">
        <v>2152</v>
      </c>
    </row>
    <row r="37777" spans="1:2" x14ac:dyDescent="0.25">
      <c r="A37777" s="3" t="s">
        <v>37885</v>
      </c>
      <c r="B37777" s="3" t="s">
        <v>2152</v>
      </c>
    </row>
    <row r="37778" spans="1:2" x14ac:dyDescent="0.25">
      <c r="A37778" s="3" t="s">
        <v>37886</v>
      </c>
      <c r="B37778" s="3" t="s">
        <v>2152</v>
      </c>
    </row>
    <row r="37779" spans="1:2" x14ac:dyDescent="0.25">
      <c r="A37779" s="3" t="s">
        <v>37887</v>
      </c>
      <c r="B37779" s="3" t="s">
        <v>2152</v>
      </c>
    </row>
    <row r="37780" spans="1:2" x14ac:dyDescent="0.25">
      <c r="A37780" s="3" t="s">
        <v>37888</v>
      </c>
      <c r="B37780" s="3" t="s">
        <v>2152</v>
      </c>
    </row>
    <row r="37781" spans="1:2" x14ac:dyDescent="0.25">
      <c r="A37781" s="3" t="s">
        <v>37889</v>
      </c>
      <c r="B37781" s="3" t="s">
        <v>2152</v>
      </c>
    </row>
    <row r="37782" spans="1:2" x14ac:dyDescent="0.25">
      <c r="A37782" s="3" t="s">
        <v>37890</v>
      </c>
      <c r="B37782" s="3" t="s">
        <v>2152</v>
      </c>
    </row>
    <row r="37783" spans="1:2" x14ac:dyDescent="0.25">
      <c r="A37783" s="3" t="s">
        <v>37891</v>
      </c>
      <c r="B37783" s="3" t="s">
        <v>2152</v>
      </c>
    </row>
    <row r="37784" spans="1:2" x14ac:dyDescent="0.25">
      <c r="A37784" s="3" t="s">
        <v>37892</v>
      </c>
      <c r="B37784" s="3" t="s">
        <v>2152</v>
      </c>
    </row>
    <row r="37785" spans="1:2" x14ac:dyDescent="0.25">
      <c r="A37785" s="3" t="s">
        <v>37893</v>
      </c>
      <c r="B37785" s="3" t="s">
        <v>2152</v>
      </c>
    </row>
    <row r="37786" spans="1:2" x14ac:dyDescent="0.25">
      <c r="A37786" s="3" t="s">
        <v>37894</v>
      </c>
      <c r="B37786" s="3" t="s">
        <v>2152</v>
      </c>
    </row>
    <row r="37787" spans="1:2" x14ac:dyDescent="0.25">
      <c r="A37787" s="3" t="s">
        <v>37895</v>
      </c>
      <c r="B37787" s="3" t="s">
        <v>2152</v>
      </c>
    </row>
    <row r="37788" spans="1:2" x14ac:dyDescent="0.25">
      <c r="A37788" s="3" t="s">
        <v>37896</v>
      </c>
      <c r="B37788" s="3" t="s">
        <v>2152</v>
      </c>
    </row>
    <row r="37789" spans="1:2" x14ac:dyDescent="0.25">
      <c r="A37789" s="3" t="s">
        <v>37897</v>
      </c>
      <c r="B37789" s="3" t="s">
        <v>2153</v>
      </c>
    </row>
    <row r="37790" spans="1:2" x14ac:dyDescent="0.25">
      <c r="A37790" s="3" t="s">
        <v>37898</v>
      </c>
      <c r="B37790" s="3" t="s">
        <v>2153</v>
      </c>
    </row>
    <row r="37791" spans="1:2" x14ac:dyDescent="0.25">
      <c r="A37791" s="3" t="s">
        <v>37899</v>
      </c>
      <c r="B37791" s="3" t="s">
        <v>2153</v>
      </c>
    </row>
    <row r="37792" spans="1:2" x14ac:dyDescent="0.25">
      <c r="A37792" s="3" t="s">
        <v>37900</v>
      </c>
      <c r="B37792" s="3" t="s">
        <v>2153</v>
      </c>
    </row>
    <row r="37793" spans="1:2" x14ac:dyDescent="0.25">
      <c r="A37793" s="3" t="s">
        <v>37901</v>
      </c>
      <c r="B37793" s="3" t="s">
        <v>2153</v>
      </c>
    </row>
    <row r="37794" spans="1:2" x14ac:dyDescent="0.25">
      <c r="A37794" s="3" t="s">
        <v>37902</v>
      </c>
      <c r="B37794" s="3" t="s">
        <v>2153</v>
      </c>
    </row>
    <row r="37795" spans="1:2" x14ac:dyDescent="0.25">
      <c r="A37795" s="3" t="s">
        <v>37903</v>
      </c>
      <c r="B37795" s="3" t="s">
        <v>2153</v>
      </c>
    </row>
    <row r="37796" spans="1:2" x14ac:dyDescent="0.25">
      <c r="A37796" s="3" t="s">
        <v>37904</v>
      </c>
      <c r="B37796" s="3" t="s">
        <v>2153</v>
      </c>
    </row>
    <row r="37797" spans="1:2" x14ac:dyDescent="0.25">
      <c r="A37797" s="3" t="s">
        <v>37905</v>
      </c>
      <c r="B37797" s="3" t="s">
        <v>2153</v>
      </c>
    </row>
    <row r="37798" spans="1:2" x14ac:dyDescent="0.25">
      <c r="A37798" s="3" t="s">
        <v>37906</v>
      </c>
      <c r="B37798" s="3" t="s">
        <v>2153</v>
      </c>
    </row>
    <row r="37799" spans="1:2" x14ac:dyDescent="0.25">
      <c r="A37799" s="3" t="s">
        <v>37907</v>
      </c>
      <c r="B37799" s="3" t="s">
        <v>2153</v>
      </c>
    </row>
    <row r="37800" spans="1:2" x14ac:dyDescent="0.25">
      <c r="A37800" s="3" t="s">
        <v>37908</v>
      </c>
      <c r="B37800" s="3" t="s">
        <v>2153</v>
      </c>
    </row>
    <row r="37801" spans="1:2" x14ac:dyDescent="0.25">
      <c r="A37801" s="3" t="s">
        <v>37909</v>
      </c>
      <c r="B37801" s="3" t="s">
        <v>2153</v>
      </c>
    </row>
    <row r="37802" spans="1:2" x14ac:dyDescent="0.25">
      <c r="A37802" s="3" t="s">
        <v>37910</v>
      </c>
      <c r="B37802" s="3" t="s">
        <v>2153</v>
      </c>
    </row>
    <row r="37803" spans="1:2" x14ac:dyDescent="0.25">
      <c r="A37803" s="3" t="s">
        <v>37911</v>
      </c>
      <c r="B37803" s="3" t="s">
        <v>2153</v>
      </c>
    </row>
    <row r="37804" spans="1:2" x14ac:dyDescent="0.25">
      <c r="A37804" s="3" t="s">
        <v>37912</v>
      </c>
      <c r="B37804" s="3" t="s">
        <v>2153</v>
      </c>
    </row>
    <row r="37805" spans="1:2" x14ac:dyDescent="0.25">
      <c r="A37805" s="3" t="s">
        <v>37913</v>
      </c>
      <c r="B37805" s="3" t="s">
        <v>2153</v>
      </c>
    </row>
    <row r="37806" spans="1:2" x14ac:dyDescent="0.25">
      <c r="A37806" s="3" t="s">
        <v>37914</v>
      </c>
      <c r="B37806" s="3" t="s">
        <v>2153</v>
      </c>
    </row>
    <row r="37807" spans="1:2" x14ac:dyDescent="0.25">
      <c r="A37807" s="3" t="s">
        <v>37915</v>
      </c>
      <c r="B37807" s="3" t="s">
        <v>2153</v>
      </c>
    </row>
    <row r="37808" spans="1:2" x14ac:dyDescent="0.25">
      <c r="A37808" s="3" t="s">
        <v>37916</v>
      </c>
      <c r="B37808" s="3" t="s">
        <v>2153</v>
      </c>
    </row>
    <row r="37809" spans="1:2" x14ac:dyDescent="0.25">
      <c r="A37809" s="3" t="s">
        <v>37917</v>
      </c>
      <c r="B37809" s="3" t="s">
        <v>2153</v>
      </c>
    </row>
    <row r="37810" spans="1:2" x14ac:dyDescent="0.25">
      <c r="A37810" s="3" t="s">
        <v>37918</v>
      </c>
      <c r="B37810" s="3" t="s">
        <v>2153</v>
      </c>
    </row>
    <row r="37811" spans="1:2" x14ac:dyDescent="0.25">
      <c r="A37811" s="3" t="s">
        <v>37919</v>
      </c>
      <c r="B37811" s="3" t="s">
        <v>2153</v>
      </c>
    </row>
    <row r="37812" spans="1:2" x14ac:dyDescent="0.25">
      <c r="A37812" s="3" t="s">
        <v>37920</v>
      </c>
      <c r="B37812" s="3" t="s">
        <v>2153</v>
      </c>
    </row>
    <row r="37813" spans="1:2" x14ac:dyDescent="0.25">
      <c r="A37813" s="3" t="s">
        <v>37921</v>
      </c>
      <c r="B37813" s="3" t="s">
        <v>8902</v>
      </c>
    </row>
    <row r="37814" spans="1:2" x14ac:dyDescent="0.25">
      <c r="A37814" s="3" t="s">
        <v>37922</v>
      </c>
      <c r="B37814" s="3" t="s">
        <v>8902</v>
      </c>
    </row>
    <row r="37815" spans="1:2" x14ac:dyDescent="0.25">
      <c r="A37815" s="3" t="s">
        <v>37923</v>
      </c>
      <c r="B37815" s="3" t="s">
        <v>8902</v>
      </c>
    </row>
    <row r="37816" spans="1:2" x14ac:dyDescent="0.25">
      <c r="A37816" s="3" t="s">
        <v>37924</v>
      </c>
      <c r="B37816" s="3" t="s">
        <v>8902</v>
      </c>
    </row>
    <row r="37817" spans="1:2" x14ac:dyDescent="0.25">
      <c r="A37817" s="3" t="s">
        <v>37925</v>
      </c>
      <c r="B37817" s="3" t="s">
        <v>8902</v>
      </c>
    </row>
    <row r="37818" spans="1:2" x14ac:dyDescent="0.25">
      <c r="A37818" s="3" t="s">
        <v>37926</v>
      </c>
      <c r="B37818" s="3" t="s">
        <v>8902</v>
      </c>
    </row>
    <row r="37819" spans="1:2" x14ac:dyDescent="0.25">
      <c r="A37819" s="3" t="s">
        <v>37927</v>
      </c>
      <c r="B37819" s="3" t="s">
        <v>8902</v>
      </c>
    </row>
    <row r="37820" spans="1:2" x14ac:dyDescent="0.25">
      <c r="A37820" s="3" t="s">
        <v>37928</v>
      </c>
      <c r="B37820" s="3" t="s">
        <v>8902</v>
      </c>
    </row>
    <row r="37821" spans="1:2" x14ac:dyDescent="0.25">
      <c r="A37821" s="3" t="s">
        <v>37929</v>
      </c>
      <c r="B37821" s="3" t="s">
        <v>8902</v>
      </c>
    </row>
    <row r="37822" spans="1:2" x14ac:dyDescent="0.25">
      <c r="A37822" s="3" t="s">
        <v>37930</v>
      </c>
      <c r="B37822" s="3" t="s">
        <v>8902</v>
      </c>
    </row>
    <row r="37823" spans="1:2" x14ac:dyDescent="0.25">
      <c r="A37823" s="3" t="s">
        <v>37931</v>
      </c>
      <c r="B37823" s="3" t="s">
        <v>8902</v>
      </c>
    </row>
    <row r="37824" spans="1:2" x14ac:dyDescent="0.25">
      <c r="A37824" s="3" t="s">
        <v>37932</v>
      </c>
      <c r="B37824" s="3" t="s">
        <v>8902</v>
      </c>
    </row>
    <row r="37825" spans="1:2" x14ac:dyDescent="0.25">
      <c r="A37825" s="3" t="s">
        <v>37933</v>
      </c>
      <c r="B37825" s="3" t="s">
        <v>8922</v>
      </c>
    </row>
    <row r="37826" spans="1:2" x14ac:dyDescent="0.25">
      <c r="A37826" s="3" t="s">
        <v>37934</v>
      </c>
      <c r="B37826" s="3" t="s">
        <v>8922</v>
      </c>
    </row>
    <row r="37827" spans="1:2" x14ac:dyDescent="0.25">
      <c r="A37827" s="3" t="s">
        <v>37935</v>
      </c>
      <c r="B37827" s="3" t="s">
        <v>8922</v>
      </c>
    </row>
    <row r="37828" spans="1:2" x14ac:dyDescent="0.25">
      <c r="A37828" s="3" t="s">
        <v>37936</v>
      </c>
      <c r="B37828" s="3" t="s">
        <v>8922</v>
      </c>
    </row>
    <row r="37829" spans="1:2" x14ac:dyDescent="0.25">
      <c r="A37829" s="3" t="s">
        <v>37937</v>
      </c>
      <c r="B37829" s="3" t="s">
        <v>8922</v>
      </c>
    </row>
    <row r="37830" spans="1:2" x14ac:dyDescent="0.25">
      <c r="A37830" s="3" t="s">
        <v>37938</v>
      </c>
      <c r="B37830" s="3" t="s">
        <v>8922</v>
      </c>
    </row>
    <row r="37831" spans="1:2" x14ac:dyDescent="0.25">
      <c r="A37831" s="3" t="s">
        <v>37939</v>
      </c>
      <c r="B37831" s="3" t="s">
        <v>2154</v>
      </c>
    </row>
    <row r="37832" spans="1:2" x14ac:dyDescent="0.25">
      <c r="A37832" s="3" t="s">
        <v>37940</v>
      </c>
      <c r="B37832" s="3" t="s">
        <v>2154</v>
      </c>
    </row>
    <row r="37833" spans="1:2" x14ac:dyDescent="0.25">
      <c r="A37833" s="3" t="s">
        <v>37941</v>
      </c>
      <c r="B37833" s="3" t="s">
        <v>2154</v>
      </c>
    </row>
    <row r="37834" spans="1:2" x14ac:dyDescent="0.25">
      <c r="A37834" s="3" t="s">
        <v>37942</v>
      </c>
      <c r="B37834" s="3" t="s">
        <v>2154</v>
      </c>
    </row>
    <row r="37835" spans="1:2" x14ac:dyDescent="0.25">
      <c r="A37835" s="3" t="s">
        <v>37943</v>
      </c>
      <c r="B37835" s="3" t="s">
        <v>2154</v>
      </c>
    </row>
    <row r="37836" spans="1:2" x14ac:dyDescent="0.25">
      <c r="A37836" s="3" t="s">
        <v>37944</v>
      </c>
      <c r="B37836" s="3" t="s">
        <v>2154</v>
      </c>
    </row>
    <row r="37837" spans="1:2" x14ac:dyDescent="0.25">
      <c r="A37837" s="3" t="s">
        <v>37945</v>
      </c>
      <c r="B37837" s="3" t="s">
        <v>2154</v>
      </c>
    </row>
    <row r="37838" spans="1:2" x14ac:dyDescent="0.25">
      <c r="A37838" s="3" t="s">
        <v>37946</v>
      </c>
      <c r="B37838" s="3" t="s">
        <v>2154</v>
      </c>
    </row>
    <row r="37839" spans="1:2" x14ac:dyDescent="0.25">
      <c r="A37839" s="3" t="s">
        <v>37947</v>
      </c>
      <c r="B37839" s="3" t="s">
        <v>2154</v>
      </c>
    </row>
    <row r="37840" spans="1:2" x14ac:dyDescent="0.25">
      <c r="A37840" s="3" t="s">
        <v>37948</v>
      </c>
      <c r="B37840" s="3" t="s">
        <v>2154</v>
      </c>
    </row>
    <row r="37841" spans="1:2" x14ac:dyDescent="0.25">
      <c r="A37841" s="3" t="s">
        <v>37949</v>
      </c>
      <c r="B37841" s="3" t="s">
        <v>2154</v>
      </c>
    </row>
    <row r="37842" spans="1:2" x14ac:dyDescent="0.25">
      <c r="A37842" s="3" t="s">
        <v>37950</v>
      </c>
      <c r="B37842" s="3" t="s">
        <v>2154</v>
      </c>
    </row>
    <row r="37843" spans="1:2" x14ac:dyDescent="0.25">
      <c r="A37843" s="3" t="s">
        <v>37951</v>
      </c>
      <c r="B37843" s="3" t="s">
        <v>2154</v>
      </c>
    </row>
    <row r="37844" spans="1:2" x14ac:dyDescent="0.25">
      <c r="A37844" s="3" t="s">
        <v>37952</v>
      </c>
      <c r="B37844" s="3" t="s">
        <v>2154</v>
      </c>
    </row>
    <row r="37845" spans="1:2" x14ac:dyDescent="0.25">
      <c r="A37845" s="3" t="s">
        <v>37953</v>
      </c>
      <c r="B37845" s="3" t="s">
        <v>2154</v>
      </c>
    </row>
    <row r="37846" spans="1:2" x14ac:dyDescent="0.25">
      <c r="A37846" s="3" t="s">
        <v>37954</v>
      </c>
      <c r="B37846" s="3" t="s">
        <v>2154</v>
      </c>
    </row>
    <row r="37847" spans="1:2" x14ac:dyDescent="0.25">
      <c r="A37847" s="3" t="s">
        <v>37955</v>
      </c>
      <c r="B37847" s="3" t="s">
        <v>2154</v>
      </c>
    </row>
    <row r="37848" spans="1:2" x14ac:dyDescent="0.25">
      <c r="A37848" s="3" t="s">
        <v>37956</v>
      </c>
      <c r="B37848" s="3" t="s">
        <v>2154</v>
      </c>
    </row>
    <row r="37849" spans="1:2" x14ac:dyDescent="0.25">
      <c r="A37849" s="3" t="s">
        <v>37957</v>
      </c>
      <c r="B37849" s="3" t="s">
        <v>2154</v>
      </c>
    </row>
    <row r="37850" spans="1:2" x14ac:dyDescent="0.25">
      <c r="A37850" s="3" t="s">
        <v>37958</v>
      </c>
      <c r="B37850" s="3" t="s">
        <v>2154</v>
      </c>
    </row>
    <row r="37851" spans="1:2" x14ac:dyDescent="0.25">
      <c r="A37851" s="3" t="s">
        <v>37959</v>
      </c>
      <c r="B37851" s="3" t="s">
        <v>2154</v>
      </c>
    </row>
    <row r="37852" spans="1:2" x14ac:dyDescent="0.25">
      <c r="A37852" s="3" t="s">
        <v>37960</v>
      </c>
      <c r="B37852" s="3" t="s">
        <v>2154</v>
      </c>
    </row>
    <row r="37853" spans="1:2" x14ac:dyDescent="0.25">
      <c r="A37853" s="3" t="s">
        <v>37961</v>
      </c>
      <c r="B37853" s="3" t="s">
        <v>2154</v>
      </c>
    </row>
    <row r="37854" spans="1:2" x14ac:dyDescent="0.25">
      <c r="A37854" s="3" t="s">
        <v>37962</v>
      </c>
      <c r="B37854" s="3" t="s">
        <v>2154</v>
      </c>
    </row>
    <row r="37855" spans="1:2" x14ac:dyDescent="0.25">
      <c r="A37855" s="3" t="s">
        <v>37963</v>
      </c>
      <c r="B37855" s="3" t="s">
        <v>2154</v>
      </c>
    </row>
    <row r="37856" spans="1:2" x14ac:dyDescent="0.25">
      <c r="A37856" s="3" t="s">
        <v>37964</v>
      </c>
      <c r="B37856" s="3" t="s">
        <v>2154</v>
      </c>
    </row>
    <row r="37857" spans="1:2" x14ac:dyDescent="0.25">
      <c r="A37857" s="3" t="s">
        <v>37965</v>
      </c>
      <c r="B37857" s="3" t="s">
        <v>2154</v>
      </c>
    </row>
    <row r="37858" spans="1:2" x14ac:dyDescent="0.25">
      <c r="A37858" s="3" t="s">
        <v>37966</v>
      </c>
      <c r="B37858" s="3" t="s">
        <v>2154</v>
      </c>
    </row>
    <row r="37859" spans="1:2" x14ac:dyDescent="0.25">
      <c r="A37859" s="3" t="s">
        <v>37967</v>
      </c>
      <c r="B37859" s="3" t="s">
        <v>2154</v>
      </c>
    </row>
    <row r="37860" spans="1:2" x14ac:dyDescent="0.25">
      <c r="A37860" s="3" t="s">
        <v>37968</v>
      </c>
      <c r="B37860" s="3" t="s">
        <v>2154</v>
      </c>
    </row>
    <row r="37861" spans="1:2" x14ac:dyDescent="0.25">
      <c r="A37861" s="3" t="s">
        <v>37969</v>
      </c>
      <c r="B37861" s="3" t="s">
        <v>2154</v>
      </c>
    </row>
    <row r="37862" spans="1:2" x14ac:dyDescent="0.25">
      <c r="A37862" s="3" t="s">
        <v>37970</v>
      </c>
      <c r="B37862" s="3" t="s">
        <v>2154</v>
      </c>
    </row>
    <row r="37863" spans="1:2" x14ac:dyDescent="0.25">
      <c r="A37863" s="3" t="s">
        <v>37971</v>
      </c>
      <c r="B37863" s="3" t="s">
        <v>2154</v>
      </c>
    </row>
    <row r="37864" spans="1:2" x14ac:dyDescent="0.25">
      <c r="A37864" s="3" t="s">
        <v>37972</v>
      </c>
      <c r="B37864" s="3" t="s">
        <v>2154</v>
      </c>
    </row>
    <row r="37865" spans="1:2" x14ac:dyDescent="0.25">
      <c r="A37865" s="3" t="s">
        <v>37973</v>
      </c>
      <c r="B37865" s="3" t="s">
        <v>2154</v>
      </c>
    </row>
    <row r="37866" spans="1:2" x14ac:dyDescent="0.25">
      <c r="A37866" s="3" t="s">
        <v>37974</v>
      </c>
      <c r="B37866" s="3" t="s">
        <v>2154</v>
      </c>
    </row>
    <row r="37867" spans="1:2" x14ac:dyDescent="0.25">
      <c r="A37867" s="3" t="s">
        <v>37975</v>
      </c>
      <c r="B37867" s="3" t="s">
        <v>2154</v>
      </c>
    </row>
    <row r="37868" spans="1:2" x14ac:dyDescent="0.25">
      <c r="A37868" s="3" t="s">
        <v>37976</v>
      </c>
      <c r="B37868" s="3" t="s">
        <v>2154</v>
      </c>
    </row>
    <row r="37869" spans="1:2" x14ac:dyDescent="0.25">
      <c r="A37869" s="3" t="s">
        <v>37977</v>
      </c>
      <c r="B37869" s="3" t="s">
        <v>2154</v>
      </c>
    </row>
    <row r="37870" spans="1:2" x14ac:dyDescent="0.25">
      <c r="A37870" s="3" t="s">
        <v>37978</v>
      </c>
      <c r="B37870" s="3" t="s">
        <v>2154</v>
      </c>
    </row>
    <row r="37871" spans="1:2" x14ac:dyDescent="0.25">
      <c r="A37871" s="3" t="s">
        <v>37979</v>
      </c>
      <c r="B37871" s="3" t="s">
        <v>2154</v>
      </c>
    </row>
    <row r="37872" spans="1:2" x14ac:dyDescent="0.25">
      <c r="A37872" s="3" t="s">
        <v>37980</v>
      </c>
      <c r="B37872" s="3" t="s">
        <v>2154</v>
      </c>
    </row>
    <row r="37873" spans="1:2" x14ac:dyDescent="0.25">
      <c r="A37873" s="3" t="s">
        <v>37981</v>
      </c>
      <c r="B37873" s="3" t="s">
        <v>2154</v>
      </c>
    </row>
    <row r="37874" spans="1:2" x14ac:dyDescent="0.25">
      <c r="A37874" s="3" t="s">
        <v>37982</v>
      </c>
      <c r="B37874" s="3" t="s">
        <v>2154</v>
      </c>
    </row>
    <row r="37875" spans="1:2" x14ac:dyDescent="0.25">
      <c r="A37875" s="3" t="s">
        <v>37983</v>
      </c>
      <c r="B37875" s="3" t="s">
        <v>2154</v>
      </c>
    </row>
    <row r="37876" spans="1:2" x14ac:dyDescent="0.25">
      <c r="A37876" s="3" t="s">
        <v>37984</v>
      </c>
      <c r="B37876" s="3" t="s">
        <v>2154</v>
      </c>
    </row>
    <row r="37877" spans="1:2" x14ac:dyDescent="0.25">
      <c r="A37877" s="3" t="s">
        <v>37985</v>
      </c>
      <c r="B37877" s="3" t="s">
        <v>2154</v>
      </c>
    </row>
    <row r="37878" spans="1:2" x14ac:dyDescent="0.25">
      <c r="A37878" s="3" t="s">
        <v>37986</v>
      </c>
      <c r="B37878" s="3" t="s">
        <v>2154</v>
      </c>
    </row>
    <row r="37879" spans="1:2" x14ac:dyDescent="0.25">
      <c r="A37879" s="3" t="s">
        <v>37987</v>
      </c>
      <c r="B37879" s="3" t="s">
        <v>2154</v>
      </c>
    </row>
    <row r="37880" spans="1:2" x14ac:dyDescent="0.25">
      <c r="A37880" s="3" t="s">
        <v>37988</v>
      </c>
      <c r="B37880" s="3" t="s">
        <v>2154</v>
      </c>
    </row>
    <row r="37881" spans="1:2" x14ac:dyDescent="0.25">
      <c r="A37881" s="3" t="s">
        <v>37989</v>
      </c>
      <c r="B37881" s="3" t="s">
        <v>2154</v>
      </c>
    </row>
    <row r="37882" spans="1:2" x14ac:dyDescent="0.25">
      <c r="A37882" s="3" t="s">
        <v>37990</v>
      </c>
      <c r="B37882" s="3" t="s">
        <v>2154</v>
      </c>
    </row>
    <row r="37883" spans="1:2" x14ac:dyDescent="0.25">
      <c r="A37883" s="3" t="s">
        <v>37991</v>
      </c>
      <c r="B37883" s="3" t="s">
        <v>2154</v>
      </c>
    </row>
    <row r="37884" spans="1:2" x14ac:dyDescent="0.25">
      <c r="A37884" s="3" t="s">
        <v>37992</v>
      </c>
      <c r="B37884" s="3" t="s">
        <v>2154</v>
      </c>
    </row>
    <row r="37885" spans="1:2" x14ac:dyDescent="0.25">
      <c r="A37885" s="3" t="s">
        <v>37993</v>
      </c>
      <c r="B37885" s="3" t="s">
        <v>2154</v>
      </c>
    </row>
    <row r="37886" spans="1:2" x14ac:dyDescent="0.25">
      <c r="A37886" s="3" t="s">
        <v>37994</v>
      </c>
      <c r="B37886" s="3" t="s">
        <v>2154</v>
      </c>
    </row>
    <row r="37887" spans="1:2" x14ac:dyDescent="0.25">
      <c r="A37887" s="3" t="s">
        <v>37995</v>
      </c>
      <c r="B37887" s="3" t="s">
        <v>2154</v>
      </c>
    </row>
    <row r="37888" spans="1:2" x14ac:dyDescent="0.25">
      <c r="A37888" s="3" t="s">
        <v>37996</v>
      </c>
      <c r="B37888" s="3" t="s">
        <v>2154</v>
      </c>
    </row>
    <row r="37889" spans="1:2" x14ac:dyDescent="0.25">
      <c r="A37889" s="3" t="s">
        <v>37997</v>
      </c>
      <c r="B37889" s="3" t="s">
        <v>2154</v>
      </c>
    </row>
    <row r="37890" spans="1:2" x14ac:dyDescent="0.25">
      <c r="A37890" s="3" t="s">
        <v>37998</v>
      </c>
      <c r="B37890" s="3" t="s">
        <v>2154</v>
      </c>
    </row>
    <row r="37891" spans="1:2" x14ac:dyDescent="0.25">
      <c r="A37891" s="3" t="s">
        <v>37999</v>
      </c>
      <c r="B37891" s="3" t="s">
        <v>2154</v>
      </c>
    </row>
    <row r="37892" spans="1:2" x14ac:dyDescent="0.25">
      <c r="A37892" s="3" t="s">
        <v>38000</v>
      </c>
      <c r="B37892" s="3" t="s">
        <v>2154</v>
      </c>
    </row>
    <row r="37893" spans="1:2" x14ac:dyDescent="0.25">
      <c r="A37893" s="3" t="s">
        <v>38001</v>
      </c>
      <c r="B37893" s="3" t="s">
        <v>2154</v>
      </c>
    </row>
    <row r="37894" spans="1:2" x14ac:dyDescent="0.25">
      <c r="A37894" s="3" t="s">
        <v>38002</v>
      </c>
      <c r="B37894" s="3" t="s">
        <v>2154</v>
      </c>
    </row>
    <row r="37895" spans="1:2" x14ac:dyDescent="0.25">
      <c r="A37895" s="3" t="s">
        <v>38003</v>
      </c>
      <c r="B37895" s="3" t="s">
        <v>2154</v>
      </c>
    </row>
    <row r="37896" spans="1:2" x14ac:dyDescent="0.25">
      <c r="A37896" s="3" t="s">
        <v>38004</v>
      </c>
      <c r="B37896" s="3" t="s">
        <v>2154</v>
      </c>
    </row>
    <row r="37897" spans="1:2" x14ac:dyDescent="0.25">
      <c r="A37897" s="3" t="s">
        <v>38005</v>
      </c>
      <c r="B37897" s="3" t="s">
        <v>2154</v>
      </c>
    </row>
    <row r="37898" spans="1:2" x14ac:dyDescent="0.25">
      <c r="A37898" s="3" t="s">
        <v>38006</v>
      </c>
      <c r="B37898" s="3" t="s">
        <v>2154</v>
      </c>
    </row>
    <row r="37899" spans="1:2" x14ac:dyDescent="0.25">
      <c r="A37899" s="3" t="s">
        <v>38007</v>
      </c>
      <c r="B37899" s="3" t="s">
        <v>2154</v>
      </c>
    </row>
    <row r="37900" spans="1:2" x14ac:dyDescent="0.25">
      <c r="A37900" s="3" t="s">
        <v>38008</v>
      </c>
      <c r="B37900" s="3" t="s">
        <v>2154</v>
      </c>
    </row>
    <row r="37901" spans="1:2" x14ac:dyDescent="0.25">
      <c r="A37901" s="3" t="s">
        <v>38009</v>
      </c>
      <c r="B37901" s="3" t="s">
        <v>2154</v>
      </c>
    </row>
    <row r="37902" spans="1:2" x14ac:dyDescent="0.25">
      <c r="A37902" s="3" t="s">
        <v>38010</v>
      </c>
      <c r="B37902" s="3" t="s">
        <v>2154</v>
      </c>
    </row>
    <row r="37903" spans="1:2" x14ac:dyDescent="0.25">
      <c r="A37903" s="3" t="s">
        <v>38011</v>
      </c>
      <c r="B37903" s="3" t="s">
        <v>2154</v>
      </c>
    </row>
    <row r="37904" spans="1:2" x14ac:dyDescent="0.25">
      <c r="A37904" s="3" t="s">
        <v>38012</v>
      </c>
      <c r="B37904" s="3" t="s">
        <v>2154</v>
      </c>
    </row>
    <row r="37905" spans="1:2" x14ac:dyDescent="0.25">
      <c r="A37905" s="3" t="s">
        <v>38013</v>
      </c>
      <c r="B37905" s="3" t="s">
        <v>2154</v>
      </c>
    </row>
    <row r="37906" spans="1:2" x14ac:dyDescent="0.25">
      <c r="A37906" s="3" t="s">
        <v>38014</v>
      </c>
      <c r="B37906" s="3" t="s">
        <v>2154</v>
      </c>
    </row>
    <row r="37907" spans="1:2" x14ac:dyDescent="0.25">
      <c r="A37907" s="3" t="s">
        <v>38015</v>
      </c>
      <c r="B37907" s="3" t="s">
        <v>2154</v>
      </c>
    </row>
    <row r="37908" spans="1:2" x14ac:dyDescent="0.25">
      <c r="A37908" s="3" t="s">
        <v>38016</v>
      </c>
      <c r="B37908" s="3" t="s">
        <v>2154</v>
      </c>
    </row>
    <row r="37909" spans="1:2" x14ac:dyDescent="0.25">
      <c r="A37909" s="3" t="s">
        <v>38017</v>
      </c>
      <c r="B37909" s="3" t="s">
        <v>2154</v>
      </c>
    </row>
    <row r="37910" spans="1:2" x14ac:dyDescent="0.25">
      <c r="A37910" s="3" t="s">
        <v>38018</v>
      </c>
      <c r="B37910" s="3" t="s">
        <v>2154</v>
      </c>
    </row>
    <row r="37911" spans="1:2" x14ac:dyDescent="0.25">
      <c r="A37911" s="3" t="s">
        <v>38019</v>
      </c>
      <c r="B37911" s="3" t="s">
        <v>2154</v>
      </c>
    </row>
    <row r="37912" spans="1:2" x14ac:dyDescent="0.25">
      <c r="A37912" s="3" t="s">
        <v>38020</v>
      </c>
      <c r="B37912" s="3" t="s">
        <v>2154</v>
      </c>
    </row>
    <row r="37913" spans="1:2" x14ac:dyDescent="0.25">
      <c r="A37913" s="3" t="s">
        <v>38021</v>
      </c>
      <c r="B37913" s="3" t="s">
        <v>2154</v>
      </c>
    </row>
    <row r="37914" spans="1:2" x14ac:dyDescent="0.25">
      <c r="A37914" s="3" t="s">
        <v>38022</v>
      </c>
      <c r="B37914" s="3" t="s">
        <v>2154</v>
      </c>
    </row>
    <row r="37915" spans="1:2" x14ac:dyDescent="0.25">
      <c r="A37915" s="3" t="s">
        <v>38023</v>
      </c>
      <c r="B37915" s="3" t="s">
        <v>2154</v>
      </c>
    </row>
    <row r="37916" spans="1:2" x14ac:dyDescent="0.25">
      <c r="A37916" s="3" t="s">
        <v>38024</v>
      </c>
      <c r="B37916" s="3" t="s">
        <v>2154</v>
      </c>
    </row>
    <row r="37917" spans="1:2" x14ac:dyDescent="0.25">
      <c r="A37917" s="3" t="s">
        <v>38025</v>
      </c>
      <c r="B37917" s="3" t="s">
        <v>2154</v>
      </c>
    </row>
    <row r="37918" spans="1:2" x14ac:dyDescent="0.25">
      <c r="A37918" s="3" t="s">
        <v>38026</v>
      </c>
      <c r="B37918" s="3" t="s">
        <v>2154</v>
      </c>
    </row>
    <row r="37919" spans="1:2" x14ac:dyDescent="0.25">
      <c r="A37919" s="3" t="s">
        <v>38027</v>
      </c>
      <c r="B37919" s="3" t="s">
        <v>2154</v>
      </c>
    </row>
    <row r="37920" spans="1:2" x14ac:dyDescent="0.25">
      <c r="A37920" s="3" t="s">
        <v>38028</v>
      </c>
      <c r="B37920" s="3" t="s">
        <v>2154</v>
      </c>
    </row>
    <row r="37921" spans="1:2" x14ac:dyDescent="0.25">
      <c r="A37921" s="3" t="s">
        <v>38029</v>
      </c>
      <c r="B37921" s="3" t="s">
        <v>2154</v>
      </c>
    </row>
    <row r="37922" spans="1:2" x14ac:dyDescent="0.25">
      <c r="A37922" s="3" t="s">
        <v>38030</v>
      </c>
      <c r="B37922" s="3" t="s">
        <v>2154</v>
      </c>
    </row>
    <row r="37923" spans="1:2" x14ac:dyDescent="0.25">
      <c r="A37923" s="3" t="s">
        <v>38031</v>
      </c>
      <c r="B37923" s="3" t="s">
        <v>2154</v>
      </c>
    </row>
    <row r="37924" spans="1:2" x14ac:dyDescent="0.25">
      <c r="A37924" s="3" t="s">
        <v>38032</v>
      </c>
      <c r="B37924" s="3" t="s">
        <v>2154</v>
      </c>
    </row>
    <row r="37925" spans="1:2" x14ac:dyDescent="0.25">
      <c r="A37925" s="3" t="s">
        <v>38033</v>
      </c>
      <c r="B37925" s="3" t="s">
        <v>2154</v>
      </c>
    </row>
    <row r="37926" spans="1:2" x14ac:dyDescent="0.25">
      <c r="A37926" s="3" t="s">
        <v>38034</v>
      </c>
      <c r="B37926" s="3" t="s">
        <v>2154</v>
      </c>
    </row>
    <row r="37927" spans="1:2" x14ac:dyDescent="0.25">
      <c r="A37927" s="3" t="s">
        <v>38035</v>
      </c>
      <c r="B37927" s="3" t="s">
        <v>2154</v>
      </c>
    </row>
    <row r="37928" spans="1:2" x14ac:dyDescent="0.25">
      <c r="A37928" s="3" t="s">
        <v>38036</v>
      </c>
      <c r="B37928" s="3" t="s">
        <v>2155</v>
      </c>
    </row>
    <row r="37929" spans="1:2" x14ac:dyDescent="0.25">
      <c r="A37929" s="3" t="s">
        <v>38037</v>
      </c>
      <c r="B37929" s="3" t="s">
        <v>2155</v>
      </c>
    </row>
    <row r="37930" spans="1:2" x14ac:dyDescent="0.25">
      <c r="A37930" s="3" t="s">
        <v>38038</v>
      </c>
      <c r="B37930" s="3" t="s">
        <v>2155</v>
      </c>
    </row>
    <row r="37931" spans="1:2" x14ac:dyDescent="0.25">
      <c r="A37931" s="3" t="s">
        <v>38039</v>
      </c>
      <c r="B37931" s="3" t="s">
        <v>2155</v>
      </c>
    </row>
    <row r="37932" spans="1:2" x14ac:dyDescent="0.25">
      <c r="A37932" s="3" t="s">
        <v>38040</v>
      </c>
      <c r="B37932" s="3" t="s">
        <v>2155</v>
      </c>
    </row>
    <row r="37933" spans="1:2" x14ac:dyDescent="0.25">
      <c r="A37933" s="3" t="s">
        <v>38041</v>
      </c>
      <c r="B37933" s="3" t="s">
        <v>2155</v>
      </c>
    </row>
    <row r="37934" spans="1:2" x14ac:dyDescent="0.25">
      <c r="A37934" s="3" t="s">
        <v>38042</v>
      </c>
      <c r="B37934" s="3" t="s">
        <v>2155</v>
      </c>
    </row>
    <row r="37935" spans="1:2" x14ac:dyDescent="0.25">
      <c r="A37935" s="3" t="s">
        <v>38043</v>
      </c>
      <c r="B37935" s="3" t="s">
        <v>2155</v>
      </c>
    </row>
    <row r="37936" spans="1:2" x14ac:dyDescent="0.25">
      <c r="A37936" s="3" t="s">
        <v>38044</v>
      </c>
      <c r="B37936" s="3" t="s">
        <v>2155</v>
      </c>
    </row>
    <row r="37937" spans="1:2" x14ac:dyDescent="0.25">
      <c r="A37937" s="3" t="s">
        <v>38045</v>
      </c>
      <c r="B37937" s="3" t="s">
        <v>2155</v>
      </c>
    </row>
    <row r="37938" spans="1:2" x14ac:dyDescent="0.25">
      <c r="A37938" s="3" t="s">
        <v>38046</v>
      </c>
      <c r="B37938" s="3" t="s">
        <v>2155</v>
      </c>
    </row>
    <row r="37939" spans="1:2" x14ac:dyDescent="0.25">
      <c r="A37939" s="3" t="s">
        <v>38047</v>
      </c>
      <c r="B37939" s="3" t="s">
        <v>2156</v>
      </c>
    </row>
    <row r="37940" spans="1:2" x14ac:dyDescent="0.25">
      <c r="A37940" s="3" t="s">
        <v>38048</v>
      </c>
      <c r="B37940" s="3" t="s">
        <v>2156</v>
      </c>
    </row>
    <row r="37941" spans="1:2" x14ac:dyDescent="0.25">
      <c r="A37941" s="3" t="s">
        <v>38049</v>
      </c>
      <c r="B37941" s="3" t="s">
        <v>8923</v>
      </c>
    </row>
    <row r="37942" spans="1:2" x14ac:dyDescent="0.25">
      <c r="A37942" s="3" t="s">
        <v>38050</v>
      </c>
      <c r="B37942" s="3" t="s">
        <v>8923</v>
      </c>
    </row>
    <row r="37943" spans="1:2" x14ac:dyDescent="0.25">
      <c r="A37943" s="3" t="s">
        <v>38051</v>
      </c>
      <c r="B37943" s="3" t="s">
        <v>8923</v>
      </c>
    </row>
    <row r="37944" spans="1:2" x14ac:dyDescent="0.25">
      <c r="A37944" s="3" t="s">
        <v>38052</v>
      </c>
      <c r="B37944" s="3" t="s">
        <v>2157</v>
      </c>
    </row>
    <row r="37945" spans="1:2" x14ac:dyDescent="0.25">
      <c r="A37945" s="3" t="s">
        <v>38053</v>
      </c>
      <c r="B37945" s="3" t="s">
        <v>8923</v>
      </c>
    </row>
    <row r="37946" spans="1:2" x14ac:dyDescent="0.25">
      <c r="A37946" s="3" t="s">
        <v>38054</v>
      </c>
      <c r="B37946" s="3" t="s">
        <v>8923</v>
      </c>
    </row>
    <row r="37947" spans="1:2" x14ac:dyDescent="0.25">
      <c r="A37947" s="3" t="s">
        <v>38055</v>
      </c>
      <c r="B37947" s="3" t="s">
        <v>8923</v>
      </c>
    </row>
    <row r="37948" spans="1:2" x14ac:dyDescent="0.25">
      <c r="A37948" s="3" t="s">
        <v>38056</v>
      </c>
      <c r="B37948" s="3" t="s">
        <v>8923</v>
      </c>
    </row>
    <row r="37949" spans="1:2" x14ac:dyDescent="0.25">
      <c r="A37949" s="3" t="s">
        <v>38057</v>
      </c>
      <c r="B37949" s="3" t="s">
        <v>8923</v>
      </c>
    </row>
    <row r="37950" spans="1:2" x14ac:dyDescent="0.25">
      <c r="A37950" s="3" t="s">
        <v>38058</v>
      </c>
      <c r="B37950" s="3" t="s">
        <v>8923</v>
      </c>
    </row>
    <row r="37951" spans="1:2" x14ac:dyDescent="0.25">
      <c r="A37951" s="3" t="s">
        <v>38059</v>
      </c>
      <c r="B37951" s="3" t="s">
        <v>8923</v>
      </c>
    </row>
    <row r="37952" spans="1:2" x14ac:dyDescent="0.25">
      <c r="A37952" s="3" t="s">
        <v>38060</v>
      </c>
      <c r="B37952" s="3" t="s">
        <v>8923</v>
      </c>
    </row>
    <row r="37953" spans="1:2" x14ac:dyDescent="0.25">
      <c r="A37953" s="3" t="s">
        <v>38061</v>
      </c>
      <c r="B37953" s="3" t="s">
        <v>8923</v>
      </c>
    </row>
    <row r="37954" spans="1:2" x14ac:dyDescent="0.25">
      <c r="A37954" s="3" t="s">
        <v>38062</v>
      </c>
      <c r="B37954" s="3" t="s">
        <v>8923</v>
      </c>
    </row>
    <row r="37955" spans="1:2" x14ac:dyDescent="0.25">
      <c r="A37955" s="3" t="s">
        <v>38063</v>
      </c>
      <c r="B37955" s="3" t="s">
        <v>8923</v>
      </c>
    </row>
    <row r="37956" spans="1:2" x14ac:dyDescent="0.25">
      <c r="A37956" s="3" t="s">
        <v>38064</v>
      </c>
      <c r="B37956" s="3" t="s">
        <v>8923</v>
      </c>
    </row>
    <row r="37957" spans="1:2" x14ac:dyDescent="0.25">
      <c r="A37957" s="3" t="s">
        <v>38065</v>
      </c>
      <c r="B37957" s="3" t="s">
        <v>8923</v>
      </c>
    </row>
    <row r="37958" spans="1:2" x14ac:dyDescent="0.25">
      <c r="A37958" s="3" t="s">
        <v>38066</v>
      </c>
      <c r="B37958" s="3" t="s">
        <v>8923</v>
      </c>
    </row>
    <row r="37959" spans="1:2" x14ac:dyDescent="0.25">
      <c r="A37959" s="3" t="s">
        <v>38067</v>
      </c>
      <c r="B37959" s="3" t="s">
        <v>8923</v>
      </c>
    </row>
    <row r="37960" spans="1:2" x14ac:dyDescent="0.25">
      <c r="A37960" s="3" t="s">
        <v>38068</v>
      </c>
      <c r="B37960" s="3" t="s">
        <v>8923</v>
      </c>
    </row>
    <row r="37961" spans="1:2" x14ac:dyDescent="0.25">
      <c r="A37961" s="3" t="s">
        <v>38069</v>
      </c>
      <c r="B37961" s="3" t="s">
        <v>8923</v>
      </c>
    </row>
    <row r="37962" spans="1:2" x14ac:dyDescent="0.25">
      <c r="A37962" s="3" t="s">
        <v>38070</v>
      </c>
      <c r="B37962" s="3" t="s">
        <v>8923</v>
      </c>
    </row>
    <row r="37963" spans="1:2" x14ac:dyDescent="0.25">
      <c r="A37963" s="3" t="s">
        <v>38071</v>
      </c>
      <c r="B37963" s="3" t="s">
        <v>8923</v>
      </c>
    </row>
    <row r="37964" spans="1:2" x14ac:dyDescent="0.25">
      <c r="A37964" s="3" t="s">
        <v>38072</v>
      </c>
      <c r="B37964" s="3" t="s">
        <v>8923</v>
      </c>
    </row>
    <row r="37965" spans="1:2" x14ac:dyDescent="0.25">
      <c r="A37965" s="3" t="s">
        <v>38073</v>
      </c>
      <c r="B37965" s="3" t="s">
        <v>8923</v>
      </c>
    </row>
    <row r="37966" spans="1:2" x14ac:dyDescent="0.25">
      <c r="A37966" s="3" t="s">
        <v>38074</v>
      </c>
      <c r="B37966" s="3" t="s">
        <v>8924</v>
      </c>
    </row>
    <row r="37967" spans="1:2" x14ac:dyDescent="0.25">
      <c r="A37967" s="3" t="s">
        <v>38075</v>
      </c>
      <c r="B37967" s="3" t="s">
        <v>8924</v>
      </c>
    </row>
    <row r="37968" spans="1:2" x14ac:dyDescent="0.25">
      <c r="A37968" s="3" t="s">
        <v>38076</v>
      </c>
      <c r="B37968" s="3" t="s">
        <v>8924</v>
      </c>
    </row>
    <row r="37969" spans="1:2" x14ac:dyDescent="0.25">
      <c r="A37969" s="3" t="s">
        <v>38077</v>
      </c>
      <c r="B37969" s="3" t="s">
        <v>8924</v>
      </c>
    </row>
    <row r="37970" spans="1:2" x14ac:dyDescent="0.25">
      <c r="A37970" s="3" t="s">
        <v>38078</v>
      </c>
      <c r="B37970" s="3" t="s">
        <v>8924</v>
      </c>
    </row>
    <row r="37971" spans="1:2" x14ac:dyDescent="0.25">
      <c r="A37971" s="3" t="s">
        <v>38079</v>
      </c>
      <c r="B37971" s="3" t="s">
        <v>8924</v>
      </c>
    </row>
    <row r="37972" spans="1:2" x14ac:dyDescent="0.25">
      <c r="A37972" s="3" t="s">
        <v>38080</v>
      </c>
      <c r="B37972" s="3" t="s">
        <v>8924</v>
      </c>
    </row>
    <row r="37973" spans="1:2" x14ac:dyDescent="0.25">
      <c r="A37973" s="3" t="s">
        <v>38081</v>
      </c>
      <c r="B37973" s="3" t="s">
        <v>8924</v>
      </c>
    </row>
    <row r="37974" spans="1:2" x14ac:dyDescent="0.25">
      <c r="A37974" s="3" t="s">
        <v>38082</v>
      </c>
      <c r="B37974" s="3" t="s">
        <v>8924</v>
      </c>
    </row>
    <row r="37975" spans="1:2" x14ac:dyDescent="0.25">
      <c r="A37975" s="3" t="s">
        <v>38083</v>
      </c>
      <c r="B37975" s="3" t="s">
        <v>2158</v>
      </c>
    </row>
    <row r="37976" spans="1:2" x14ac:dyDescent="0.25">
      <c r="A37976" s="3" t="s">
        <v>38084</v>
      </c>
      <c r="B37976" s="3" t="s">
        <v>2158</v>
      </c>
    </row>
    <row r="37977" spans="1:2" x14ac:dyDescent="0.25">
      <c r="A37977" s="3" t="s">
        <v>38085</v>
      </c>
      <c r="B37977" s="3" t="s">
        <v>2158</v>
      </c>
    </row>
    <row r="37978" spans="1:2" x14ac:dyDescent="0.25">
      <c r="A37978" s="3" t="s">
        <v>38086</v>
      </c>
      <c r="B37978" s="3" t="s">
        <v>2158</v>
      </c>
    </row>
    <row r="37979" spans="1:2" x14ac:dyDescent="0.25">
      <c r="A37979" s="3" t="s">
        <v>38087</v>
      </c>
      <c r="B37979" s="3" t="s">
        <v>2158</v>
      </c>
    </row>
    <row r="37980" spans="1:2" x14ac:dyDescent="0.25">
      <c r="A37980" s="3" t="s">
        <v>38088</v>
      </c>
      <c r="B37980" s="3" t="s">
        <v>2158</v>
      </c>
    </row>
    <row r="37981" spans="1:2" x14ac:dyDescent="0.25">
      <c r="A37981" s="3" t="s">
        <v>38089</v>
      </c>
      <c r="B37981" s="3" t="s">
        <v>2158</v>
      </c>
    </row>
    <row r="37982" spans="1:2" x14ac:dyDescent="0.25">
      <c r="A37982" s="3" t="s">
        <v>38090</v>
      </c>
      <c r="B37982" s="3" t="s">
        <v>2158</v>
      </c>
    </row>
    <row r="37983" spans="1:2" x14ac:dyDescent="0.25">
      <c r="A37983" s="3" t="s">
        <v>38091</v>
      </c>
      <c r="B37983" s="3" t="s">
        <v>2158</v>
      </c>
    </row>
    <row r="37984" spans="1:2" x14ac:dyDescent="0.25">
      <c r="A37984" s="3" t="s">
        <v>38092</v>
      </c>
      <c r="B37984" s="3" t="s">
        <v>2158</v>
      </c>
    </row>
    <row r="37985" spans="1:2" x14ac:dyDescent="0.25">
      <c r="A37985" s="3" t="s">
        <v>38093</v>
      </c>
      <c r="B37985" s="3" t="s">
        <v>2158</v>
      </c>
    </row>
    <row r="37986" spans="1:2" x14ac:dyDescent="0.25">
      <c r="A37986" s="3" t="s">
        <v>38094</v>
      </c>
      <c r="B37986" s="3" t="s">
        <v>8898</v>
      </c>
    </row>
    <row r="37987" spans="1:2" x14ac:dyDescent="0.25">
      <c r="A37987" s="3" t="s">
        <v>38095</v>
      </c>
      <c r="B37987" s="3" t="s">
        <v>8898</v>
      </c>
    </row>
    <row r="37988" spans="1:2" x14ac:dyDescent="0.25">
      <c r="A37988" s="3" t="s">
        <v>38096</v>
      </c>
      <c r="B37988" s="3" t="s">
        <v>8898</v>
      </c>
    </row>
    <row r="37989" spans="1:2" x14ac:dyDescent="0.25">
      <c r="A37989" s="3" t="s">
        <v>38097</v>
      </c>
      <c r="B37989" s="3" t="s">
        <v>8898</v>
      </c>
    </row>
    <row r="37990" spans="1:2" x14ac:dyDescent="0.25">
      <c r="A37990" s="3" t="s">
        <v>38098</v>
      </c>
      <c r="B37990" s="3" t="s">
        <v>8898</v>
      </c>
    </row>
    <row r="37991" spans="1:2" x14ac:dyDescent="0.25">
      <c r="A37991" s="3" t="s">
        <v>38099</v>
      </c>
      <c r="B37991" s="3" t="s">
        <v>8898</v>
      </c>
    </row>
    <row r="37992" spans="1:2" x14ac:dyDescent="0.25">
      <c r="A37992" s="3" t="s">
        <v>38100</v>
      </c>
      <c r="B37992" s="3" t="s">
        <v>8898</v>
      </c>
    </row>
    <row r="37993" spans="1:2" x14ac:dyDescent="0.25">
      <c r="A37993" s="3" t="s">
        <v>38101</v>
      </c>
      <c r="B37993" s="3" t="s">
        <v>8907</v>
      </c>
    </row>
    <row r="37994" spans="1:2" x14ac:dyDescent="0.25">
      <c r="A37994" s="3" t="s">
        <v>38102</v>
      </c>
      <c r="B37994" s="3" t="s">
        <v>8907</v>
      </c>
    </row>
    <row r="37995" spans="1:2" x14ac:dyDescent="0.25">
      <c r="A37995" s="3" t="s">
        <v>38103</v>
      </c>
      <c r="B37995" s="3" t="s">
        <v>8907</v>
      </c>
    </row>
    <row r="37996" spans="1:2" x14ac:dyDescent="0.25">
      <c r="A37996" s="3" t="s">
        <v>38104</v>
      </c>
      <c r="B37996" s="3" t="s">
        <v>8907</v>
      </c>
    </row>
    <row r="37997" spans="1:2" x14ac:dyDescent="0.25">
      <c r="A37997" s="3" t="s">
        <v>38105</v>
      </c>
      <c r="B37997" s="3" t="s">
        <v>8907</v>
      </c>
    </row>
    <row r="37998" spans="1:2" x14ac:dyDescent="0.25">
      <c r="A37998" s="3" t="s">
        <v>38106</v>
      </c>
      <c r="B37998" s="3" t="s">
        <v>8907</v>
      </c>
    </row>
    <row r="37999" spans="1:2" x14ac:dyDescent="0.25">
      <c r="A37999" s="3" t="s">
        <v>38107</v>
      </c>
      <c r="B37999" s="3" t="s">
        <v>8907</v>
      </c>
    </row>
    <row r="38000" spans="1:2" x14ac:dyDescent="0.25">
      <c r="A38000" s="3" t="s">
        <v>38108</v>
      </c>
      <c r="B38000" s="3" t="s">
        <v>8907</v>
      </c>
    </row>
    <row r="38001" spans="1:2" x14ac:dyDescent="0.25">
      <c r="A38001" s="3" t="s">
        <v>38109</v>
      </c>
      <c r="B38001" s="3" t="s">
        <v>8907</v>
      </c>
    </row>
    <row r="38002" spans="1:2" x14ac:dyDescent="0.25">
      <c r="A38002" s="3" t="s">
        <v>38110</v>
      </c>
      <c r="B38002" s="3" t="s">
        <v>8907</v>
      </c>
    </row>
    <row r="38003" spans="1:2" x14ac:dyDescent="0.25">
      <c r="A38003" s="3" t="s">
        <v>38111</v>
      </c>
      <c r="B38003" s="3" t="s">
        <v>8907</v>
      </c>
    </row>
    <row r="38004" spans="1:2" x14ac:dyDescent="0.25">
      <c r="A38004" s="3" t="s">
        <v>38112</v>
      </c>
      <c r="B38004" s="3" t="s">
        <v>8907</v>
      </c>
    </row>
    <row r="38005" spans="1:2" x14ac:dyDescent="0.25">
      <c r="A38005" s="3" t="s">
        <v>38113</v>
      </c>
      <c r="B38005" s="3" t="s">
        <v>8907</v>
      </c>
    </row>
    <row r="38006" spans="1:2" x14ac:dyDescent="0.25">
      <c r="A38006" s="3" t="s">
        <v>38114</v>
      </c>
      <c r="B38006" s="3" t="s">
        <v>8907</v>
      </c>
    </row>
    <row r="38007" spans="1:2" x14ac:dyDescent="0.25">
      <c r="A38007" s="3" t="s">
        <v>38115</v>
      </c>
      <c r="B38007" s="3" t="s">
        <v>2148</v>
      </c>
    </row>
    <row r="38008" spans="1:2" x14ac:dyDescent="0.25">
      <c r="A38008" s="3" t="s">
        <v>38116</v>
      </c>
      <c r="B38008" s="3" t="s">
        <v>2128</v>
      </c>
    </row>
    <row r="38009" spans="1:2" x14ac:dyDescent="0.25">
      <c r="A38009" s="3" t="s">
        <v>38117</v>
      </c>
      <c r="B38009" s="3" t="s">
        <v>2128</v>
      </c>
    </row>
    <row r="38010" spans="1:2" x14ac:dyDescent="0.25">
      <c r="A38010" s="3" t="s">
        <v>38118</v>
      </c>
      <c r="B38010" s="3" t="s">
        <v>2128</v>
      </c>
    </row>
    <row r="38011" spans="1:2" x14ac:dyDescent="0.25">
      <c r="A38011" s="3" t="s">
        <v>38119</v>
      </c>
      <c r="B38011" s="3" t="s">
        <v>2128</v>
      </c>
    </row>
    <row r="38012" spans="1:2" x14ac:dyDescent="0.25">
      <c r="A38012" s="3" t="s">
        <v>38120</v>
      </c>
      <c r="B38012" s="3" t="s">
        <v>2128</v>
      </c>
    </row>
    <row r="38013" spans="1:2" x14ac:dyDescent="0.25">
      <c r="A38013" s="3" t="s">
        <v>38121</v>
      </c>
      <c r="B38013" s="3" t="s">
        <v>2140</v>
      </c>
    </row>
    <row r="38014" spans="1:2" x14ac:dyDescent="0.25">
      <c r="A38014" s="3" t="s">
        <v>38122</v>
      </c>
      <c r="B38014" s="3" t="s">
        <v>2140</v>
      </c>
    </row>
    <row r="38015" spans="1:2" x14ac:dyDescent="0.25">
      <c r="A38015" s="3" t="s">
        <v>38123</v>
      </c>
      <c r="B38015" s="3" t="s">
        <v>2140</v>
      </c>
    </row>
    <row r="38016" spans="1:2" x14ac:dyDescent="0.25">
      <c r="A38016" s="3" t="s">
        <v>38124</v>
      </c>
      <c r="B38016" s="3" t="s">
        <v>2140</v>
      </c>
    </row>
    <row r="38017" spans="1:2" x14ac:dyDescent="0.25">
      <c r="A38017" s="3" t="s">
        <v>38125</v>
      </c>
      <c r="B38017" s="3" t="s">
        <v>2140</v>
      </c>
    </row>
    <row r="38018" spans="1:2" x14ac:dyDescent="0.25">
      <c r="A38018" s="3" t="s">
        <v>38126</v>
      </c>
      <c r="B38018" s="3" t="s">
        <v>2140</v>
      </c>
    </row>
    <row r="38019" spans="1:2" x14ac:dyDescent="0.25">
      <c r="A38019" s="3" t="s">
        <v>38127</v>
      </c>
      <c r="B38019" s="3" t="s">
        <v>2140</v>
      </c>
    </row>
    <row r="38020" spans="1:2" x14ac:dyDescent="0.25">
      <c r="A38020" s="3" t="s">
        <v>38128</v>
      </c>
      <c r="B38020" s="3" t="s">
        <v>2140</v>
      </c>
    </row>
    <row r="38021" spans="1:2" x14ac:dyDescent="0.25">
      <c r="A38021" s="3" t="s">
        <v>38129</v>
      </c>
      <c r="B38021" s="3" t="s">
        <v>2140</v>
      </c>
    </row>
    <row r="38022" spans="1:2" x14ac:dyDescent="0.25">
      <c r="A38022" s="3" t="s">
        <v>38130</v>
      </c>
      <c r="B38022" s="3" t="s">
        <v>2140</v>
      </c>
    </row>
    <row r="38023" spans="1:2" x14ac:dyDescent="0.25">
      <c r="A38023" s="3" t="s">
        <v>38131</v>
      </c>
      <c r="B38023" s="3" t="s">
        <v>2140</v>
      </c>
    </row>
    <row r="38024" spans="1:2" x14ac:dyDescent="0.25">
      <c r="A38024" s="3" t="s">
        <v>38132</v>
      </c>
      <c r="B38024" s="3" t="s">
        <v>2140</v>
      </c>
    </row>
    <row r="38025" spans="1:2" x14ac:dyDescent="0.25">
      <c r="A38025" s="3" t="s">
        <v>38133</v>
      </c>
      <c r="B38025" s="3" t="s">
        <v>2140</v>
      </c>
    </row>
    <row r="38026" spans="1:2" x14ac:dyDescent="0.25">
      <c r="A38026" s="3" t="s">
        <v>38134</v>
      </c>
      <c r="B38026" s="3" t="s">
        <v>2140</v>
      </c>
    </row>
    <row r="38027" spans="1:2" x14ac:dyDescent="0.25">
      <c r="A38027" s="3" t="s">
        <v>38135</v>
      </c>
      <c r="B38027" s="3" t="s">
        <v>2140</v>
      </c>
    </row>
    <row r="38028" spans="1:2" x14ac:dyDescent="0.25">
      <c r="A38028" s="3" t="s">
        <v>38136</v>
      </c>
      <c r="B38028" s="3" t="s">
        <v>2140</v>
      </c>
    </row>
    <row r="38029" spans="1:2" x14ac:dyDescent="0.25">
      <c r="A38029" s="3" t="s">
        <v>38137</v>
      </c>
      <c r="B38029" s="3" t="s">
        <v>2140</v>
      </c>
    </row>
    <row r="38030" spans="1:2" x14ac:dyDescent="0.25">
      <c r="A38030" s="3" t="s">
        <v>38138</v>
      </c>
      <c r="B38030" s="3" t="s">
        <v>2140</v>
      </c>
    </row>
    <row r="38031" spans="1:2" x14ac:dyDescent="0.25">
      <c r="A38031" s="3" t="s">
        <v>38139</v>
      </c>
      <c r="B38031" s="3" t="s">
        <v>2140</v>
      </c>
    </row>
    <row r="38032" spans="1:2" x14ac:dyDescent="0.25">
      <c r="A38032" s="3" t="s">
        <v>38140</v>
      </c>
      <c r="B38032" s="3" t="s">
        <v>2140</v>
      </c>
    </row>
    <row r="38033" spans="1:2" x14ac:dyDescent="0.25">
      <c r="A38033" s="3" t="s">
        <v>38141</v>
      </c>
      <c r="B38033" s="3" t="s">
        <v>2140</v>
      </c>
    </row>
    <row r="38034" spans="1:2" x14ac:dyDescent="0.25">
      <c r="A38034" s="3" t="s">
        <v>38142</v>
      </c>
      <c r="B38034" s="3" t="s">
        <v>2140</v>
      </c>
    </row>
    <row r="38035" spans="1:2" x14ac:dyDescent="0.25">
      <c r="A38035" s="3" t="s">
        <v>38143</v>
      </c>
      <c r="B38035" s="3" t="s">
        <v>2140</v>
      </c>
    </row>
    <row r="38036" spans="1:2" x14ac:dyDescent="0.25">
      <c r="A38036" s="3" t="s">
        <v>38144</v>
      </c>
      <c r="B38036" s="3" t="s">
        <v>2140</v>
      </c>
    </row>
    <row r="38037" spans="1:2" x14ac:dyDescent="0.25">
      <c r="A38037" s="3" t="s">
        <v>38145</v>
      </c>
      <c r="B38037" s="3" t="s">
        <v>2140</v>
      </c>
    </row>
    <row r="38038" spans="1:2" x14ac:dyDescent="0.25">
      <c r="A38038" s="3" t="s">
        <v>38146</v>
      </c>
      <c r="B38038" s="3" t="s">
        <v>2140</v>
      </c>
    </row>
    <row r="38039" spans="1:2" x14ac:dyDescent="0.25">
      <c r="A38039" s="3" t="s">
        <v>38147</v>
      </c>
      <c r="B38039" s="3" t="s">
        <v>2140</v>
      </c>
    </row>
    <row r="38040" spans="1:2" x14ac:dyDescent="0.25">
      <c r="A38040" s="3" t="s">
        <v>38148</v>
      </c>
      <c r="B38040" s="3" t="s">
        <v>2140</v>
      </c>
    </row>
    <row r="38041" spans="1:2" x14ac:dyDescent="0.25">
      <c r="A38041" s="3" t="s">
        <v>38149</v>
      </c>
      <c r="B38041" s="3" t="s">
        <v>8925</v>
      </c>
    </row>
    <row r="38042" spans="1:2" x14ac:dyDescent="0.25">
      <c r="A38042" s="3" t="s">
        <v>38150</v>
      </c>
      <c r="B38042" s="3" t="s">
        <v>8925</v>
      </c>
    </row>
    <row r="38043" spans="1:2" x14ac:dyDescent="0.25">
      <c r="A38043" s="3" t="s">
        <v>38151</v>
      </c>
      <c r="B38043" s="3" t="s">
        <v>8925</v>
      </c>
    </row>
    <row r="38044" spans="1:2" x14ac:dyDescent="0.25">
      <c r="A38044" s="3" t="s">
        <v>38152</v>
      </c>
      <c r="B38044" s="3" t="s">
        <v>8925</v>
      </c>
    </row>
    <row r="38045" spans="1:2" x14ac:dyDescent="0.25">
      <c r="A38045" s="3" t="s">
        <v>38153</v>
      </c>
      <c r="B38045" s="3" t="s">
        <v>8925</v>
      </c>
    </row>
    <row r="38046" spans="1:2" x14ac:dyDescent="0.25">
      <c r="A38046" s="3" t="s">
        <v>38154</v>
      </c>
      <c r="B38046" s="3" t="s">
        <v>8925</v>
      </c>
    </row>
    <row r="38047" spans="1:2" x14ac:dyDescent="0.25">
      <c r="A38047" s="3" t="s">
        <v>38155</v>
      </c>
      <c r="B38047" s="3" t="s">
        <v>8925</v>
      </c>
    </row>
    <row r="38048" spans="1:2" x14ac:dyDescent="0.25">
      <c r="A38048" s="3" t="s">
        <v>38156</v>
      </c>
      <c r="B38048" s="3" t="s">
        <v>8925</v>
      </c>
    </row>
    <row r="38049" spans="1:2" x14ac:dyDescent="0.25">
      <c r="A38049" s="3" t="s">
        <v>38157</v>
      </c>
      <c r="B38049" s="3" t="s">
        <v>8925</v>
      </c>
    </row>
    <row r="38050" spans="1:2" x14ac:dyDescent="0.25">
      <c r="A38050" s="3" t="s">
        <v>38158</v>
      </c>
      <c r="B38050" s="3" t="s">
        <v>8925</v>
      </c>
    </row>
    <row r="38051" spans="1:2" x14ac:dyDescent="0.25">
      <c r="A38051" s="3" t="s">
        <v>38159</v>
      </c>
      <c r="B38051" s="3" t="s">
        <v>24171</v>
      </c>
    </row>
    <row r="38052" spans="1:2" x14ac:dyDescent="0.25">
      <c r="A38052" s="3" t="s">
        <v>38160</v>
      </c>
      <c r="B38052" s="3" t="s">
        <v>24171</v>
      </c>
    </row>
    <row r="38053" spans="1:2" x14ac:dyDescent="0.25">
      <c r="A38053" s="3" t="s">
        <v>38161</v>
      </c>
      <c r="B38053" s="3" t="s">
        <v>24171</v>
      </c>
    </row>
    <row r="38054" spans="1:2" x14ac:dyDescent="0.25">
      <c r="A38054" s="3" t="s">
        <v>38162</v>
      </c>
      <c r="B38054" s="3" t="s">
        <v>24171</v>
      </c>
    </row>
    <row r="38055" spans="1:2" x14ac:dyDescent="0.25">
      <c r="A38055" s="3" t="s">
        <v>38163</v>
      </c>
      <c r="B38055" s="3" t="s">
        <v>24171</v>
      </c>
    </row>
    <row r="38056" spans="1:2" x14ac:dyDescent="0.25">
      <c r="A38056" s="3" t="s">
        <v>38164</v>
      </c>
      <c r="B38056" s="3" t="s">
        <v>2159</v>
      </c>
    </row>
    <row r="38057" spans="1:2" x14ac:dyDescent="0.25">
      <c r="A38057" s="3" t="s">
        <v>38165</v>
      </c>
      <c r="B38057" s="3" t="s">
        <v>2159</v>
      </c>
    </row>
    <row r="38058" spans="1:2" x14ac:dyDescent="0.25">
      <c r="A38058" s="3" t="s">
        <v>38166</v>
      </c>
      <c r="B38058" s="3" t="s">
        <v>2159</v>
      </c>
    </row>
    <row r="38059" spans="1:2" x14ac:dyDescent="0.25">
      <c r="A38059" s="3" t="s">
        <v>38167</v>
      </c>
      <c r="B38059" s="3" t="s">
        <v>2159</v>
      </c>
    </row>
    <row r="38060" spans="1:2" x14ac:dyDescent="0.25">
      <c r="A38060" s="3" t="s">
        <v>38168</v>
      </c>
      <c r="B38060" s="3" t="s">
        <v>2159</v>
      </c>
    </row>
    <row r="38061" spans="1:2" x14ac:dyDescent="0.25">
      <c r="A38061" s="3" t="s">
        <v>38169</v>
      </c>
      <c r="B38061" s="3" t="s">
        <v>2159</v>
      </c>
    </row>
    <row r="38062" spans="1:2" x14ac:dyDescent="0.25">
      <c r="A38062" s="3" t="s">
        <v>38170</v>
      </c>
      <c r="B38062" s="3" t="s">
        <v>2159</v>
      </c>
    </row>
    <row r="38063" spans="1:2" x14ac:dyDescent="0.25">
      <c r="A38063" s="3" t="s">
        <v>38171</v>
      </c>
      <c r="B38063" s="3" t="s">
        <v>2159</v>
      </c>
    </row>
    <row r="38064" spans="1:2" x14ac:dyDescent="0.25">
      <c r="A38064" s="3" t="s">
        <v>38172</v>
      </c>
      <c r="B38064" s="3" t="s">
        <v>2159</v>
      </c>
    </row>
    <row r="38065" spans="1:2" x14ac:dyDescent="0.25">
      <c r="A38065" s="3" t="s">
        <v>38173</v>
      </c>
      <c r="B38065" s="3" t="s">
        <v>2159</v>
      </c>
    </row>
    <row r="38066" spans="1:2" x14ac:dyDescent="0.25">
      <c r="A38066" s="3" t="s">
        <v>38174</v>
      </c>
      <c r="B38066" s="3" t="s">
        <v>2159</v>
      </c>
    </row>
    <row r="38067" spans="1:2" x14ac:dyDescent="0.25">
      <c r="A38067" s="3" t="s">
        <v>38175</v>
      </c>
      <c r="B38067" s="3" t="s">
        <v>2131</v>
      </c>
    </row>
    <row r="38068" spans="1:2" x14ac:dyDescent="0.25">
      <c r="A38068" s="3" t="s">
        <v>38176</v>
      </c>
      <c r="B38068" s="3" t="s">
        <v>2</v>
      </c>
    </row>
    <row r="38069" spans="1:2" x14ac:dyDescent="0.25">
      <c r="A38069" s="3" t="s">
        <v>38177</v>
      </c>
      <c r="B38069" s="3" t="s">
        <v>2</v>
      </c>
    </row>
    <row r="38070" spans="1:2" x14ac:dyDescent="0.25">
      <c r="A38070" s="3" t="s">
        <v>38178</v>
      </c>
      <c r="B38070" s="3" t="s">
        <v>2</v>
      </c>
    </row>
    <row r="38071" spans="1:2" x14ac:dyDescent="0.25">
      <c r="A38071" s="3" t="s">
        <v>38179</v>
      </c>
      <c r="B38071" s="3" t="s">
        <v>2</v>
      </c>
    </row>
    <row r="38072" spans="1:2" x14ac:dyDescent="0.25">
      <c r="A38072" s="3" t="s">
        <v>38180</v>
      </c>
      <c r="B38072" s="3" t="s">
        <v>2</v>
      </c>
    </row>
    <row r="38073" spans="1:2" x14ac:dyDescent="0.25">
      <c r="A38073" s="3" t="s">
        <v>38181</v>
      </c>
      <c r="B38073" s="3" t="s">
        <v>2</v>
      </c>
    </row>
    <row r="38074" spans="1:2" x14ac:dyDescent="0.25">
      <c r="A38074" s="3" t="s">
        <v>38182</v>
      </c>
      <c r="B38074" s="3" t="s">
        <v>2</v>
      </c>
    </row>
    <row r="38075" spans="1:2" x14ac:dyDescent="0.25">
      <c r="A38075" s="3" t="s">
        <v>38183</v>
      </c>
      <c r="B38075" s="3" t="s">
        <v>2</v>
      </c>
    </row>
    <row r="38076" spans="1:2" x14ac:dyDescent="0.25">
      <c r="A38076" s="3" t="s">
        <v>38184</v>
      </c>
      <c r="B38076" s="3" t="s">
        <v>2</v>
      </c>
    </row>
    <row r="38077" spans="1:2" x14ac:dyDescent="0.25">
      <c r="A38077" s="3" t="s">
        <v>38185</v>
      </c>
      <c r="B38077" s="3" t="s">
        <v>2</v>
      </c>
    </row>
    <row r="38078" spans="1:2" x14ac:dyDescent="0.25">
      <c r="A38078" s="3" t="s">
        <v>38186</v>
      </c>
      <c r="B38078" s="3" t="s">
        <v>2</v>
      </c>
    </row>
    <row r="38079" spans="1:2" x14ac:dyDescent="0.25">
      <c r="A38079" s="3" t="s">
        <v>38187</v>
      </c>
      <c r="B38079" s="3" t="s">
        <v>2</v>
      </c>
    </row>
    <row r="38080" spans="1:2" x14ac:dyDescent="0.25">
      <c r="A38080" s="3" t="s">
        <v>38188</v>
      </c>
      <c r="B38080" s="3" t="s">
        <v>2</v>
      </c>
    </row>
    <row r="38081" spans="1:2" x14ac:dyDescent="0.25">
      <c r="A38081" s="3" t="s">
        <v>38189</v>
      </c>
      <c r="B38081" s="3" t="s">
        <v>2</v>
      </c>
    </row>
    <row r="38082" spans="1:2" x14ac:dyDescent="0.25">
      <c r="A38082" s="3" t="s">
        <v>38190</v>
      </c>
      <c r="B38082" s="3" t="s">
        <v>2</v>
      </c>
    </row>
    <row r="38083" spans="1:2" x14ac:dyDescent="0.25">
      <c r="A38083" s="3" t="s">
        <v>38191</v>
      </c>
      <c r="B38083" s="3" t="s">
        <v>2</v>
      </c>
    </row>
    <row r="38084" spans="1:2" x14ac:dyDescent="0.25">
      <c r="A38084" s="3" t="s">
        <v>38192</v>
      </c>
      <c r="B38084" s="3" t="s">
        <v>2</v>
      </c>
    </row>
    <row r="38085" spans="1:2" x14ac:dyDescent="0.25">
      <c r="A38085" s="3" t="s">
        <v>38193</v>
      </c>
      <c r="B38085" s="3" t="s">
        <v>2</v>
      </c>
    </row>
    <row r="38086" spans="1:2" x14ac:dyDescent="0.25">
      <c r="A38086" s="3" t="s">
        <v>38194</v>
      </c>
      <c r="B38086" s="3" t="s">
        <v>2</v>
      </c>
    </row>
    <row r="38087" spans="1:2" x14ac:dyDescent="0.25">
      <c r="A38087" s="3" t="s">
        <v>38195</v>
      </c>
      <c r="B38087" s="3" t="s">
        <v>2</v>
      </c>
    </row>
    <row r="38088" spans="1:2" x14ac:dyDescent="0.25">
      <c r="A38088" s="3" t="s">
        <v>38196</v>
      </c>
      <c r="B38088" s="3" t="s">
        <v>2</v>
      </c>
    </row>
    <row r="38089" spans="1:2" x14ac:dyDescent="0.25">
      <c r="A38089" s="3" t="s">
        <v>38197</v>
      </c>
      <c r="B38089" s="3" t="s">
        <v>2</v>
      </c>
    </row>
    <row r="38090" spans="1:2" x14ac:dyDescent="0.25">
      <c r="A38090" s="3" t="s">
        <v>38198</v>
      </c>
      <c r="B38090" s="3" t="s">
        <v>2</v>
      </c>
    </row>
    <row r="38091" spans="1:2" x14ac:dyDescent="0.25">
      <c r="A38091" s="3" t="s">
        <v>38199</v>
      </c>
      <c r="B38091" s="3" t="s">
        <v>2</v>
      </c>
    </row>
    <row r="38092" spans="1:2" x14ac:dyDescent="0.25">
      <c r="A38092" s="3" t="s">
        <v>38200</v>
      </c>
      <c r="B38092" s="3" t="s">
        <v>2</v>
      </c>
    </row>
    <row r="38093" spans="1:2" x14ac:dyDescent="0.25">
      <c r="A38093" s="3" t="s">
        <v>38201</v>
      </c>
      <c r="B38093" s="3" t="s">
        <v>2</v>
      </c>
    </row>
    <row r="38094" spans="1:2" x14ac:dyDescent="0.25">
      <c r="A38094" s="3" t="s">
        <v>38202</v>
      </c>
      <c r="B38094" s="3" t="s">
        <v>2151</v>
      </c>
    </row>
    <row r="38095" spans="1:2" x14ac:dyDescent="0.25">
      <c r="A38095" s="3" t="s">
        <v>38203</v>
      </c>
      <c r="B38095" s="3" t="s">
        <v>2151</v>
      </c>
    </row>
    <row r="38096" spans="1:2" x14ac:dyDescent="0.25">
      <c r="A38096" s="3" t="s">
        <v>38204</v>
      </c>
      <c r="B38096" s="3" t="s">
        <v>2151</v>
      </c>
    </row>
    <row r="38097" spans="1:2" x14ac:dyDescent="0.25">
      <c r="A38097" s="3" t="s">
        <v>38205</v>
      </c>
      <c r="B38097" s="3" t="s">
        <v>2151</v>
      </c>
    </row>
    <row r="38098" spans="1:2" x14ac:dyDescent="0.25">
      <c r="A38098" s="3" t="s">
        <v>38206</v>
      </c>
      <c r="B38098" s="3" t="s">
        <v>2151</v>
      </c>
    </row>
    <row r="38099" spans="1:2" x14ac:dyDescent="0.25">
      <c r="A38099" s="3" t="s">
        <v>38207</v>
      </c>
      <c r="B38099" s="3" t="s">
        <v>2151</v>
      </c>
    </row>
    <row r="38100" spans="1:2" x14ac:dyDescent="0.25">
      <c r="A38100" s="3" t="s">
        <v>38208</v>
      </c>
      <c r="B38100" s="3" t="s">
        <v>2151</v>
      </c>
    </row>
    <row r="38101" spans="1:2" x14ac:dyDescent="0.25">
      <c r="A38101" s="3" t="s">
        <v>38209</v>
      </c>
      <c r="B38101" s="3" t="s">
        <v>2151</v>
      </c>
    </row>
    <row r="38102" spans="1:2" x14ac:dyDescent="0.25">
      <c r="A38102" s="3" t="s">
        <v>38210</v>
      </c>
      <c r="B38102" s="3" t="s">
        <v>2151</v>
      </c>
    </row>
    <row r="38103" spans="1:2" x14ac:dyDescent="0.25">
      <c r="A38103" s="3" t="s">
        <v>38211</v>
      </c>
      <c r="B38103" s="3" t="s">
        <v>2151</v>
      </c>
    </row>
    <row r="38104" spans="1:2" x14ac:dyDescent="0.25">
      <c r="A38104" s="3" t="s">
        <v>38212</v>
      </c>
      <c r="B38104" s="3" t="s">
        <v>8927</v>
      </c>
    </row>
    <row r="38105" spans="1:2" x14ac:dyDescent="0.25">
      <c r="A38105" s="3" t="s">
        <v>38213</v>
      </c>
      <c r="B38105" s="3" t="s">
        <v>8927</v>
      </c>
    </row>
    <row r="38106" spans="1:2" x14ac:dyDescent="0.25">
      <c r="A38106" s="3" t="s">
        <v>38214</v>
      </c>
      <c r="B38106" s="3" t="s">
        <v>8927</v>
      </c>
    </row>
    <row r="38107" spans="1:2" x14ac:dyDescent="0.25">
      <c r="A38107" s="3" t="s">
        <v>38215</v>
      </c>
      <c r="B38107" s="3" t="s">
        <v>8927</v>
      </c>
    </row>
    <row r="38108" spans="1:2" x14ac:dyDescent="0.25">
      <c r="A38108" s="3" t="s">
        <v>38216</v>
      </c>
      <c r="B38108" s="3" t="s">
        <v>8927</v>
      </c>
    </row>
    <row r="38109" spans="1:2" x14ac:dyDescent="0.25">
      <c r="A38109" s="3" t="s">
        <v>38217</v>
      </c>
      <c r="B38109" s="3" t="s">
        <v>8927</v>
      </c>
    </row>
    <row r="38110" spans="1:2" x14ac:dyDescent="0.25">
      <c r="A38110" s="3" t="s">
        <v>38218</v>
      </c>
      <c r="B38110" s="3" t="s">
        <v>8927</v>
      </c>
    </row>
    <row r="38111" spans="1:2" x14ac:dyDescent="0.25">
      <c r="A38111" s="3" t="s">
        <v>38219</v>
      </c>
      <c r="B38111" s="3" t="s">
        <v>8927</v>
      </c>
    </row>
    <row r="38112" spans="1:2" x14ac:dyDescent="0.25">
      <c r="A38112" s="3" t="s">
        <v>38220</v>
      </c>
      <c r="B38112" s="3" t="s">
        <v>8927</v>
      </c>
    </row>
    <row r="38113" spans="1:2" x14ac:dyDescent="0.25">
      <c r="A38113" s="3" t="s">
        <v>38221</v>
      </c>
      <c r="B38113" s="3" t="s">
        <v>8927</v>
      </c>
    </row>
    <row r="38114" spans="1:2" x14ac:dyDescent="0.25">
      <c r="A38114" s="3" t="s">
        <v>38222</v>
      </c>
      <c r="B38114" s="3" t="s">
        <v>8927</v>
      </c>
    </row>
    <row r="38115" spans="1:2" x14ac:dyDescent="0.25">
      <c r="A38115" s="3" t="s">
        <v>38223</v>
      </c>
      <c r="B38115" s="3" t="s">
        <v>8927</v>
      </c>
    </row>
    <row r="38116" spans="1:2" x14ac:dyDescent="0.25">
      <c r="A38116" s="3" t="s">
        <v>38224</v>
      </c>
      <c r="B38116" s="3" t="s">
        <v>8927</v>
      </c>
    </row>
    <row r="38117" spans="1:2" x14ac:dyDescent="0.25">
      <c r="A38117" s="3" t="s">
        <v>38225</v>
      </c>
      <c r="B38117" s="3" t="s">
        <v>8927</v>
      </c>
    </row>
    <row r="38118" spans="1:2" x14ac:dyDescent="0.25">
      <c r="A38118" s="3" t="s">
        <v>38226</v>
      </c>
      <c r="B38118" s="3" t="s">
        <v>8927</v>
      </c>
    </row>
    <row r="38119" spans="1:2" x14ac:dyDescent="0.25">
      <c r="A38119" s="3" t="s">
        <v>38227</v>
      </c>
      <c r="B38119" s="3" t="s">
        <v>8927</v>
      </c>
    </row>
    <row r="38120" spans="1:2" x14ac:dyDescent="0.25">
      <c r="A38120" s="3" t="s">
        <v>38228</v>
      </c>
      <c r="B38120" s="3" t="s">
        <v>8927</v>
      </c>
    </row>
    <row r="38121" spans="1:2" x14ac:dyDescent="0.25">
      <c r="A38121" s="3" t="s">
        <v>38229</v>
      </c>
      <c r="B38121" s="3" t="s">
        <v>8927</v>
      </c>
    </row>
    <row r="38122" spans="1:2" x14ac:dyDescent="0.25">
      <c r="A38122" s="3" t="s">
        <v>38230</v>
      </c>
      <c r="B38122" s="3" t="s">
        <v>8927</v>
      </c>
    </row>
    <row r="38123" spans="1:2" x14ac:dyDescent="0.25">
      <c r="A38123" s="3" t="s">
        <v>38231</v>
      </c>
      <c r="B38123" s="3" t="s">
        <v>8927</v>
      </c>
    </row>
    <row r="38124" spans="1:2" x14ac:dyDescent="0.25">
      <c r="A38124" s="3" t="s">
        <v>38232</v>
      </c>
      <c r="B38124" s="3" t="s">
        <v>8927</v>
      </c>
    </row>
    <row r="38125" spans="1:2" x14ac:dyDescent="0.25">
      <c r="A38125" s="3" t="s">
        <v>38233</v>
      </c>
      <c r="B38125" s="3" t="s">
        <v>8927</v>
      </c>
    </row>
    <row r="38126" spans="1:2" x14ac:dyDescent="0.25">
      <c r="A38126" s="3" t="s">
        <v>38234</v>
      </c>
      <c r="B38126" s="3" t="s">
        <v>2152</v>
      </c>
    </row>
    <row r="38127" spans="1:2" x14ac:dyDescent="0.25">
      <c r="A38127" s="3" t="s">
        <v>38235</v>
      </c>
      <c r="B38127" s="3" t="s">
        <v>2152</v>
      </c>
    </row>
    <row r="38128" spans="1:2" x14ac:dyDescent="0.25">
      <c r="A38128" s="3" t="s">
        <v>38236</v>
      </c>
      <c r="B38128" s="3" t="s">
        <v>8911</v>
      </c>
    </row>
    <row r="38129" spans="1:2" x14ac:dyDescent="0.25">
      <c r="A38129" s="3" t="s">
        <v>38237</v>
      </c>
      <c r="B38129" s="3" t="s">
        <v>8911</v>
      </c>
    </row>
    <row r="38130" spans="1:2" x14ac:dyDescent="0.25">
      <c r="A38130" s="3" t="s">
        <v>38238</v>
      </c>
      <c r="B38130" s="3" t="s">
        <v>8911</v>
      </c>
    </row>
    <row r="38131" spans="1:2" x14ac:dyDescent="0.25">
      <c r="A38131" s="3" t="s">
        <v>38239</v>
      </c>
      <c r="B38131" s="3" t="s">
        <v>8911</v>
      </c>
    </row>
    <row r="38132" spans="1:2" x14ac:dyDescent="0.25">
      <c r="A38132" s="3" t="s">
        <v>38240</v>
      </c>
      <c r="B38132" s="3" t="s">
        <v>8911</v>
      </c>
    </row>
    <row r="38133" spans="1:2" x14ac:dyDescent="0.25">
      <c r="A38133" s="3" t="s">
        <v>38241</v>
      </c>
      <c r="B38133" s="3" t="s">
        <v>8911</v>
      </c>
    </row>
    <row r="38134" spans="1:2" x14ac:dyDescent="0.25">
      <c r="A38134" s="3" t="s">
        <v>38242</v>
      </c>
      <c r="B38134" s="3" t="s">
        <v>8911</v>
      </c>
    </row>
    <row r="38135" spans="1:2" x14ac:dyDescent="0.25">
      <c r="A38135" s="3" t="s">
        <v>38243</v>
      </c>
      <c r="B38135" s="3" t="s">
        <v>8911</v>
      </c>
    </row>
    <row r="38136" spans="1:2" x14ac:dyDescent="0.25">
      <c r="A38136" s="3" t="s">
        <v>38244</v>
      </c>
      <c r="B38136" s="3" t="s">
        <v>8911</v>
      </c>
    </row>
    <row r="38137" spans="1:2" x14ac:dyDescent="0.25">
      <c r="A38137" s="3" t="s">
        <v>38245</v>
      </c>
      <c r="B38137" s="3" t="s">
        <v>8911</v>
      </c>
    </row>
    <row r="38138" spans="1:2" x14ac:dyDescent="0.25">
      <c r="A38138" s="3" t="s">
        <v>38246</v>
      </c>
      <c r="B38138" s="3" t="s">
        <v>8911</v>
      </c>
    </row>
    <row r="38139" spans="1:2" x14ac:dyDescent="0.25">
      <c r="A38139" s="3" t="s">
        <v>38247</v>
      </c>
      <c r="B38139" s="3" t="s">
        <v>8911</v>
      </c>
    </row>
    <row r="38140" spans="1:2" x14ac:dyDescent="0.25">
      <c r="A38140" s="3" t="s">
        <v>38248</v>
      </c>
      <c r="B38140" s="3" t="s">
        <v>8911</v>
      </c>
    </row>
    <row r="38141" spans="1:2" x14ac:dyDescent="0.25">
      <c r="A38141" s="3" t="s">
        <v>38249</v>
      </c>
      <c r="B38141" s="3" t="s">
        <v>8911</v>
      </c>
    </row>
    <row r="38142" spans="1:2" x14ac:dyDescent="0.25">
      <c r="A38142" s="3" t="s">
        <v>38250</v>
      </c>
      <c r="B38142" s="3" t="s">
        <v>8911</v>
      </c>
    </row>
    <row r="38143" spans="1:2" x14ac:dyDescent="0.25">
      <c r="A38143" s="3" t="s">
        <v>38251</v>
      </c>
      <c r="B38143" s="3" t="s">
        <v>8911</v>
      </c>
    </row>
    <row r="38144" spans="1:2" x14ac:dyDescent="0.25">
      <c r="A38144" s="3" t="s">
        <v>38252</v>
      </c>
      <c r="B38144" s="3" t="s">
        <v>8911</v>
      </c>
    </row>
    <row r="38145" spans="1:2" x14ac:dyDescent="0.25">
      <c r="A38145" s="3" t="s">
        <v>38253</v>
      </c>
      <c r="B38145" s="3" t="s">
        <v>8911</v>
      </c>
    </row>
    <row r="38146" spans="1:2" x14ac:dyDescent="0.25">
      <c r="A38146" s="3" t="s">
        <v>38254</v>
      </c>
      <c r="B38146" s="3" t="s">
        <v>8911</v>
      </c>
    </row>
    <row r="38147" spans="1:2" x14ac:dyDescent="0.25">
      <c r="A38147" s="3" t="s">
        <v>38255</v>
      </c>
      <c r="B38147" s="3" t="s">
        <v>8911</v>
      </c>
    </row>
    <row r="38148" spans="1:2" x14ac:dyDescent="0.25">
      <c r="A38148" s="3" t="s">
        <v>38256</v>
      </c>
      <c r="B38148" s="3" t="s">
        <v>8911</v>
      </c>
    </row>
    <row r="38149" spans="1:2" x14ac:dyDescent="0.25">
      <c r="A38149" s="3" t="s">
        <v>38257</v>
      </c>
      <c r="B38149" s="3" t="s">
        <v>8911</v>
      </c>
    </row>
    <row r="38150" spans="1:2" x14ac:dyDescent="0.25">
      <c r="A38150" s="3" t="s">
        <v>38258</v>
      </c>
      <c r="B38150" s="3" t="s">
        <v>8911</v>
      </c>
    </row>
    <row r="38151" spans="1:2" x14ac:dyDescent="0.25">
      <c r="A38151" s="3" t="s">
        <v>38259</v>
      </c>
      <c r="B38151" s="3" t="s">
        <v>8911</v>
      </c>
    </row>
    <row r="38152" spans="1:2" x14ac:dyDescent="0.25">
      <c r="A38152" s="3" t="s">
        <v>38260</v>
      </c>
      <c r="B38152" s="3" t="s">
        <v>8911</v>
      </c>
    </row>
    <row r="38153" spans="1:2" x14ac:dyDescent="0.25">
      <c r="A38153" s="3" t="s">
        <v>38261</v>
      </c>
      <c r="B38153" s="3" t="s">
        <v>8911</v>
      </c>
    </row>
    <row r="38154" spans="1:2" x14ac:dyDescent="0.25">
      <c r="A38154" s="3" t="s">
        <v>38262</v>
      </c>
      <c r="B38154" s="3" t="s">
        <v>8911</v>
      </c>
    </row>
    <row r="38155" spans="1:2" x14ac:dyDescent="0.25">
      <c r="A38155" s="3" t="s">
        <v>38263</v>
      </c>
      <c r="B38155" s="3" t="s">
        <v>8911</v>
      </c>
    </row>
    <row r="38156" spans="1:2" x14ac:dyDescent="0.25">
      <c r="A38156" s="3" t="s">
        <v>38264</v>
      </c>
      <c r="B38156" s="3" t="s">
        <v>8911</v>
      </c>
    </row>
    <row r="38157" spans="1:2" x14ac:dyDescent="0.25">
      <c r="A38157" s="3" t="s">
        <v>38265</v>
      </c>
      <c r="B38157" s="3" t="s">
        <v>8911</v>
      </c>
    </row>
    <row r="38158" spans="1:2" x14ac:dyDescent="0.25">
      <c r="A38158" s="3" t="s">
        <v>38266</v>
      </c>
      <c r="B38158" s="3" t="s">
        <v>8911</v>
      </c>
    </row>
    <row r="38159" spans="1:2" x14ac:dyDescent="0.25">
      <c r="A38159" s="3" t="s">
        <v>38267</v>
      </c>
      <c r="B38159" s="3" t="s">
        <v>8911</v>
      </c>
    </row>
    <row r="38160" spans="1:2" x14ac:dyDescent="0.25">
      <c r="A38160" s="3" t="s">
        <v>38268</v>
      </c>
      <c r="B38160" s="3" t="s">
        <v>8911</v>
      </c>
    </row>
    <row r="38161" spans="1:2" x14ac:dyDescent="0.25">
      <c r="A38161" s="3" t="s">
        <v>38269</v>
      </c>
      <c r="B38161" s="3" t="s">
        <v>8911</v>
      </c>
    </row>
    <row r="38162" spans="1:2" x14ac:dyDescent="0.25">
      <c r="A38162" s="3" t="s">
        <v>38270</v>
      </c>
      <c r="B38162" s="3" t="s">
        <v>8911</v>
      </c>
    </row>
    <row r="38163" spans="1:2" x14ac:dyDescent="0.25">
      <c r="A38163" s="3" t="s">
        <v>38271</v>
      </c>
      <c r="B38163" s="3" t="s">
        <v>8911</v>
      </c>
    </row>
    <row r="38164" spans="1:2" x14ac:dyDescent="0.25">
      <c r="A38164" s="3" t="s">
        <v>38272</v>
      </c>
      <c r="B38164" s="3" t="s">
        <v>8911</v>
      </c>
    </row>
    <row r="38165" spans="1:2" x14ac:dyDescent="0.25">
      <c r="A38165" s="3" t="s">
        <v>38273</v>
      </c>
      <c r="B38165" s="3" t="s">
        <v>8911</v>
      </c>
    </row>
    <row r="38166" spans="1:2" x14ac:dyDescent="0.25">
      <c r="A38166" s="3" t="s">
        <v>38274</v>
      </c>
      <c r="B38166" s="3" t="s">
        <v>8911</v>
      </c>
    </row>
    <row r="38167" spans="1:2" x14ac:dyDescent="0.25">
      <c r="A38167" s="3" t="s">
        <v>38275</v>
      </c>
      <c r="B38167" s="3" t="s">
        <v>8911</v>
      </c>
    </row>
    <row r="38168" spans="1:2" x14ac:dyDescent="0.25">
      <c r="A38168" s="3" t="s">
        <v>38276</v>
      </c>
      <c r="B38168" s="3" t="s">
        <v>8911</v>
      </c>
    </row>
    <row r="38169" spans="1:2" x14ac:dyDescent="0.25">
      <c r="A38169" s="3" t="s">
        <v>38277</v>
      </c>
      <c r="B38169" s="3" t="s">
        <v>8911</v>
      </c>
    </row>
    <row r="38170" spans="1:2" x14ac:dyDescent="0.25">
      <c r="A38170" s="3" t="s">
        <v>38278</v>
      </c>
      <c r="B38170" s="3" t="s">
        <v>8911</v>
      </c>
    </row>
    <row r="38171" spans="1:2" x14ac:dyDescent="0.25">
      <c r="A38171" s="3" t="s">
        <v>38279</v>
      </c>
      <c r="B38171" s="3" t="s">
        <v>8911</v>
      </c>
    </row>
    <row r="38172" spans="1:2" x14ac:dyDescent="0.25">
      <c r="A38172" s="3" t="s">
        <v>38280</v>
      </c>
      <c r="B38172" s="3" t="s">
        <v>8911</v>
      </c>
    </row>
    <row r="38173" spans="1:2" x14ac:dyDescent="0.25">
      <c r="A38173" s="3" t="s">
        <v>38281</v>
      </c>
      <c r="B38173" s="3" t="s">
        <v>8911</v>
      </c>
    </row>
    <row r="38174" spans="1:2" x14ac:dyDescent="0.25">
      <c r="A38174" s="3" t="s">
        <v>38282</v>
      </c>
      <c r="B38174" s="3" t="s">
        <v>8911</v>
      </c>
    </row>
    <row r="38175" spans="1:2" x14ac:dyDescent="0.25">
      <c r="A38175" s="3" t="s">
        <v>38283</v>
      </c>
      <c r="B38175" s="3" t="s">
        <v>8911</v>
      </c>
    </row>
    <row r="38176" spans="1:2" x14ac:dyDescent="0.25">
      <c r="A38176" s="3" t="s">
        <v>38284</v>
      </c>
      <c r="B38176" s="3" t="s">
        <v>8911</v>
      </c>
    </row>
    <row r="38177" spans="1:2" x14ac:dyDescent="0.25">
      <c r="A38177" s="3" t="s">
        <v>38285</v>
      </c>
      <c r="B38177" s="3" t="s">
        <v>8911</v>
      </c>
    </row>
    <row r="38178" spans="1:2" x14ac:dyDescent="0.25">
      <c r="A38178" s="3" t="s">
        <v>38286</v>
      </c>
      <c r="B38178" s="3" t="s">
        <v>8911</v>
      </c>
    </row>
    <row r="38179" spans="1:2" x14ac:dyDescent="0.25">
      <c r="A38179" s="3" t="s">
        <v>38287</v>
      </c>
      <c r="B38179" s="3" t="s">
        <v>8911</v>
      </c>
    </row>
    <row r="38180" spans="1:2" x14ac:dyDescent="0.25">
      <c r="A38180" s="3" t="s">
        <v>38288</v>
      </c>
      <c r="B38180" s="3" t="s">
        <v>8911</v>
      </c>
    </row>
    <row r="38181" spans="1:2" x14ac:dyDescent="0.25">
      <c r="A38181" s="3" t="s">
        <v>38289</v>
      </c>
      <c r="B38181" s="3" t="s">
        <v>8911</v>
      </c>
    </row>
    <row r="38182" spans="1:2" x14ac:dyDescent="0.25">
      <c r="A38182" s="3" t="s">
        <v>38290</v>
      </c>
      <c r="B38182" s="3" t="s">
        <v>8911</v>
      </c>
    </row>
    <row r="38183" spans="1:2" x14ac:dyDescent="0.25">
      <c r="A38183" s="3" t="s">
        <v>38291</v>
      </c>
      <c r="B38183" s="3" t="s">
        <v>8911</v>
      </c>
    </row>
    <row r="38184" spans="1:2" x14ac:dyDescent="0.25">
      <c r="A38184" s="3" t="s">
        <v>38292</v>
      </c>
      <c r="B38184" s="3" t="s">
        <v>8911</v>
      </c>
    </row>
    <row r="38185" spans="1:2" x14ac:dyDescent="0.25">
      <c r="A38185" s="3" t="s">
        <v>38293</v>
      </c>
      <c r="B38185" s="3" t="s">
        <v>8911</v>
      </c>
    </row>
    <row r="38186" spans="1:2" x14ac:dyDescent="0.25">
      <c r="A38186" s="3" t="s">
        <v>38294</v>
      </c>
      <c r="B38186" s="3" t="s">
        <v>8911</v>
      </c>
    </row>
    <row r="38187" spans="1:2" x14ac:dyDescent="0.25">
      <c r="A38187" s="3" t="s">
        <v>38295</v>
      </c>
      <c r="B38187" s="3" t="s">
        <v>8911</v>
      </c>
    </row>
    <row r="38188" spans="1:2" x14ac:dyDescent="0.25">
      <c r="A38188" s="3" t="s">
        <v>38296</v>
      </c>
      <c r="B38188" s="3" t="s">
        <v>8911</v>
      </c>
    </row>
    <row r="38189" spans="1:2" x14ac:dyDescent="0.25">
      <c r="A38189" s="3" t="s">
        <v>38297</v>
      </c>
      <c r="B38189" s="3" t="s">
        <v>8911</v>
      </c>
    </row>
    <row r="38190" spans="1:2" x14ac:dyDescent="0.25">
      <c r="A38190" s="3" t="s">
        <v>38298</v>
      </c>
      <c r="B38190" s="3" t="s">
        <v>8911</v>
      </c>
    </row>
    <row r="38191" spans="1:2" x14ac:dyDescent="0.25">
      <c r="A38191" s="3" t="s">
        <v>38299</v>
      </c>
      <c r="B38191" s="3" t="s">
        <v>8911</v>
      </c>
    </row>
    <row r="38192" spans="1:2" x14ac:dyDescent="0.25">
      <c r="A38192" s="3" t="s">
        <v>38300</v>
      </c>
      <c r="B38192" s="3" t="s">
        <v>8911</v>
      </c>
    </row>
    <row r="38193" spans="1:2" x14ac:dyDescent="0.25">
      <c r="A38193" s="3" t="s">
        <v>38301</v>
      </c>
      <c r="B38193" s="3" t="s">
        <v>8911</v>
      </c>
    </row>
    <row r="38194" spans="1:2" x14ac:dyDescent="0.25">
      <c r="A38194" s="3" t="s">
        <v>38302</v>
      </c>
      <c r="B38194" s="3" t="s">
        <v>8911</v>
      </c>
    </row>
    <row r="38195" spans="1:2" x14ac:dyDescent="0.25">
      <c r="A38195" s="3" t="s">
        <v>38303</v>
      </c>
      <c r="B38195" s="3" t="s">
        <v>8911</v>
      </c>
    </row>
    <row r="38196" spans="1:2" x14ac:dyDescent="0.25">
      <c r="A38196" s="3" t="s">
        <v>38304</v>
      </c>
      <c r="B38196" s="3" t="s">
        <v>8911</v>
      </c>
    </row>
    <row r="38197" spans="1:2" x14ac:dyDescent="0.25">
      <c r="A38197" s="3" t="s">
        <v>38305</v>
      </c>
      <c r="B38197" s="3" t="s">
        <v>8911</v>
      </c>
    </row>
    <row r="38198" spans="1:2" x14ac:dyDescent="0.25">
      <c r="A38198" s="3" t="s">
        <v>38306</v>
      </c>
      <c r="B38198" s="3" t="s">
        <v>8911</v>
      </c>
    </row>
    <row r="38199" spans="1:2" x14ac:dyDescent="0.25">
      <c r="A38199" s="3" t="s">
        <v>38307</v>
      </c>
      <c r="B38199" s="3" t="s">
        <v>8911</v>
      </c>
    </row>
    <row r="38200" spans="1:2" x14ac:dyDescent="0.25">
      <c r="A38200" s="3" t="s">
        <v>38308</v>
      </c>
      <c r="B38200" s="3" t="s">
        <v>8911</v>
      </c>
    </row>
    <row r="38201" spans="1:2" x14ac:dyDescent="0.25">
      <c r="A38201" s="3" t="s">
        <v>38309</v>
      </c>
      <c r="B38201" s="3" t="s">
        <v>8911</v>
      </c>
    </row>
    <row r="38202" spans="1:2" x14ac:dyDescent="0.25">
      <c r="A38202" s="3" t="s">
        <v>38310</v>
      </c>
      <c r="B38202" s="3" t="s">
        <v>8911</v>
      </c>
    </row>
    <row r="38203" spans="1:2" x14ac:dyDescent="0.25">
      <c r="A38203" s="3" t="s">
        <v>38311</v>
      </c>
      <c r="B38203" s="3" t="s">
        <v>8911</v>
      </c>
    </row>
    <row r="38204" spans="1:2" x14ac:dyDescent="0.25">
      <c r="A38204" s="3" t="s">
        <v>38312</v>
      </c>
      <c r="B38204" s="3" t="s">
        <v>8911</v>
      </c>
    </row>
    <row r="38205" spans="1:2" x14ac:dyDescent="0.25">
      <c r="A38205" s="3" t="s">
        <v>38313</v>
      </c>
      <c r="B38205" s="3" t="s">
        <v>2124</v>
      </c>
    </row>
    <row r="38206" spans="1:2" x14ac:dyDescent="0.25">
      <c r="A38206" s="3" t="s">
        <v>38314</v>
      </c>
      <c r="B38206" s="3" t="s">
        <v>2124</v>
      </c>
    </row>
    <row r="38207" spans="1:2" x14ac:dyDescent="0.25">
      <c r="A38207" s="3" t="s">
        <v>38315</v>
      </c>
      <c r="B38207" s="3" t="s">
        <v>15423</v>
      </c>
    </row>
    <row r="38208" spans="1:2" x14ac:dyDescent="0.25">
      <c r="A38208" s="3" t="s">
        <v>38316</v>
      </c>
      <c r="B38208" s="3" t="s">
        <v>15423</v>
      </c>
    </row>
    <row r="38209" spans="1:2" x14ac:dyDescent="0.25">
      <c r="A38209" s="3" t="s">
        <v>38317</v>
      </c>
      <c r="B38209" s="3" t="s">
        <v>15423</v>
      </c>
    </row>
    <row r="38210" spans="1:2" x14ac:dyDescent="0.25">
      <c r="A38210" s="3" t="s">
        <v>38318</v>
      </c>
      <c r="B38210" s="3" t="s">
        <v>15423</v>
      </c>
    </row>
    <row r="38211" spans="1:2" x14ac:dyDescent="0.25">
      <c r="A38211" s="3" t="s">
        <v>38319</v>
      </c>
      <c r="B38211" s="3" t="s">
        <v>15423</v>
      </c>
    </row>
    <row r="38212" spans="1:2" x14ac:dyDescent="0.25">
      <c r="A38212" s="3" t="s">
        <v>38320</v>
      </c>
      <c r="B38212" s="3" t="s">
        <v>15423</v>
      </c>
    </row>
    <row r="38213" spans="1:2" x14ac:dyDescent="0.25">
      <c r="A38213" s="3" t="s">
        <v>38321</v>
      </c>
      <c r="B38213" s="3" t="s">
        <v>15423</v>
      </c>
    </row>
    <row r="38214" spans="1:2" x14ac:dyDescent="0.25">
      <c r="A38214" s="3" t="s">
        <v>38322</v>
      </c>
      <c r="B38214" s="3" t="s">
        <v>15423</v>
      </c>
    </row>
    <row r="38215" spans="1:2" x14ac:dyDescent="0.25">
      <c r="A38215" s="3" t="s">
        <v>38323</v>
      </c>
      <c r="B38215" s="3" t="s">
        <v>15423</v>
      </c>
    </row>
    <row r="38216" spans="1:2" x14ac:dyDescent="0.25">
      <c r="A38216" s="3" t="s">
        <v>38324</v>
      </c>
      <c r="B38216" s="3" t="s">
        <v>15423</v>
      </c>
    </row>
    <row r="38217" spans="1:2" x14ac:dyDescent="0.25">
      <c r="A38217" s="3" t="s">
        <v>38325</v>
      </c>
      <c r="B38217" s="3" t="s">
        <v>15423</v>
      </c>
    </row>
    <row r="38218" spans="1:2" x14ac:dyDescent="0.25">
      <c r="A38218" s="3" t="s">
        <v>38326</v>
      </c>
      <c r="B38218" s="3" t="s">
        <v>15423</v>
      </c>
    </row>
    <row r="38219" spans="1:2" x14ac:dyDescent="0.25">
      <c r="A38219" s="3" t="s">
        <v>38327</v>
      </c>
      <c r="B38219" s="3" t="s">
        <v>15423</v>
      </c>
    </row>
    <row r="38220" spans="1:2" x14ac:dyDescent="0.25">
      <c r="A38220" s="3" t="s">
        <v>38328</v>
      </c>
      <c r="B38220" s="3" t="s">
        <v>15423</v>
      </c>
    </row>
    <row r="38221" spans="1:2" x14ac:dyDescent="0.25">
      <c r="A38221" s="3" t="s">
        <v>38329</v>
      </c>
      <c r="B38221" s="3" t="s">
        <v>15423</v>
      </c>
    </row>
    <row r="38222" spans="1:2" x14ac:dyDescent="0.25">
      <c r="A38222" s="3" t="s">
        <v>38330</v>
      </c>
      <c r="B38222" s="3" t="s">
        <v>15423</v>
      </c>
    </row>
    <row r="38223" spans="1:2" x14ac:dyDescent="0.25">
      <c r="A38223" s="3" t="s">
        <v>38331</v>
      </c>
      <c r="B38223" s="3" t="s">
        <v>15423</v>
      </c>
    </row>
    <row r="38224" spans="1:2" x14ac:dyDescent="0.25">
      <c r="A38224" s="3" t="s">
        <v>38332</v>
      </c>
      <c r="B38224" s="3" t="s">
        <v>15423</v>
      </c>
    </row>
    <row r="38225" spans="1:2" x14ac:dyDescent="0.25">
      <c r="A38225" s="3" t="s">
        <v>38333</v>
      </c>
      <c r="B38225" s="3" t="s">
        <v>15423</v>
      </c>
    </row>
    <row r="38226" spans="1:2" x14ac:dyDescent="0.25">
      <c r="A38226" s="3" t="s">
        <v>38334</v>
      </c>
      <c r="B38226" s="3" t="s">
        <v>15423</v>
      </c>
    </row>
    <row r="38227" spans="1:2" x14ac:dyDescent="0.25">
      <c r="A38227" s="3" t="s">
        <v>38335</v>
      </c>
      <c r="B38227" s="3" t="s">
        <v>15423</v>
      </c>
    </row>
    <row r="38228" spans="1:2" x14ac:dyDescent="0.25">
      <c r="A38228" s="3" t="s">
        <v>38336</v>
      </c>
      <c r="B38228" s="3" t="s">
        <v>15423</v>
      </c>
    </row>
    <row r="38229" spans="1:2" x14ac:dyDescent="0.25">
      <c r="A38229" s="3" t="s">
        <v>38337</v>
      </c>
      <c r="B38229" s="3" t="s">
        <v>15423</v>
      </c>
    </row>
    <row r="38230" spans="1:2" x14ac:dyDescent="0.25">
      <c r="A38230" s="3" t="s">
        <v>38338</v>
      </c>
      <c r="B38230" s="3" t="s">
        <v>15423</v>
      </c>
    </row>
    <row r="38231" spans="1:2" x14ac:dyDescent="0.25">
      <c r="A38231" s="3" t="s">
        <v>38339</v>
      </c>
      <c r="B38231" s="3" t="s">
        <v>15423</v>
      </c>
    </row>
    <row r="38232" spans="1:2" x14ac:dyDescent="0.25">
      <c r="A38232" s="3" t="s">
        <v>38340</v>
      </c>
      <c r="B38232" s="3" t="s">
        <v>15423</v>
      </c>
    </row>
    <row r="38233" spans="1:2" x14ac:dyDescent="0.25">
      <c r="A38233" s="3" t="s">
        <v>38341</v>
      </c>
      <c r="B38233" s="3" t="s">
        <v>15423</v>
      </c>
    </row>
    <row r="38234" spans="1:2" x14ac:dyDescent="0.25">
      <c r="A38234" s="3" t="s">
        <v>38342</v>
      </c>
      <c r="B38234" s="3" t="s">
        <v>15423</v>
      </c>
    </row>
    <row r="38235" spans="1:2" x14ac:dyDescent="0.25">
      <c r="A38235" s="3" t="s">
        <v>38343</v>
      </c>
      <c r="B38235" s="3" t="s">
        <v>15423</v>
      </c>
    </row>
    <row r="38236" spans="1:2" x14ac:dyDescent="0.25">
      <c r="A38236" s="3" t="s">
        <v>38344</v>
      </c>
      <c r="B38236" s="3" t="s">
        <v>15423</v>
      </c>
    </row>
    <row r="38237" spans="1:2" x14ac:dyDescent="0.25">
      <c r="A38237" s="3" t="s">
        <v>38345</v>
      </c>
      <c r="B38237" s="3" t="s">
        <v>15423</v>
      </c>
    </row>
    <row r="38238" spans="1:2" x14ac:dyDescent="0.25">
      <c r="A38238" s="3" t="s">
        <v>38346</v>
      </c>
      <c r="B38238" s="3" t="s">
        <v>15423</v>
      </c>
    </row>
    <row r="38239" spans="1:2" x14ac:dyDescent="0.25">
      <c r="A38239" s="3" t="s">
        <v>38347</v>
      </c>
      <c r="B38239" s="3" t="s">
        <v>15423</v>
      </c>
    </row>
    <row r="38240" spans="1:2" x14ac:dyDescent="0.25">
      <c r="A38240" s="3" t="s">
        <v>38348</v>
      </c>
      <c r="B38240" s="3" t="s">
        <v>15423</v>
      </c>
    </row>
    <row r="38241" spans="1:2" x14ac:dyDescent="0.25">
      <c r="A38241" s="3" t="s">
        <v>38349</v>
      </c>
      <c r="B38241" s="3" t="s">
        <v>15423</v>
      </c>
    </row>
    <row r="38242" spans="1:2" x14ac:dyDescent="0.25">
      <c r="A38242" s="3" t="s">
        <v>38350</v>
      </c>
      <c r="B38242" s="3" t="s">
        <v>15423</v>
      </c>
    </row>
    <row r="38243" spans="1:2" x14ac:dyDescent="0.25">
      <c r="A38243" s="3" t="s">
        <v>38351</v>
      </c>
      <c r="B38243" s="3" t="s">
        <v>15423</v>
      </c>
    </row>
    <row r="38244" spans="1:2" x14ac:dyDescent="0.25">
      <c r="A38244" s="3" t="s">
        <v>38352</v>
      </c>
      <c r="B38244" s="3" t="s">
        <v>15423</v>
      </c>
    </row>
    <row r="38245" spans="1:2" x14ac:dyDescent="0.25">
      <c r="A38245" s="3" t="s">
        <v>38353</v>
      </c>
      <c r="B38245" s="3" t="s">
        <v>15423</v>
      </c>
    </row>
    <row r="38246" spans="1:2" x14ac:dyDescent="0.25">
      <c r="A38246" s="3" t="s">
        <v>38354</v>
      </c>
      <c r="B38246" s="3" t="s">
        <v>15423</v>
      </c>
    </row>
    <row r="38247" spans="1:2" x14ac:dyDescent="0.25">
      <c r="A38247" s="3" t="s">
        <v>38355</v>
      </c>
      <c r="B38247" s="3" t="s">
        <v>15423</v>
      </c>
    </row>
    <row r="38248" spans="1:2" x14ac:dyDescent="0.25">
      <c r="A38248" s="3" t="s">
        <v>38356</v>
      </c>
      <c r="B38248" s="3" t="s">
        <v>15423</v>
      </c>
    </row>
    <row r="38249" spans="1:2" x14ac:dyDescent="0.25">
      <c r="A38249" s="3" t="s">
        <v>38357</v>
      </c>
      <c r="B38249" s="3" t="s">
        <v>15423</v>
      </c>
    </row>
    <row r="38250" spans="1:2" x14ac:dyDescent="0.25">
      <c r="A38250" s="3" t="s">
        <v>38358</v>
      </c>
      <c r="B38250" s="3" t="s">
        <v>15423</v>
      </c>
    </row>
    <row r="38251" spans="1:2" x14ac:dyDescent="0.25">
      <c r="A38251" s="3" t="s">
        <v>38359</v>
      </c>
      <c r="B38251" s="3" t="s">
        <v>15423</v>
      </c>
    </row>
    <row r="38252" spans="1:2" x14ac:dyDescent="0.25">
      <c r="A38252" s="3" t="s">
        <v>38360</v>
      </c>
      <c r="B38252" s="3" t="s">
        <v>15423</v>
      </c>
    </row>
    <row r="38253" spans="1:2" x14ac:dyDescent="0.25">
      <c r="A38253" s="3" t="s">
        <v>38361</v>
      </c>
      <c r="B38253" s="3" t="s">
        <v>15423</v>
      </c>
    </row>
    <row r="38254" spans="1:2" x14ac:dyDescent="0.25">
      <c r="A38254" s="3" t="s">
        <v>38362</v>
      </c>
      <c r="B38254" s="3" t="s">
        <v>15423</v>
      </c>
    </row>
    <row r="38255" spans="1:2" x14ac:dyDescent="0.25">
      <c r="A38255" s="3" t="s">
        <v>38363</v>
      </c>
      <c r="B38255" s="3" t="s">
        <v>15423</v>
      </c>
    </row>
    <row r="38256" spans="1:2" x14ac:dyDescent="0.25">
      <c r="A38256" s="3" t="s">
        <v>38364</v>
      </c>
      <c r="B38256" s="3" t="s">
        <v>15423</v>
      </c>
    </row>
    <row r="38257" spans="1:2" x14ac:dyDescent="0.25">
      <c r="A38257" s="3" t="s">
        <v>38365</v>
      </c>
      <c r="B38257" s="3" t="s">
        <v>15423</v>
      </c>
    </row>
    <row r="38258" spans="1:2" x14ac:dyDescent="0.25">
      <c r="A38258" s="3" t="s">
        <v>38366</v>
      </c>
      <c r="B38258" s="3" t="s">
        <v>15423</v>
      </c>
    </row>
    <row r="38259" spans="1:2" x14ac:dyDescent="0.25">
      <c r="A38259" s="3" t="s">
        <v>38367</v>
      </c>
      <c r="B38259" s="3" t="s">
        <v>15423</v>
      </c>
    </row>
    <row r="38260" spans="1:2" x14ac:dyDescent="0.25">
      <c r="A38260" s="3" t="s">
        <v>38368</v>
      </c>
      <c r="B38260" s="3" t="s">
        <v>15423</v>
      </c>
    </row>
    <row r="38261" spans="1:2" x14ac:dyDescent="0.25">
      <c r="A38261" s="3" t="s">
        <v>38369</v>
      </c>
      <c r="B38261" s="3" t="s">
        <v>15423</v>
      </c>
    </row>
    <row r="38262" spans="1:2" x14ac:dyDescent="0.25">
      <c r="A38262" s="3" t="s">
        <v>38370</v>
      </c>
      <c r="B38262" s="3" t="s">
        <v>15423</v>
      </c>
    </row>
    <row r="38263" spans="1:2" x14ac:dyDescent="0.25">
      <c r="A38263" s="3" t="s">
        <v>38371</v>
      </c>
      <c r="B38263" s="3" t="s">
        <v>15423</v>
      </c>
    </row>
    <row r="38264" spans="1:2" x14ac:dyDescent="0.25">
      <c r="A38264" s="3" t="s">
        <v>38372</v>
      </c>
      <c r="B38264" s="3" t="s">
        <v>15423</v>
      </c>
    </row>
    <row r="38265" spans="1:2" x14ac:dyDescent="0.25">
      <c r="A38265" s="3" t="s">
        <v>38373</v>
      </c>
      <c r="B38265" s="3" t="s">
        <v>15423</v>
      </c>
    </row>
    <row r="38266" spans="1:2" x14ac:dyDescent="0.25">
      <c r="A38266" s="3" t="s">
        <v>38374</v>
      </c>
      <c r="B38266" s="3" t="s">
        <v>15423</v>
      </c>
    </row>
    <row r="38267" spans="1:2" x14ac:dyDescent="0.25">
      <c r="A38267" s="3" t="s">
        <v>38375</v>
      </c>
      <c r="B38267" s="3" t="s">
        <v>15423</v>
      </c>
    </row>
    <row r="38268" spans="1:2" x14ac:dyDescent="0.25">
      <c r="A38268" s="3" t="s">
        <v>38376</v>
      </c>
      <c r="B38268" s="3" t="s">
        <v>15423</v>
      </c>
    </row>
    <row r="38269" spans="1:2" x14ac:dyDescent="0.25">
      <c r="A38269" s="3" t="s">
        <v>38377</v>
      </c>
      <c r="B38269" s="3" t="s">
        <v>15423</v>
      </c>
    </row>
    <row r="38270" spans="1:2" x14ac:dyDescent="0.25">
      <c r="A38270" s="3" t="s">
        <v>38378</v>
      </c>
      <c r="B38270" s="3" t="s">
        <v>15423</v>
      </c>
    </row>
    <row r="38271" spans="1:2" x14ac:dyDescent="0.25">
      <c r="A38271" s="3" t="s">
        <v>38379</v>
      </c>
      <c r="B38271" s="3" t="s">
        <v>15423</v>
      </c>
    </row>
    <row r="38272" spans="1:2" x14ac:dyDescent="0.25">
      <c r="A38272" s="3" t="s">
        <v>38380</v>
      </c>
      <c r="B38272" s="3" t="s">
        <v>15423</v>
      </c>
    </row>
    <row r="38273" spans="1:2" x14ac:dyDescent="0.25">
      <c r="A38273" s="3" t="s">
        <v>38381</v>
      </c>
      <c r="B38273" s="3" t="s">
        <v>15423</v>
      </c>
    </row>
    <row r="38274" spans="1:2" x14ac:dyDescent="0.25">
      <c r="A38274" s="3" t="s">
        <v>38382</v>
      </c>
      <c r="B38274" s="3" t="s">
        <v>15423</v>
      </c>
    </row>
    <row r="38275" spans="1:2" x14ac:dyDescent="0.25">
      <c r="A38275" s="3" t="s">
        <v>38383</v>
      </c>
      <c r="B38275" s="3" t="s">
        <v>15423</v>
      </c>
    </row>
    <row r="38276" spans="1:2" x14ac:dyDescent="0.25">
      <c r="A38276" s="3" t="s">
        <v>38384</v>
      </c>
      <c r="B38276" s="3" t="s">
        <v>15423</v>
      </c>
    </row>
    <row r="38277" spans="1:2" x14ac:dyDescent="0.25">
      <c r="A38277" s="3" t="s">
        <v>38385</v>
      </c>
      <c r="B38277" s="3" t="s">
        <v>15423</v>
      </c>
    </row>
    <row r="38278" spans="1:2" x14ac:dyDescent="0.25">
      <c r="A38278" s="3" t="s">
        <v>38386</v>
      </c>
      <c r="B38278" s="3" t="s">
        <v>15423</v>
      </c>
    </row>
    <row r="38279" spans="1:2" x14ac:dyDescent="0.25">
      <c r="A38279" s="3" t="s">
        <v>38387</v>
      </c>
      <c r="B38279" s="3" t="s">
        <v>15423</v>
      </c>
    </row>
    <row r="38280" spans="1:2" x14ac:dyDescent="0.25">
      <c r="A38280" s="3" t="s">
        <v>38388</v>
      </c>
      <c r="B38280" s="3" t="s">
        <v>15423</v>
      </c>
    </row>
    <row r="38281" spans="1:2" x14ac:dyDescent="0.25">
      <c r="A38281" s="3" t="s">
        <v>38389</v>
      </c>
      <c r="B38281" s="3" t="s">
        <v>15423</v>
      </c>
    </row>
    <row r="38282" spans="1:2" x14ac:dyDescent="0.25">
      <c r="A38282" s="3" t="s">
        <v>38390</v>
      </c>
      <c r="B38282" s="3" t="s">
        <v>15423</v>
      </c>
    </row>
    <row r="38283" spans="1:2" x14ac:dyDescent="0.25">
      <c r="A38283" s="3" t="s">
        <v>38391</v>
      </c>
      <c r="B38283" s="3" t="s">
        <v>15423</v>
      </c>
    </row>
    <row r="38284" spans="1:2" x14ac:dyDescent="0.25">
      <c r="A38284" s="3" t="s">
        <v>38392</v>
      </c>
      <c r="B38284" s="3" t="s">
        <v>15423</v>
      </c>
    </row>
    <row r="38285" spans="1:2" x14ac:dyDescent="0.25">
      <c r="A38285" s="3" t="s">
        <v>38393</v>
      </c>
      <c r="B38285" s="3" t="s">
        <v>15423</v>
      </c>
    </row>
    <row r="38286" spans="1:2" x14ac:dyDescent="0.25">
      <c r="A38286" s="3" t="s">
        <v>38394</v>
      </c>
      <c r="B38286" s="3" t="s">
        <v>15423</v>
      </c>
    </row>
    <row r="38287" spans="1:2" x14ac:dyDescent="0.25">
      <c r="A38287" s="3" t="s">
        <v>38395</v>
      </c>
      <c r="B38287" s="3" t="s">
        <v>15423</v>
      </c>
    </row>
    <row r="38288" spans="1:2" x14ac:dyDescent="0.25">
      <c r="A38288" s="3" t="s">
        <v>38396</v>
      </c>
      <c r="B38288" s="3" t="s">
        <v>15423</v>
      </c>
    </row>
    <row r="38289" spans="1:2" x14ac:dyDescent="0.25">
      <c r="A38289" s="3" t="s">
        <v>38397</v>
      </c>
      <c r="B38289" s="3" t="s">
        <v>15423</v>
      </c>
    </row>
    <row r="38290" spans="1:2" x14ac:dyDescent="0.25">
      <c r="A38290" s="3" t="s">
        <v>38398</v>
      </c>
      <c r="B38290" s="3" t="s">
        <v>15423</v>
      </c>
    </row>
    <row r="38291" spans="1:2" x14ac:dyDescent="0.25">
      <c r="A38291" s="3" t="s">
        <v>38399</v>
      </c>
      <c r="B38291" s="3" t="s">
        <v>15423</v>
      </c>
    </row>
    <row r="38292" spans="1:2" x14ac:dyDescent="0.25">
      <c r="A38292" s="3" t="s">
        <v>38400</v>
      </c>
      <c r="B38292" s="3" t="s">
        <v>15423</v>
      </c>
    </row>
    <row r="38293" spans="1:2" x14ac:dyDescent="0.25">
      <c r="A38293" s="3" t="s">
        <v>38401</v>
      </c>
      <c r="B38293" s="3" t="s">
        <v>15423</v>
      </c>
    </row>
    <row r="38294" spans="1:2" x14ac:dyDescent="0.25">
      <c r="A38294" s="3" t="s">
        <v>38402</v>
      </c>
      <c r="B38294" s="3" t="s">
        <v>15423</v>
      </c>
    </row>
    <row r="38295" spans="1:2" x14ac:dyDescent="0.25">
      <c r="A38295" s="3" t="s">
        <v>38403</v>
      </c>
      <c r="B38295" s="3" t="s">
        <v>15423</v>
      </c>
    </row>
    <row r="38296" spans="1:2" x14ac:dyDescent="0.25">
      <c r="A38296" s="3" t="s">
        <v>38404</v>
      </c>
      <c r="B38296" s="3" t="s">
        <v>15423</v>
      </c>
    </row>
    <row r="38297" spans="1:2" x14ac:dyDescent="0.25">
      <c r="A38297" s="3" t="s">
        <v>38405</v>
      </c>
      <c r="B38297" s="3" t="s">
        <v>15420</v>
      </c>
    </row>
    <row r="38298" spans="1:2" x14ac:dyDescent="0.25">
      <c r="A38298" s="3" t="s">
        <v>38406</v>
      </c>
      <c r="B38298" s="3" t="s">
        <v>15420</v>
      </c>
    </row>
    <row r="38299" spans="1:2" x14ac:dyDescent="0.25">
      <c r="A38299" s="3" t="s">
        <v>38407</v>
      </c>
      <c r="B38299" s="3" t="s">
        <v>15420</v>
      </c>
    </row>
    <row r="38300" spans="1:2" x14ac:dyDescent="0.25">
      <c r="A38300" s="3" t="s">
        <v>38408</v>
      </c>
      <c r="B38300" s="3" t="s">
        <v>15420</v>
      </c>
    </row>
    <row r="38301" spans="1:2" x14ac:dyDescent="0.25">
      <c r="A38301" s="3" t="s">
        <v>38409</v>
      </c>
      <c r="B38301" s="3" t="s">
        <v>2141</v>
      </c>
    </row>
    <row r="38302" spans="1:2" x14ac:dyDescent="0.25">
      <c r="A38302" s="3" t="s">
        <v>38410</v>
      </c>
      <c r="B38302" s="3" t="s">
        <v>2141</v>
      </c>
    </row>
    <row r="38303" spans="1:2" x14ac:dyDescent="0.25">
      <c r="A38303" s="3" t="s">
        <v>38411</v>
      </c>
      <c r="B38303" s="3" t="s">
        <v>2141</v>
      </c>
    </row>
    <row r="38304" spans="1:2" x14ac:dyDescent="0.25">
      <c r="A38304" s="3" t="s">
        <v>38412</v>
      </c>
      <c r="B38304" s="3" t="s">
        <v>2141</v>
      </c>
    </row>
    <row r="38305" spans="1:2" x14ac:dyDescent="0.25">
      <c r="A38305" s="3" t="s">
        <v>38413</v>
      </c>
      <c r="B38305" s="3" t="s">
        <v>2141</v>
      </c>
    </row>
    <row r="38306" spans="1:2" x14ac:dyDescent="0.25">
      <c r="A38306" s="3" t="s">
        <v>38414</v>
      </c>
      <c r="B38306" s="3" t="s">
        <v>2141</v>
      </c>
    </row>
    <row r="38307" spans="1:2" x14ac:dyDescent="0.25">
      <c r="A38307" s="3" t="s">
        <v>38415</v>
      </c>
      <c r="B38307" s="3" t="s">
        <v>2141</v>
      </c>
    </row>
    <row r="38308" spans="1:2" x14ac:dyDescent="0.25">
      <c r="A38308" s="3" t="s">
        <v>38416</v>
      </c>
      <c r="B38308" s="3" t="s">
        <v>2141</v>
      </c>
    </row>
    <row r="38309" spans="1:2" x14ac:dyDescent="0.25">
      <c r="A38309" s="3" t="s">
        <v>38417</v>
      </c>
      <c r="B38309" s="3" t="s">
        <v>2141</v>
      </c>
    </row>
    <row r="38310" spans="1:2" x14ac:dyDescent="0.25">
      <c r="A38310" s="3" t="s">
        <v>38418</v>
      </c>
      <c r="B38310" s="3" t="s">
        <v>2141</v>
      </c>
    </row>
    <row r="38311" spans="1:2" x14ac:dyDescent="0.25">
      <c r="A38311" s="3" t="s">
        <v>38419</v>
      </c>
      <c r="B38311" s="3" t="s">
        <v>2141</v>
      </c>
    </row>
    <row r="38312" spans="1:2" x14ac:dyDescent="0.25">
      <c r="A38312" s="3" t="s">
        <v>38420</v>
      </c>
      <c r="B38312" s="3" t="s">
        <v>2141</v>
      </c>
    </row>
    <row r="38313" spans="1:2" x14ac:dyDescent="0.25">
      <c r="A38313" s="3" t="s">
        <v>38421</v>
      </c>
      <c r="B38313" s="3" t="s">
        <v>2141</v>
      </c>
    </row>
    <row r="38314" spans="1:2" x14ac:dyDescent="0.25">
      <c r="A38314" s="3" t="s">
        <v>38422</v>
      </c>
      <c r="B38314" s="3" t="s">
        <v>2141</v>
      </c>
    </row>
    <row r="38315" spans="1:2" x14ac:dyDescent="0.25">
      <c r="A38315" s="3" t="s">
        <v>38423</v>
      </c>
      <c r="B38315" s="3" t="s">
        <v>2141</v>
      </c>
    </row>
    <row r="38316" spans="1:2" x14ac:dyDescent="0.25">
      <c r="A38316" s="3" t="s">
        <v>38424</v>
      </c>
      <c r="B38316" s="3" t="s">
        <v>2141</v>
      </c>
    </row>
    <row r="38317" spans="1:2" x14ac:dyDescent="0.25">
      <c r="A38317" s="3" t="s">
        <v>38425</v>
      </c>
      <c r="B38317" s="3" t="s">
        <v>2141</v>
      </c>
    </row>
    <row r="38318" spans="1:2" x14ac:dyDescent="0.25">
      <c r="A38318" s="3" t="s">
        <v>38426</v>
      </c>
      <c r="B38318" s="3" t="s">
        <v>2141</v>
      </c>
    </row>
    <row r="38319" spans="1:2" x14ac:dyDescent="0.25">
      <c r="A38319" s="3" t="s">
        <v>38427</v>
      </c>
      <c r="B38319" s="3" t="s">
        <v>2141</v>
      </c>
    </row>
    <row r="38320" spans="1:2" x14ac:dyDescent="0.25">
      <c r="A38320" s="3" t="s">
        <v>38428</v>
      </c>
      <c r="B38320" s="3" t="s">
        <v>2141</v>
      </c>
    </row>
    <row r="38321" spans="1:2" x14ac:dyDescent="0.25">
      <c r="A38321" s="3" t="s">
        <v>38429</v>
      </c>
      <c r="B38321" s="3" t="s">
        <v>2141</v>
      </c>
    </row>
    <row r="38322" spans="1:2" x14ac:dyDescent="0.25">
      <c r="A38322" s="3" t="s">
        <v>38430</v>
      </c>
      <c r="B38322" s="3" t="s">
        <v>2141</v>
      </c>
    </row>
    <row r="38323" spans="1:2" x14ac:dyDescent="0.25">
      <c r="A38323" s="3" t="s">
        <v>38431</v>
      </c>
      <c r="B38323" s="3" t="s">
        <v>2141</v>
      </c>
    </row>
    <row r="38324" spans="1:2" x14ac:dyDescent="0.25">
      <c r="A38324" s="3" t="s">
        <v>38432</v>
      </c>
      <c r="B38324" s="3" t="s">
        <v>2141</v>
      </c>
    </row>
    <row r="38325" spans="1:2" x14ac:dyDescent="0.25">
      <c r="A38325" s="3" t="s">
        <v>38433</v>
      </c>
      <c r="B38325" s="3" t="s">
        <v>2141</v>
      </c>
    </row>
    <row r="38326" spans="1:2" x14ac:dyDescent="0.25">
      <c r="A38326" s="3" t="s">
        <v>38434</v>
      </c>
      <c r="B38326" s="3" t="s">
        <v>2141</v>
      </c>
    </row>
    <row r="38327" spans="1:2" x14ac:dyDescent="0.25">
      <c r="A38327" s="3" t="s">
        <v>38435</v>
      </c>
      <c r="B38327" s="3" t="s">
        <v>2141</v>
      </c>
    </row>
    <row r="38328" spans="1:2" x14ac:dyDescent="0.25">
      <c r="A38328" s="3" t="s">
        <v>38436</v>
      </c>
      <c r="B38328" s="3" t="s">
        <v>2141</v>
      </c>
    </row>
    <row r="38329" spans="1:2" x14ac:dyDescent="0.25">
      <c r="A38329" s="3" t="s">
        <v>38437</v>
      </c>
      <c r="B38329" s="3" t="s">
        <v>2141</v>
      </c>
    </row>
    <row r="38330" spans="1:2" x14ac:dyDescent="0.25">
      <c r="A38330" s="3" t="s">
        <v>38438</v>
      </c>
      <c r="B38330" s="3" t="s">
        <v>2126</v>
      </c>
    </row>
    <row r="38331" spans="1:2" x14ac:dyDescent="0.25">
      <c r="A38331" s="3" t="s">
        <v>38439</v>
      </c>
      <c r="B38331" s="3" t="s">
        <v>2126</v>
      </c>
    </row>
    <row r="38332" spans="1:2" x14ac:dyDescent="0.25">
      <c r="A38332" s="3" t="s">
        <v>38440</v>
      </c>
      <c r="B38332" s="3" t="s">
        <v>2126</v>
      </c>
    </row>
    <row r="38333" spans="1:2" x14ac:dyDescent="0.25">
      <c r="A38333" s="3" t="s">
        <v>38441</v>
      </c>
      <c r="B38333" s="3" t="s">
        <v>2126</v>
      </c>
    </row>
    <row r="38334" spans="1:2" x14ac:dyDescent="0.25">
      <c r="A38334" s="3" t="s">
        <v>38442</v>
      </c>
      <c r="B38334" s="3" t="s">
        <v>2126</v>
      </c>
    </row>
    <row r="38335" spans="1:2" x14ac:dyDescent="0.25">
      <c r="A38335" s="3" t="s">
        <v>38443</v>
      </c>
      <c r="B38335" s="3" t="s">
        <v>2126</v>
      </c>
    </row>
    <row r="38336" spans="1:2" x14ac:dyDescent="0.25">
      <c r="A38336" s="3" t="s">
        <v>38444</v>
      </c>
      <c r="B38336" s="3" t="s">
        <v>2126</v>
      </c>
    </row>
    <row r="38337" spans="1:2" x14ac:dyDescent="0.25">
      <c r="A38337" s="3" t="s">
        <v>38445</v>
      </c>
      <c r="B38337" s="3" t="s">
        <v>2126</v>
      </c>
    </row>
    <row r="38338" spans="1:2" x14ac:dyDescent="0.25">
      <c r="A38338" s="3" t="s">
        <v>38446</v>
      </c>
      <c r="B38338" s="3" t="s">
        <v>2126</v>
      </c>
    </row>
    <row r="38339" spans="1:2" x14ac:dyDescent="0.25">
      <c r="A38339" s="3" t="s">
        <v>38447</v>
      </c>
      <c r="B38339" s="3" t="s">
        <v>2126</v>
      </c>
    </row>
    <row r="38340" spans="1:2" x14ac:dyDescent="0.25">
      <c r="A38340" s="3" t="s">
        <v>38448</v>
      </c>
      <c r="B38340" s="3" t="s">
        <v>2126</v>
      </c>
    </row>
    <row r="38341" spans="1:2" x14ac:dyDescent="0.25">
      <c r="A38341" s="3" t="s">
        <v>38449</v>
      </c>
      <c r="B38341" s="3" t="s">
        <v>2126</v>
      </c>
    </row>
    <row r="38342" spans="1:2" x14ac:dyDescent="0.25">
      <c r="A38342" s="3" t="s">
        <v>38450</v>
      </c>
      <c r="B38342" s="3" t="s">
        <v>2126</v>
      </c>
    </row>
    <row r="38343" spans="1:2" x14ac:dyDescent="0.25">
      <c r="A38343" s="3" t="s">
        <v>38451</v>
      </c>
      <c r="B38343" s="3" t="s">
        <v>2126</v>
      </c>
    </row>
    <row r="38344" spans="1:2" x14ac:dyDescent="0.25">
      <c r="A38344" s="3" t="s">
        <v>38452</v>
      </c>
      <c r="B38344" s="3" t="s">
        <v>2126</v>
      </c>
    </row>
    <row r="38345" spans="1:2" x14ac:dyDescent="0.25">
      <c r="A38345" s="3" t="s">
        <v>38453</v>
      </c>
      <c r="B38345" s="3" t="s">
        <v>2126</v>
      </c>
    </row>
    <row r="38346" spans="1:2" x14ac:dyDescent="0.25">
      <c r="A38346" s="3" t="s">
        <v>38454</v>
      </c>
      <c r="B38346" s="3" t="s">
        <v>2126</v>
      </c>
    </row>
    <row r="38347" spans="1:2" x14ac:dyDescent="0.25">
      <c r="A38347" s="3" t="s">
        <v>38455</v>
      </c>
      <c r="B38347" s="3" t="s">
        <v>2126</v>
      </c>
    </row>
    <row r="38348" spans="1:2" x14ac:dyDescent="0.25">
      <c r="A38348" s="3" t="s">
        <v>38456</v>
      </c>
      <c r="B38348" s="3" t="s">
        <v>2126</v>
      </c>
    </row>
    <row r="38349" spans="1:2" x14ac:dyDescent="0.25">
      <c r="A38349" s="3" t="s">
        <v>38457</v>
      </c>
      <c r="B38349" s="3" t="s">
        <v>2126</v>
      </c>
    </row>
    <row r="38350" spans="1:2" x14ac:dyDescent="0.25">
      <c r="A38350" s="3" t="s">
        <v>38458</v>
      </c>
      <c r="B38350" s="3" t="s">
        <v>2126</v>
      </c>
    </row>
    <row r="38351" spans="1:2" x14ac:dyDescent="0.25">
      <c r="A38351" s="3" t="s">
        <v>38459</v>
      </c>
      <c r="B38351" s="3" t="s">
        <v>2126</v>
      </c>
    </row>
    <row r="38352" spans="1:2" x14ac:dyDescent="0.25">
      <c r="A38352" s="3" t="s">
        <v>38460</v>
      </c>
      <c r="B38352" s="3" t="s">
        <v>2126</v>
      </c>
    </row>
    <row r="38353" spans="1:2" x14ac:dyDescent="0.25">
      <c r="A38353" s="3" t="s">
        <v>38461</v>
      </c>
      <c r="B38353" s="3" t="s">
        <v>2126</v>
      </c>
    </row>
    <row r="38354" spans="1:2" x14ac:dyDescent="0.25">
      <c r="A38354" s="3" t="s">
        <v>38462</v>
      </c>
      <c r="B38354" s="3" t="s">
        <v>2126</v>
      </c>
    </row>
    <row r="38355" spans="1:2" x14ac:dyDescent="0.25">
      <c r="A38355" s="3" t="s">
        <v>38463</v>
      </c>
      <c r="B38355" s="3" t="s">
        <v>2126</v>
      </c>
    </row>
    <row r="38356" spans="1:2" x14ac:dyDescent="0.25">
      <c r="A38356" s="3" t="s">
        <v>38464</v>
      </c>
      <c r="B38356" s="3" t="s">
        <v>2126</v>
      </c>
    </row>
    <row r="38357" spans="1:2" x14ac:dyDescent="0.25">
      <c r="A38357" s="3" t="s">
        <v>38465</v>
      </c>
      <c r="B38357" s="3" t="s">
        <v>2126</v>
      </c>
    </row>
    <row r="38358" spans="1:2" x14ac:dyDescent="0.25">
      <c r="A38358" s="3" t="s">
        <v>38466</v>
      </c>
      <c r="B38358" s="3" t="s">
        <v>2126</v>
      </c>
    </row>
    <row r="38359" spans="1:2" x14ac:dyDescent="0.25">
      <c r="A38359" s="3" t="s">
        <v>38467</v>
      </c>
      <c r="B38359" s="3" t="s">
        <v>2126</v>
      </c>
    </row>
    <row r="38360" spans="1:2" x14ac:dyDescent="0.25">
      <c r="A38360" s="3" t="s">
        <v>38468</v>
      </c>
      <c r="B38360" s="3" t="s">
        <v>2126</v>
      </c>
    </row>
    <row r="38361" spans="1:2" x14ac:dyDescent="0.25">
      <c r="A38361" s="3" t="s">
        <v>38469</v>
      </c>
      <c r="B38361" s="3" t="s">
        <v>2126</v>
      </c>
    </row>
    <row r="38362" spans="1:2" x14ac:dyDescent="0.25">
      <c r="A38362" s="3" t="s">
        <v>38470</v>
      </c>
      <c r="B38362" s="3" t="s">
        <v>2126</v>
      </c>
    </row>
    <row r="38363" spans="1:2" x14ac:dyDescent="0.25">
      <c r="A38363" s="3" t="s">
        <v>38471</v>
      </c>
      <c r="B38363" s="3" t="s">
        <v>2126</v>
      </c>
    </row>
    <row r="38364" spans="1:2" x14ac:dyDescent="0.25">
      <c r="A38364" s="3" t="s">
        <v>38472</v>
      </c>
      <c r="B38364" s="3" t="s">
        <v>2126</v>
      </c>
    </row>
    <row r="38365" spans="1:2" x14ac:dyDescent="0.25">
      <c r="A38365" s="3" t="s">
        <v>38473</v>
      </c>
      <c r="B38365" s="3" t="s">
        <v>2126</v>
      </c>
    </row>
    <row r="38366" spans="1:2" x14ac:dyDescent="0.25">
      <c r="A38366" s="3" t="s">
        <v>38474</v>
      </c>
      <c r="B38366" s="3" t="s">
        <v>2126</v>
      </c>
    </row>
    <row r="38367" spans="1:2" x14ac:dyDescent="0.25">
      <c r="A38367" s="3" t="s">
        <v>38475</v>
      </c>
      <c r="B38367" s="3" t="s">
        <v>2126</v>
      </c>
    </row>
    <row r="38368" spans="1:2" x14ac:dyDescent="0.25">
      <c r="A38368" s="3" t="s">
        <v>38476</v>
      </c>
      <c r="B38368" s="3" t="s">
        <v>2126</v>
      </c>
    </row>
    <row r="38369" spans="1:2" x14ac:dyDescent="0.25">
      <c r="A38369" s="3" t="s">
        <v>38477</v>
      </c>
      <c r="B38369" s="3" t="s">
        <v>2126</v>
      </c>
    </row>
    <row r="38370" spans="1:2" x14ac:dyDescent="0.25">
      <c r="A38370" s="3" t="s">
        <v>38478</v>
      </c>
      <c r="B38370" s="3" t="s">
        <v>2126</v>
      </c>
    </row>
    <row r="38371" spans="1:2" x14ac:dyDescent="0.25">
      <c r="A38371" s="3" t="s">
        <v>38479</v>
      </c>
      <c r="B38371" s="3" t="s">
        <v>2126</v>
      </c>
    </row>
    <row r="38372" spans="1:2" x14ac:dyDescent="0.25">
      <c r="A38372" s="3" t="s">
        <v>38480</v>
      </c>
      <c r="B38372" s="3" t="s">
        <v>2126</v>
      </c>
    </row>
    <row r="38373" spans="1:2" x14ac:dyDescent="0.25">
      <c r="A38373" s="3" t="s">
        <v>38481</v>
      </c>
      <c r="B38373" s="3" t="s">
        <v>2126</v>
      </c>
    </row>
    <row r="38374" spans="1:2" x14ac:dyDescent="0.25">
      <c r="A38374" s="3" t="s">
        <v>38482</v>
      </c>
      <c r="B38374" s="3" t="s">
        <v>2126</v>
      </c>
    </row>
    <row r="38375" spans="1:2" x14ac:dyDescent="0.25">
      <c r="A38375" s="3" t="s">
        <v>38483</v>
      </c>
      <c r="B38375" s="3" t="s">
        <v>2126</v>
      </c>
    </row>
    <row r="38376" spans="1:2" x14ac:dyDescent="0.25">
      <c r="A38376" s="3" t="s">
        <v>38484</v>
      </c>
      <c r="B38376" s="3" t="s">
        <v>2126</v>
      </c>
    </row>
    <row r="38377" spans="1:2" x14ac:dyDescent="0.25">
      <c r="A38377" s="3" t="s">
        <v>38485</v>
      </c>
      <c r="B38377" s="3" t="s">
        <v>2126</v>
      </c>
    </row>
    <row r="38378" spans="1:2" x14ac:dyDescent="0.25">
      <c r="A38378" s="3" t="s">
        <v>38486</v>
      </c>
      <c r="B38378" s="3" t="s">
        <v>2126</v>
      </c>
    </row>
    <row r="38379" spans="1:2" x14ac:dyDescent="0.25">
      <c r="A38379" s="3" t="s">
        <v>38487</v>
      </c>
      <c r="B38379" s="3" t="s">
        <v>2126</v>
      </c>
    </row>
    <row r="38380" spans="1:2" x14ac:dyDescent="0.25">
      <c r="A38380" s="3" t="s">
        <v>38488</v>
      </c>
      <c r="B38380" s="3" t="s">
        <v>2126</v>
      </c>
    </row>
    <row r="38381" spans="1:2" x14ac:dyDescent="0.25">
      <c r="A38381" s="3" t="s">
        <v>38489</v>
      </c>
      <c r="B38381" s="3" t="s">
        <v>2126</v>
      </c>
    </row>
    <row r="38382" spans="1:2" x14ac:dyDescent="0.25">
      <c r="A38382" s="3" t="s">
        <v>38490</v>
      </c>
      <c r="B38382" s="3" t="s">
        <v>8928</v>
      </c>
    </row>
    <row r="38383" spans="1:2" x14ac:dyDescent="0.25">
      <c r="A38383" s="3" t="s">
        <v>38491</v>
      </c>
      <c r="B38383" s="3" t="s">
        <v>8928</v>
      </c>
    </row>
    <row r="38384" spans="1:2" x14ac:dyDescent="0.25">
      <c r="A38384" s="3" t="s">
        <v>38492</v>
      </c>
      <c r="B38384" s="3" t="s">
        <v>8928</v>
      </c>
    </row>
    <row r="38385" spans="1:2" x14ac:dyDescent="0.25">
      <c r="A38385" s="3" t="s">
        <v>38493</v>
      </c>
      <c r="B38385" s="3" t="s">
        <v>8928</v>
      </c>
    </row>
    <row r="38386" spans="1:2" x14ac:dyDescent="0.25">
      <c r="A38386" s="3" t="s">
        <v>38494</v>
      </c>
      <c r="B38386" s="3" t="s">
        <v>8928</v>
      </c>
    </row>
    <row r="38387" spans="1:2" x14ac:dyDescent="0.25">
      <c r="A38387" s="3" t="s">
        <v>38495</v>
      </c>
      <c r="B38387" s="3" t="s">
        <v>8928</v>
      </c>
    </row>
    <row r="38388" spans="1:2" x14ac:dyDescent="0.25">
      <c r="A38388" s="3" t="s">
        <v>38496</v>
      </c>
      <c r="B38388" s="3" t="s">
        <v>8928</v>
      </c>
    </row>
    <row r="38389" spans="1:2" x14ac:dyDescent="0.25">
      <c r="A38389" s="3" t="s">
        <v>38497</v>
      </c>
      <c r="B38389" s="3" t="s">
        <v>8928</v>
      </c>
    </row>
    <row r="38390" spans="1:2" x14ac:dyDescent="0.25">
      <c r="A38390" s="3" t="s">
        <v>38498</v>
      </c>
      <c r="B38390" s="3" t="s">
        <v>8928</v>
      </c>
    </row>
    <row r="38391" spans="1:2" x14ac:dyDescent="0.25">
      <c r="A38391" s="3" t="s">
        <v>38499</v>
      </c>
      <c r="B38391" s="3" t="s">
        <v>8928</v>
      </c>
    </row>
    <row r="38392" spans="1:2" x14ac:dyDescent="0.25">
      <c r="A38392" s="3" t="s">
        <v>38500</v>
      </c>
      <c r="B38392" s="3" t="s">
        <v>8928</v>
      </c>
    </row>
    <row r="38393" spans="1:2" x14ac:dyDescent="0.25">
      <c r="A38393" s="3" t="s">
        <v>38501</v>
      </c>
      <c r="B38393" s="3" t="s">
        <v>8928</v>
      </c>
    </row>
    <row r="38394" spans="1:2" x14ac:dyDescent="0.25">
      <c r="A38394" s="3" t="s">
        <v>38502</v>
      </c>
      <c r="B38394" s="3" t="s">
        <v>8928</v>
      </c>
    </row>
    <row r="38395" spans="1:2" x14ac:dyDescent="0.25">
      <c r="A38395" s="3" t="s">
        <v>38503</v>
      </c>
      <c r="B38395" s="3" t="s">
        <v>8928</v>
      </c>
    </row>
    <row r="38396" spans="1:2" x14ac:dyDescent="0.25">
      <c r="A38396" s="3" t="s">
        <v>38504</v>
      </c>
      <c r="B38396" s="3" t="s">
        <v>8928</v>
      </c>
    </row>
    <row r="38397" spans="1:2" x14ac:dyDescent="0.25">
      <c r="A38397" s="3" t="s">
        <v>38505</v>
      </c>
      <c r="B38397" s="3" t="s">
        <v>8928</v>
      </c>
    </row>
    <row r="38398" spans="1:2" x14ac:dyDescent="0.25">
      <c r="A38398" s="3" t="s">
        <v>38506</v>
      </c>
      <c r="B38398" s="3" t="s">
        <v>8928</v>
      </c>
    </row>
    <row r="38399" spans="1:2" x14ac:dyDescent="0.25">
      <c r="A38399" s="3" t="s">
        <v>38507</v>
      </c>
      <c r="B38399" s="3" t="s">
        <v>8928</v>
      </c>
    </row>
    <row r="38400" spans="1:2" x14ac:dyDescent="0.25">
      <c r="A38400" s="3" t="s">
        <v>38508</v>
      </c>
      <c r="B38400" s="3" t="s">
        <v>8928</v>
      </c>
    </row>
    <row r="38401" spans="1:2" x14ac:dyDescent="0.25">
      <c r="A38401" s="3" t="s">
        <v>38509</v>
      </c>
      <c r="B38401" s="3" t="s">
        <v>8928</v>
      </c>
    </row>
    <row r="38402" spans="1:2" x14ac:dyDescent="0.25">
      <c r="A38402" s="3" t="s">
        <v>38510</v>
      </c>
      <c r="B38402" s="3" t="s">
        <v>8928</v>
      </c>
    </row>
    <row r="38403" spans="1:2" x14ac:dyDescent="0.25">
      <c r="A38403" s="3" t="s">
        <v>38511</v>
      </c>
      <c r="B38403" s="3" t="s">
        <v>8928</v>
      </c>
    </row>
    <row r="38404" spans="1:2" x14ac:dyDescent="0.25">
      <c r="A38404" s="3" t="s">
        <v>38512</v>
      </c>
      <c r="B38404" s="3" t="s">
        <v>8928</v>
      </c>
    </row>
    <row r="38405" spans="1:2" x14ac:dyDescent="0.25">
      <c r="A38405" s="3" t="s">
        <v>38513</v>
      </c>
      <c r="B38405" s="3" t="s">
        <v>8928</v>
      </c>
    </row>
    <row r="38406" spans="1:2" x14ac:dyDescent="0.25">
      <c r="A38406" s="3" t="s">
        <v>38514</v>
      </c>
      <c r="B38406" s="3" t="s">
        <v>8928</v>
      </c>
    </row>
    <row r="38407" spans="1:2" x14ac:dyDescent="0.25">
      <c r="A38407" s="3" t="s">
        <v>38515</v>
      </c>
      <c r="B38407" s="3" t="s">
        <v>8928</v>
      </c>
    </row>
    <row r="38408" spans="1:2" x14ac:dyDescent="0.25">
      <c r="A38408" s="3" t="s">
        <v>38516</v>
      </c>
      <c r="B38408" s="3" t="s">
        <v>8928</v>
      </c>
    </row>
    <row r="38409" spans="1:2" x14ac:dyDescent="0.25">
      <c r="A38409" s="3" t="s">
        <v>38517</v>
      </c>
      <c r="B38409" s="3" t="s">
        <v>8928</v>
      </c>
    </row>
    <row r="38410" spans="1:2" x14ac:dyDescent="0.25">
      <c r="A38410" s="3" t="s">
        <v>38518</v>
      </c>
      <c r="B38410" s="3" t="s">
        <v>8928</v>
      </c>
    </row>
    <row r="38411" spans="1:2" x14ac:dyDescent="0.25">
      <c r="A38411" s="3" t="s">
        <v>38519</v>
      </c>
      <c r="B38411" s="3" t="s">
        <v>8928</v>
      </c>
    </row>
    <row r="38412" spans="1:2" x14ac:dyDescent="0.25">
      <c r="A38412" s="3" t="s">
        <v>38520</v>
      </c>
      <c r="B38412" s="3" t="s">
        <v>8928</v>
      </c>
    </row>
    <row r="38413" spans="1:2" x14ac:dyDescent="0.25">
      <c r="A38413" s="3" t="s">
        <v>38521</v>
      </c>
      <c r="B38413" s="3" t="s">
        <v>8928</v>
      </c>
    </row>
    <row r="38414" spans="1:2" x14ac:dyDescent="0.25">
      <c r="A38414" s="3" t="s">
        <v>38522</v>
      </c>
      <c r="B38414" s="3" t="s">
        <v>8928</v>
      </c>
    </row>
    <row r="38415" spans="1:2" x14ac:dyDescent="0.25">
      <c r="A38415" s="3" t="s">
        <v>38523</v>
      </c>
      <c r="B38415" s="3" t="s">
        <v>8928</v>
      </c>
    </row>
    <row r="38416" spans="1:2" x14ac:dyDescent="0.25">
      <c r="A38416" s="3" t="s">
        <v>38524</v>
      </c>
      <c r="B38416" s="3" t="s">
        <v>8928</v>
      </c>
    </row>
    <row r="38417" spans="1:2" x14ac:dyDescent="0.25">
      <c r="A38417" s="3" t="s">
        <v>38525</v>
      </c>
      <c r="B38417" s="3" t="s">
        <v>8928</v>
      </c>
    </row>
    <row r="38418" spans="1:2" x14ac:dyDescent="0.25">
      <c r="A38418" s="3" t="s">
        <v>38526</v>
      </c>
      <c r="B38418" s="3" t="s">
        <v>8928</v>
      </c>
    </row>
    <row r="38419" spans="1:2" x14ac:dyDescent="0.25">
      <c r="A38419" s="3" t="s">
        <v>38527</v>
      </c>
      <c r="B38419" s="3" t="s">
        <v>8928</v>
      </c>
    </row>
    <row r="38420" spans="1:2" x14ac:dyDescent="0.25">
      <c r="A38420" s="3" t="s">
        <v>38528</v>
      </c>
      <c r="B38420" s="3" t="s">
        <v>8928</v>
      </c>
    </row>
    <row r="38421" spans="1:2" x14ac:dyDescent="0.25">
      <c r="A38421" s="3" t="s">
        <v>38529</v>
      </c>
      <c r="B38421" s="3" t="s">
        <v>8928</v>
      </c>
    </row>
    <row r="38422" spans="1:2" x14ac:dyDescent="0.25">
      <c r="A38422" s="3" t="s">
        <v>38530</v>
      </c>
      <c r="B38422" s="3" t="s">
        <v>8928</v>
      </c>
    </row>
    <row r="38423" spans="1:2" x14ac:dyDescent="0.25">
      <c r="A38423" s="3" t="s">
        <v>38531</v>
      </c>
      <c r="B38423" s="3" t="s">
        <v>8928</v>
      </c>
    </row>
    <row r="38424" spans="1:2" x14ac:dyDescent="0.25">
      <c r="A38424" s="3" t="s">
        <v>38532</v>
      </c>
      <c r="B38424" s="3" t="s">
        <v>8928</v>
      </c>
    </row>
    <row r="38425" spans="1:2" x14ac:dyDescent="0.25">
      <c r="A38425" s="3" t="s">
        <v>38533</v>
      </c>
      <c r="B38425" s="3" t="s">
        <v>8928</v>
      </c>
    </row>
    <row r="38426" spans="1:2" x14ac:dyDescent="0.25">
      <c r="A38426" s="3" t="s">
        <v>38534</v>
      </c>
      <c r="B38426" s="3" t="s">
        <v>8928</v>
      </c>
    </row>
    <row r="38427" spans="1:2" x14ac:dyDescent="0.25">
      <c r="A38427" s="3" t="s">
        <v>38535</v>
      </c>
      <c r="B38427" s="3" t="s">
        <v>8928</v>
      </c>
    </row>
    <row r="38428" spans="1:2" x14ac:dyDescent="0.25">
      <c r="A38428" s="3" t="s">
        <v>38536</v>
      </c>
      <c r="B38428" s="3" t="s">
        <v>8928</v>
      </c>
    </row>
    <row r="38429" spans="1:2" x14ac:dyDescent="0.25">
      <c r="A38429" s="3" t="s">
        <v>38537</v>
      </c>
      <c r="B38429" s="3" t="s">
        <v>8928</v>
      </c>
    </row>
    <row r="38430" spans="1:2" x14ac:dyDescent="0.25">
      <c r="A38430" s="3" t="s">
        <v>38538</v>
      </c>
      <c r="B38430" s="3" t="s">
        <v>8928</v>
      </c>
    </row>
    <row r="38431" spans="1:2" x14ac:dyDescent="0.25">
      <c r="A38431" s="3" t="s">
        <v>38539</v>
      </c>
      <c r="B38431" s="3" t="s">
        <v>8928</v>
      </c>
    </row>
    <row r="38432" spans="1:2" x14ac:dyDescent="0.25">
      <c r="A38432" s="3" t="s">
        <v>38540</v>
      </c>
      <c r="B38432" s="3" t="s">
        <v>8928</v>
      </c>
    </row>
    <row r="38433" spans="1:2" x14ac:dyDescent="0.25">
      <c r="A38433" s="3" t="s">
        <v>38541</v>
      </c>
      <c r="B38433" s="3" t="s">
        <v>8928</v>
      </c>
    </row>
    <row r="38434" spans="1:2" x14ac:dyDescent="0.25">
      <c r="A38434" s="3" t="s">
        <v>38542</v>
      </c>
      <c r="B38434" s="3" t="s">
        <v>8928</v>
      </c>
    </row>
    <row r="38435" spans="1:2" x14ac:dyDescent="0.25">
      <c r="A38435" s="3" t="s">
        <v>38543</v>
      </c>
      <c r="B38435" s="3" t="s">
        <v>8928</v>
      </c>
    </row>
    <row r="38436" spans="1:2" x14ac:dyDescent="0.25">
      <c r="A38436" s="3" t="s">
        <v>38544</v>
      </c>
      <c r="B38436" s="3" t="s">
        <v>8928</v>
      </c>
    </row>
    <row r="38437" spans="1:2" x14ac:dyDescent="0.25">
      <c r="A38437" s="3" t="s">
        <v>38545</v>
      </c>
      <c r="B38437" s="3" t="s">
        <v>8928</v>
      </c>
    </row>
    <row r="38438" spans="1:2" x14ac:dyDescent="0.25">
      <c r="A38438" s="3" t="s">
        <v>38546</v>
      </c>
      <c r="B38438" s="3" t="s">
        <v>8928</v>
      </c>
    </row>
    <row r="38439" spans="1:2" x14ac:dyDescent="0.25">
      <c r="A38439" s="3" t="s">
        <v>38547</v>
      </c>
      <c r="B38439" s="3" t="s">
        <v>8928</v>
      </c>
    </row>
    <row r="38440" spans="1:2" x14ac:dyDescent="0.25">
      <c r="A38440" s="3" t="s">
        <v>38548</v>
      </c>
      <c r="B38440" s="3" t="s">
        <v>8928</v>
      </c>
    </row>
    <row r="38441" spans="1:2" x14ac:dyDescent="0.25">
      <c r="A38441" s="3" t="s">
        <v>38549</v>
      </c>
      <c r="B38441" s="3" t="s">
        <v>8928</v>
      </c>
    </row>
    <row r="38442" spans="1:2" x14ac:dyDescent="0.25">
      <c r="A38442" s="3" t="s">
        <v>38550</v>
      </c>
      <c r="B38442" s="3" t="s">
        <v>8928</v>
      </c>
    </row>
    <row r="38443" spans="1:2" x14ac:dyDescent="0.25">
      <c r="A38443" s="3" t="s">
        <v>38551</v>
      </c>
      <c r="B38443" s="3" t="s">
        <v>8928</v>
      </c>
    </row>
    <row r="38444" spans="1:2" x14ac:dyDescent="0.25">
      <c r="A38444" s="3" t="s">
        <v>38552</v>
      </c>
      <c r="B38444" s="3" t="s">
        <v>8928</v>
      </c>
    </row>
    <row r="38445" spans="1:2" x14ac:dyDescent="0.25">
      <c r="A38445" s="3" t="s">
        <v>38553</v>
      </c>
      <c r="B38445" s="3" t="s">
        <v>8928</v>
      </c>
    </row>
    <row r="38446" spans="1:2" x14ac:dyDescent="0.25">
      <c r="A38446" s="3" t="s">
        <v>38554</v>
      </c>
      <c r="B38446" s="3" t="s">
        <v>8928</v>
      </c>
    </row>
    <row r="38447" spans="1:2" x14ac:dyDescent="0.25">
      <c r="A38447" s="3" t="s">
        <v>38555</v>
      </c>
      <c r="B38447" s="3" t="s">
        <v>8928</v>
      </c>
    </row>
    <row r="38448" spans="1:2" x14ac:dyDescent="0.25">
      <c r="A38448" s="3" t="s">
        <v>38556</v>
      </c>
      <c r="B38448" s="3" t="s">
        <v>8928</v>
      </c>
    </row>
    <row r="38449" spans="1:2" x14ac:dyDescent="0.25">
      <c r="A38449" s="3" t="s">
        <v>38557</v>
      </c>
      <c r="B38449" s="3" t="s">
        <v>8928</v>
      </c>
    </row>
    <row r="38450" spans="1:2" x14ac:dyDescent="0.25">
      <c r="A38450" s="3" t="s">
        <v>38558</v>
      </c>
      <c r="B38450" s="3" t="s">
        <v>8928</v>
      </c>
    </row>
    <row r="38451" spans="1:2" x14ac:dyDescent="0.25">
      <c r="A38451" s="3" t="s">
        <v>38559</v>
      </c>
      <c r="B38451" s="3" t="s">
        <v>8928</v>
      </c>
    </row>
    <row r="38452" spans="1:2" x14ac:dyDescent="0.25">
      <c r="A38452" s="3" t="s">
        <v>38560</v>
      </c>
      <c r="B38452" s="3" t="s">
        <v>8928</v>
      </c>
    </row>
    <row r="38453" spans="1:2" x14ac:dyDescent="0.25">
      <c r="A38453" s="3" t="s">
        <v>38561</v>
      </c>
      <c r="B38453" s="3" t="s">
        <v>8928</v>
      </c>
    </row>
    <row r="38454" spans="1:2" x14ac:dyDescent="0.25">
      <c r="A38454" s="3" t="s">
        <v>38562</v>
      </c>
      <c r="B38454" s="3" t="s">
        <v>8928</v>
      </c>
    </row>
    <row r="38455" spans="1:2" x14ac:dyDescent="0.25">
      <c r="A38455" s="3" t="s">
        <v>38563</v>
      </c>
      <c r="B38455" s="3" t="s">
        <v>8928</v>
      </c>
    </row>
    <row r="38456" spans="1:2" x14ac:dyDescent="0.25">
      <c r="A38456" s="3" t="s">
        <v>38564</v>
      </c>
      <c r="B38456" s="3" t="s">
        <v>8928</v>
      </c>
    </row>
    <row r="38457" spans="1:2" x14ac:dyDescent="0.25">
      <c r="A38457" s="3" t="s">
        <v>38565</v>
      </c>
      <c r="B38457" s="3" t="s">
        <v>8928</v>
      </c>
    </row>
    <row r="38458" spans="1:2" x14ac:dyDescent="0.25">
      <c r="A38458" s="3" t="s">
        <v>38566</v>
      </c>
      <c r="B38458" s="3" t="s">
        <v>8928</v>
      </c>
    </row>
    <row r="38459" spans="1:2" x14ac:dyDescent="0.25">
      <c r="A38459" s="3" t="s">
        <v>38567</v>
      </c>
      <c r="B38459" s="3" t="s">
        <v>8928</v>
      </c>
    </row>
    <row r="38460" spans="1:2" x14ac:dyDescent="0.25">
      <c r="A38460" s="3" t="s">
        <v>38568</v>
      </c>
      <c r="B38460" s="3" t="s">
        <v>8928</v>
      </c>
    </row>
    <row r="38461" spans="1:2" x14ac:dyDescent="0.25">
      <c r="A38461" s="3" t="s">
        <v>38569</v>
      </c>
      <c r="B38461" s="3" t="s">
        <v>8928</v>
      </c>
    </row>
    <row r="38462" spans="1:2" x14ac:dyDescent="0.25">
      <c r="A38462" s="3" t="s">
        <v>38570</v>
      </c>
      <c r="B38462" s="3" t="s">
        <v>8928</v>
      </c>
    </row>
    <row r="38463" spans="1:2" x14ac:dyDescent="0.25">
      <c r="A38463" s="3" t="s">
        <v>38571</v>
      </c>
      <c r="B38463" s="3" t="s">
        <v>8928</v>
      </c>
    </row>
    <row r="38464" spans="1:2" x14ac:dyDescent="0.25">
      <c r="A38464" s="3" t="s">
        <v>38572</v>
      </c>
      <c r="B38464" s="3" t="s">
        <v>8928</v>
      </c>
    </row>
    <row r="38465" spans="1:2" x14ac:dyDescent="0.25">
      <c r="A38465" s="3" t="s">
        <v>38573</v>
      </c>
      <c r="B38465" s="3" t="s">
        <v>8928</v>
      </c>
    </row>
    <row r="38466" spans="1:2" x14ac:dyDescent="0.25">
      <c r="A38466" s="3" t="s">
        <v>38574</v>
      </c>
      <c r="B38466" s="3" t="s">
        <v>8928</v>
      </c>
    </row>
    <row r="38467" spans="1:2" x14ac:dyDescent="0.25">
      <c r="A38467" s="3" t="s">
        <v>38575</v>
      </c>
      <c r="B38467" s="3" t="s">
        <v>8928</v>
      </c>
    </row>
    <row r="38468" spans="1:2" x14ac:dyDescent="0.25">
      <c r="A38468" s="3" t="s">
        <v>38576</v>
      </c>
      <c r="B38468" s="3" t="s">
        <v>8928</v>
      </c>
    </row>
    <row r="38469" spans="1:2" x14ac:dyDescent="0.25">
      <c r="A38469" s="3" t="s">
        <v>38577</v>
      </c>
      <c r="B38469" s="3" t="s">
        <v>8928</v>
      </c>
    </row>
    <row r="38470" spans="1:2" x14ac:dyDescent="0.25">
      <c r="A38470" s="3" t="s">
        <v>38578</v>
      </c>
      <c r="B38470" s="3" t="s">
        <v>8928</v>
      </c>
    </row>
    <row r="38471" spans="1:2" x14ac:dyDescent="0.25">
      <c r="A38471" s="3" t="s">
        <v>38579</v>
      </c>
      <c r="B38471" s="3" t="s">
        <v>8928</v>
      </c>
    </row>
    <row r="38472" spans="1:2" x14ac:dyDescent="0.25">
      <c r="A38472" s="3" t="s">
        <v>38580</v>
      </c>
      <c r="B38472" s="3" t="s">
        <v>8928</v>
      </c>
    </row>
    <row r="38473" spans="1:2" x14ac:dyDescent="0.25">
      <c r="A38473" s="3" t="s">
        <v>38581</v>
      </c>
      <c r="B38473" s="3" t="s">
        <v>8928</v>
      </c>
    </row>
    <row r="38474" spans="1:2" x14ac:dyDescent="0.25">
      <c r="A38474" s="3" t="s">
        <v>38582</v>
      </c>
      <c r="B38474" s="3" t="s">
        <v>8928</v>
      </c>
    </row>
    <row r="38475" spans="1:2" x14ac:dyDescent="0.25">
      <c r="A38475" s="3" t="s">
        <v>38583</v>
      </c>
      <c r="B38475" s="3" t="s">
        <v>8928</v>
      </c>
    </row>
    <row r="38476" spans="1:2" x14ac:dyDescent="0.25">
      <c r="A38476" s="3" t="s">
        <v>38584</v>
      </c>
      <c r="B38476" s="3" t="s">
        <v>8928</v>
      </c>
    </row>
    <row r="38477" spans="1:2" x14ac:dyDescent="0.25">
      <c r="A38477" s="3" t="s">
        <v>38585</v>
      </c>
      <c r="B38477" s="3" t="s">
        <v>8928</v>
      </c>
    </row>
    <row r="38478" spans="1:2" x14ac:dyDescent="0.25">
      <c r="A38478" s="3" t="s">
        <v>38586</v>
      </c>
      <c r="B38478" s="3" t="s">
        <v>8928</v>
      </c>
    </row>
    <row r="38479" spans="1:2" x14ac:dyDescent="0.25">
      <c r="A38479" s="3" t="s">
        <v>38587</v>
      </c>
      <c r="B38479" s="3" t="s">
        <v>8928</v>
      </c>
    </row>
    <row r="38480" spans="1:2" x14ac:dyDescent="0.25">
      <c r="A38480" s="3" t="s">
        <v>38588</v>
      </c>
      <c r="B38480" s="3" t="s">
        <v>8928</v>
      </c>
    </row>
    <row r="38481" spans="1:2" x14ac:dyDescent="0.25">
      <c r="A38481" s="3" t="s">
        <v>38589</v>
      </c>
      <c r="B38481" s="3" t="s">
        <v>8928</v>
      </c>
    </row>
    <row r="38482" spans="1:2" x14ac:dyDescent="0.25">
      <c r="A38482" s="3" t="s">
        <v>38590</v>
      </c>
      <c r="B38482" s="3" t="s">
        <v>8928</v>
      </c>
    </row>
    <row r="38483" spans="1:2" x14ac:dyDescent="0.25">
      <c r="A38483" s="3" t="s">
        <v>38591</v>
      </c>
      <c r="B38483" s="3" t="s">
        <v>8928</v>
      </c>
    </row>
    <row r="38484" spans="1:2" x14ac:dyDescent="0.25">
      <c r="A38484" s="3" t="s">
        <v>38592</v>
      </c>
      <c r="B38484" s="3" t="s">
        <v>8928</v>
      </c>
    </row>
    <row r="38485" spans="1:2" x14ac:dyDescent="0.25">
      <c r="A38485" s="3" t="s">
        <v>38593</v>
      </c>
      <c r="B38485" s="3" t="s">
        <v>8928</v>
      </c>
    </row>
    <row r="38486" spans="1:2" x14ac:dyDescent="0.25">
      <c r="A38486" s="3" t="s">
        <v>38594</v>
      </c>
      <c r="B38486" s="3" t="s">
        <v>8928</v>
      </c>
    </row>
    <row r="38487" spans="1:2" x14ac:dyDescent="0.25">
      <c r="A38487" s="3" t="s">
        <v>38595</v>
      </c>
      <c r="B38487" s="3" t="s">
        <v>8928</v>
      </c>
    </row>
    <row r="38488" spans="1:2" x14ac:dyDescent="0.25">
      <c r="A38488" s="3" t="s">
        <v>38596</v>
      </c>
      <c r="B38488" s="3" t="s">
        <v>8928</v>
      </c>
    </row>
    <row r="38489" spans="1:2" x14ac:dyDescent="0.25">
      <c r="A38489" s="3" t="s">
        <v>38597</v>
      </c>
      <c r="B38489" s="3" t="s">
        <v>8928</v>
      </c>
    </row>
    <row r="38490" spans="1:2" x14ac:dyDescent="0.25">
      <c r="A38490" s="3" t="s">
        <v>38598</v>
      </c>
      <c r="B38490" s="3" t="s">
        <v>8928</v>
      </c>
    </row>
    <row r="38491" spans="1:2" x14ac:dyDescent="0.25">
      <c r="A38491" s="3" t="s">
        <v>38599</v>
      </c>
      <c r="B38491" s="3" t="s">
        <v>8928</v>
      </c>
    </row>
    <row r="38492" spans="1:2" x14ac:dyDescent="0.25">
      <c r="A38492" s="3" t="s">
        <v>38600</v>
      </c>
      <c r="B38492" s="3" t="s">
        <v>8928</v>
      </c>
    </row>
    <row r="38493" spans="1:2" x14ac:dyDescent="0.25">
      <c r="A38493" s="3" t="s">
        <v>38601</v>
      </c>
      <c r="B38493" s="3" t="s">
        <v>8928</v>
      </c>
    </row>
    <row r="38494" spans="1:2" x14ac:dyDescent="0.25">
      <c r="A38494" s="3" t="s">
        <v>38602</v>
      </c>
      <c r="B38494" s="3" t="s">
        <v>8928</v>
      </c>
    </row>
    <row r="38495" spans="1:2" x14ac:dyDescent="0.25">
      <c r="A38495" s="3" t="s">
        <v>38603</v>
      </c>
      <c r="B38495" s="3" t="s">
        <v>8928</v>
      </c>
    </row>
    <row r="38496" spans="1:2" x14ac:dyDescent="0.25">
      <c r="A38496" s="3" t="s">
        <v>38604</v>
      </c>
      <c r="B38496" s="3" t="s">
        <v>8928</v>
      </c>
    </row>
    <row r="38497" spans="1:2" x14ac:dyDescent="0.25">
      <c r="A38497" s="3" t="s">
        <v>38605</v>
      </c>
      <c r="B38497" s="3" t="s">
        <v>8928</v>
      </c>
    </row>
    <row r="38498" spans="1:2" x14ac:dyDescent="0.25">
      <c r="A38498" s="3" t="s">
        <v>38606</v>
      </c>
      <c r="B38498" s="3" t="s">
        <v>8928</v>
      </c>
    </row>
    <row r="38499" spans="1:2" x14ac:dyDescent="0.25">
      <c r="A38499" s="3" t="s">
        <v>38607</v>
      </c>
      <c r="B38499" s="3" t="s">
        <v>8928</v>
      </c>
    </row>
    <row r="38500" spans="1:2" x14ac:dyDescent="0.25">
      <c r="A38500" s="3" t="s">
        <v>38608</v>
      </c>
      <c r="B38500" s="3" t="s">
        <v>8928</v>
      </c>
    </row>
    <row r="38501" spans="1:2" x14ac:dyDescent="0.25">
      <c r="A38501" s="3" t="s">
        <v>38609</v>
      </c>
      <c r="B38501" s="3" t="s">
        <v>8928</v>
      </c>
    </row>
    <row r="38502" spans="1:2" x14ac:dyDescent="0.25">
      <c r="A38502" s="3" t="s">
        <v>38610</v>
      </c>
      <c r="B38502" s="3" t="s">
        <v>8928</v>
      </c>
    </row>
    <row r="38503" spans="1:2" x14ac:dyDescent="0.25">
      <c r="A38503" s="3" t="s">
        <v>38611</v>
      </c>
      <c r="B38503" s="3" t="s">
        <v>8928</v>
      </c>
    </row>
    <row r="38504" spans="1:2" x14ac:dyDescent="0.25">
      <c r="A38504" s="3" t="s">
        <v>38612</v>
      </c>
      <c r="B38504" s="3" t="s">
        <v>8928</v>
      </c>
    </row>
    <row r="38505" spans="1:2" x14ac:dyDescent="0.25">
      <c r="A38505" s="3" t="s">
        <v>38613</v>
      </c>
      <c r="B38505" s="3" t="s">
        <v>8928</v>
      </c>
    </row>
    <row r="38506" spans="1:2" x14ac:dyDescent="0.25">
      <c r="A38506" s="3" t="s">
        <v>38614</v>
      </c>
      <c r="B38506" s="3" t="s">
        <v>8928</v>
      </c>
    </row>
    <row r="38507" spans="1:2" x14ac:dyDescent="0.25">
      <c r="A38507" s="3" t="s">
        <v>38615</v>
      </c>
      <c r="B38507" s="3" t="s">
        <v>8928</v>
      </c>
    </row>
    <row r="38508" spans="1:2" x14ac:dyDescent="0.25">
      <c r="A38508" s="3" t="s">
        <v>38616</v>
      </c>
      <c r="B38508" s="3" t="s">
        <v>8928</v>
      </c>
    </row>
    <row r="38509" spans="1:2" x14ac:dyDescent="0.25">
      <c r="A38509" s="3" t="s">
        <v>38617</v>
      </c>
      <c r="B38509" s="3" t="s">
        <v>8928</v>
      </c>
    </row>
    <row r="38510" spans="1:2" x14ac:dyDescent="0.25">
      <c r="A38510" s="3" t="s">
        <v>38618</v>
      </c>
      <c r="B38510" s="3" t="s">
        <v>8928</v>
      </c>
    </row>
    <row r="38511" spans="1:2" x14ac:dyDescent="0.25">
      <c r="A38511" s="3" t="s">
        <v>38619</v>
      </c>
      <c r="B38511" s="3" t="s">
        <v>8928</v>
      </c>
    </row>
    <row r="38512" spans="1:2" x14ac:dyDescent="0.25">
      <c r="A38512" s="3" t="s">
        <v>38620</v>
      </c>
      <c r="B38512" s="3" t="s">
        <v>8928</v>
      </c>
    </row>
    <row r="38513" spans="1:2" x14ac:dyDescent="0.25">
      <c r="A38513" s="3" t="s">
        <v>38621</v>
      </c>
      <c r="B38513" s="3" t="s">
        <v>8928</v>
      </c>
    </row>
    <row r="38514" spans="1:2" x14ac:dyDescent="0.25">
      <c r="A38514" s="3" t="s">
        <v>38622</v>
      </c>
      <c r="B38514" s="3" t="s">
        <v>8928</v>
      </c>
    </row>
    <row r="38515" spans="1:2" x14ac:dyDescent="0.25">
      <c r="A38515" s="3" t="s">
        <v>38623</v>
      </c>
      <c r="B38515" s="3" t="s">
        <v>8928</v>
      </c>
    </row>
    <row r="38516" spans="1:2" x14ac:dyDescent="0.25">
      <c r="A38516" s="3" t="s">
        <v>38624</v>
      </c>
      <c r="B38516" s="3" t="s">
        <v>8928</v>
      </c>
    </row>
    <row r="38517" spans="1:2" x14ac:dyDescent="0.25">
      <c r="A38517" s="3" t="s">
        <v>38625</v>
      </c>
      <c r="B38517" s="3" t="s">
        <v>8928</v>
      </c>
    </row>
    <row r="38518" spans="1:2" x14ac:dyDescent="0.25">
      <c r="A38518" s="3" t="s">
        <v>38626</v>
      </c>
      <c r="B38518" s="3" t="s">
        <v>8928</v>
      </c>
    </row>
    <row r="38519" spans="1:2" x14ac:dyDescent="0.25">
      <c r="A38519" s="3" t="s">
        <v>38627</v>
      </c>
      <c r="B38519" s="3" t="s">
        <v>8928</v>
      </c>
    </row>
    <row r="38520" spans="1:2" x14ac:dyDescent="0.25">
      <c r="A38520" s="3" t="s">
        <v>38628</v>
      </c>
      <c r="B38520" s="3" t="s">
        <v>8928</v>
      </c>
    </row>
    <row r="38521" spans="1:2" x14ac:dyDescent="0.25">
      <c r="A38521" s="3" t="s">
        <v>38629</v>
      </c>
      <c r="B38521" s="3" t="s">
        <v>8928</v>
      </c>
    </row>
    <row r="38522" spans="1:2" x14ac:dyDescent="0.25">
      <c r="A38522" s="3" t="s">
        <v>38630</v>
      </c>
      <c r="B38522" s="3" t="s">
        <v>8928</v>
      </c>
    </row>
    <row r="38523" spans="1:2" x14ac:dyDescent="0.25">
      <c r="A38523" s="3" t="s">
        <v>38631</v>
      </c>
      <c r="B38523" s="3" t="s">
        <v>8928</v>
      </c>
    </row>
    <row r="38524" spans="1:2" x14ac:dyDescent="0.25">
      <c r="A38524" s="3" t="s">
        <v>38632</v>
      </c>
      <c r="B38524" s="3" t="s">
        <v>8928</v>
      </c>
    </row>
    <row r="38525" spans="1:2" x14ac:dyDescent="0.25">
      <c r="A38525" s="3" t="s">
        <v>38633</v>
      </c>
      <c r="B38525" s="3" t="s">
        <v>8928</v>
      </c>
    </row>
    <row r="38526" spans="1:2" x14ac:dyDescent="0.25">
      <c r="A38526" s="3" t="s">
        <v>38634</v>
      </c>
      <c r="B38526" s="3" t="s">
        <v>8928</v>
      </c>
    </row>
    <row r="38527" spans="1:2" x14ac:dyDescent="0.25">
      <c r="A38527" s="3" t="s">
        <v>38635</v>
      </c>
      <c r="B38527" s="3" t="s">
        <v>8928</v>
      </c>
    </row>
    <row r="38528" spans="1:2" x14ac:dyDescent="0.25">
      <c r="A38528" s="3" t="s">
        <v>38636</v>
      </c>
      <c r="B38528" s="3" t="s">
        <v>8928</v>
      </c>
    </row>
    <row r="38529" spans="1:2" x14ac:dyDescent="0.25">
      <c r="A38529" s="3" t="s">
        <v>38637</v>
      </c>
      <c r="B38529" s="3" t="s">
        <v>8928</v>
      </c>
    </row>
    <row r="38530" spans="1:2" x14ac:dyDescent="0.25">
      <c r="A38530" s="3" t="s">
        <v>38638</v>
      </c>
      <c r="B38530" s="3" t="s">
        <v>8928</v>
      </c>
    </row>
    <row r="38531" spans="1:2" x14ac:dyDescent="0.25">
      <c r="A38531" s="3" t="s">
        <v>38639</v>
      </c>
      <c r="B38531" s="3" t="s">
        <v>8928</v>
      </c>
    </row>
    <row r="38532" spans="1:2" x14ac:dyDescent="0.25">
      <c r="A38532" s="3" t="s">
        <v>38640</v>
      </c>
      <c r="B38532" s="3" t="s">
        <v>8928</v>
      </c>
    </row>
    <row r="38533" spans="1:2" x14ac:dyDescent="0.25">
      <c r="A38533" s="3" t="s">
        <v>38641</v>
      </c>
      <c r="B38533" s="3" t="s">
        <v>8928</v>
      </c>
    </row>
    <row r="38534" spans="1:2" x14ac:dyDescent="0.25">
      <c r="A38534" s="3" t="s">
        <v>38642</v>
      </c>
      <c r="B38534" s="3" t="s">
        <v>8928</v>
      </c>
    </row>
    <row r="38535" spans="1:2" x14ac:dyDescent="0.25">
      <c r="A38535" s="3" t="s">
        <v>38643</v>
      </c>
      <c r="B38535" s="3" t="s">
        <v>8928</v>
      </c>
    </row>
    <row r="38536" spans="1:2" x14ac:dyDescent="0.25">
      <c r="A38536" s="3" t="s">
        <v>38644</v>
      </c>
      <c r="B38536" s="3" t="s">
        <v>8928</v>
      </c>
    </row>
    <row r="38537" spans="1:2" x14ac:dyDescent="0.25">
      <c r="A38537" s="3" t="s">
        <v>38645</v>
      </c>
      <c r="B38537" s="3" t="s">
        <v>8928</v>
      </c>
    </row>
    <row r="38538" spans="1:2" x14ac:dyDescent="0.25">
      <c r="A38538" s="3" t="s">
        <v>38646</v>
      </c>
      <c r="B38538" s="3" t="s">
        <v>8928</v>
      </c>
    </row>
    <row r="38539" spans="1:2" x14ac:dyDescent="0.25">
      <c r="A38539" s="3" t="s">
        <v>38647</v>
      </c>
      <c r="B38539" s="3" t="s">
        <v>8928</v>
      </c>
    </row>
    <row r="38540" spans="1:2" x14ac:dyDescent="0.25">
      <c r="A38540" s="3" t="s">
        <v>38648</v>
      </c>
      <c r="B38540" s="3" t="s">
        <v>8928</v>
      </c>
    </row>
    <row r="38541" spans="1:2" x14ac:dyDescent="0.25">
      <c r="A38541" s="3" t="s">
        <v>38649</v>
      </c>
      <c r="B38541" s="3" t="s">
        <v>8928</v>
      </c>
    </row>
    <row r="38542" spans="1:2" x14ac:dyDescent="0.25">
      <c r="A38542" s="3" t="s">
        <v>38650</v>
      </c>
      <c r="B38542" s="3" t="s">
        <v>8928</v>
      </c>
    </row>
    <row r="38543" spans="1:2" x14ac:dyDescent="0.25">
      <c r="A38543" s="3" t="s">
        <v>38651</v>
      </c>
      <c r="B38543" s="3" t="s">
        <v>8928</v>
      </c>
    </row>
    <row r="38544" spans="1:2" x14ac:dyDescent="0.25">
      <c r="A38544" s="3" t="s">
        <v>38652</v>
      </c>
      <c r="B38544" s="3" t="s">
        <v>8928</v>
      </c>
    </row>
    <row r="38545" spans="1:2" x14ac:dyDescent="0.25">
      <c r="A38545" s="3" t="s">
        <v>38653</v>
      </c>
      <c r="B38545" s="3" t="s">
        <v>8928</v>
      </c>
    </row>
    <row r="38546" spans="1:2" x14ac:dyDescent="0.25">
      <c r="A38546" s="3" t="s">
        <v>38654</v>
      </c>
      <c r="B38546" s="3" t="s">
        <v>8928</v>
      </c>
    </row>
    <row r="38547" spans="1:2" x14ac:dyDescent="0.25">
      <c r="A38547" s="3" t="s">
        <v>38655</v>
      </c>
      <c r="B38547" s="3" t="s">
        <v>8928</v>
      </c>
    </row>
    <row r="38548" spans="1:2" x14ac:dyDescent="0.25">
      <c r="A38548" s="3" t="s">
        <v>38656</v>
      </c>
      <c r="B38548" s="3" t="s">
        <v>8928</v>
      </c>
    </row>
    <row r="38549" spans="1:2" x14ac:dyDescent="0.25">
      <c r="A38549" s="3" t="s">
        <v>38657</v>
      </c>
      <c r="B38549" s="3" t="s">
        <v>8928</v>
      </c>
    </row>
    <row r="38550" spans="1:2" x14ac:dyDescent="0.25">
      <c r="A38550" s="3" t="s">
        <v>38658</v>
      </c>
      <c r="B38550" s="3" t="s">
        <v>8928</v>
      </c>
    </row>
    <row r="38551" spans="1:2" x14ac:dyDescent="0.25">
      <c r="A38551" s="3" t="s">
        <v>38659</v>
      </c>
      <c r="B38551" s="3" t="s">
        <v>8928</v>
      </c>
    </row>
    <row r="38552" spans="1:2" x14ac:dyDescent="0.25">
      <c r="A38552" s="3" t="s">
        <v>38660</v>
      </c>
      <c r="B38552" s="3" t="s">
        <v>8928</v>
      </c>
    </row>
    <row r="38553" spans="1:2" x14ac:dyDescent="0.25">
      <c r="A38553" s="3" t="s">
        <v>38661</v>
      </c>
      <c r="B38553" s="3" t="s">
        <v>8928</v>
      </c>
    </row>
    <row r="38554" spans="1:2" x14ac:dyDescent="0.25">
      <c r="A38554" s="3" t="s">
        <v>38662</v>
      </c>
      <c r="B38554" s="3" t="s">
        <v>8928</v>
      </c>
    </row>
    <row r="38555" spans="1:2" x14ac:dyDescent="0.25">
      <c r="A38555" s="3" t="s">
        <v>38663</v>
      </c>
      <c r="B38555" s="3" t="s">
        <v>8928</v>
      </c>
    </row>
    <row r="38556" spans="1:2" x14ac:dyDescent="0.25">
      <c r="A38556" s="3" t="s">
        <v>38664</v>
      </c>
      <c r="B38556" s="3" t="s">
        <v>8928</v>
      </c>
    </row>
    <row r="38557" spans="1:2" x14ac:dyDescent="0.25">
      <c r="A38557" s="3" t="s">
        <v>38665</v>
      </c>
      <c r="B38557" s="3" t="s">
        <v>8928</v>
      </c>
    </row>
    <row r="38558" spans="1:2" x14ac:dyDescent="0.25">
      <c r="A38558" s="3" t="s">
        <v>38666</v>
      </c>
      <c r="B38558" s="3" t="s">
        <v>8928</v>
      </c>
    </row>
    <row r="38559" spans="1:2" x14ac:dyDescent="0.25">
      <c r="A38559" s="3" t="s">
        <v>38667</v>
      </c>
      <c r="B38559" s="3" t="s">
        <v>8928</v>
      </c>
    </row>
    <row r="38560" spans="1:2" x14ac:dyDescent="0.25">
      <c r="A38560" s="3" t="s">
        <v>38668</v>
      </c>
      <c r="B38560" s="3" t="s">
        <v>8928</v>
      </c>
    </row>
    <row r="38561" spans="1:2" x14ac:dyDescent="0.25">
      <c r="A38561" s="3" t="s">
        <v>38669</v>
      </c>
      <c r="B38561" s="3" t="s">
        <v>8928</v>
      </c>
    </row>
    <row r="38562" spans="1:2" x14ac:dyDescent="0.25">
      <c r="A38562" s="3" t="s">
        <v>38670</v>
      </c>
      <c r="B38562" s="3" t="s">
        <v>8928</v>
      </c>
    </row>
    <row r="38563" spans="1:2" x14ac:dyDescent="0.25">
      <c r="A38563" s="3" t="s">
        <v>38671</v>
      </c>
      <c r="B38563" s="3" t="s">
        <v>8928</v>
      </c>
    </row>
    <row r="38564" spans="1:2" x14ac:dyDescent="0.25">
      <c r="A38564" s="3" t="s">
        <v>38672</v>
      </c>
      <c r="B38564" s="3" t="s">
        <v>8928</v>
      </c>
    </row>
    <row r="38565" spans="1:2" x14ac:dyDescent="0.25">
      <c r="A38565" s="3" t="s">
        <v>38673</v>
      </c>
      <c r="B38565" s="3" t="s">
        <v>8928</v>
      </c>
    </row>
    <row r="38566" spans="1:2" x14ac:dyDescent="0.25">
      <c r="A38566" s="3" t="s">
        <v>38674</v>
      </c>
      <c r="B38566" s="3" t="s">
        <v>8928</v>
      </c>
    </row>
    <row r="38567" spans="1:2" x14ac:dyDescent="0.25">
      <c r="A38567" s="3" t="s">
        <v>38675</v>
      </c>
      <c r="B38567" s="3" t="s">
        <v>8928</v>
      </c>
    </row>
    <row r="38568" spans="1:2" x14ac:dyDescent="0.25">
      <c r="A38568" s="3" t="s">
        <v>38676</v>
      </c>
      <c r="B38568" s="3" t="s">
        <v>8928</v>
      </c>
    </row>
    <row r="38569" spans="1:2" x14ac:dyDescent="0.25">
      <c r="A38569" s="3" t="s">
        <v>38677</v>
      </c>
      <c r="B38569" s="3" t="s">
        <v>8928</v>
      </c>
    </row>
    <row r="38570" spans="1:2" x14ac:dyDescent="0.25">
      <c r="A38570" s="3" t="s">
        <v>38678</v>
      </c>
      <c r="B38570" s="3" t="s">
        <v>8928</v>
      </c>
    </row>
    <row r="38571" spans="1:2" x14ac:dyDescent="0.25">
      <c r="A38571" s="3" t="s">
        <v>38679</v>
      </c>
      <c r="B38571" s="3" t="s">
        <v>8928</v>
      </c>
    </row>
    <row r="38572" spans="1:2" x14ac:dyDescent="0.25">
      <c r="A38572" s="3" t="s">
        <v>38680</v>
      </c>
      <c r="B38572" s="3" t="s">
        <v>8928</v>
      </c>
    </row>
    <row r="38573" spans="1:2" x14ac:dyDescent="0.25">
      <c r="A38573" s="3" t="s">
        <v>38681</v>
      </c>
      <c r="B38573" s="3" t="s">
        <v>8928</v>
      </c>
    </row>
    <row r="38574" spans="1:2" x14ac:dyDescent="0.25">
      <c r="A38574" s="3" t="s">
        <v>38682</v>
      </c>
      <c r="B38574" s="3" t="s">
        <v>8928</v>
      </c>
    </row>
    <row r="38575" spans="1:2" x14ac:dyDescent="0.25">
      <c r="A38575" s="3" t="s">
        <v>38683</v>
      </c>
      <c r="B38575" s="3" t="s">
        <v>8928</v>
      </c>
    </row>
    <row r="38576" spans="1:2" x14ac:dyDescent="0.25">
      <c r="A38576" s="3" t="s">
        <v>38684</v>
      </c>
      <c r="B38576" s="3" t="s">
        <v>8928</v>
      </c>
    </row>
    <row r="38577" spans="1:2" x14ac:dyDescent="0.25">
      <c r="A38577" s="3" t="s">
        <v>38685</v>
      </c>
      <c r="B38577" s="3" t="s">
        <v>8928</v>
      </c>
    </row>
    <row r="38578" spans="1:2" x14ac:dyDescent="0.25">
      <c r="A38578" s="3" t="s">
        <v>38686</v>
      </c>
      <c r="B38578" s="3" t="s">
        <v>8928</v>
      </c>
    </row>
    <row r="38579" spans="1:2" x14ac:dyDescent="0.25">
      <c r="A38579" s="3" t="s">
        <v>38687</v>
      </c>
      <c r="B38579" s="3" t="s">
        <v>8928</v>
      </c>
    </row>
    <row r="38580" spans="1:2" x14ac:dyDescent="0.25">
      <c r="A38580" s="3" t="s">
        <v>38688</v>
      </c>
      <c r="B38580" s="3" t="s">
        <v>8928</v>
      </c>
    </row>
    <row r="38581" spans="1:2" x14ac:dyDescent="0.25">
      <c r="A38581" s="3" t="s">
        <v>38689</v>
      </c>
      <c r="B38581" s="3" t="s">
        <v>8928</v>
      </c>
    </row>
    <row r="38582" spans="1:2" x14ac:dyDescent="0.25">
      <c r="A38582" s="3" t="s">
        <v>38690</v>
      </c>
      <c r="B38582" s="3" t="s">
        <v>8928</v>
      </c>
    </row>
    <row r="38583" spans="1:2" x14ac:dyDescent="0.25">
      <c r="A38583" s="3" t="s">
        <v>38691</v>
      </c>
      <c r="B38583" s="3" t="s">
        <v>8928</v>
      </c>
    </row>
    <row r="38584" spans="1:2" x14ac:dyDescent="0.25">
      <c r="A38584" s="3" t="s">
        <v>38692</v>
      </c>
      <c r="B38584" s="3" t="s">
        <v>8928</v>
      </c>
    </row>
    <row r="38585" spans="1:2" x14ac:dyDescent="0.25">
      <c r="A38585" s="3" t="s">
        <v>38693</v>
      </c>
      <c r="B38585" s="3" t="s">
        <v>8928</v>
      </c>
    </row>
    <row r="38586" spans="1:2" x14ac:dyDescent="0.25">
      <c r="A38586" s="3" t="s">
        <v>38694</v>
      </c>
      <c r="B38586" s="3" t="s">
        <v>8928</v>
      </c>
    </row>
    <row r="38587" spans="1:2" x14ac:dyDescent="0.25">
      <c r="A38587" s="3" t="s">
        <v>38695</v>
      </c>
      <c r="B38587" s="3" t="s">
        <v>8928</v>
      </c>
    </row>
    <row r="38588" spans="1:2" x14ac:dyDescent="0.25">
      <c r="A38588" s="3" t="s">
        <v>38696</v>
      </c>
      <c r="B38588" s="3" t="s">
        <v>8928</v>
      </c>
    </row>
    <row r="38589" spans="1:2" x14ac:dyDescent="0.25">
      <c r="A38589" s="3" t="s">
        <v>38697</v>
      </c>
      <c r="B38589" s="3" t="s">
        <v>8928</v>
      </c>
    </row>
    <row r="38590" spans="1:2" x14ac:dyDescent="0.25">
      <c r="A38590" s="3" t="s">
        <v>38698</v>
      </c>
      <c r="B38590" s="3" t="s">
        <v>8928</v>
      </c>
    </row>
    <row r="38591" spans="1:2" x14ac:dyDescent="0.25">
      <c r="A38591" s="3" t="s">
        <v>38699</v>
      </c>
      <c r="B38591" s="3" t="s">
        <v>8928</v>
      </c>
    </row>
    <row r="38592" spans="1:2" x14ac:dyDescent="0.25">
      <c r="A38592" s="3" t="s">
        <v>38700</v>
      </c>
      <c r="B38592" s="3" t="s">
        <v>8928</v>
      </c>
    </row>
    <row r="38593" spans="1:2" x14ac:dyDescent="0.25">
      <c r="A38593" s="3" t="s">
        <v>38701</v>
      </c>
      <c r="B38593" s="3" t="s">
        <v>8928</v>
      </c>
    </row>
    <row r="38594" spans="1:2" x14ac:dyDescent="0.25">
      <c r="A38594" s="3" t="s">
        <v>38702</v>
      </c>
      <c r="B38594" s="3" t="s">
        <v>8928</v>
      </c>
    </row>
    <row r="38595" spans="1:2" x14ac:dyDescent="0.25">
      <c r="A38595" s="3" t="s">
        <v>38703</v>
      </c>
      <c r="B38595" s="3" t="s">
        <v>8928</v>
      </c>
    </row>
    <row r="38596" spans="1:2" x14ac:dyDescent="0.25">
      <c r="A38596" s="3" t="s">
        <v>38704</v>
      </c>
      <c r="B38596" s="3" t="s">
        <v>8928</v>
      </c>
    </row>
    <row r="38597" spans="1:2" x14ac:dyDescent="0.25">
      <c r="A38597" s="3" t="s">
        <v>38705</v>
      </c>
      <c r="B38597" s="3" t="s">
        <v>8928</v>
      </c>
    </row>
    <row r="38598" spans="1:2" x14ac:dyDescent="0.25">
      <c r="A38598" s="3" t="s">
        <v>38706</v>
      </c>
      <c r="B38598" s="3" t="s">
        <v>8928</v>
      </c>
    </row>
    <row r="38599" spans="1:2" x14ac:dyDescent="0.25">
      <c r="A38599" s="3" t="s">
        <v>38707</v>
      </c>
      <c r="B38599" s="3" t="s">
        <v>8928</v>
      </c>
    </row>
    <row r="38600" spans="1:2" x14ac:dyDescent="0.25">
      <c r="A38600" s="3" t="s">
        <v>38708</v>
      </c>
      <c r="B38600" s="3" t="s">
        <v>8928</v>
      </c>
    </row>
    <row r="38601" spans="1:2" x14ac:dyDescent="0.25">
      <c r="A38601" s="3" t="s">
        <v>38709</v>
      </c>
      <c r="B38601" s="3" t="s">
        <v>8928</v>
      </c>
    </row>
    <row r="38602" spans="1:2" x14ac:dyDescent="0.25">
      <c r="A38602" s="3" t="s">
        <v>38710</v>
      </c>
      <c r="B38602" s="3" t="s">
        <v>8928</v>
      </c>
    </row>
    <row r="38603" spans="1:2" x14ac:dyDescent="0.25">
      <c r="A38603" s="3" t="s">
        <v>38711</v>
      </c>
      <c r="B38603" s="3" t="s">
        <v>8928</v>
      </c>
    </row>
    <row r="38604" spans="1:2" x14ac:dyDescent="0.25">
      <c r="A38604" s="3" t="s">
        <v>38712</v>
      </c>
      <c r="B38604" s="3" t="s">
        <v>8928</v>
      </c>
    </row>
    <row r="38605" spans="1:2" x14ac:dyDescent="0.25">
      <c r="A38605" s="3" t="s">
        <v>38713</v>
      </c>
      <c r="B38605" s="3" t="s">
        <v>8928</v>
      </c>
    </row>
    <row r="38606" spans="1:2" x14ac:dyDescent="0.25">
      <c r="A38606" s="3" t="s">
        <v>38714</v>
      </c>
      <c r="B38606" s="3" t="s">
        <v>8928</v>
      </c>
    </row>
    <row r="38607" spans="1:2" x14ac:dyDescent="0.25">
      <c r="A38607" s="3" t="s">
        <v>38715</v>
      </c>
      <c r="B38607" s="3" t="s">
        <v>8928</v>
      </c>
    </row>
    <row r="38608" spans="1:2" x14ac:dyDescent="0.25">
      <c r="A38608" s="3" t="s">
        <v>38716</v>
      </c>
      <c r="B38608" s="3" t="s">
        <v>8928</v>
      </c>
    </row>
    <row r="38609" spans="1:2" x14ac:dyDescent="0.25">
      <c r="A38609" s="3" t="s">
        <v>38717</v>
      </c>
      <c r="B38609" s="3" t="s">
        <v>8928</v>
      </c>
    </row>
    <row r="38610" spans="1:2" x14ac:dyDescent="0.25">
      <c r="A38610" s="3" t="s">
        <v>38718</v>
      </c>
      <c r="B38610" s="3" t="s">
        <v>8928</v>
      </c>
    </row>
    <row r="38611" spans="1:2" x14ac:dyDescent="0.25">
      <c r="A38611" s="3" t="s">
        <v>38719</v>
      </c>
      <c r="B38611" s="3" t="s">
        <v>8928</v>
      </c>
    </row>
    <row r="38612" spans="1:2" x14ac:dyDescent="0.25">
      <c r="A38612" s="3" t="s">
        <v>38720</v>
      </c>
      <c r="B38612" s="3" t="s">
        <v>8928</v>
      </c>
    </row>
    <row r="38613" spans="1:2" x14ac:dyDescent="0.25">
      <c r="A38613" s="3" t="s">
        <v>38721</v>
      </c>
      <c r="B38613" s="3" t="s">
        <v>8928</v>
      </c>
    </row>
    <row r="38614" spans="1:2" x14ac:dyDescent="0.25">
      <c r="A38614" s="3" t="s">
        <v>38722</v>
      </c>
      <c r="B38614" s="3" t="s">
        <v>8928</v>
      </c>
    </row>
    <row r="38615" spans="1:2" x14ac:dyDescent="0.25">
      <c r="A38615" s="3" t="s">
        <v>38723</v>
      </c>
      <c r="B38615" s="3" t="s">
        <v>8928</v>
      </c>
    </row>
    <row r="38616" spans="1:2" x14ac:dyDescent="0.25">
      <c r="A38616" s="3" t="s">
        <v>38724</v>
      </c>
      <c r="B38616" s="3" t="s">
        <v>8928</v>
      </c>
    </row>
    <row r="38617" spans="1:2" x14ac:dyDescent="0.25">
      <c r="A38617" s="3" t="s">
        <v>38725</v>
      </c>
      <c r="B38617" s="3" t="s">
        <v>8928</v>
      </c>
    </row>
    <row r="38618" spans="1:2" x14ac:dyDescent="0.25">
      <c r="A38618" s="3" t="s">
        <v>38726</v>
      </c>
      <c r="B38618" s="3" t="s">
        <v>8928</v>
      </c>
    </row>
    <row r="38619" spans="1:2" x14ac:dyDescent="0.25">
      <c r="A38619" s="3" t="s">
        <v>38727</v>
      </c>
      <c r="B38619" s="3" t="s">
        <v>8928</v>
      </c>
    </row>
    <row r="38620" spans="1:2" x14ac:dyDescent="0.25">
      <c r="A38620" s="3" t="s">
        <v>38728</v>
      </c>
      <c r="B38620" s="3" t="s">
        <v>8928</v>
      </c>
    </row>
    <row r="38621" spans="1:2" x14ac:dyDescent="0.25">
      <c r="A38621" s="3" t="s">
        <v>38729</v>
      </c>
      <c r="B38621" s="3" t="s">
        <v>8928</v>
      </c>
    </row>
    <row r="38622" spans="1:2" x14ac:dyDescent="0.25">
      <c r="A38622" s="3" t="s">
        <v>38730</v>
      </c>
      <c r="B38622" s="3" t="s">
        <v>8928</v>
      </c>
    </row>
    <row r="38623" spans="1:2" x14ac:dyDescent="0.25">
      <c r="A38623" s="3" t="s">
        <v>38731</v>
      </c>
      <c r="B38623" s="3" t="s">
        <v>8928</v>
      </c>
    </row>
    <row r="38624" spans="1:2" x14ac:dyDescent="0.25">
      <c r="A38624" s="3" t="s">
        <v>38732</v>
      </c>
      <c r="B38624" s="3" t="s">
        <v>8928</v>
      </c>
    </row>
    <row r="38625" spans="1:2" x14ac:dyDescent="0.25">
      <c r="A38625" s="3" t="s">
        <v>38733</v>
      </c>
      <c r="B38625" s="3" t="s">
        <v>8928</v>
      </c>
    </row>
    <row r="38626" spans="1:2" x14ac:dyDescent="0.25">
      <c r="A38626" s="3" t="s">
        <v>38734</v>
      </c>
      <c r="B38626" s="3" t="s">
        <v>8928</v>
      </c>
    </row>
    <row r="38627" spans="1:2" x14ac:dyDescent="0.25">
      <c r="A38627" s="3" t="s">
        <v>38735</v>
      </c>
      <c r="B38627" s="3" t="s">
        <v>8928</v>
      </c>
    </row>
    <row r="38628" spans="1:2" x14ac:dyDescent="0.25">
      <c r="A38628" s="3" t="s">
        <v>38736</v>
      </c>
      <c r="B38628" s="3" t="s">
        <v>8928</v>
      </c>
    </row>
    <row r="38629" spans="1:2" x14ac:dyDescent="0.25">
      <c r="A38629" s="3" t="s">
        <v>38737</v>
      </c>
      <c r="B38629" s="3" t="s">
        <v>8928</v>
      </c>
    </row>
    <row r="38630" spans="1:2" x14ac:dyDescent="0.25">
      <c r="A38630" s="3" t="s">
        <v>38738</v>
      </c>
      <c r="B38630" s="3" t="s">
        <v>8928</v>
      </c>
    </row>
    <row r="38631" spans="1:2" x14ac:dyDescent="0.25">
      <c r="A38631" s="3" t="s">
        <v>38739</v>
      </c>
      <c r="B38631" s="3" t="s">
        <v>8928</v>
      </c>
    </row>
    <row r="38632" spans="1:2" x14ac:dyDescent="0.25">
      <c r="A38632" s="3" t="s">
        <v>38740</v>
      </c>
      <c r="B38632" s="3" t="s">
        <v>8928</v>
      </c>
    </row>
    <row r="38633" spans="1:2" x14ac:dyDescent="0.25">
      <c r="A38633" s="3" t="s">
        <v>38741</v>
      </c>
      <c r="B38633" s="3" t="s">
        <v>8928</v>
      </c>
    </row>
    <row r="38634" spans="1:2" x14ac:dyDescent="0.25">
      <c r="A38634" s="3" t="s">
        <v>38742</v>
      </c>
      <c r="B38634" s="3" t="s">
        <v>8928</v>
      </c>
    </row>
    <row r="38635" spans="1:2" x14ac:dyDescent="0.25">
      <c r="A38635" s="3" t="s">
        <v>38743</v>
      </c>
      <c r="B38635" s="3" t="s">
        <v>8928</v>
      </c>
    </row>
    <row r="38636" spans="1:2" x14ac:dyDescent="0.25">
      <c r="A38636" s="3" t="s">
        <v>38744</v>
      </c>
      <c r="B38636" s="3" t="s">
        <v>8928</v>
      </c>
    </row>
    <row r="38637" spans="1:2" x14ac:dyDescent="0.25">
      <c r="A38637" s="3" t="s">
        <v>38745</v>
      </c>
      <c r="B38637" s="3" t="s">
        <v>8928</v>
      </c>
    </row>
    <row r="38638" spans="1:2" x14ac:dyDescent="0.25">
      <c r="A38638" s="3" t="s">
        <v>38746</v>
      </c>
      <c r="B38638" s="3" t="s">
        <v>8928</v>
      </c>
    </row>
    <row r="38639" spans="1:2" x14ac:dyDescent="0.25">
      <c r="A38639" s="3" t="s">
        <v>38747</v>
      </c>
      <c r="B38639" s="3" t="s">
        <v>8928</v>
      </c>
    </row>
    <row r="38640" spans="1:2" x14ac:dyDescent="0.25">
      <c r="A38640" s="3" t="s">
        <v>38748</v>
      </c>
      <c r="B38640" s="3" t="s">
        <v>8928</v>
      </c>
    </row>
    <row r="38641" spans="1:2" x14ac:dyDescent="0.25">
      <c r="A38641" s="3" t="s">
        <v>38749</v>
      </c>
      <c r="B38641" s="3" t="s">
        <v>8928</v>
      </c>
    </row>
    <row r="38642" spans="1:2" x14ac:dyDescent="0.25">
      <c r="A38642" s="3" t="s">
        <v>38750</v>
      </c>
      <c r="B38642" s="3" t="s">
        <v>8928</v>
      </c>
    </row>
    <row r="38643" spans="1:2" x14ac:dyDescent="0.25">
      <c r="A38643" s="3" t="s">
        <v>38751</v>
      </c>
      <c r="B38643" s="3" t="s">
        <v>8928</v>
      </c>
    </row>
    <row r="38644" spans="1:2" x14ac:dyDescent="0.25">
      <c r="A38644" s="3" t="s">
        <v>38752</v>
      </c>
      <c r="B38644" s="3" t="s">
        <v>8928</v>
      </c>
    </row>
    <row r="38645" spans="1:2" x14ac:dyDescent="0.25">
      <c r="A38645" s="3" t="s">
        <v>38753</v>
      </c>
      <c r="B38645" s="3" t="s">
        <v>8928</v>
      </c>
    </row>
    <row r="38646" spans="1:2" x14ac:dyDescent="0.25">
      <c r="A38646" s="3" t="s">
        <v>38754</v>
      </c>
      <c r="B38646" s="3" t="s">
        <v>8928</v>
      </c>
    </row>
    <row r="38647" spans="1:2" x14ac:dyDescent="0.25">
      <c r="A38647" s="3" t="s">
        <v>38755</v>
      </c>
      <c r="B38647" s="3" t="s">
        <v>8928</v>
      </c>
    </row>
    <row r="38648" spans="1:2" x14ac:dyDescent="0.25">
      <c r="A38648" s="3" t="s">
        <v>38756</v>
      </c>
      <c r="B38648" s="3" t="s">
        <v>8928</v>
      </c>
    </row>
    <row r="38649" spans="1:2" x14ac:dyDescent="0.25">
      <c r="A38649" s="3" t="s">
        <v>38757</v>
      </c>
      <c r="B38649" s="3" t="s">
        <v>8928</v>
      </c>
    </row>
    <row r="38650" spans="1:2" x14ac:dyDescent="0.25">
      <c r="A38650" s="3" t="s">
        <v>38758</v>
      </c>
      <c r="B38650" s="3" t="s">
        <v>8928</v>
      </c>
    </row>
    <row r="38651" spans="1:2" x14ac:dyDescent="0.25">
      <c r="A38651" s="3" t="s">
        <v>38759</v>
      </c>
      <c r="B38651" s="3" t="s">
        <v>8928</v>
      </c>
    </row>
    <row r="38652" spans="1:2" x14ac:dyDescent="0.25">
      <c r="A38652" s="3" t="s">
        <v>38760</v>
      </c>
      <c r="B38652" s="3" t="s">
        <v>8928</v>
      </c>
    </row>
    <row r="38653" spans="1:2" x14ac:dyDescent="0.25">
      <c r="A38653" s="3" t="s">
        <v>38761</v>
      </c>
      <c r="B38653" s="3" t="s">
        <v>8902</v>
      </c>
    </row>
    <row r="38654" spans="1:2" x14ac:dyDescent="0.25">
      <c r="A38654" s="3" t="s">
        <v>38762</v>
      </c>
      <c r="B38654" s="3" t="s">
        <v>8902</v>
      </c>
    </row>
    <row r="38655" spans="1:2" x14ac:dyDescent="0.25">
      <c r="A38655" s="3" t="s">
        <v>38763</v>
      </c>
      <c r="B38655" s="3" t="s">
        <v>8902</v>
      </c>
    </row>
    <row r="38656" spans="1:2" x14ac:dyDescent="0.25">
      <c r="A38656" s="3" t="s">
        <v>38764</v>
      </c>
      <c r="B38656" s="3" t="s">
        <v>8902</v>
      </c>
    </row>
    <row r="38657" spans="1:2" x14ac:dyDescent="0.25">
      <c r="A38657" s="3" t="s">
        <v>38765</v>
      </c>
      <c r="B38657" s="3" t="s">
        <v>8902</v>
      </c>
    </row>
    <row r="38658" spans="1:2" x14ac:dyDescent="0.25">
      <c r="A38658" s="3" t="s">
        <v>38766</v>
      </c>
      <c r="B38658" s="3" t="s">
        <v>8902</v>
      </c>
    </row>
    <row r="38659" spans="1:2" x14ac:dyDescent="0.25">
      <c r="A38659" s="3" t="s">
        <v>38767</v>
      </c>
      <c r="B38659" s="3" t="s">
        <v>8902</v>
      </c>
    </row>
    <row r="38660" spans="1:2" x14ac:dyDescent="0.25">
      <c r="A38660" s="3" t="s">
        <v>38768</v>
      </c>
      <c r="B38660" s="3" t="s">
        <v>8902</v>
      </c>
    </row>
    <row r="38661" spans="1:2" x14ac:dyDescent="0.25">
      <c r="A38661" s="3" t="s">
        <v>38769</v>
      </c>
      <c r="B38661" s="3" t="s">
        <v>8902</v>
      </c>
    </row>
    <row r="38662" spans="1:2" x14ac:dyDescent="0.25">
      <c r="A38662" s="3" t="s">
        <v>38770</v>
      </c>
      <c r="B38662" s="3" t="s">
        <v>8902</v>
      </c>
    </row>
    <row r="38663" spans="1:2" x14ac:dyDescent="0.25">
      <c r="A38663" s="3" t="s">
        <v>38771</v>
      </c>
      <c r="B38663" s="3" t="s">
        <v>8902</v>
      </c>
    </row>
    <row r="38664" spans="1:2" x14ac:dyDescent="0.25">
      <c r="A38664" s="3" t="s">
        <v>38772</v>
      </c>
      <c r="B38664" s="3" t="s">
        <v>8902</v>
      </c>
    </row>
    <row r="38665" spans="1:2" x14ac:dyDescent="0.25">
      <c r="A38665" s="3" t="s">
        <v>38773</v>
      </c>
      <c r="B38665" s="3" t="s">
        <v>8902</v>
      </c>
    </row>
    <row r="38666" spans="1:2" x14ac:dyDescent="0.25">
      <c r="A38666" s="3" t="s">
        <v>38774</v>
      </c>
      <c r="B38666" s="3" t="s">
        <v>8902</v>
      </c>
    </row>
    <row r="38667" spans="1:2" x14ac:dyDescent="0.25">
      <c r="A38667" s="3" t="s">
        <v>38775</v>
      </c>
      <c r="B38667" s="3" t="s">
        <v>8902</v>
      </c>
    </row>
    <row r="38668" spans="1:2" x14ac:dyDescent="0.25">
      <c r="A38668" s="3" t="s">
        <v>38776</v>
      </c>
      <c r="B38668" s="3" t="s">
        <v>8902</v>
      </c>
    </row>
    <row r="38669" spans="1:2" x14ac:dyDescent="0.25">
      <c r="A38669" s="3" t="s">
        <v>38777</v>
      </c>
      <c r="B38669" s="3" t="s">
        <v>8902</v>
      </c>
    </row>
    <row r="38670" spans="1:2" x14ac:dyDescent="0.25">
      <c r="A38670" s="3" t="s">
        <v>38778</v>
      </c>
      <c r="B38670" s="3" t="s">
        <v>8902</v>
      </c>
    </row>
    <row r="38671" spans="1:2" x14ac:dyDescent="0.25">
      <c r="A38671" s="3" t="s">
        <v>38779</v>
      </c>
      <c r="B38671" s="3" t="s">
        <v>8902</v>
      </c>
    </row>
    <row r="38672" spans="1:2" x14ac:dyDescent="0.25">
      <c r="A38672" s="3" t="s">
        <v>38780</v>
      </c>
      <c r="B38672" s="3" t="s">
        <v>8902</v>
      </c>
    </row>
    <row r="38673" spans="1:2" x14ac:dyDescent="0.25">
      <c r="A38673" s="3" t="s">
        <v>38781</v>
      </c>
      <c r="B38673" s="3" t="s">
        <v>8902</v>
      </c>
    </row>
    <row r="38674" spans="1:2" x14ac:dyDescent="0.25">
      <c r="A38674" s="3" t="s">
        <v>38782</v>
      </c>
      <c r="B38674" s="3" t="s">
        <v>8902</v>
      </c>
    </row>
    <row r="38675" spans="1:2" x14ac:dyDescent="0.25">
      <c r="A38675" s="3" t="s">
        <v>38783</v>
      </c>
      <c r="B38675" s="3" t="s">
        <v>8902</v>
      </c>
    </row>
    <row r="38676" spans="1:2" x14ac:dyDescent="0.25">
      <c r="A38676" s="3" t="s">
        <v>38784</v>
      </c>
      <c r="B38676" s="3" t="s">
        <v>8902</v>
      </c>
    </row>
    <row r="38677" spans="1:2" x14ac:dyDescent="0.25">
      <c r="A38677" s="3" t="s">
        <v>38785</v>
      </c>
      <c r="B38677" s="3" t="s">
        <v>8902</v>
      </c>
    </row>
    <row r="38678" spans="1:2" x14ac:dyDescent="0.25">
      <c r="A38678" s="3" t="s">
        <v>38786</v>
      </c>
      <c r="B38678" s="3" t="s">
        <v>8902</v>
      </c>
    </row>
    <row r="38679" spans="1:2" x14ac:dyDescent="0.25">
      <c r="A38679" s="3" t="s">
        <v>38787</v>
      </c>
      <c r="B38679" s="3" t="s">
        <v>8902</v>
      </c>
    </row>
    <row r="38680" spans="1:2" x14ac:dyDescent="0.25">
      <c r="A38680" s="3" t="s">
        <v>38788</v>
      </c>
      <c r="B38680" s="3" t="s">
        <v>8902</v>
      </c>
    </row>
    <row r="38681" spans="1:2" x14ac:dyDescent="0.25">
      <c r="A38681" s="3" t="s">
        <v>38789</v>
      </c>
      <c r="B38681" s="3" t="s">
        <v>8902</v>
      </c>
    </row>
    <row r="38682" spans="1:2" x14ac:dyDescent="0.25">
      <c r="A38682" s="3" t="s">
        <v>38790</v>
      </c>
      <c r="B38682" s="3" t="s">
        <v>8902</v>
      </c>
    </row>
    <row r="38683" spans="1:2" x14ac:dyDescent="0.25">
      <c r="A38683" s="3" t="s">
        <v>38791</v>
      </c>
      <c r="B38683" s="3" t="s">
        <v>8902</v>
      </c>
    </row>
    <row r="38684" spans="1:2" x14ac:dyDescent="0.25">
      <c r="A38684" s="3" t="s">
        <v>38792</v>
      </c>
      <c r="B38684" s="3" t="s">
        <v>8902</v>
      </c>
    </row>
    <row r="38685" spans="1:2" x14ac:dyDescent="0.25">
      <c r="A38685" s="3" t="s">
        <v>38793</v>
      </c>
      <c r="B38685" s="3" t="s">
        <v>8902</v>
      </c>
    </row>
    <row r="38686" spans="1:2" x14ac:dyDescent="0.25">
      <c r="A38686" s="3" t="s">
        <v>38794</v>
      </c>
      <c r="B38686" s="3" t="s">
        <v>8902</v>
      </c>
    </row>
    <row r="38687" spans="1:2" x14ac:dyDescent="0.25">
      <c r="A38687" s="3" t="s">
        <v>38795</v>
      </c>
      <c r="B38687" s="3" t="s">
        <v>8902</v>
      </c>
    </row>
    <row r="38688" spans="1:2" x14ac:dyDescent="0.25">
      <c r="A38688" s="3" t="s">
        <v>38796</v>
      </c>
      <c r="B38688" s="3" t="s">
        <v>8902</v>
      </c>
    </row>
    <row r="38689" spans="1:2" x14ac:dyDescent="0.25">
      <c r="A38689" s="3" t="s">
        <v>38797</v>
      </c>
      <c r="B38689" s="3" t="s">
        <v>8902</v>
      </c>
    </row>
    <row r="38690" spans="1:2" x14ac:dyDescent="0.25">
      <c r="A38690" s="3" t="s">
        <v>38798</v>
      </c>
      <c r="B38690" s="3" t="s">
        <v>8902</v>
      </c>
    </row>
    <row r="38691" spans="1:2" x14ac:dyDescent="0.25">
      <c r="A38691" s="3" t="s">
        <v>38799</v>
      </c>
      <c r="B38691" s="3" t="s">
        <v>8902</v>
      </c>
    </row>
    <row r="38692" spans="1:2" x14ac:dyDescent="0.25">
      <c r="A38692" s="3" t="s">
        <v>38800</v>
      </c>
      <c r="B38692" s="3" t="s">
        <v>8902</v>
      </c>
    </row>
    <row r="38693" spans="1:2" x14ac:dyDescent="0.25">
      <c r="A38693" s="3" t="s">
        <v>38801</v>
      </c>
      <c r="B38693" s="3" t="s">
        <v>8902</v>
      </c>
    </row>
    <row r="38694" spans="1:2" x14ac:dyDescent="0.25">
      <c r="A38694" s="3" t="s">
        <v>38802</v>
      </c>
      <c r="B38694" s="3" t="s">
        <v>8902</v>
      </c>
    </row>
    <row r="38695" spans="1:2" x14ac:dyDescent="0.25">
      <c r="A38695" s="3" t="s">
        <v>38803</v>
      </c>
      <c r="B38695" s="3" t="s">
        <v>8902</v>
      </c>
    </row>
    <row r="38696" spans="1:2" x14ac:dyDescent="0.25">
      <c r="A38696" s="3" t="s">
        <v>38804</v>
      </c>
      <c r="B38696" s="3" t="s">
        <v>8902</v>
      </c>
    </row>
    <row r="38697" spans="1:2" x14ac:dyDescent="0.25">
      <c r="A38697" s="3" t="s">
        <v>38805</v>
      </c>
      <c r="B38697" s="3" t="s">
        <v>8902</v>
      </c>
    </row>
    <row r="38698" spans="1:2" x14ac:dyDescent="0.25">
      <c r="A38698" s="3" t="s">
        <v>38806</v>
      </c>
      <c r="B38698" s="3" t="s">
        <v>8902</v>
      </c>
    </row>
    <row r="38699" spans="1:2" x14ac:dyDescent="0.25">
      <c r="A38699" s="3" t="s">
        <v>38807</v>
      </c>
      <c r="B38699" s="3" t="s">
        <v>8902</v>
      </c>
    </row>
    <row r="38700" spans="1:2" x14ac:dyDescent="0.25">
      <c r="A38700" s="3" t="s">
        <v>38808</v>
      </c>
      <c r="B38700" s="3" t="s">
        <v>8902</v>
      </c>
    </row>
    <row r="38701" spans="1:2" x14ac:dyDescent="0.25">
      <c r="A38701" s="3" t="s">
        <v>38809</v>
      </c>
      <c r="B38701" s="3" t="s">
        <v>8902</v>
      </c>
    </row>
    <row r="38702" spans="1:2" x14ac:dyDescent="0.25">
      <c r="A38702" s="3" t="s">
        <v>38810</v>
      </c>
      <c r="B38702" s="3" t="s">
        <v>8902</v>
      </c>
    </row>
    <row r="38703" spans="1:2" x14ac:dyDescent="0.25">
      <c r="A38703" s="3" t="s">
        <v>38811</v>
      </c>
      <c r="B38703" s="3" t="s">
        <v>8902</v>
      </c>
    </row>
    <row r="38704" spans="1:2" x14ac:dyDescent="0.25">
      <c r="A38704" s="3" t="s">
        <v>38812</v>
      </c>
      <c r="B38704" s="3" t="s">
        <v>8902</v>
      </c>
    </row>
    <row r="38705" spans="1:2" x14ac:dyDescent="0.25">
      <c r="A38705" s="3" t="s">
        <v>38813</v>
      </c>
      <c r="B38705" s="3" t="s">
        <v>8902</v>
      </c>
    </row>
    <row r="38706" spans="1:2" x14ac:dyDescent="0.25">
      <c r="A38706" s="3" t="s">
        <v>38814</v>
      </c>
      <c r="B38706" s="3" t="s">
        <v>8902</v>
      </c>
    </row>
    <row r="38707" spans="1:2" x14ac:dyDescent="0.25">
      <c r="A38707" s="3" t="s">
        <v>38815</v>
      </c>
      <c r="B38707" s="3" t="s">
        <v>8902</v>
      </c>
    </row>
    <row r="38708" spans="1:2" x14ac:dyDescent="0.25">
      <c r="A38708" s="3" t="s">
        <v>38816</v>
      </c>
      <c r="B38708" s="3" t="s">
        <v>8902</v>
      </c>
    </row>
    <row r="38709" spans="1:2" x14ac:dyDescent="0.25">
      <c r="A38709" s="3" t="s">
        <v>38817</v>
      </c>
      <c r="B38709" s="3" t="s">
        <v>8902</v>
      </c>
    </row>
    <row r="38710" spans="1:2" x14ac:dyDescent="0.25">
      <c r="A38710" s="3" t="s">
        <v>38818</v>
      </c>
      <c r="B38710" s="3" t="s">
        <v>8902</v>
      </c>
    </row>
    <row r="38711" spans="1:2" x14ac:dyDescent="0.25">
      <c r="A38711" s="3" t="s">
        <v>38819</v>
      </c>
      <c r="B38711" s="3" t="s">
        <v>8902</v>
      </c>
    </row>
    <row r="38712" spans="1:2" x14ac:dyDescent="0.25">
      <c r="A38712" s="3" t="s">
        <v>38820</v>
      </c>
      <c r="B38712" s="3" t="s">
        <v>8902</v>
      </c>
    </row>
    <row r="38713" spans="1:2" x14ac:dyDescent="0.25">
      <c r="A38713" s="3" t="s">
        <v>38821</v>
      </c>
      <c r="B38713" s="3" t="s">
        <v>8902</v>
      </c>
    </row>
    <row r="38714" spans="1:2" x14ac:dyDescent="0.25">
      <c r="A38714" s="3" t="s">
        <v>38822</v>
      </c>
      <c r="B38714" s="3" t="s">
        <v>8902</v>
      </c>
    </row>
    <row r="38715" spans="1:2" x14ac:dyDescent="0.25">
      <c r="A38715" s="3" t="s">
        <v>38823</v>
      </c>
      <c r="B38715" s="3" t="s">
        <v>8902</v>
      </c>
    </row>
    <row r="38716" spans="1:2" x14ac:dyDescent="0.25">
      <c r="A38716" s="3" t="s">
        <v>38824</v>
      </c>
      <c r="B38716" s="3" t="s">
        <v>8902</v>
      </c>
    </row>
    <row r="38717" spans="1:2" x14ac:dyDescent="0.25">
      <c r="A38717" s="3" t="s">
        <v>38825</v>
      </c>
      <c r="B38717" s="3" t="s">
        <v>8902</v>
      </c>
    </row>
    <row r="38718" spans="1:2" x14ac:dyDescent="0.25">
      <c r="A38718" s="3" t="s">
        <v>38826</v>
      </c>
      <c r="B38718" s="3" t="s">
        <v>8902</v>
      </c>
    </row>
    <row r="38719" spans="1:2" x14ac:dyDescent="0.25">
      <c r="A38719" s="3" t="s">
        <v>38827</v>
      </c>
      <c r="B38719" s="3" t="s">
        <v>8902</v>
      </c>
    </row>
    <row r="38720" spans="1:2" x14ac:dyDescent="0.25">
      <c r="A38720" s="3" t="s">
        <v>38828</v>
      </c>
      <c r="B38720" s="3" t="s">
        <v>8902</v>
      </c>
    </row>
    <row r="38721" spans="1:2" x14ac:dyDescent="0.25">
      <c r="A38721" s="3" t="s">
        <v>38829</v>
      </c>
      <c r="B38721" s="3" t="s">
        <v>8902</v>
      </c>
    </row>
    <row r="38722" spans="1:2" x14ac:dyDescent="0.25">
      <c r="A38722" s="3" t="s">
        <v>38830</v>
      </c>
      <c r="B38722" s="3" t="s">
        <v>8902</v>
      </c>
    </row>
    <row r="38723" spans="1:2" x14ac:dyDescent="0.25">
      <c r="A38723" s="3" t="s">
        <v>38831</v>
      </c>
      <c r="B38723" s="3" t="s">
        <v>8902</v>
      </c>
    </row>
    <row r="38724" spans="1:2" x14ac:dyDescent="0.25">
      <c r="A38724" s="3" t="s">
        <v>38832</v>
      </c>
      <c r="B38724" s="3" t="s">
        <v>8902</v>
      </c>
    </row>
    <row r="38725" spans="1:2" x14ac:dyDescent="0.25">
      <c r="A38725" s="3" t="s">
        <v>38833</v>
      </c>
      <c r="B38725" s="3" t="s">
        <v>8902</v>
      </c>
    </row>
    <row r="38726" spans="1:2" x14ac:dyDescent="0.25">
      <c r="A38726" s="3" t="s">
        <v>38834</v>
      </c>
      <c r="B38726" s="3" t="s">
        <v>8902</v>
      </c>
    </row>
    <row r="38727" spans="1:2" x14ac:dyDescent="0.25">
      <c r="A38727" s="3" t="s">
        <v>38835</v>
      </c>
      <c r="B38727" s="3" t="s">
        <v>8902</v>
      </c>
    </row>
    <row r="38728" spans="1:2" x14ac:dyDescent="0.25">
      <c r="A38728" s="3" t="s">
        <v>38836</v>
      </c>
      <c r="B38728" s="3" t="s">
        <v>8902</v>
      </c>
    </row>
    <row r="38729" spans="1:2" x14ac:dyDescent="0.25">
      <c r="A38729" s="3" t="s">
        <v>38837</v>
      </c>
      <c r="B38729" s="3" t="s">
        <v>8902</v>
      </c>
    </row>
    <row r="38730" spans="1:2" x14ac:dyDescent="0.25">
      <c r="A38730" s="3" t="s">
        <v>38838</v>
      </c>
      <c r="B38730" s="3" t="s">
        <v>8902</v>
      </c>
    </row>
    <row r="38731" spans="1:2" x14ac:dyDescent="0.25">
      <c r="A38731" s="3" t="s">
        <v>38839</v>
      </c>
      <c r="B38731" s="3" t="s">
        <v>8902</v>
      </c>
    </row>
    <row r="38732" spans="1:2" x14ac:dyDescent="0.25">
      <c r="A38732" s="3" t="s">
        <v>38840</v>
      </c>
      <c r="B38732" s="3" t="s">
        <v>8902</v>
      </c>
    </row>
    <row r="38733" spans="1:2" x14ac:dyDescent="0.25">
      <c r="A38733" s="3" t="s">
        <v>38841</v>
      </c>
      <c r="B38733" s="3" t="s">
        <v>8902</v>
      </c>
    </row>
    <row r="38734" spans="1:2" x14ac:dyDescent="0.25">
      <c r="A38734" s="3" t="s">
        <v>38842</v>
      </c>
      <c r="B38734" s="3" t="s">
        <v>8902</v>
      </c>
    </row>
    <row r="38735" spans="1:2" x14ac:dyDescent="0.25">
      <c r="A38735" s="3" t="s">
        <v>38843</v>
      </c>
      <c r="B38735" s="3" t="s">
        <v>8912</v>
      </c>
    </row>
    <row r="38736" spans="1:2" x14ac:dyDescent="0.25">
      <c r="A38736" s="3" t="s">
        <v>38844</v>
      </c>
      <c r="B38736" s="3" t="s">
        <v>8912</v>
      </c>
    </row>
    <row r="38737" spans="1:2" x14ac:dyDescent="0.25">
      <c r="A38737" s="3" t="s">
        <v>38845</v>
      </c>
      <c r="B38737" s="3" t="s">
        <v>8912</v>
      </c>
    </row>
    <row r="38738" spans="1:2" x14ac:dyDescent="0.25">
      <c r="A38738" s="3" t="s">
        <v>38846</v>
      </c>
      <c r="B38738" s="3" t="s">
        <v>8912</v>
      </c>
    </row>
    <row r="38739" spans="1:2" x14ac:dyDescent="0.25">
      <c r="A38739" s="3" t="s">
        <v>38847</v>
      </c>
      <c r="B38739" s="3" t="s">
        <v>8912</v>
      </c>
    </row>
    <row r="38740" spans="1:2" x14ac:dyDescent="0.25">
      <c r="A38740" s="3" t="s">
        <v>38848</v>
      </c>
      <c r="B38740" s="3" t="s">
        <v>8912</v>
      </c>
    </row>
    <row r="38741" spans="1:2" x14ac:dyDescent="0.25">
      <c r="A38741" s="3" t="s">
        <v>38849</v>
      </c>
      <c r="B38741" s="3" t="s">
        <v>8912</v>
      </c>
    </row>
    <row r="38742" spans="1:2" x14ac:dyDescent="0.25">
      <c r="A38742" s="3" t="s">
        <v>38850</v>
      </c>
      <c r="B38742" s="3" t="s">
        <v>8912</v>
      </c>
    </row>
    <row r="38743" spans="1:2" x14ac:dyDescent="0.25">
      <c r="A38743" s="3" t="s">
        <v>38851</v>
      </c>
      <c r="B38743" s="3" t="s">
        <v>8912</v>
      </c>
    </row>
    <row r="38744" spans="1:2" x14ac:dyDescent="0.25">
      <c r="A38744" s="3" t="s">
        <v>38852</v>
      </c>
      <c r="B38744" s="3" t="s">
        <v>8912</v>
      </c>
    </row>
    <row r="38745" spans="1:2" x14ac:dyDescent="0.25">
      <c r="A38745" s="3" t="s">
        <v>38853</v>
      </c>
      <c r="B38745" s="3" t="s">
        <v>8912</v>
      </c>
    </row>
    <row r="38746" spans="1:2" x14ac:dyDescent="0.25">
      <c r="A38746" s="3" t="s">
        <v>38854</v>
      </c>
      <c r="B38746" s="3" t="s">
        <v>8912</v>
      </c>
    </row>
    <row r="38747" spans="1:2" x14ac:dyDescent="0.25">
      <c r="A38747" s="3" t="s">
        <v>38855</v>
      </c>
      <c r="B38747" s="3" t="s">
        <v>8912</v>
      </c>
    </row>
    <row r="38748" spans="1:2" x14ac:dyDescent="0.25">
      <c r="A38748" s="3" t="s">
        <v>38856</v>
      </c>
      <c r="B38748" s="3" t="s">
        <v>8912</v>
      </c>
    </row>
    <row r="38749" spans="1:2" x14ac:dyDescent="0.25">
      <c r="A38749" s="3" t="s">
        <v>38857</v>
      </c>
      <c r="B38749" s="3" t="s">
        <v>8912</v>
      </c>
    </row>
    <row r="38750" spans="1:2" x14ac:dyDescent="0.25">
      <c r="A38750" s="3" t="s">
        <v>38858</v>
      </c>
      <c r="B38750" s="3" t="s">
        <v>8912</v>
      </c>
    </row>
    <row r="38751" spans="1:2" x14ac:dyDescent="0.25">
      <c r="A38751" s="3" t="s">
        <v>38859</v>
      </c>
      <c r="B38751" s="3" t="s">
        <v>8912</v>
      </c>
    </row>
    <row r="38752" spans="1:2" x14ac:dyDescent="0.25">
      <c r="A38752" s="3" t="s">
        <v>38860</v>
      </c>
      <c r="B38752" s="3" t="s">
        <v>8912</v>
      </c>
    </row>
    <row r="38753" spans="1:2" x14ac:dyDescent="0.25">
      <c r="A38753" s="3" t="s">
        <v>38861</v>
      </c>
      <c r="B38753" s="3" t="s">
        <v>8912</v>
      </c>
    </row>
    <row r="38754" spans="1:2" x14ac:dyDescent="0.25">
      <c r="A38754" s="3" t="s">
        <v>38862</v>
      </c>
      <c r="B38754" s="3" t="s">
        <v>8912</v>
      </c>
    </row>
    <row r="38755" spans="1:2" x14ac:dyDescent="0.25">
      <c r="A38755" s="3" t="s">
        <v>38863</v>
      </c>
      <c r="B38755" s="3" t="s">
        <v>8912</v>
      </c>
    </row>
    <row r="38756" spans="1:2" x14ac:dyDescent="0.25">
      <c r="A38756" s="3" t="s">
        <v>38864</v>
      </c>
      <c r="B38756" s="3" t="s">
        <v>8912</v>
      </c>
    </row>
    <row r="38757" spans="1:2" x14ac:dyDescent="0.25">
      <c r="A38757" s="3" t="s">
        <v>38865</v>
      </c>
      <c r="B38757" s="3" t="s">
        <v>8912</v>
      </c>
    </row>
    <row r="38758" spans="1:2" x14ac:dyDescent="0.25">
      <c r="A38758" s="3" t="s">
        <v>38866</v>
      </c>
      <c r="B38758" s="3" t="s">
        <v>8912</v>
      </c>
    </row>
    <row r="38759" spans="1:2" x14ac:dyDescent="0.25">
      <c r="A38759" s="3" t="s">
        <v>38867</v>
      </c>
      <c r="B38759" s="3" t="s">
        <v>8912</v>
      </c>
    </row>
    <row r="38760" spans="1:2" x14ac:dyDescent="0.25">
      <c r="A38760" s="3" t="s">
        <v>38868</v>
      </c>
      <c r="B38760" s="3" t="s">
        <v>8912</v>
      </c>
    </row>
    <row r="38761" spans="1:2" x14ac:dyDescent="0.25">
      <c r="A38761" s="3" t="s">
        <v>38869</v>
      </c>
      <c r="B38761" s="3" t="s">
        <v>8912</v>
      </c>
    </row>
    <row r="38762" spans="1:2" x14ac:dyDescent="0.25">
      <c r="A38762" s="3" t="s">
        <v>38870</v>
      </c>
      <c r="B38762" s="3" t="s">
        <v>8912</v>
      </c>
    </row>
    <row r="38763" spans="1:2" x14ac:dyDescent="0.25">
      <c r="A38763" s="3" t="s">
        <v>38871</v>
      </c>
      <c r="B38763" s="3" t="s">
        <v>8912</v>
      </c>
    </row>
    <row r="38764" spans="1:2" x14ac:dyDescent="0.25">
      <c r="A38764" s="3" t="s">
        <v>38872</v>
      </c>
      <c r="B38764" s="3" t="s">
        <v>8912</v>
      </c>
    </row>
    <row r="38765" spans="1:2" x14ac:dyDescent="0.25">
      <c r="A38765" s="3" t="s">
        <v>38873</v>
      </c>
      <c r="B38765" s="3" t="s">
        <v>8912</v>
      </c>
    </row>
    <row r="38766" spans="1:2" x14ac:dyDescent="0.25">
      <c r="A38766" s="3" t="s">
        <v>38874</v>
      </c>
      <c r="B38766" s="3" t="s">
        <v>8912</v>
      </c>
    </row>
    <row r="38767" spans="1:2" x14ac:dyDescent="0.25">
      <c r="A38767" s="3" t="s">
        <v>38875</v>
      </c>
      <c r="B38767" s="3" t="s">
        <v>8912</v>
      </c>
    </row>
    <row r="38768" spans="1:2" x14ac:dyDescent="0.25">
      <c r="A38768" s="3" t="s">
        <v>38876</v>
      </c>
      <c r="B38768" s="3" t="s">
        <v>8912</v>
      </c>
    </row>
    <row r="38769" spans="1:2" x14ac:dyDescent="0.25">
      <c r="A38769" s="3" t="s">
        <v>38877</v>
      </c>
      <c r="B38769" s="3" t="s">
        <v>8912</v>
      </c>
    </row>
    <row r="38770" spans="1:2" x14ac:dyDescent="0.25">
      <c r="A38770" s="3" t="s">
        <v>38878</v>
      </c>
      <c r="B38770" s="3" t="s">
        <v>8912</v>
      </c>
    </row>
    <row r="38771" spans="1:2" x14ac:dyDescent="0.25">
      <c r="A38771" s="3" t="s">
        <v>38879</v>
      </c>
      <c r="B38771" s="3" t="s">
        <v>8912</v>
      </c>
    </row>
    <row r="38772" spans="1:2" x14ac:dyDescent="0.25">
      <c r="A38772" s="3" t="s">
        <v>38880</v>
      </c>
      <c r="B38772" s="3" t="s">
        <v>8912</v>
      </c>
    </row>
    <row r="38773" spans="1:2" x14ac:dyDescent="0.25">
      <c r="A38773" s="3" t="s">
        <v>38881</v>
      </c>
      <c r="B38773" s="3" t="s">
        <v>8912</v>
      </c>
    </row>
    <row r="38774" spans="1:2" x14ac:dyDescent="0.25">
      <c r="A38774" s="3" t="s">
        <v>38882</v>
      </c>
      <c r="B38774" s="3" t="s">
        <v>8912</v>
      </c>
    </row>
    <row r="38775" spans="1:2" x14ac:dyDescent="0.25">
      <c r="A38775" s="3" t="s">
        <v>38883</v>
      </c>
      <c r="B38775" s="3" t="s">
        <v>8912</v>
      </c>
    </row>
    <row r="38776" spans="1:2" x14ac:dyDescent="0.25">
      <c r="A38776" s="3" t="s">
        <v>38884</v>
      </c>
      <c r="B38776" s="3" t="s">
        <v>8912</v>
      </c>
    </row>
    <row r="38777" spans="1:2" x14ac:dyDescent="0.25">
      <c r="A38777" s="3" t="s">
        <v>38885</v>
      </c>
      <c r="B38777" s="3" t="s">
        <v>8912</v>
      </c>
    </row>
    <row r="38778" spans="1:2" x14ac:dyDescent="0.25">
      <c r="A38778" s="3" t="s">
        <v>38886</v>
      </c>
      <c r="B38778" s="3" t="s">
        <v>8912</v>
      </c>
    </row>
    <row r="38779" spans="1:2" x14ac:dyDescent="0.25">
      <c r="A38779" s="3" t="s">
        <v>38887</v>
      </c>
      <c r="B38779" s="3" t="s">
        <v>8912</v>
      </c>
    </row>
    <row r="38780" spans="1:2" x14ac:dyDescent="0.25">
      <c r="A38780" s="3" t="s">
        <v>38888</v>
      </c>
      <c r="B38780" s="3" t="s">
        <v>8912</v>
      </c>
    </row>
    <row r="38781" spans="1:2" x14ac:dyDescent="0.25">
      <c r="A38781" s="3" t="s">
        <v>38889</v>
      </c>
      <c r="B38781" s="3" t="s">
        <v>8912</v>
      </c>
    </row>
    <row r="38782" spans="1:2" x14ac:dyDescent="0.25">
      <c r="A38782" s="3" t="s">
        <v>38890</v>
      </c>
      <c r="B38782" s="3" t="s">
        <v>8912</v>
      </c>
    </row>
    <row r="38783" spans="1:2" x14ac:dyDescent="0.25">
      <c r="A38783" s="3" t="s">
        <v>38891</v>
      </c>
      <c r="B38783" s="3" t="s">
        <v>8912</v>
      </c>
    </row>
    <row r="38784" spans="1:2" x14ac:dyDescent="0.25">
      <c r="A38784" s="3" t="s">
        <v>38892</v>
      </c>
      <c r="B38784" s="3" t="s">
        <v>8912</v>
      </c>
    </row>
    <row r="38785" spans="1:2" x14ac:dyDescent="0.25">
      <c r="A38785" s="3" t="s">
        <v>38893</v>
      </c>
      <c r="B38785" s="3" t="s">
        <v>8912</v>
      </c>
    </row>
    <row r="38786" spans="1:2" x14ac:dyDescent="0.25">
      <c r="A38786" s="3" t="s">
        <v>38894</v>
      </c>
      <c r="B38786" s="3" t="s">
        <v>8912</v>
      </c>
    </row>
    <row r="38787" spans="1:2" x14ac:dyDescent="0.25">
      <c r="A38787" s="3" t="s">
        <v>38895</v>
      </c>
      <c r="B38787" s="3" t="s">
        <v>8912</v>
      </c>
    </row>
    <row r="38788" spans="1:2" x14ac:dyDescent="0.25">
      <c r="A38788" s="3" t="s">
        <v>38896</v>
      </c>
      <c r="B38788" s="3" t="s">
        <v>8922</v>
      </c>
    </row>
    <row r="38789" spans="1:2" x14ac:dyDescent="0.25">
      <c r="A38789" s="3" t="s">
        <v>38897</v>
      </c>
      <c r="B38789" s="3" t="s">
        <v>8922</v>
      </c>
    </row>
    <row r="38790" spans="1:2" x14ac:dyDescent="0.25">
      <c r="A38790" s="3" t="s">
        <v>38898</v>
      </c>
      <c r="B38790" s="3" t="s">
        <v>8922</v>
      </c>
    </row>
    <row r="38791" spans="1:2" x14ac:dyDescent="0.25">
      <c r="A38791" s="3" t="s">
        <v>38899</v>
      </c>
      <c r="B38791" s="3" t="s">
        <v>8922</v>
      </c>
    </row>
    <row r="38792" spans="1:2" x14ac:dyDescent="0.25">
      <c r="A38792" s="3" t="s">
        <v>38900</v>
      </c>
      <c r="B38792" s="3" t="s">
        <v>8922</v>
      </c>
    </row>
    <row r="38793" spans="1:2" x14ac:dyDescent="0.25">
      <c r="A38793" s="3" t="s">
        <v>38901</v>
      </c>
      <c r="B38793" s="3" t="s">
        <v>8922</v>
      </c>
    </row>
    <row r="38794" spans="1:2" x14ac:dyDescent="0.25">
      <c r="A38794" s="3" t="s">
        <v>38902</v>
      </c>
      <c r="B38794" s="3" t="s">
        <v>8922</v>
      </c>
    </row>
    <row r="38795" spans="1:2" x14ac:dyDescent="0.25">
      <c r="A38795" s="3" t="s">
        <v>38903</v>
      </c>
      <c r="B38795" s="3" t="s">
        <v>8922</v>
      </c>
    </row>
    <row r="38796" spans="1:2" x14ac:dyDescent="0.25">
      <c r="A38796" s="3" t="s">
        <v>38904</v>
      </c>
      <c r="B38796" s="3" t="s">
        <v>8922</v>
      </c>
    </row>
    <row r="38797" spans="1:2" x14ac:dyDescent="0.25">
      <c r="A38797" s="3" t="s">
        <v>38905</v>
      </c>
      <c r="B38797" s="3" t="s">
        <v>8922</v>
      </c>
    </row>
    <row r="38798" spans="1:2" x14ac:dyDescent="0.25">
      <c r="A38798" s="3" t="s">
        <v>38906</v>
      </c>
      <c r="B38798" s="3" t="s">
        <v>8922</v>
      </c>
    </row>
    <row r="38799" spans="1:2" x14ac:dyDescent="0.25">
      <c r="A38799" s="3" t="s">
        <v>38907</v>
      </c>
      <c r="B38799" s="3" t="s">
        <v>8922</v>
      </c>
    </row>
    <row r="38800" spans="1:2" x14ac:dyDescent="0.25">
      <c r="A38800" s="3" t="s">
        <v>38908</v>
      </c>
      <c r="B38800" s="3" t="s">
        <v>8919</v>
      </c>
    </row>
    <row r="38801" spans="1:2" x14ac:dyDescent="0.25">
      <c r="A38801" s="3" t="s">
        <v>38909</v>
      </c>
      <c r="B38801" s="3" t="s">
        <v>8919</v>
      </c>
    </row>
    <row r="38802" spans="1:2" x14ac:dyDescent="0.25">
      <c r="A38802" s="3" t="s">
        <v>38910</v>
      </c>
      <c r="B38802" s="3" t="s">
        <v>8919</v>
      </c>
    </row>
    <row r="38803" spans="1:2" x14ac:dyDescent="0.25">
      <c r="A38803" s="3" t="s">
        <v>38911</v>
      </c>
      <c r="B38803" s="3" t="s">
        <v>8919</v>
      </c>
    </row>
    <row r="38804" spans="1:2" x14ac:dyDescent="0.25">
      <c r="A38804" s="3" t="s">
        <v>38912</v>
      </c>
      <c r="B38804" s="3" t="s">
        <v>8919</v>
      </c>
    </row>
    <row r="38805" spans="1:2" x14ac:dyDescent="0.25">
      <c r="A38805" s="3" t="s">
        <v>38913</v>
      </c>
      <c r="B38805" s="3" t="s">
        <v>8919</v>
      </c>
    </row>
    <row r="38806" spans="1:2" x14ac:dyDescent="0.25">
      <c r="A38806" s="3" t="s">
        <v>38914</v>
      </c>
      <c r="B38806" s="3" t="s">
        <v>8919</v>
      </c>
    </row>
    <row r="38807" spans="1:2" x14ac:dyDescent="0.25">
      <c r="A38807" s="3" t="s">
        <v>38915</v>
      </c>
      <c r="B38807" s="3" t="s">
        <v>8919</v>
      </c>
    </row>
    <row r="38808" spans="1:2" x14ac:dyDescent="0.25">
      <c r="A38808" s="3" t="s">
        <v>38916</v>
      </c>
      <c r="B38808" s="3" t="s">
        <v>8919</v>
      </c>
    </row>
    <row r="38809" spans="1:2" x14ac:dyDescent="0.25">
      <c r="A38809" s="3" t="s">
        <v>38917</v>
      </c>
      <c r="B38809" s="3" t="s">
        <v>8919</v>
      </c>
    </row>
    <row r="38810" spans="1:2" x14ac:dyDescent="0.25">
      <c r="A38810" s="3" t="s">
        <v>38918</v>
      </c>
      <c r="B38810" s="3" t="s">
        <v>8919</v>
      </c>
    </row>
    <row r="38811" spans="1:2" x14ac:dyDescent="0.25">
      <c r="A38811" s="3" t="s">
        <v>38919</v>
      </c>
      <c r="B38811" s="3" t="s">
        <v>8919</v>
      </c>
    </row>
    <row r="38812" spans="1:2" x14ac:dyDescent="0.25">
      <c r="A38812" s="3" t="s">
        <v>38920</v>
      </c>
      <c r="B38812" s="3" t="s">
        <v>8919</v>
      </c>
    </row>
    <row r="38813" spans="1:2" x14ac:dyDescent="0.25">
      <c r="A38813" s="3" t="s">
        <v>38921</v>
      </c>
      <c r="B38813" s="3" t="s">
        <v>8919</v>
      </c>
    </row>
    <row r="38814" spans="1:2" x14ac:dyDescent="0.25">
      <c r="A38814" s="3" t="s">
        <v>38922</v>
      </c>
      <c r="B38814" s="3" t="s">
        <v>8919</v>
      </c>
    </row>
    <row r="38815" spans="1:2" x14ac:dyDescent="0.25">
      <c r="A38815" s="3" t="s">
        <v>38923</v>
      </c>
      <c r="B38815" s="3" t="s">
        <v>8919</v>
      </c>
    </row>
    <row r="38816" spans="1:2" x14ac:dyDescent="0.25">
      <c r="A38816" s="3" t="s">
        <v>38924</v>
      </c>
      <c r="B38816" s="3" t="s">
        <v>8919</v>
      </c>
    </row>
    <row r="38817" spans="1:2" x14ac:dyDescent="0.25">
      <c r="A38817" s="3" t="s">
        <v>38925</v>
      </c>
      <c r="B38817" s="3" t="s">
        <v>8919</v>
      </c>
    </row>
    <row r="38818" spans="1:2" x14ac:dyDescent="0.25">
      <c r="A38818" s="3" t="s">
        <v>38926</v>
      </c>
      <c r="B38818" s="3" t="s">
        <v>8919</v>
      </c>
    </row>
    <row r="38819" spans="1:2" x14ac:dyDescent="0.25">
      <c r="A38819" s="3" t="s">
        <v>38927</v>
      </c>
      <c r="B38819" s="3" t="s">
        <v>8919</v>
      </c>
    </row>
    <row r="38820" spans="1:2" x14ac:dyDescent="0.25">
      <c r="A38820" s="3" t="s">
        <v>38928</v>
      </c>
      <c r="B38820" s="3" t="s">
        <v>8919</v>
      </c>
    </row>
    <row r="38821" spans="1:2" x14ac:dyDescent="0.25">
      <c r="A38821" s="3" t="s">
        <v>38929</v>
      </c>
      <c r="B38821" s="3" t="s">
        <v>8919</v>
      </c>
    </row>
    <row r="38822" spans="1:2" x14ac:dyDescent="0.25">
      <c r="A38822" s="3" t="s">
        <v>38930</v>
      </c>
      <c r="B38822" s="3" t="s">
        <v>8919</v>
      </c>
    </row>
    <row r="38823" spans="1:2" x14ac:dyDescent="0.25">
      <c r="A38823" s="3" t="s">
        <v>38931</v>
      </c>
      <c r="B38823" s="3" t="s">
        <v>8919</v>
      </c>
    </row>
    <row r="38824" spans="1:2" x14ac:dyDescent="0.25">
      <c r="A38824" s="3" t="s">
        <v>38932</v>
      </c>
      <c r="B38824" s="3" t="s">
        <v>8919</v>
      </c>
    </row>
    <row r="38825" spans="1:2" x14ac:dyDescent="0.25">
      <c r="A38825" s="3" t="s">
        <v>38933</v>
      </c>
      <c r="B38825" s="3" t="s">
        <v>8919</v>
      </c>
    </row>
    <row r="38826" spans="1:2" x14ac:dyDescent="0.25">
      <c r="A38826" s="3" t="s">
        <v>38934</v>
      </c>
      <c r="B38826" s="3" t="s">
        <v>8919</v>
      </c>
    </row>
    <row r="38827" spans="1:2" x14ac:dyDescent="0.25">
      <c r="A38827" s="3" t="s">
        <v>38935</v>
      </c>
      <c r="B38827" s="3" t="s">
        <v>8919</v>
      </c>
    </row>
    <row r="38828" spans="1:2" x14ac:dyDescent="0.25">
      <c r="A38828" s="3" t="s">
        <v>38936</v>
      </c>
      <c r="B38828" s="3" t="s">
        <v>8919</v>
      </c>
    </row>
    <row r="38829" spans="1:2" x14ac:dyDescent="0.25">
      <c r="A38829" s="3" t="s">
        <v>38937</v>
      </c>
      <c r="B38829" s="3" t="s">
        <v>8919</v>
      </c>
    </row>
    <row r="38830" spans="1:2" x14ac:dyDescent="0.25">
      <c r="A38830" s="3" t="s">
        <v>38938</v>
      </c>
      <c r="B38830" s="3" t="s">
        <v>8919</v>
      </c>
    </row>
    <row r="38831" spans="1:2" x14ac:dyDescent="0.25">
      <c r="A38831" s="3" t="s">
        <v>38939</v>
      </c>
      <c r="B38831" s="3" t="s">
        <v>8919</v>
      </c>
    </row>
    <row r="38832" spans="1:2" x14ac:dyDescent="0.25">
      <c r="A38832" s="3" t="s">
        <v>38940</v>
      </c>
      <c r="B38832" s="3" t="s">
        <v>8919</v>
      </c>
    </row>
    <row r="38833" spans="1:2" x14ac:dyDescent="0.25">
      <c r="A38833" s="3" t="s">
        <v>38941</v>
      </c>
      <c r="B38833" s="3" t="s">
        <v>8919</v>
      </c>
    </row>
    <row r="38834" spans="1:2" x14ac:dyDescent="0.25">
      <c r="A38834" s="3" t="s">
        <v>38942</v>
      </c>
      <c r="B38834" s="3" t="s">
        <v>8919</v>
      </c>
    </row>
    <row r="38835" spans="1:2" x14ac:dyDescent="0.25">
      <c r="A38835" s="3" t="s">
        <v>38943</v>
      </c>
      <c r="B38835" s="3" t="s">
        <v>8919</v>
      </c>
    </row>
    <row r="38836" spans="1:2" x14ac:dyDescent="0.25">
      <c r="A38836" s="3" t="s">
        <v>38944</v>
      </c>
      <c r="B38836" s="3" t="s">
        <v>8919</v>
      </c>
    </row>
    <row r="38837" spans="1:2" x14ac:dyDescent="0.25">
      <c r="A38837" s="3" t="s">
        <v>38945</v>
      </c>
      <c r="B38837" s="3" t="s">
        <v>8919</v>
      </c>
    </row>
    <row r="38838" spans="1:2" x14ac:dyDescent="0.25">
      <c r="A38838" s="3" t="s">
        <v>38946</v>
      </c>
      <c r="B38838" s="3" t="s">
        <v>2132</v>
      </c>
    </row>
    <row r="38839" spans="1:2" x14ac:dyDescent="0.25">
      <c r="A38839" s="3" t="s">
        <v>38947</v>
      </c>
      <c r="B38839" s="3" t="s">
        <v>2132</v>
      </c>
    </row>
    <row r="38840" spans="1:2" x14ac:dyDescent="0.25">
      <c r="A38840" s="3" t="s">
        <v>38948</v>
      </c>
      <c r="B38840" s="3" t="s">
        <v>2132</v>
      </c>
    </row>
    <row r="38841" spans="1:2" x14ac:dyDescent="0.25">
      <c r="A38841" s="3" t="s">
        <v>38949</v>
      </c>
      <c r="B38841" s="3" t="s">
        <v>2132</v>
      </c>
    </row>
    <row r="38842" spans="1:2" x14ac:dyDescent="0.25">
      <c r="A38842" s="3" t="s">
        <v>38950</v>
      </c>
      <c r="B38842" s="3" t="s">
        <v>2132</v>
      </c>
    </row>
    <row r="38843" spans="1:2" x14ac:dyDescent="0.25">
      <c r="A38843" s="3" t="s">
        <v>38951</v>
      </c>
      <c r="B38843" s="3" t="s">
        <v>2132</v>
      </c>
    </row>
    <row r="38844" spans="1:2" x14ac:dyDescent="0.25">
      <c r="A38844" s="3" t="s">
        <v>38952</v>
      </c>
      <c r="B38844" s="3" t="s">
        <v>2132</v>
      </c>
    </row>
    <row r="38845" spans="1:2" x14ac:dyDescent="0.25">
      <c r="A38845" s="3" t="s">
        <v>38953</v>
      </c>
      <c r="B38845" s="3" t="s">
        <v>2132</v>
      </c>
    </row>
    <row r="38846" spans="1:2" x14ac:dyDescent="0.25">
      <c r="A38846" s="3" t="s">
        <v>38954</v>
      </c>
      <c r="B38846" s="3" t="s">
        <v>2132</v>
      </c>
    </row>
    <row r="38847" spans="1:2" x14ac:dyDescent="0.25">
      <c r="A38847" s="3" t="s">
        <v>38955</v>
      </c>
      <c r="B38847" s="3" t="s">
        <v>2132</v>
      </c>
    </row>
    <row r="38848" spans="1:2" x14ac:dyDescent="0.25">
      <c r="A38848" s="3" t="s">
        <v>38956</v>
      </c>
      <c r="B38848" s="3" t="s">
        <v>2132</v>
      </c>
    </row>
    <row r="38849" spans="1:2" x14ac:dyDescent="0.25">
      <c r="A38849" s="3" t="s">
        <v>38957</v>
      </c>
      <c r="B38849" s="3" t="s">
        <v>2132</v>
      </c>
    </row>
    <row r="38850" spans="1:2" x14ac:dyDescent="0.25">
      <c r="A38850" s="3" t="s">
        <v>38958</v>
      </c>
      <c r="B38850" s="3" t="s">
        <v>8901</v>
      </c>
    </row>
    <row r="38851" spans="1:2" x14ac:dyDescent="0.25">
      <c r="A38851" s="3" t="s">
        <v>38959</v>
      </c>
      <c r="B38851" s="3" t="s">
        <v>8901</v>
      </c>
    </row>
    <row r="38852" spans="1:2" x14ac:dyDescent="0.25">
      <c r="A38852" s="3" t="s">
        <v>38960</v>
      </c>
      <c r="B38852" s="3" t="s">
        <v>8901</v>
      </c>
    </row>
    <row r="38853" spans="1:2" x14ac:dyDescent="0.25">
      <c r="A38853" s="3" t="s">
        <v>38961</v>
      </c>
      <c r="B38853" s="3" t="s">
        <v>8901</v>
      </c>
    </row>
    <row r="38854" spans="1:2" x14ac:dyDescent="0.25">
      <c r="A38854" s="3" t="s">
        <v>38962</v>
      </c>
      <c r="B38854" s="3" t="s">
        <v>8901</v>
      </c>
    </row>
    <row r="38855" spans="1:2" x14ac:dyDescent="0.25">
      <c r="A38855" s="3" t="s">
        <v>38963</v>
      </c>
      <c r="B38855" s="3" t="s">
        <v>8901</v>
      </c>
    </row>
    <row r="38856" spans="1:2" x14ac:dyDescent="0.25">
      <c r="A38856" s="3" t="s">
        <v>38964</v>
      </c>
      <c r="B38856" s="3" t="s">
        <v>8901</v>
      </c>
    </row>
    <row r="38857" spans="1:2" x14ac:dyDescent="0.25">
      <c r="A38857" s="3" t="s">
        <v>38965</v>
      </c>
      <c r="B38857" s="3" t="s">
        <v>8901</v>
      </c>
    </row>
    <row r="38858" spans="1:2" x14ac:dyDescent="0.25">
      <c r="A38858" s="3" t="s">
        <v>38966</v>
      </c>
      <c r="B38858" s="3" t="s">
        <v>8901</v>
      </c>
    </row>
    <row r="38859" spans="1:2" x14ac:dyDescent="0.25">
      <c r="A38859" s="3" t="s">
        <v>38967</v>
      </c>
      <c r="B38859" s="3" t="s">
        <v>8901</v>
      </c>
    </row>
    <row r="38860" spans="1:2" x14ac:dyDescent="0.25">
      <c r="A38860" s="3" t="s">
        <v>38968</v>
      </c>
      <c r="B38860" s="3" t="s">
        <v>8901</v>
      </c>
    </row>
    <row r="38861" spans="1:2" x14ac:dyDescent="0.25">
      <c r="A38861" s="3" t="s">
        <v>38969</v>
      </c>
      <c r="B38861" s="3" t="s">
        <v>8901</v>
      </c>
    </row>
    <row r="38862" spans="1:2" x14ac:dyDescent="0.25">
      <c r="A38862" s="3" t="s">
        <v>38970</v>
      </c>
      <c r="B38862" s="3" t="s">
        <v>8901</v>
      </c>
    </row>
    <row r="38863" spans="1:2" x14ac:dyDescent="0.25">
      <c r="A38863" s="3" t="s">
        <v>38971</v>
      </c>
      <c r="B38863" s="3" t="s">
        <v>8901</v>
      </c>
    </row>
    <row r="38864" spans="1:2" x14ac:dyDescent="0.25">
      <c r="A38864" s="3" t="s">
        <v>38972</v>
      </c>
      <c r="B38864" s="3" t="s">
        <v>8901</v>
      </c>
    </row>
    <row r="38865" spans="1:2" x14ac:dyDescent="0.25">
      <c r="A38865" s="3" t="s">
        <v>38973</v>
      </c>
      <c r="B38865" s="3" t="s">
        <v>8901</v>
      </c>
    </row>
    <row r="38866" spans="1:2" x14ac:dyDescent="0.25">
      <c r="A38866" s="3" t="s">
        <v>38974</v>
      </c>
      <c r="B38866" s="3" t="s">
        <v>8901</v>
      </c>
    </row>
    <row r="38867" spans="1:2" x14ac:dyDescent="0.25">
      <c r="A38867" s="3" t="s">
        <v>38975</v>
      </c>
      <c r="B38867" s="3" t="s">
        <v>8901</v>
      </c>
    </row>
    <row r="38868" spans="1:2" x14ac:dyDescent="0.25">
      <c r="A38868" s="3" t="s">
        <v>38976</v>
      </c>
      <c r="B38868" s="3" t="s">
        <v>8901</v>
      </c>
    </row>
    <row r="38869" spans="1:2" x14ac:dyDescent="0.25">
      <c r="A38869" s="3" t="s">
        <v>38977</v>
      </c>
      <c r="B38869" s="3" t="s">
        <v>8901</v>
      </c>
    </row>
    <row r="38870" spans="1:2" x14ac:dyDescent="0.25">
      <c r="A38870" s="3" t="s">
        <v>38978</v>
      </c>
      <c r="B38870" s="3" t="s">
        <v>8901</v>
      </c>
    </row>
    <row r="38871" spans="1:2" x14ac:dyDescent="0.25">
      <c r="A38871" s="3" t="s">
        <v>38979</v>
      </c>
      <c r="B38871" s="3" t="s">
        <v>8929</v>
      </c>
    </row>
    <row r="38872" spans="1:2" x14ac:dyDescent="0.25">
      <c r="A38872" s="3" t="s">
        <v>38980</v>
      </c>
      <c r="B38872" s="3" t="s">
        <v>8929</v>
      </c>
    </row>
    <row r="38873" spans="1:2" x14ac:dyDescent="0.25">
      <c r="A38873" s="3" t="s">
        <v>38981</v>
      </c>
      <c r="B38873" s="3" t="s">
        <v>8929</v>
      </c>
    </row>
    <row r="38874" spans="1:2" x14ac:dyDescent="0.25">
      <c r="A38874" s="3" t="s">
        <v>38982</v>
      </c>
      <c r="B38874" s="3" t="s">
        <v>8929</v>
      </c>
    </row>
    <row r="38875" spans="1:2" x14ac:dyDescent="0.25">
      <c r="A38875" s="3" t="s">
        <v>38983</v>
      </c>
      <c r="B38875" s="3" t="s">
        <v>8929</v>
      </c>
    </row>
    <row r="38876" spans="1:2" x14ac:dyDescent="0.25">
      <c r="A38876" s="3" t="s">
        <v>38984</v>
      </c>
      <c r="B38876" s="3" t="s">
        <v>8929</v>
      </c>
    </row>
    <row r="38877" spans="1:2" x14ac:dyDescent="0.25">
      <c r="A38877" s="3" t="s">
        <v>38985</v>
      </c>
      <c r="B38877" s="3" t="s">
        <v>8929</v>
      </c>
    </row>
    <row r="38878" spans="1:2" x14ac:dyDescent="0.25">
      <c r="A38878" s="3" t="s">
        <v>38986</v>
      </c>
      <c r="B38878" s="3" t="s">
        <v>8929</v>
      </c>
    </row>
    <row r="38879" spans="1:2" x14ac:dyDescent="0.25">
      <c r="A38879" s="3" t="s">
        <v>38987</v>
      </c>
      <c r="B38879" s="3" t="s">
        <v>8929</v>
      </c>
    </row>
    <row r="38880" spans="1:2" x14ac:dyDescent="0.25">
      <c r="A38880" s="3" t="s">
        <v>38988</v>
      </c>
      <c r="B38880" s="3" t="s">
        <v>8929</v>
      </c>
    </row>
    <row r="38881" spans="1:2" x14ac:dyDescent="0.25">
      <c r="A38881" s="3" t="s">
        <v>38989</v>
      </c>
      <c r="B38881" s="3" t="s">
        <v>8929</v>
      </c>
    </row>
    <row r="38882" spans="1:2" x14ac:dyDescent="0.25">
      <c r="A38882" s="3" t="s">
        <v>38990</v>
      </c>
      <c r="B38882" s="3" t="s">
        <v>8929</v>
      </c>
    </row>
    <row r="38883" spans="1:2" x14ac:dyDescent="0.25">
      <c r="A38883" s="3" t="s">
        <v>38991</v>
      </c>
      <c r="B38883" s="3" t="s">
        <v>8929</v>
      </c>
    </row>
    <row r="38884" spans="1:2" x14ac:dyDescent="0.25">
      <c r="A38884" s="3" t="s">
        <v>38992</v>
      </c>
      <c r="B38884" s="3" t="s">
        <v>8929</v>
      </c>
    </row>
    <row r="38885" spans="1:2" x14ac:dyDescent="0.25">
      <c r="A38885" s="3" t="s">
        <v>38993</v>
      </c>
      <c r="B38885" s="3" t="s">
        <v>8929</v>
      </c>
    </row>
    <row r="38886" spans="1:2" x14ac:dyDescent="0.25">
      <c r="A38886" s="3" t="s">
        <v>38994</v>
      </c>
      <c r="B38886" s="3" t="s">
        <v>8929</v>
      </c>
    </row>
    <row r="38887" spans="1:2" x14ac:dyDescent="0.25">
      <c r="A38887" s="3" t="s">
        <v>38995</v>
      </c>
      <c r="B38887" s="3" t="s">
        <v>8929</v>
      </c>
    </row>
    <row r="38888" spans="1:2" x14ac:dyDescent="0.25">
      <c r="A38888" s="3" t="s">
        <v>38996</v>
      </c>
      <c r="B38888" s="3" t="s">
        <v>8929</v>
      </c>
    </row>
    <row r="38889" spans="1:2" x14ac:dyDescent="0.25">
      <c r="A38889" s="3" t="s">
        <v>38997</v>
      </c>
      <c r="B38889" s="3" t="s">
        <v>8929</v>
      </c>
    </row>
    <row r="38890" spans="1:2" x14ac:dyDescent="0.25">
      <c r="A38890" s="3" t="s">
        <v>38998</v>
      </c>
      <c r="B38890" s="3" t="s">
        <v>8929</v>
      </c>
    </row>
    <row r="38891" spans="1:2" x14ac:dyDescent="0.25">
      <c r="A38891" s="3" t="s">
        <v>38999</v>
      </c>
      <c r="B38891" s="3" t="s">
        <v>8929</v>
      </c>
    </row>
    <row r="38892" spans="1:2" x14ac:dyDescent="0.25">
      <c r="A38892" s="3" t="s">
        <v>39000</v>
      </c>
      <c r="B38892" s="3" t="s">
        <v>8929</v>
      </c>
    </row>
    <row r="38893" spans="1:2" x14ac:dyDescent="0.25">
      <c r="A38893" s="3" t="s">
        <v>39001</v>
      </c>
      <c r="B38893" s="3" t="s">
        <v>8929</v>
      </c>
    </row>
    <row r="38894" spans="1:2" x14ac:dyDescent="0.25">
      <c r="A38894" s="3" t="s">
        <v>39002</v>
      </c>
      <c r="B38894" s="3" t="s">
        <v>8929</v>
      </c>
    </row>
    <row r="38895" spans="1:2" x14ac:dyDescent="0.25">
      <c r="A38895" s="3" t="s">
        <v>39003</v>
      </c>
      <c r="B38895" s="3" t="s">
        <v>8929</v>
      </c>
    </row>
    <row r="38896" spans="1:2" x14ac:dyDescent="0.25">
      <c r="A38896" s="3" t="s">
        <v>39004</v>
      </c>
      <c r="B38896" s="3" t="s">
        <v>8929</v>
      </c>
    </row>
    <row r="38897" spans="1:2" x14ac:dyDescent="0.25">
      <c r="A38897" s="3" t="s">
        <v>39005</v>
      </c>
      <c r="B38897" s="3" t="s">
        <v>8929</v>
      </c>
    </row>
    <row r="38898" spans="1:2" x14ac:dyDescent="0.25">
      <c r="A38898" s="3" t="s">
        <v>39006</v>
      </c>
      <c r="B38898" s="3" t="s">
        <v>8929</v>
      </c>
    </row>
    <row r="38899" spans="1:2" x14ac:dyDescent="0.25">
      <c r="A38899" s="3" t="s">
        <v>39007</v>
      </c>
      <c r="B38899" s="3" t="s">
        <v>8929</v>
      </c>
    </row>
    <row r="38900" spans="1:2" x14ac:dyDescent="0.25">
      <c r="A38900" s="3" t="s">
        <v>39008</v>
      </c>
      <c r="B38900" s="3" t="s">
        <v>8929</v>
      </c>
    </row>
    <row r="38901" spans="1:2" x14ac:dyDescent="0.25">
      <c r="A38901" s="3" t="s">
        <v>39009</v>
      </c>
      <c r="B38901" s="3" t="s">
        <v>8929</v>
      </c>
    </row>
    <row r="38902" spans="1:2" x14ac:dyDescent="0.25">
      <c r="A38902" s="3" t="s">
        <v>39010</v>
      </c>
      <c r="B38902" s="3" t="s">
        <v>8929</v>
      </c>
    </row>
    <row r="38903" spans="1:2" x14ac:dyDescent="0.25">
      <c r="A38903" s="3" t="s">
        <v>39011</v>
      </c>
      <c r="B38903" s="3" t="s">
        <v>8929</v>
      </c>
    </row>
    <row r="38904" spans="1:2" x14ac:dyDescent="0.25">
      <c r="A38904" s="3" t="s">
        <v>39012</v>
      </c>
      <c r="B38904" s="3" t="s">
        <v>8929</v>
      </c>
    </row>
    <row r="38905" spans="1:2" x14ac:dyDescent="0.25">
      <c r="A38905" s="3" t="s">
        <v>39013</v>
      </c>
      <c r="B38905" s="3" t="s">
        <v>8929</v>
      </c>
    </row>
    <row r="38906" spans="1:2" x14ac:dyDescent="0.25">
      <c r="A38906" s="3" t="s">
        <v>39014</v>
      </c>
      <c r="B38906" s="3" t="s">
        <v>8929</v>
      </c>
    </row>
    <row r="38907" spans="1:2" x14ac:dyDescent="0.25">
      <c r="A38907" s="3" t="s">
        <v>39015</v>
      </c>
      <c r="B38907" s="3" t="s">
        <v>8929</v>
      </c>
    </row>
    <row r="38908" spans="1:2" x14ac:dyDescent="0.25">
      <c r="A38908" s="3" t="s">
        <v>39016</v>
      </c>
      <c r="B38908" s="3" t="s">
        <v>8929</v>
      </c>
    </row>
    <row r="38909" spans="1:2" x14ac:dyDescent="0.25">
      <c r="A38909" s="3" t="s">
        <v>39017</v>
      </c>
      <c r="B38909" s="3" t="s">
        <v>8929</v>
      </c>
    </row>
    <row r="38910" spans="1:2" x14ac:dyDescent="0.25">
      <c r="A38910" s="3" t="s">
        <v>39018</v>
      </c>
      <c r="B38910" s="3" t="s">
        <v>8929</v>
      </c>
    </row>
    <row r="38911" spans="1:2" x14ac:dyDescent="0.25">
      <c r="A38911" s="3" t="s">
        <v>39019</v>
      </c>
      <c r="B38911" s="3" t="s">
        <v>8929</v>
      </c>
    </row>
    <row r="38912" spans="1:2" x14ac:dyDescent="0.25">
      <c r="A38912" s="3" t="s">
        <v>39020</v>
      </c>
      <c r="B38912" s="3" t="s">
        <v>8929</v>
      </c>
    </row>
    <row r="38913" spans="1:2" x14ac:dyDescent="0.25">
      <c r="A38913" s="3" t="s">
        <v>39021</v>
      </c>
      <c r="B38913" s="3" t="s">
        <v>8929</v>
      </c>
    </row>
    <row r="38914" spans="1:2" x14ac:dyDescent="0.25">
      <c r="A38914" s="3" t="s">
        <v>39022</v>
      </c>
      <c r="B38914" s="3" t="s">
        <v>8929</v>
      </c>
    </row>
    <row r="38915" spans="1:2" x14ac:dyDescent="0.25">
      <c r="A38915" s="3" t="s">
        <v>39023</v>
      </c>
      <c r="B38915" s="3" t="s">
        <v>8929</v>
      </c>
    </row>
    <row r="38916" spans="1:2" x14ac:dyDescent="0.25">
      <c r="A38916" s="3" t="s">
        <v>39024</v>
      </c>
      <c r="B38916" s="3" t="s">
        <v>8929</v>
      </c>
    </row>
    <row r="38917" spans="1:2" x14ac:dyDescent="0.25">
      <c r="A38917" s="3" t="s">
        <v>39025</v>
      </c>
      <c r="B38917" s="3" t="s">
        <v>8929</v>
      </c>
    </row>
    <row r="38918" spans="1:2" x14ac:dyDescent="0.25">
      <c r="A38918" s="3" t="s">
        <v>39026</v>
      </c>
      <c r="B38918" s="3" t="s">
        <v>8929</v>
      </c>
    </row>
    <row r="38919" spans="1:2" x14ac:dyDescent="0.25">
      <c r="A38919" s="3" t="s">
        <v>39027</v>
      </c>
      <c r="B38919" s="3" t="s">
        <v>8929</v>
      </c>
    </row>
    <row r="38920" spans="1:2" x14ac:dyDescent="0.25">
      <c r="A38920" s="3" t="s">
        <v>39028</v>
      </c>
      <c r="B38920" s="3" t="s">
        <v>8929</v>
      </c>
    </row>
    <row r="38921" spans="1:2" x14ac:dyDescent="0.25">
      <c r="A38921" s="3" t="s">
        <v>39029</v>
      </c>
      <c r="B38921" s="3" t="s">
        <v>8929</v>
      </c>
    </row>
    <row r="38922" spans="1:2" x14ac:dyDescent="0.25">
      <c r="A38922" s="3" t="s">
        <v>39030</v>
      </c>
      <c r="B38922" s="3" t="s">
        <v>8929</v>
      </c>
    </row>
    <row r="38923" spans="1:2" x14ac:dyDescent="0.25">
      <c r="A38923" s="3" t="s">
        <v>39031</v>
      </c>
      <c r="B38923" s="3" t="s">
        <v>8929</v>
      </c>
    </row>
    <row r="38924" spans="1:2" x14ac:dyDescent="0.25">
      <c r="A38924" s="3" t="s">
        <v>39032</v>
      </c>
      <c r="B38924" s="3" t="s">
        <v>8929</v>
      </c>
    </row>
    <row r="38925" spans="1:2" x14ac:dyDescent="0.25">
      <c r="A38925" s="3" t="s">
        <v>39033</v>
      </c>
      <c r="B38925" s="3" t="s">
        <v>8929</v>
      </c>
    </row>
    <row r="38926" spans="1:2" x14ac:dyDescent="0.25">
      <c r="A38926" s="3" t="s">
        <v>39034</v>
      </c>
      <c r="B38926" s="3" t="s">
        <v>8929</v>
      </c>
    </row>
    <row r="38927" spans="1:2" x14ac:dyDescent="0.25">
      <c r="A38927" s="3" t="s">
        <v>39035</v>
      </c>
      <c r="B38927" s="3" t="s">
        <v>8929</v>
      </c>
    </row>
    <row r="38928" spans="1:2" x14ac:dyDescent="0.25">
      <c r="A38928" s="3" t="s">
        <v>39036</v>
      </c>
      <c r="B38928" s="3" t="s">
        <v>8929</v>
      </c>
    </row>
    <row r="38929" spans="1:2" x14ac:dyDescent="0.25">
      <c r="A38929" s="3" t="s">
        <v>39037</v>
      </c>
      <c r="B38929" s="3" t="s">
        <v>8929</v>
      </c>
    </row>
    <row r="38930" spans="1:2" x14ac:dyDescent="0.25">
      <c r="A38930" s="3" t="s">
        <v>39038</v>
      </c>
      <c r="B38930" s="3" t="s">
        <v>8929</v>
      </c>
    </row>
    <row r="38931" spans="1:2" x14ac:dyDescent="0.25">
      <c r="A38931" s="3" t="s">
        <v>39039</v>
      </c>
      <c r="B38931" s="3" t="s">
        <v>8929</v>
      </c>
    </row>
    <row r="38932" spans="1:2" x14ac:dyDescent="0.25">
      <c r="A38932" s="3" t="s">
        <v>39040</v>
      </c>
      <c r="B38932" s="3" t="s">
        <v>8929</v>
      </c>
    </row>
    <row r="38933" spans="1:2" x14ac:dyDescent="0.25">
      <c r="A38933" s="3" t="s">
        <v>39041</v>
      </c>
      <c r="B38933" s="3" t="s">
        <v>8929</v>
      </c>
    </row>
    <row r="38934" spans="1:2" x14ac:dyDescent="0.25">
      <c r="A38934" s="3" t="s">
        <v>39042</v>
      </c>
      <c r="B38934" s="3" t="s">
        <v>8929</v>
      </c>
    </row>
    <row r="38935" spans="1:2" x14ac:dyDescent="0.25">
      <c r="A38935" s="3" t="s">
        <v>39043</v>
      </c>
      <c r="B38935" s="3" t="s">
        <v>8929</v>
      </c>
    </row>
    <row r="38936" spans="1:2" x14ac:dyDescent="0.25">
      <c r="A38936" s="3" t="s">
        <v>39044</v>
      </c>
      <c r="B38936" s="3" t="s">
        <v>8929</v>
      </c>
    </row>
    <row r="38937" spans="1:2" x14ac:dyDescent="0.25">
      <c r="A38937" s="3" t="s">
        <v>39045</v>
      </c>
      <c r="B38937" s="3" t="s">
        <v>8929</v>
      </c>
    </row>
    <row r="38938" spans="1:2" x14ac:dyDescent="0.25">
      <c r="A38938" s="3" t="s">
        <v>39046</v>
      </c>
      <c r="B38938" s="3" t="s">
        <v>8929</v>
      </c>
    </row>
    <row r="38939" spans="1:2" x14ac:dyDescent="0.25">
      <c r="A38939" s="3" t="s">
        <v>39047</v>
      </c>
      <c r="B38939" s="3" t="s">
        <v>8929</v>
      </c>
    </row>
    <row r="38940" spans="1:2" x14ac:dyDescent="0.25">
      <c r="A38940" s="3" t="s">
        <v>39048</v>
      </c>
      <c r="B38940" s="3" t="s">
        <v>8929</v>
      </c>
    </row>
    <row r="38941" spans="1:2" x14ac:dyDescent="0.25">
      <c r="A38941" s="3" t="s">
        <v>39049</v>
      </c>
      <c r="B38941" s="3" t="s">
        <v>8929</v>
      </c>
    </row>
    <row r="38942" spans="1:2" x14ac:dyDescent="0.25">
      <c r="A38942" s="3" t="s">
        <v>39050</v>
      </c>
      <c r="B38942" s="3" t="s">
        <v>8929</v>
      </c>
    </row>
    <row r="38943" spans="1:2" x14ac:dyDescent="0.25">
      <c r="A38943" s="3" t="s">
        <v>39051</v>
      </c>
      <c r="B38943" s="3" t="s">
        <v>8929</v>
      </c>
    </row>
    <row r="38944" spans="1:2" x14ac:dyDescent="0.25">
      <c r="A38944" s="3" t="s">
        <v>39052</v>
      </c>
      <c r="B38944" s="3" t="s">
        <v>8929</v>
      </c>
    </row>
    <row r="38945" spans="1:2" x14ac:dyDescent="0.25">
      <c r="A38945" s="3" t="s">
        <v>39053</v>
      </c>
      <c r="B38945" s="3" t="s">
        <v>8929</v>
      </c>
    </row>
    <row r="38946" spans="1:2" x14ac:dyDescent="0.25">
      <c r="A38946" s="3" t="s">
        <v>39054</v>
      </c>
      <c r="B38946" s="3" t="s">
        <v>8929</v>
      </c>
    </row>
    <row r="38947" spans="1:2" x14ac:dyDescent="0.25">
      <c r="A38947" s="3" t="s">
        <v>39055</v>
      </c>
      <c r="B38947" s="3" t="s">
        <v>8929</v>
      </c>
    </row>
    <row r="38948" spans="1:2" x14ac:dyDescent="0.25">
      <c r="A38948" s="3" t="s">
        <v>39056</v>
      </c>
      <c r="B38948" s="3" t="s">
        <v>8929</v>
      </c>
    </row>
    <row r="38949" spans="1:2" x14ac:dyDescent="0.25">
      <c r="A38949" s="3" t="s">
        <v>39057</v>
      </c>
      <c r="B38949" s="3" t="s">
        <v>8929</v>
      </c>
    </row>
    <row r="38950" spans="1:2" x14ac:dyDescent="0.25">
      <c r="A38950" s="3" t="s">
        <v>39058</v>
      </c>
      <c r="B38950" s="3" t="s">
        <v>8929</v>
      </c>
    </row>
    <row r="38951" spans="1:2" x14ac:dyDescent="0.25">
      <c r="A38951" s="3" t="s">
        <v>39059</v>
      </c>
      <c r="B38951" s="3" t="s">
        <v>8929</v>
      </c>
    </row>
    <row r="38952" spans="1:2" x14ac:dyDescent="0.25">
      <c r="A38952" s="3" t="s">
        <v>39060</v>
      </c>
      <c r="B38952" s="3" t="s">
        <v>8929</v>
      </c>
    </row>
    <row r="38953" spans="1:2" x14ac:dyDescent="0.25">
      <c r="A38953" s="3" t="s">
        <v>39061</v>
      </c>
      <c r="B38953" s="3" t="s">
        <v>8929</v>
      </c>
    </row>
    <row r="38954" spans="1:2" x14ac:dyDescent="0.25">
      <c r="A38954" s="3" t="s">
        <v>39062</v>
      </c>
      <c r="B38954" s="3" t="s">
        <v>8929</v>
      </c>
    </row>
    <row r="38955" spans="1:2" x14ac:dyDescent="0.25">
      <c r="A38955" s="3" t="s">
        <v>39063</v>
      </c>
      <c r="B38955" s="3" t="s">
        <v>8929</v>
      </c>
    </row>
    <row r="38956" spans="1:2" x14ac:dyDescent="0.25">
      <c r="A38956" s="3" t="s">
        <v>39064</v>
      </c>
      <c r="B38956" s="3" t="s">
        <v>8929</v>
      </c>
    </row>
    <row r="38957" spans="1:2" x14ac:dyDescent="0.25">
      <c r="A38957" s="3" t="s">
        <v>39065</v>
      </c>
      <c r="B38957" s="3" t="s">
        <v>8929</v>
      </c>
    </row>
    <row r="38958" spans="1:2" x14ac:dyDescent="0.25">
      <c r="A38958" s="3" t="s">
        <v>39066</v>
      </c>
      <c r="B38958" s="3" t="s">
        <v>8929</v>
      </c>
    </row>
    <row r="38959" spans="1:2" x14ac:dyDescent="0.25">
      <c r="A38959" s="3" t="s">
        <v>39067</v>
      </c>
      <c r="B38959" s="3" t="s">
        <v>8929</v>
      </c>
    </row>
    <row r="38960" spans="1:2" x14ac:dyDescent="0.25">
      <c r="A38960" s="3" t="s">
        <v>39068</v>
      </c>
      <c r="B38960" s="3" t="s">
        <v>8929</v>
      </c>
    </row>
    <row r="38961" spans="1:2" x14ac:dyDescent="0.25">
      <c r="A38961" s="3" t="s">
        <v>39069</v>
      </c>
      <c r="B38961" s="3" t="s">
        <v>8929</v>
      </c>
    </row>
    <row r="38962" spans="1:2" x14ac:dyDescent="0.25">
      <c r="A38962" s="3" t="s">
        <v>39070</v>
      </c>
      <c r="B38962" s="3" t="s">
        <v>8929</v>
      </c>
    </row>
    <row r="38963" spans="1:2" x14ac:dyDescent="0.25">
      <c r="A38963" s="3" t="s">
        <v>39071</v>
      </c>
      <c r="B38963" s="3" t="s">
        <v>8929</v>
      </c>
    </row>
    <row r="38964" spans="1:2" x14ac:dyDescent="0.25">
      <c r="A38964" s="3" t="s">
        <v>39072</v>
      </c>
      <c r="B38964" s="3" t="s">
        <v>8929</v>
      </c>
    </row>
    <row r="38965" spans="1:2" x14ac:dyDescent="0.25">
      <c r="A38965" s="3" t="s">
        <v>39073</v>
      </c>
      <c r="B38965" s="3" t="s">
        <v>8929</v>
      </c>
    </row>
    <row r="38966" spans="1:2" x14ac:dyDescent="0.25">
      <c r="A38966" s="3" t="s">
        <v>39074</v>
      </c>
      <c r="B38966" s="3" t="s">
        <v>8929</v>
      </c>
    </row>
    <row r="38967" spans="1:2" x14ac:dyDescent="0.25">
      <c r="A38967" s="3" t="s">
        <v>39075</v>
      </c>
      <c r="B38967" s="3" t="s">
        <v>8929</v>
      </c>
    </row>
    <row r="38968" spans="1:2" x14ac:dyDescent="0.25">
      <c r="A38968" s="3" t="s">
        <v>39076</v>
      </c>
      <c r="B38968" s="3" t="s">
        <v>8929</v>
      </c>
    </row>
    <row r="38969" spans="1:2" x14ac:dyDescent="0.25">
      <c r="A38969" s="3" t="s">
        <v>39077</v>
      </c>
      <c r="B38969" s="3" t="s">
        <v>8929</v>
      </c>
    </row>
    <row r="38970" spans="1:2" x14ac:dyDescent="0.25">
      <c r="A38970" s="3" t="s">
        <v>39078</v>
      </c>
      <c r="B38970" s="3" t="s">
        <v>8929</v>
      </c>
    </row>
    <row r="38971" spans="1:2" x14ac:dyDescent="0.25">
      <c r="A38971" s="3" t="s">
        <v>39079</v>
      </c>
      <c r="B38971" s="3" t="s">
        <v>8929</v>
      </c>
    </row>
    <row r="38972" spans="1:2" x14ac:dyDescent="0.25">
      <c r="A38972" s="3" t="s">
        <v>39080</v>
      </c>
      <c r="B38972" s="3" t="s">
        <v>8929</v>
      </c>
    </row>
    <row r="38973" spans="1:2" x14ac:dyDescent="0.25">
      <c r="A38973" s="3" t="s">
        <v>39081</v>
      </c>
      <c r="B38973" s="3" t="s">
        <v>8929</v>
      </c>
    </row>
    <row r="38974" spans="1:2" x14ac:dyDescent="0.25">
      <c r="A38974" s="3" t="s">
        <v>39082</v>
      </c>
      <c r="B38974" s="3" t="s">
        <v>8929</v>
      </c>
    </row>
    <row r="38975" spans="1:2" x14ac:dyDescent="0.25">
      <c r="A38975" s="3" t="s">
        <v>39083</v>
      </c>
      <c r="B38975" s="3" t="s">
        <v>8929</v>
      </c>
    </row>
    <row r="38976" spans="1:2" x14ac:dyDescent="0.25">
      <c r="A38976" s="3" t="s">
        <v>39084</v>
      </c>
      <c r="B38976" s="3" t="s">
        <v>8929</v>
      </c>
    </row>
    <row r="38977" spans="1:2" x14ac:dyDescent="0.25">
      <c r="A38977" s="3" t="s">
        <v>39085</v>
      </c>
      <c r="B38977" s="3" t="s">
        <v>8929</v>
      </c>
    </row>
    <row r="38978" spans="1:2" x14ac:dyDescent="0.25">
      <c r="A38978" s="3" t="s">
        <v>39086</v>
      </c>
      <c r="B38978" s="3" t="s">
        <v>8929</v>
      </c>
    </row>
    <row r="38979" spans="1:2" x14ac:dyDescent="0.25">
      <c r="A38979" s="3" t="s">
        <v>39087</v>
      </c>
      <c r="B38979" s="3" t="s">
        <v>8929</v>
      </c>
    </row>
    <row r="38980" spans="1:2" x14ac:dyDescent="0.25">
      <c r="A38980" s="3" t="s">
        <v>39088</v>
      </c>
      <c r="B38980" s="3" t="s">
        <v>8929</v>
      </c>
    </row>
    <row r="38981" spans="1:2" x14ac:dyDescent="0.25">
      <c r="A38981" s="3" t="s">
        <v>39089</v>
      </c>
      <c r="B38981" s="3" t="s">
        <v>8929</v>
      </c>
    </row>
    <row r="38982" spans="1:2" x14ac:dyDescent="0.25">
      <c r="A38982" s="3" t="s">
        <v>39090</v>
      </c>
      <c r="B38982" s="3" t="s">
        <v>8929</v>
      </c>
    </row>
    <row r="38983" spans="1:2" x14ac:dyDescent="0.25">
      <c r="A38983" s="3" t="s">
        <v>39091</v>
      </c>
      <c r="B38983" s="3" t="s">
        <v>8929</v>
      </c>
    </row>
    <row r="38984" spans="1:2" x14ac:dyDescent="0.25">
      <c r="A38984" s="3" t="s">
        <v>39092</v>
      </c>
      <c r="B38984" s="3" t="s">
        <v>8929</v>
      </c>
    </row>
    <row r="38985" spans="1:2" x14ac:dyDescent="0.25">
      <c r="A38985" s="3" t="s">
        <v>39093</v>
      </c>
      <c r="B38985" s="3" t="s">
        <v>8929</v>
      </c>
    </row>
    <row r="38986" spans="1:2" x14ac:dyDescent="0.25">
      <c r="A38986" s="3" t="s">
        <v>39094</v>
      </c>
      <c r="B38986" s="3" t="s">
        <v>8929</v>
      </c>
    </row>
    <row r="38987" spans="1:2" x14ac:dyDescent="0.25">
      <c r="A38987" s="3" t="s">
        <v>39095</v>
      </c>
      <c r="B38987" s="3" t="s">
        <v>8929</v>
      </c>
    </row>
    <row r="38988" spans="1:2" x14ac:dyDescent="0.25">
      <c r="A38988" s="3" t="s">
        <v>39096</v>
      </c>
      <c r="B38988" s="3" t="s">
        <v>8929</v>
      </c>
    </row>
    <row r="38989" spans="1:2" x14ac:dyDescent="0.25">
      <c r="A38989" s="3" t="s">
        <v>39097</v>
      </c>
      <c r="B38989" s="3" t="s">
        <v>8929</v>
      </c>
    </row>
    <row r="38990" spans="1:2" x14ac:dyDescent="0.25">
      <c r="A38990" s="3" t="s">
        <v>39098</v>
      </c>
      <c r="B38990" s="3" t="s">
        <v>8929</v>
      </c>
    </row>
    <row r="38991" spans="1:2" x14ac:dyDescent="0.25">
      <c r="A38991" s="3" t="s">
        <v>39099</v>
      </c>
      <c r="B38991" s="3" t="s">
        <v>8929</v>
      </c>
    </row>
    <row r="38992" spans="1:2" x14ac:dyDescent="0.25">
      <c r="A38992" s="3" t="s">
        <v>39100</v>
      </c>
      <c r="B38992" s="3" t="s">
        <v>8929</v>
      </c>
    </row>
    <row r="38993" spans="1:2" x14ac:dyDescent="0.25">
      <c r="A38993" s="3" t="s">
        <v>39101</v>
      </c>
      <c r="B38993" s="3" t="s">
        <v>8929</v>
      </c>
    </row>
    <row r="38994" spans="1:2" x14ac:dyDescent="0.25">
      <c r="A38994" s="3" t="s">
        <v>39102</v>
      </c>
      <c r="B38994" s="3" t="s">
        <v>8929</v>
      </c>
    </row>
    <row r="38995" spans="1:2" x14ac:dyDescent="0.25">
      <c r="A38995" s="3" t="s">
        <v>39103</v>
      </c>
      <c r="B38995" s="3" t="s">
        <v>8929</v>
      </c>
    </row>
    <row r="38996" spans="1:2" x14ac:dyDescent="0.25">
      <c r="A38996" s="3" t="s">
        <v>39104</v>
      </c>
      <c r="B38996" s="3" t="s">
        <v>8929</v>
      </c>
    </row>
    <row r="38997" spans="1:2" x14ac:dyDescent="0.25">
      <c r="A38997" s="3" t="s">
        <v>39105</v>
      </c>
      <c r="B38997" s="3" t="s">
        <v>8929</v>
      </c>
    </row>
    <row r="38998" spans="1:2" x14ac:dyDescent="0.25">
      <c r="A38998" s="3" t="s">
        <v>39106</v>
      </c>
      <c r="B38998" s="3" t="s">
        <v>8929</v>
      </c>
    </row>
    <row r="38999" spans="1:2" x14ac:dyDescent="0.25">
      <c r="A38999" s="3" t="s">
        <v>39107</v>
      </c>
      <c r="B38999" s="3" t="s">
        <v>8929</v>
      </c>
    </row>
    <row r="39000" spans="1:2" x14ac:dyDescent="0.25">
      <c r="A39000" s="3" t="s">
        <v>39108</v>
      </c>
      <c r="B39000" s="3" t="s">
        <v>8929</v>
      </c>
    </row>
    <row r="39001" spans="1:2" x14ac:dyDescent="0.25">
      <c r="A39001" s="3" t="s">
        <v>39109</v>
      </c>
      <c r="B39001" s="3" t="s">
        <v>8929</v>
      </c>
    </row>
    <row r="39002" spans="1:2" x14ac:dyDescent="0.25">
      <c r="A39002" s="3" t="s">
        <v>39110</v>
      </c>
      <c r="B39002" s="3" t="s">
        <v>8929</v>
      </c>
    </row>
    <row r="39003" spans="1:2" x14ac:dyDescent="0.25">
      <c r="A39003" s="3" t="s">
        <v>39111</v>
      </c>
      <c r="B39003" s="3" t="s">
        <v>8929</v>
      </c>
    </row>
    <row r="39004" spans="1:2" x14ac:dyDescent="0.25">
      <c r="A39004" s="3" t="s">
        <v>39112</v>
      </c>
      <c r="B39004" s="3" t="s">
        <v>8929</v>
      </c>
    </row>
    <row r="39005" spans="1:2" x14ac:dyDescent="0.25">
      <c r="A39005" s="3" t="s">
        <v>39113</v>
      </c>
      <c r="B39005" s="3" t="s">
        <v>8929</v>
      </c>
    </row>
    <row r="39006" spans="1:2" x14ac:dyDescent="0.25">
      <c r="A39006" s="3" t="s">
        <v>39114</v>
      </c>
      <c r="B39006" s="3" t="s">
        <v>8929</v>
      </c>
    </row>
    <row r="39007" spans="1:2" x14ac:dyDescent="0.25">
      <c r="A39007" s="3" t="s">
        <v>39115</v>
      </c>
      <c r="B39007" s="3" t="s">
        <v>8929</v>
      </c>
    </row>
    <row r="39008" spans="1:2" x14ac:dyDescent="0.25">
      <c r="A39008" s="3" t="s">
        <v>39116</v>
      </c>
      <c r="B39008" s="3" t="s">
        <v>8929</v>
      </c>
    </row>
    <row r="39009" spans="1:2" x14ac:dyDescent="0.25">
      <c r="A39009" s="3" t="s">
        <v>39117</v>
      </c>
      <c r="B39009" s="3" t="s">
        <v>8929</v>
      </c>
    </row>
    <row r="39010" spans="1:2" x14ac:dyDescent="0.25">
      <c r="A39010" s="3" t="s">
        <v>39118</v>
      </c>
      <c r="B39010" s="3" t="s">
        <v>8929</v>
      </c>
    </row>
    <row r="39011" spans="1:2" x14ac:dyDescent="0.25">
      <c r="A39011" s="3" t="s">
        <v>39119</v>
      </c>
      <c r="B39011" s="3" t="s">
        <v>8929</v>
      </c>
    </row>
    <row r="39012" spans="1:2" x14ac:dyDescent="0.25">
      <c r="A39012" s="3" t="s">
        <v>39120</v>
      </c>
      <c r="B39012" s="3" t="s">
        <v>8929</v>
      </c>
    </row>
    <row r="39013" spans="1:2" x14ac:dyDescent="0.25">
      <c r="A39013" s="3" t="s">
        <v>39121</v>
      </c>
      <c r="B39013" s="3" t="s">
        <v>8929</v>
      </c>
    </row>
    <row r="39014" spans="1:2" x14ac:dyDescent="0.25">
      <c r="A39014" s="3" t="s">
        <v>39122</v>
      </c>
      <c r="B39014" s="3" t="s">
        <v>8929</v>
      </c>
    </row>
    <row r="39015" spans="1:2" x14ac:dyDescent="0.25">
      <c r="A39015" s="3" t="s">
        <v>39123</v>
      </c>
      <c r="B39015" s="3" t="s">
        <v>8929</v>
      </c>
    </row>
    <row r="39016" spans="1:2" x14ac:dyDescent="0.25">
      <c r="A39016" s="3" t="s">
        <v>39124</v>
      </c>
      <c r="B39016" s="3" t="s">
        <v>8929</v>
      </c>
    </row>
    <row r="39017" spans="1:2" x14ac:dyDescent="0.25">
      <c r="A39017" s="3" t="s">
        <v>39125</v>
      </c>
      <c r="B39017" s="3" t="s">
        <v>8929</v>
      </c>
    </row>
    <row r="39018" spans="1:2" x14ac:dyDescent="0.25">
      <c r="A39018" s="3" t="s">
        <v>39126</v>
      </c>
      <c r="B39018" s="3" t="s">
        <v>8929</v>
      </c>
    </row>
    <row r="39019" spans="1:2" x14ac:dyDescent="0.25">
      <c r="A39019" s="3" t="s">
        <v>39127</v>
      </c>
      <c r="B39019" s="3" t="s">
        <v>8929</v>
      </c>
    </row>
    <row r="39020" spans="1:2" x14ac:dyDescent="0.25">
      <c r="A39020" s="3" t="s">
        <v>39128</v>
      </c>
      <c r="B39020" s="3" t="s">
        <v>8929</v>
      </c>
    </row>
    <row r="39021" spans="1:2" x14ac:dyDescent="0.25">
      <c r="A39021" s="3" t="s">
        <v>39129</v>
      </c>
      <c r="B39021" s="3" t="s">
        <v>8929</v>
      </c>
    </row>
    <row r="39022" spans="1:2" x14ac:dyDescent="0.25">
      <c r="A39022" s="3" t="s">
        <v>39130</v>
      </c>
      <c r="B39022" s="3" t="s">
        <v>8929</v>
      </c>
    </row>
    <row r="39023" spans="1:2" x14ac:dyDescent="0.25">
      <c r="A39023" s="3" t="s">
        <v>39131</v>
      </c>
      <c r="B39023" s="3" t="s">
        <v>8929</v>
      </c>
    </row>
    <row r="39024" spans="1:2" x14ac:dyDescent="0.25">
      <c r="A39024" s="3" t="s">
        <v>39132</v>
      </c>
      <c r="B39024" s="3" t="s">
        <v>8929</v>
      </c>
    </row>
    <row r="39025" spans="1:2" x14ac:dyDescent="0.25">
      <c r="A39025" s="3" t="s">
        <v>39133</v>
      </c>
      <c r="B39025" s="3" t="s">
        <v>8929</v>
      </c>
    </row>
    <row r="39026" spans="1:2" x14ac:dyDescent="0.25">
      <c r="A39026" s="3" t="s">
        <v>39134</v>
      </c>
      <c r="B39026" s="3" t="s">
        <v>8929</v>
      </c>
    </row>
    <row r="39027" spans="1:2" x14ac:dyDescent="0.25">
      <c r="A39027" s="3" t="s">
        <v>39135</v>
      </c>
      <c r="B39027" s="3" t="s">
        <v>8929</v>
      </c>
    </row>
    <row r="39028" spans="1:2" x14ac:dyDescent="0.25">
      <c r="A39028" s="3" t="s">
        <v>39136</v>
      </c>
      <c r="B39028" s="3" t="s">
        <v>8929</v>
      </c>
    </row>
    <row r="39029" spans="1:2" x14ac:dyDescent="0.25">
      <c r="A39029" s="3" t="s">
        <v>39137</v>
      </c>
      <c r="B39029" s="3" t="s">
        <v>8929</v>
      </c>
    </row>
    <row r="39030" spans="1:2" x14ac:dyDescent="0.25">
      <c r="A39030" s="3" t="s">
        <v>39138</v>
      </c>
      <c r="B39030" s="3" t="s">
        <v>8929</v>
      </c>
    </row>
    <row r="39031" spans="1:2" x14ac:dyDescent="0.25">
      <c r="A39031" s="3" t="s">
        <v>39139</v>
      </c>
      <c r="B39031" s="3" t="s">
        <v>8929</v>
      </c>
    </row>
    <row r="39032" spans="1:2" x14ac:dyDescent="0.25">
      <c r="A39032" s="3" t="s">
        <v>39140</v>
      </c>
      <c r="B39032" s="3" t="s">
        <v>8929</v>
      </c>
    </row>
    <row r="39033" spans="1:2" x14ac:dyDescent="0.25">
      <c r="A39033" s="3" t="s">
        <v>39141</v>
      </c>
      <c r="B39033" s="3" t="s">
        <v>8929</v>
      </c>
    </row>
    <row r="39034" spans="1:2" x14ac:dyDescent="0.25">
      <c r="A39034" s="3" t="s">
        <v>39142</v>
      </c>
      <c r="B39034" s="3" t="s">
        <v>8929</v>
      </c>
    </row>
    <row r="39035" spans="1:2" x14ac:dyDescent="0.25">
      <c r="A39035" s="3" t="s">
        <v>39143</v>
      </c>
      <c r="B39035" s="3" t="s">
        <v>8929</v>
      </c>
    </row>
    <row r="39036" spans="1:2" x14ac:dyDescent="0.25">
      <c r="A39036" s="3" t="s">
        <v>39144</v>
      </c>
      <c r="B39036" s="3" t="s">
        <v>8929</v>
      </c>
    </row>
    <row r="39037" spans="1:2" x14ac:dyDescent="0.25">
      <c r="A39037" s="3" t="s">
        <v>39145</v>
      </c>
      <c r="B39037" s="3" t="s">
        <v>8929</v>
      </c>
    </row>
    <row r="39038" spans="1:2" x14ac:dyDescent="0.25">
      <c r="A39038" s="3" t="s">
        <v>39146</v>
      </c>
      <c r="B39038" s="3" t="s">
        <v>8929</v>
      </c>
    </row>
    <row r="39039" spans="1:2" x14ac:dyDescent="0.25">
      <c r="A39039" s="3" t="s">
        <v>39147</v>
      </c>
      <c r="B39039" s="3" t="s">
        <v>8929</v>
      </c>
    </row>
    <row r="39040" spans="1:2" x14ac:dyDescent="0.25">
      <c r="A39040" s="3" t="s">
        <v>39148</v>
      </c>
      <c r="B39040" s="3" t="s">
        <v>8929</v>
      </c>
    </row>
    <row r="39041" spans="1:2" x14ac:dyDescent="0.25">
      <c r="A39041" s="3" t="s">
        <v>39149</v>
      </c>
      <c r="B39041" s="3" t="s">
        <v>8929</v>
      </c>
    </row>
    <row r="39042" spans="1:2" x14ac:dyDescent="0.25">
      <c r="A39042" s="3" t="s">
        <v>39150</v>
      </c>
      <c r="B39042" s="3" t="s">
        <v>8929</v>
      </c>
    </row>
    <row r="39043" spans="1:2" x14ac:dyDescent="0.25">
      <c r="A39043" s="3" t="s">
        <v>39151</v>
      </c>
      <c r="B39043" s="3" t="s">
        <v>8929</v>
      </c>
    </row>
    <row r="39044" spans="1:2" x14ac:dyDescent="0.25">
      <c r="A39044" s="3" t="s">
        <v>39152</v>
      </c>
      <c r="B39044" s="3" t="s">
        <v>8929</v>
      </c>
    </row>
    <row r="39045" spans="1:2" x14ac:dyDescent="0.25">
      <c r="A39045" s="3" t="s">
        <v>39153</v>
      </c>
      <c r="B39045" s="3" t="s">
        <v>8929</v>
      </c>
    </row>
    <row r="39046" spans="1:2" x14ac:dyDescent="0.25">
      <c r="A39046" s="3" t="s">
        <v>39154</v>
      </c>
      <c r="B39046" s="3" t="s">
        <v>8929</v>
      </c>
    </row>
    <row r="39047" spans="1:2" x14ac:dyDescent="0.25">
      <c r="A39047" s="3" t="s">
        <v>39155</v>
      </c>
      <c r="B39047" s="3" t="s">
        <v>8929</v>
      </c>
    </row>
    <row r="39048" spans="1:2" x14ac:dyDescent="0.25">
      <c r="A39048" s="3" t="s">
        <v>39156</v>
      </c>
      <c r="B39048" s="3" t="s">
        <v>8929</v>
      </c>
    </row>
    <row r="39049" spans="1:2" x14ac:dyDescent="0.25">
      <c r="A39049" s="3" t="s">
        <v>39157</v>
      </c>
      <c r="B39049" s="3" t="s">
        <v>8929</v>
      </c>
    </row>
    <row r="39050" spans="1:2" x14ac:dyDescent="0.25">
      <c r="A39050" s="3" t="s">
        <v>39158</v>
      </c>
      <c r="B39050" s="3" t="s">
        <v>8929</v>
      </c>
    </row>
    <row r="39051" spans="1:2" x14ac:dyDescent="0.25">
      <c r="A39051" s="3" t="s">
        <v>39159</v>
      </c>
      <c r="B39051" s="3" t="s">
        <v>8929</v>
      </c>
    </row>
    <row r="39052" spans="1:2" x14ac:dyDescent="0.25">
      <c r="A39052" s="3" t="s">
        <v>39160</v>
      </c>
      <c r="B39052" s="3" t="s">
        <v>8929</v>
      </c>
    </row>
    <row r="39053" spans="1:2" x14ac:dyDescent="0.25">
      <c r="A39053" s="3" t="s">
        <v>39161</v>
      </c>
      <c r="B39053" s="3" t="s">
        <v>8929</v>
      </c>
    </row>
    <row r="39054" spans="1:2" x14ac:dyDescent="0.25">
      <c r="A39054" s="3" t="s">
        <v>39162</v>
      </c>
      <c r="B39054" s="3" t="s">
        <v>8929</v>
      </c>
    </row>
    <row r="39055" spans="1:2" x14ac:dyDescent="0.25">
      <c r="A39055" s="3" t="s">
        <v>39163</v>
      </c>
      <c r="B39055" s="3" t="s">
        <v>8929</v>
      </c>
    </row>
    <row r="39056" spans="1:2" x14ac:dyDescent="0.25">
      <c r="A39056" s="3" t="s">
        <v>39164</v>
      </c>
      <c r="B39056" s="3" t="s">
        <v>8929</v>
      </c>
    </row>
    <row r="39057" spans="1:2" x14ac:dyDescent="0.25">
      <c r="A39057" s="3" t="s">
        <v>39165</v>
      </c>
      <c r="B39057" s="3" t="s">
        <v>8929</v>
      </c>
    </row>
    <row r="39058" spans="1:2" x14ac:dyDescent="0.25">
      <c r="A39058" s="3" t="s">
        <v>39166</v>
      </c>
      <c r="B39058" s="3" t="s">
        <v>8929</v>
      </c>
    </row>
    <row r="39059" spans="1:2" x14ac:dyDescent="0.25">
      <c r="A39059" s="3" t="s">
        <v>39167</v>
      </c>
      <c r="B39059" s="3" t="s">
        <v>8929</v>
      </c>
    </row>
    <row r="39060" spans="1:2" x14ac:dyDescent="0.25">
      <c r="A39060" s="3" t="s">
        <v>39168</v>
      </c>
      <c r="B39060" s="3" t="s">
        <v>8929</v>
      </c>
    </row>
    <row r="39061" spans="1:2" x14ac:dyDescent="0.25">
      <c r="A39061" s="3" t="s">
        <v>39169</v>
      </c>
      <c r="B39061" s="3" t="s">
        <v>8929</v>
      </c>
    </row>
    <row r="39062" spans="1:2" x14ac:dyDescent="0.25">
      <c r="A39062" s="3" t="s">
        <v>39170</v>
      </c>
      <c r="B39062" s="3" t="s">
        <v>8929</v>
      </c>
    </row>
    <row r="39063" spans="1:2" x14ac:dyDescent="0.25">
      <c r="A39063" s="3" t="s">
        <v>39171</v>
      </c>
      <c r="B39063" s="3" t="s">
        <v>8929</v>
      </c>
    </row>
    <row r="39064" spans="1:2" x14ac:dyDescent="0.25">
      <c r="A39064" s="3" t="s">
        <v>39172</v>
      </c>
      <c r="B39064" s="3" t="s">
        <v>8929</v>
      </c>
    </row>
    <row r="39065" spans="1:2" x14ac:dyDescent="0.25">
      <c r="A39065" s="3" t="s">
        <v>39173</v>
      </c>
      <c r="B39065" s="3" t="s">
        <v>8929</v>
      </c>
    </row>
    <row r="39066" spans="1:2" x14ac:dyDescent="0.25">
      <c r="A39066" s="3" t="s">
        <v>39174</v>
      </c>
      <c r="B39066" s="3" t="s">
        <v>8929</v>
      </c>
    </row>
    <row r="39067" spans="1:2" x14ac:dyDescent="0.25">
      <c r="A39067" s="3" t="s">
        <v>39175</v>
      </c>
      <c r="B39067" s="3" t="s">
        <v>8929</v>
      </c>
    </row>
    <row r="39068" spans="1:2" x14ac:dyDescent="0.25">
      <c r="A39068" s="3" t="s">
        <v>39176</v>
      </c>
      <c r="B39068" s="3" t="s">
        <v>8929</v>
      </c>
    </row>
    <row r="39069" spans="1:2" x14ac:dyDescent="0.25">
      <c r="A39069" s="3" t="s">
        <v>39177</v>
      </c>
      <c r="B39069" s="3" t="s">
        <v>8929</v>
      </c>
    </row>
    <row r="39070" spans="1:2" x14ac:dyDescent="0.25">
      <c r="A39070" s="3" t="s">
        <v>39178</v>
      </c>
      <c r="B39070" s="3" t="s">
        <v>8929</v>
      </c>
    </row>
    <row r="39071" spans="1:2" x14ac:dyDescent="0.25">
      <c r="A39071" s="3" t="s">
        <v>39179</v>
      </c>
      <c r="B39071" s="3" t="s">
        <v>8929</v>
      </c>
    </row>
    <row r="39072" spans="1:2" x14ac:dyDescent="0.25">
      <c r="A39072" s="3" t="s">
        <v>39180</v>
      </c>
      <c r="B39072" s="3" t="s">
        <v>8929</v>
      </c>
    </row>
    <row r="39073" spans="1:2" x14ac:dyDescent="0.25">
      <c r="A39073" s="3" t="s">
        <v>39181</v>
      </c>
      <c r="B39073" s="3" t="s">
        <v>8929</v>
      </c>
    </row>
    <row r="39074" spans="1:2" x14ac:dyDescent="0.25">
      <c r="A39074" s="3" t="s">
        <v>39182</v>
      </c>
      <c r="B39074" s="3" t="s">
        <v>8929</v>
      </c>
    </row>
    <row r="39075" spans="1:2" x14ac:dyDescent="0.25">
      <c r="A39075" s="3" t="s">
        <v>39183</v>
      </c>
      <c r="B39075" s="3" t="s">
        <v>8929</v>
      </c>
    </row>
    <row r="39076" spans="1:2" x14ac:dyDescent="0.25">
      <c r="A39076" s="3" t="s">
        <v>39184</v>
      </c>
      <c r="B39076" s="3" t="s">
        <v>8929</v>
      </c>
    </row>
    <row r="39077" spans="1:2" x14ac:dyDescent="0.25">
      <c r="A39077" s="3" t="s">
        <v>39185</v>
      </c>
      <c r="B39077" s="3" t="s">
        <v>8929</v>
      </c>
    </row>
    <row r="39078" spans="1:2" x14ac:dyDescent="0.25">
      <c r="A39078" s="3" t="s">
        <v>39186</v>
      </c>
      <c r="B39078" s="3" t="s">
        <v>8929</v>
      </c>
    </row>
    <row r="39079" spans="1:2" x14ac:dyDescent="0.25">
      <c r="A39079" s="3" t="s">
        <v>39187</v>
      </c>
      <c r="B39079" s="3" t="s">
        <v>8929</v>
      </c>
    </row>
    <row r="39080" spans="1:2" x14ac:dyDescent="0.25">
      <c r="A39080" s="3" t="s">
        <v>39188</v>
      </c>
      <c r="B39080" s="3" t="s">
        <v>8929</v>
      </c>
    </row>
    <row r="39081" spans="1:2" x14ac:dyDescent="0.25">
      <c r="A39081" s="3" t="s">
        <v>39189</v>
      </c>
      <c r="B39081" s="3" t="s">
        <v>8929</v>
      </c>
    </row>
    <row r="39082" spans="1:2" x14ac:dyDescent="0.25">
      <c r="A39082" s="3" t="s">
        <v>39190</v>
      </c>
      <c r="B39082" s="3" t="s">
        <v>8929</v>
      </c>
    </row>
    <row r="39083" spans="1:2" x14ac:dyDescent="0.25">
      <c r="A39083" s="3" t="s">
        <v>39191</v>
      </c>
      <c r="B39083" s="3" t="s">
        <v>8929</v>
      </c>
    </row>
    <row r="39084" spans="1:2" x14ac:dyDescent="0.25">
      <c r="A39084" s="3" t="s">
        <v>39192</v>
      </c>
      <c r="B39084" s="3" t="s">
        <v>8929</v>
      </c>
    </row>
    <row r="39085" spans="1:2" x14ac:dyDescent="0.25">
      <c r="A39085" s="3" t="s">
        <v>39193</v>
      </c>
      <c r="B39085" s="3" t="s">
        <v>8929</v>
      </c>
    </row>
    <row r="39086" spans="1:2" x14ac:dyDescent="0.25">
      <c r="A39086" s="3" t="s">
        <v>39194</v>
      </c>
      <c r="B39086" s="3" t="s">
        <v>8929</v>
      </c>
    </row>
    <row r="39087" spans="1:2" x14ac:dyDescent="0.25">
      <c r="A39087" s="3" t="s">
        <v>39195</v>
      </c>
      <c r="B39087" s="3" t="s">
        <v>8929</v>
      </c>
    </row>
    <row r="39088" spans="1:2" x14ac:dyDescent="0.25">
      <c r="A39088" s="3" t="s">
        <v>39196</v>
      </c>
      <c r="B39088" s="3" t="s">
        <v>8929</v>
      </c>
    </row>
    <row r="39089" spans="1:2" x14ac:dyDescent="0.25">
      <c r="A39089" s="3" t="s">
        <v>39197</v>
      </c>
      <c r="B39089" s="3" t="s">
        <v>8929</v>
      </c>
    </row>
    <row r="39090" spans="1:2" x14ac:dyDescent="0.25">
      <c r="A39090" s="3" t="s">
        <v>39198</v>
      </c>
      <c r="B39090" s="3" t="s">
        <v>8929</v>
      </c>
    </row>
    <row r="39091" spans="1:2" x14ac:dyDescent="0.25">
      <c r="A39091" s="3" t="s">
        <v>39199</v>
      </c>
      <c r="B39091" s="3" t="s">
        <v>8929</v>
      </c>
    </row>
    <row r="39092" spans="1:2" x14ac:dyDescent="0.25">
      <c r="A39092" s="3" t="s">
        <v>39200</v>
      </c>
      <c r="B39092" s="3" t="s">
        <v>8929</v>
      </c>
    </row>
    <row r="39093" spans="1:2" x14ac:dyDescent="0.25">
      <c r="A39093" s="3" t="s">
        <v>39201</v>
      </c>
      <c r="B39093" s="3" t="s">
        <v>8929</v>
      </c>
    </row>
    <row r="39094" spans="1:2" x14ac:dyDescent="0.25">
      <c r="A39094" s="3" t="s">
        <v>39202</v>
      </c>
      <c r="B39094" s="3" t="s">
        <v>8929</v>
      </c>
    </row>
    <row r="39095" spans="1:2" x14ac:dyDescent="0.25">
      <c r="A39095" s="3" t="s">
        <v>39203</v>
      </c>
      <c r="B39095" s="3" t="s">
        <v>8929</v>
      </c>
    </row>
    <row r="39096" spans="1:2" x14ac:dyDescent="0.25">
      <c r="A39096" s="3" t="s">
        <v>39204</v>
      </c>
      <c r="B39096" s="3" t="s">
        <v>8929</v>
      </c>
    </row>
    <row r="39097" spans="1:2" x14ac:dyDescent="0.25">
      <c r="A39097" s="3" t="s">
        <v>39205</v>
      </c>
      <c r="B39097" s="3" t="s">
        <v>8929</v>
      </c>
    </row>
    <row r="39098" spans="1:2" x14ac:dyDescent="0.25">
      <c r="A39098" s="3" t="s">
        <v>39206</v>
      </c>
      <c r="B39098" s="3" t="s">
        <v>8929</v>
      </c>
    </row>
    <row r="39099" spans="1:2" x14ac:dyDescent="0.25">
      <c r="A39099" s="3" t="s">
        <v>39207</v>
      </c>
      <c r="B39099" s="3" t="s">
        <v>8929</v>
      </c>
    </row>
    <row r="39100" spans="1:2" x14ac:dyDescent="0.25">
      <c r="A39100" s="3" t="s">
        <v>39208</v>
      </c>
      <c r="B39100" s="3" t="s">
        <v>8929</v>
      </c>
    </row>
    <row r="39101" spans="1:2" x14ac:dyDescent="0.25">
      <c r="A39101" s="3" t="s">
        <v>39209</v>
      </c>
      <c r="B39101" s="3" t="s">
        <v>8929</v>
      </c>
    </row>
    <row r="39102" spans="1:2" x14ac:dyDescent="0.25">
      <c r="A39102" s="3" t="s">
        <v>39210</v>
      </c>
      <c r="B39102" s="3" t="s">
        <v>8929</v>
      </c>
    </row>
    <row r="39103" spans="1:2" x14ac:dyDescent="0.25">
      <c r="A39103" s="3" t="s">
        <v>39211</v>
      </c>
      <c r="B39103" s="3" t="s">
        <v>8929</v>
      </c>
    </row>
    <row r="39104" spans="1:2" x14ac:dyDescent="0.25">
      <c r="A39104" s="3" t="s">
        <v>39212</v>
      </c>
      <c r="B39104" s="3" t="s">
        <v>8929</v>
      </c>
    </row>
    <row r="39105" spans="1:2" x14ac:dyDescent="0.25">
      <c r="A39105" s="3" t="s">
        <v>39213</v>
      </c>
      <c r="B39105" s="3" t="s">
        <v>8929</v>
      </c>
    </row>
    <row r="39106" spans="1:2" x14ac:dyDescent="0.25">
      <c r="A39106" s="3" t="s">
        <v>39214</v>
      </c>
      <c r="B39106" s="3" t="s">
        <v>8929</v>
      </c>
    </row>
    <row r="39107" spans="1:2" x14ac:dyDescent="0.25">
      <c r="A39107" s="3" t="s">
        <v>39215</v>
      </c>
      <c r="B39107" s="3" t="s">
        <v>8929</v>
      </c>
    </row>
    <row r="39108" spans="1:2" x14ac:dyDescent="0.25">
      <c r="A39108" s="3" t="s">
        <v>39216</v>
      </c>
      <c r="B39108" s="3" t="s">
        <v>8929</v>
      </c>
    </row>
    <row r="39109" spans="1:2" x14ac:dyDescent="0.25">
      <c r="A39109" s="3" t="s">
        <v>39217</v>
      </c>
      <c r="B39109" s="3" t="s">
        <v>8929</v>
      </c>
    </row>
    <row r="39110" spans="1:2" x14ac:dyDescent="0.25">
      <c r="A39110" s="3" t="s">
        <v>39218</v>
      </c>
      <c r="B39110" s="3" t="s">
        <v>8929</v>
      </c>
    </row>
    <row r="39111" spans="1:2" x14ac:dyDescent="0.25">
      <c r="A39111" s="3" t="s">
        <v>39219</v>
      </c>
      <c r="B39111" s="3" t="s">
        <v>8929</v>
      </c>
    </row>
    <row r="39112" spans="1:2" x14ac:dyDescent="0.25">
      <c r="A39112" s="3" t="s">
        <v>39220</v>
      </c>
      <c r="B39112" s="3" t="s">
        <v>8929</v>
      </c>
    </row>
    <row r="39113" spans="1:2" x14ac:dyDescent="0.25">
      <c r="A39113" s="3" t="s">
        <v>39221</v>
      </c>
      <c r="B39113" s="3" t="s">
        <v>8929</v>
      </c>
    </row>
    <row r="39114" spans="1:2" x14ac:dyDescent="0.25">
      <c r="A39114" s="3" t="s">
        <v>39222</v>
      </c>
      <c r="B39114" s="3" t="s">
        <v>8929</v>
      </c>
    </row>
    <row r="39115" spans="1:2" x14ac:dyDescent="0.25">
      <c r="A39115" s="3" t="s">
        <v>39223</v>
      </c>
      <c r="B39115" s="3" t="s">
        <v>8929</v>
      </c>
    </row>
    <row r="39116" spans="1:2" x14ac:dyDescent="0.25">
      <c r="A39116" s="3" t="s">
        <v>39224</v>
      </c>
      <c r="B39116" s="3" t="s">
        <v>8929</v>
      </c>
    </row>
    <row r="39117" spans="1:2" x14ac:dyDescent="0.25">
      <c r="A39117" s="3" t="s">
        <v>39225</v>
      </c>
      <c r="B39117" s="3" t="s">
        <v>8929</v>
      </c>
    </row>
    <row r="39118" spans="1:2" x14ac:dyDescent="0.25">
      <c r="A39118" s="3" t="s">
        <v>39226</v>
      </c>
      <c r="B39118" s="3" t="s">
        <v>8929</v>
      </c>
    </row>
    <row r="39119" spans="1:2" x14ac:dyDescent="0.25">
      <c r="A39119" s="3" t="s">
        <v>39227</v>
      </c>
      <c r="B39119" s="3" t="s">
        <v>8929</v>
      </c>
    </row>
    <row r="39120" spans="1:2" x14ac:dyDescent="0.25">
      <c r="A39120" s="3" t="s">
        <v>39228</v>
      </c>
      <c r="B39120" s="3" t="s">
        <v>8929</v>
      </c>
    </row>
    <row r="39121" spans="1:2" x14ac:dyDescent="0.25">
      <c r="A39121" s="3" t="s">
        <v>39229</v>
      </c>
      <c r="B39121" s="3" t="s">
        <v>8929</v>
      </c>
    </row>
    <row r="39122" spans="1:2" x14ac:dyDescent="0.25">
      <c r="A39122" s="3" t="s">
        <v>39230</v>
      </c>
      <c r="B39122" s="3" t="s">
        <v>8929</v>
      </c>
    </row>
    <row r="39123" spans="1:2" x14ac:dyDescent="0.25">
      <c r="A39123" s="3" t="s">
        <v>39231</v>
      </c>
      <c r="B39123" s="3" t="s">
        <v>8929</v>
      </c>
    </row>
    <row r="39124" spans="1:2" x14ac:dyDescent="0.25">
      <c r="A39124" s="3" t="s">
        <v>39232</v>
      </c>
      <c r="B39124" s="3" t="s">
        <v>8929</v>
      </c>
    </row>
    <row r="39125" spans="1:2" x14ac:dyDescent="0.25">
      <c r="A39125" s="3" t="s">
        <v>39233</v>
      </c>
      <c r="B39125" s="3" t="s">
        <v>8929</v>
      </c>
    </row>
    <row r="39126" spans="1:2" x14ac:dyDescent="0.25">
      <c r="A39126" s="3" t="s">
        <v>39234</v>
      </c>
      <c r="B39126" s="3" t="s">
        <v>8929</v>
      </c>
    </row>
    <row r="39127" spans="1:2" x14ac:dyDescent="0.25">
      <c r="A39127" s="3" t="s">
        <v>39235</v>
      </c>
      <c r="B39127" s="3" t="s">
        <v>8929</v>
      </c>
    </row>
    <row r="39128" spans="1:2" x14ac:dyDescent="0.25">
      <c r="A39128" s="3" t="s">
        <v>39236</v>
      </c>
      <c r="B39128" s="3" t="s">
        <v>8929</v>
      </c>
    </row>
    <row r="39129" spans="1:2" x14ac:dyDescent="0.25">
      <c r="A39129" s="3" t="s">
        <v>39237</v>
      </c>
      <c r="B39129" s="3" t="s">
        <v>8929</v>
      </c>
    </row>
    <row r="39130" spans="1:2" x14ac:dyDescent="0.25">
      <c r="A39130" s="3" t="s">
        <v>39238</v>
      </c>
      <c r="B39130" s="3" t="s">
        <v>8929</v>
      </c>
    </row>
    <row r="39131" spans="1:2" x14ac:dyDescent="0.25">
      <c r="A39131" s="3" t="s">
        <v>39239</v>
      </c>
      <c r="B39131" s="3" t="s">
        <v>8929</v>
      </c>
    </row>
    <row r="39132" spans="1:2" x14ac:dyDescent="0.25">
      <c r="A39132" s="3" t="s">
        <v>39240</v>
      </c>
      <c r="B39132" s="3" t="s">
        <v>8929</v>
      </c>
    </row>
    <row r="39133" spans="1:2" x14ac:dyDescent="0.25">
      <c r="A39133" s="3" t="s">
        <v>39241</v>
      </c>
      <c r="B39133" s="3" t="s">
        <v>8929</v>
      </c>
    </row>
    <row r="39134" spans="1:2" x14ac:dyDescent="0.25">
      <c r="A39134" s="3" t="s">
        <v>39242</v>
      </c>
      <c r="B39134" s="3" t="s">
        <v>8929</v>
      </c>
    </row>
    <row r="39135" spans="1:2" x14ac:dyDescent="0.25">
      <c r="A39135" s="3" t="s">
        <v>39243</v>
      </c>
      <c r="B39135" s="3" t="s">
        <v>8929</v>
      </c>
    </row>
    <row r="39136" spans="1:2" x14ac:dyDescent="0.25">
      <c r="A39136" s="3" t="s">
        <v>39244</v>
      </c>
      <c r="B39136" s="3" t="s">
        <v>8929</v>
      </c>
    </row>
    <row r="39137" spans="1:2" x14ac:dyDescent="0.25">
      <c r="A39137" s="3" t="s">
        <v>39245</v>
      </c>
      <c r="B39137" s="3" t="s">
        <v>8929</v>
      </c>
    </row>
    <row r="39138" spans="1:2" x14ac:dyDescent="0.25">
      <c r="A39138" s="3" t="s">
        <v>39246</v>
      </c>
      <c r="B39138" s="3" t="s">
        <v>8929</v>
      </c>
    </row>
    <row r="39139" spans="1:2" x14ac:dyDescent="0.25">
      <c r="A39139" s="3" t="s">
        <v>39247</v>
      </c>
      <c r="B39139" s="3" t="s">
        <v>8929</v>
      </c>
    </row>
    <row r="39140" spans="1:2" x14ac:dyDescent="0.25">
      <c r="A39140" s="3" t="s">
        <v>39248</v>
      </c>
      <c r="B39140" s="3" t="s">
        <v>8929</v>
      </c>
    </row>
    <row r="39141" spans="1:2" x14ac:dyDescent="0.25">
      <c r="A39141" s="3" t="s">
        <v>39249</v>
      </c>
      <c r="B39141" s="3" t="s">
        <v>8929</v>
      </c>
    </row>
    <row r="39142" spans="1:2" x14ac:dyDescent="0.25">
      <c r="A39142" s="3" t="s">
        <v>39250</v>
      </c>
      <c r="B39142" s="3" t="s">
        <v>8929</v>
      </c>
    </row>
    <row r="39143" spans="1:2" x14ac:dyDescent="0.25">
      <c r="A39143" s="3" t="s">
        <v>39251</v>
      </c>
      <c r="B39143" s="3" t="s">
        <v>8929</v>
      </c>
    </row>
    <row r="39144" spans="1:2" x14ac:dyDescent="0.25">
      <c r="A39144" s="3" t="s">
        <v>39252</v>
      </c>
      <c r="B39144" s="3" t="s">
        <v>8929</v>
      </c>
    </row>
    <row r="39145" spans="1:2" x14ac:dyDescent="0.25">
      <c r="A39145" s="3" t="s">
        <v>39253</v>
      </c>
      <c r="B39145" s="3" t="s">
        <v>8929</v>
      </c>
    </row>
    <row r="39146" spans="1:2" x14ac:dyDescent="0.25">
      <c r="A39146" s="3" t="s">
        <v>39254</v>
      </c>
      <c r="B39146" s="3" t="s">
        <v>8929</v>
      </c>
    </row>
    <row r="39147" spans="1:2" x14ac:dyDescent="0.25">
      <c r="A39147" s="3" t="s">
        <v>39255</v>
      </c>
      <c r="B39147" s="3" t="s">
        <v>8929</v>
      </c>
    </row>
    <row r="39148" spans="1:2" x14ac:dyDescent="0.25">
      <c r="A39148" s="3" t="s">
        <v>39256</v>
      </c>
      <c r="B39148" s="3" t="s">
        <v>8929</v>
      </c>
    </row>
    <row r="39149" spans="1:2" x14ac:dyDescent="0.25">
      <c r="A39149" s="3" t="s">
        <v>39257</v>
      </c>
      <c r="B39149" s="3" t="s">
        <v>8929</v>
      </c>
    </row>
    <row r="39150" spans="1:2" x14ac:dyDescent="0.25">
      <c r="A39150" s="3" t="s">
        <v>39258</v>
      </c>
      <c r="B39150" s="3" t="s">
        <v>8929</v>
      </c>
    </row>
    <row r="39151" spans="1:2" x14ac:dyDescent="0.25">
      <c r="A39151" s="3" t="s">
        <v>39259</v>
      </c>
      <c r="B39151" s="3" t="s">
        <v>8929</v>
      </c>
    </row>
    <row r="39152" spans="1:2" x14ac:dyDescent="0.25">
      <c r="A39152" s="3" t="s">
        <v>39260</v>
      </c>
      <c r="B39152" s="3" t="s">
        <v>8929</v>
      </c>
    </row>
    <row r="39153" spans="1:2" x14ac:dyDescent="0.25">
      <c r="A39153" s="3" t="s">
        <v>39261</v>
      </c>
      <c r="B39153" s="3" t="s">
        <v>8929</v>
      </c>
    </row>
    <row r="39154" spans="1:2" x14ac:dyDescent="0.25">
      <c r="A39154" s="3" t="s">
        <v>39262</v>
      </c>
      <c r="B39154" s="3" t="s">
        <v>8929</v>
      </c>
    </row>
    <row r="39155" spans="1:2" x14ac:dyDescent="0.25">
      <c r="A39155" s="3" t="s">
        <v>39263</v>
      </c>
      <c r="B39155" s="3" t="s">
        <v>8929</v>
      </c>
    </row>
    <row r="39156" spans="1:2" x14ac:dyDescent="0.25">
      <c r="A39156" s="3" t="s">
        <v>39264</v>
      </c>
      <c r="B39156" s="3" t="s">
        <v>8929</v>
      </c>
    </row>
    <row r="39157" spans="1:2" x14ac:dyDescent="0.25">
      <c r="A39157" s="3" t="s">
        <v>39265</v>
      </c>
      <c r="B39157" s="3" t="s">
        <v>8929</v>
      </c>
    </row>
    <row r="39158" spans="1:2" x14ac:dyDescent="0.25">
      <c r="A39158" s="3" t="s">
        <v>39266</v>
      </c>
      <c r="B39158" s="3" t="s">
        <v>8929</v>
      </c>
    </row>
    <row r="39159" spans="1:2" x14ac:dyDescent="0.25">
      <c r="A39159" s="3" t="s">
        <v>39267</v>
      </c>
      <c r="B39159" s="3" t="s">
        <v>8929</v>
      </c>
    </row>
    <row r="39160" spans="1:2" x14ac:dyDescent="0.25">
      <c r="A39160" s="3" t="s">
        <v>39268</v>
      </c>
      <c r="B39160" s="3" t="s">
        <v>8929</v>
      </c>
    </row>
    <row r="39161" spans="1:2" x14ac:dyDescent="0.25">
      <c r="A39161" s="3" t="s">
        <v>39269</v>
      </c>
      <c r="B39161" s="3" t="s">
        <v>8929</v>
      </c>
    </row>
    <row r="39162" spans="1:2" x14ac:dyDescent="0.25">
      <c r="A39162" s="3" t="s">
        <v>39270</v>
      </c>
      <c r="B39162" s="3" t="s">
        <v>8929</v>
      </c>
    </row>
    <row r="39163" spans="1:2" x14ac:dyDescent="0.25">
      <c r="A39163" s="3" t="s">
        <v>39271</v>
      </c>
      <c r="B39163" s="3" t="s">
        <v>8929</v>
      </c>
    </row>
    <row r="39164" spans="1:2" x14ac:dyDescent="0.25">
      <c r="A39164" s="3" t="s">
        <v>39272</v>
      </c>
      <c r="B39164" s="3" t="s">
        <v>8929</v>
      </c>
    </row>
    <row r="39165" spans="1:2" x14ac:dyDescent="0.25">
      <c r="A39165" s="3" t="s">
        <v>39273</v>
      </c>
      <c r="B39165" s="3" t="s">
        <v>8929</v>
      </c>
    </row>
    <row r="39166" spans="1:2" x14ac:dyDescent="0.25">
      <c r="A39166" s="3" t="s">
        <v>39274</v>
      </c>
      <c r="B39166" s="3" t="s">
        <v>8929</v>
      </c>
    </row>
    <row r="39167" spans="1:2" x14ac:dyDescent="0.25">
      <c r="A39167" s="3" t="s">
        <v>39275</v>
      </c>
      <c r="B39167" s="3" t="s">
        <v>8929</v>
      </c>
    </row>
    <row r="39168" spans="1:2" x14ac:dyDescent="0.25">
      <c r="A39168" s="3" t="s">
        <v>39276</v>
      </c>
      <c r="B39168" s="3" t="s">
        <v>8929</v>
      </c>
    </row>
    <row r="39169" spans="1:2" x14ac:dyDescent="0.25">
      <c r="A39169" s="3" t="s">
        <v>39277</v>
      </c>
      <c r="B39169" s="3" t="s">
        <v>8929</v>
      </c>
    </row>
    <row r="39170" spans="1:2" x14ac:dyDescent="0.25">
      <c r="A39170" s="3" t="s">
        <v>39278</v>
      </c>
      <c r="B39170" s="3" t="s">
        <v>8929</v>
      </c>
    </row>
    <row r="39171" spans="1:2" x14ac:dyDescent="0.25">
      <c r="A39171" s="3" t="s">
        <v>39279</v>
      </c>
      <c r="B39171" s="3" t="s">
        <v>8929</v>
      </c>
    </row>
    <row r="39172" spans="1:2" x14ac:dyDescent="0.25">
      <c r="A39172" s="3" t="s">
        <v>39280</v>
      </c>
      <c r="B39172" s="3" t="s">
        <v>8929</v>
      </c>
    </row>
    <row r="39173" spans="1:2" x14ac:dyDescent="0.25">
      <c r="A39173" s="3" t="s">
        <v>39281</v>
      </c>
      <c r="B39173" s="3" t="s">
        <v>8929</v>
      </c>
    </row>
    <row r="39174" spans="1:2" x14ac:dyDescent="0.25">
      <c r="A39174" s="3" t="s">
        <v>39282</v>
      </c>
      <c r="B39174" s="3" t="s">
        <v>8929</v>
      </c>
    </row>
    <row r="39175" spans="1:2" x14ac:dyDescent="0.25">
      <c r="A39175" s="3" t="s">
        <v>39283</v>
      </c>
      <c r="B39175" s="3" t="s">
        <v>8929</v>
      </c>
    </row>
    <row r="39176" spans="1:2" x14ac:dyDescent="0.25">
      <c r="A39176" s="3" t="s">
        <v>39284</v>
      </c>
      <c r="B39176" s="3" t="s">
        <v>8929</v>
      </c>
    </row>
    <row r="39177" spans="1:2" x14ac:dyDescent="0.25">
      <c r="A39177" s="3" t="s">
        <v>39285</v>
      </c>
      <c r="B39177" s="3" t="s">
        <v>8929</v>
      </c>
    </row>
    <row r="39178" spans="1:2" x14ac:dyDescent="0.25">
      <c r="A39178" s="3" t="s">
        <v>39286</v>
      </c>
      <c r="B39178" s="3" t="s">
        <v>8929</v>
      </c>
    </row>
    <row r="39179" spans="1:2" x14ac:dyDescent="0.25">
      <c r="A39179" s="3" t="s">
        <v>39287</v>
      </c>
      <c r="B39179" s="3" t="s">
        <v>8929</v>
      </c>
    </row>
    <row r="39180" spans="1:2" x14ac:dyDescent="0.25">
      <c r="A39180" s="3" t="s">
        <v>39288</v>
      </c>
      <c r="B39180" s="3" t="s">
        <v>8929</v>
      </c>
    </row>
    <row r="39181" spans="1:2" x14ac:dyDescent="0.25">
      <c r="A39181" s="3" t="s">
        <v>39289</v>
      </c>
      <c r="B39181" s="3" t="s">
        <v>8929</v>
      </c>
    </row>
    <row r="39182" spans="1:2" x14ac:dyDescent="0.25">
      <c r="A39182" s="3" t="s">
        <v>39290</v>
      </c>
      <c r="B39182" s="3" t="s">
        <v>8929</v>
      </c>
    </row>
    <row r="39183" spans="1:2" x14ac:dyDescent="0.25">
      <c r="A39183" s="3" t="s">
        <v>39291</v>
      </c>
      <c r="B39183" s="3" t="s">
        <v>8929</v>
      </c>
    </row>
    <row r="39184" spans="1:2" x14ac:dyDescent="0.25">
      <c r="A39184" s="3" t="s">
        <v>39292</v>
      </c>
      <c r="B39184" s="3" t="s">
        <v>8929</v>
      </c>
    </row>
    <row r="39185" spans="1:2" x14ac:dyDescent="0.25">
      <c r="A39185" s="3" t="s">
        <v>39293</v>
      </c>
      <c r="B39185" s="3" t="s">
        <v>8929</v>
      </c>
    </row>
    <row r="39186" spans="1:2" x14ac:dyDescent="0.25">
      <c r="A39186" s="3" t="s">
        <v>39294</v>
      </c>
      <c r="B39186" s="3" t="s">
        <v>8929</v>
      </c>
    </row>
    <row r="39187" spans="1:2" x14ac:dyDescent="0.25">
      <c r="A39187" s="3" t="s">
        <v>39295</v>
      </c>
      <c r="B39187" s="3" t="s">
        <v>8929</v>
      </c>
    </row>
    <row r="39188" spans="1:2" x14ac:dyDescent="0.25">
      <c r="A39188" s="3" t="s">
        <v>39296</v>
      </c>
      <c r="B39188" s="3" t="s">
        <v>8929</v>
      </c>
    </row>
    <row r="39189" spans="1:2" x14ac:dyDescent="0.25">
      <c r="A39189" s="3" t="s">
        <v>39297</v>
      </c>
      <c r="B39189" s="3" t="s">
        <v>8929</v>
      </c>
    </row>
    <row r="39190" spans="1:2" x14ac:dyDescent="0.25">
      <c r="A39190" s="3" t="s">
        <v>39298</v>
      </c>
      <c r="B39190" s="3" t="s">
        <v>8929</v>
      </c>
    </row>
    <row r="39191" spans="1:2" x14ac:dyDescent="0.25">
      <c r="A39191" s="3" t="s">
        <v>39299</v>
      </c>
      <c r="B39191" s="3" t="s">
        <v>8929</v>
      </c>
    </row>
    <row r="39192" spans="1:2" x14ac:dyDescent="0.25">
      <c r="A39192" s="3" t="s">
        <v>39300</v>
      </c>
      <c r="B39192" s="3" t="s">
        <v>8929</v>
      </c>
    </row>
    <row r="39193" spans="1:2" x14ac:dyDescent="0.25">
      <c r="A39193" s="3" t="s">
        <v>39301</v>
      </c>
      <c r="B39193" s="3" t="s">
        <v>8929</v>
      </c>
    </row>
    <row r="39194" spans="1:2" x14ac:dyDescent="0.25">
      <c r="A39194" s="3" t="s">
        <v>39302</v>
      </c>
      <c r="B39194" s="3" t="s">
        <v>8929</v>
      </c>
    </row>
    <row r="39195" spans="1:2" x14ac:dyDescent="0.25">
      <c r="A39195" s="3" t="s">
        <v>39303</v>
      </c>
      <c r="B39195" s="3" t="s">
        <v>8929</v>
      </c>
    </row>
    <row r="39196" spans="1:2" x14ac:dyDescent="0.25">
      <c r="A39196" s="3" t="s">
        <v>39304</v>
      </c>
      <c r="B39196" s="3" t="s">
        <v>8929</v>
      </c>
    </row>
    <row r="39197" spans="1:2" x14ac:dyDescent="0.25">
      <c r="A39197" s="3" t="s">
        <v>39305</v>
      </c>
      <c r="B39197" s="3" t="s">
        <v>8929</v>
      </c>
    </row>
    <row r="39198" spans="1:2" x14ac:dyDescent="0.25">
      <c r="A39198" s="3" t="s">
        <v>39306</v>
      </c>
      <c r="B39198" s="3" t="s">
        <v>8929</v>
      </c>
    </row>
    <row r="39199" spans="1:2" x14ac:dyDescent="0.25">
      <c r="A39199" s="3" t="s">
        <v>39307</v>
      </c>
      <c r="B39199" s="3" t="s">
        <v>8929</v>
      </c>
    </row>
    <row r="39200" spans="1:2" x14ac:dyDescent="0.25">
      <c r="A39200" s="3" t="s">
        <v>39308</v>
      </c>
      <c r="B39200" s="3" t="s">
        <v>8929</v>
      </c>
    </row>
    <row r="39201" spans="1:2" x14ac:dyDescent="0.25">
      <c r="A39201" s="3" t="s">
        <v>39309</v>
      </c>
      <c r="B39201" s="3" t="s">
        <v>8929</v>
      </c>
    </row>
    <row r="39202" spans="1:2" x14ac:dyDescent="0.25">
      <c r="A39202" s="3" t="s">
        <v>39310</v>
      </c>
      <c r="B39202" s="3" t="s">
        <v>8929</v>
      </c>
    </row>
    <row r="39203" spans="1:2" x14ac:dyDescent="0.25">
      <c r="A39203" s="3" t="s">
        <v>39311</v>
      </c>
      <c r="B39203" s="3" t="s">
        <v>8929</v>
      </c>
    </row>
    <row r="39204" spans="1:2" x14ac:dyDescent="0.25">
      <c r="A39204" s="3" t="s">
        <v>39312</v>
      </c>
      <c r="B39204" s="3" t="s">
        <v>8929</v>
      </c>
    </row>
    <row r="39205" spans="1:2" x14ac:dyDescent="0.25">
      <c r="A39205" s="3" t="s">
        <v>39313</v>
      </c>
      <c r="B39205" s="3" t="s">
        <v>8929</v>
      </c>
    </row>
    <row r="39206" spans="1:2" x14ac:dyDescent="0.25">
      <c r="A39206" s="3" t="s">
        <v>39314</v>
      </c>
      <c r="B39206" s="3" t="s">
        <v>8929</v>
      </c>
    </row>
    <row r="39207" spans="1:2" x14ac:dyDescent="0.25">
      <c r="A39207" s="3" t="s">
        <v>39315</v>
      </c>
      <c r="B39207" s="3" t="s">
        <v>8929</v>
      </c>
    </row>
    <row r="39208" spans="1:2" x14ac:dyDescent="0.25">
      <c r="A39208" s="3" t="s">
        <v>39316</v>
      </c>
      <c r="B39208" s="3" t="s">
        <v>8929</v>
      </c>
    </row>
    <row r="39209" spans="1:2" x14ac:dyDescent="0.25">
      <c r="A39209" s="3" t="s">
        <v>39317</v>
      </c>
      <c r="B39209" s="3" t="s">
        <v>8929</v>
      </c>
    </row>
    <row r="39210" spans="1:2" x14ac:dyDescent="0.25">
      <c r="A39210" s="3" t="s">
        <v>39318</v>
      </c>
      <c r="B39210" s="3" t="s">
        <v>8929</v>
      </c>
    </row>
    <row r="39211" spans="1:2" x14ac:dyDescent="0.25">
      <c r="A39211" s="3" t="s">
        <v>39319</v>
      </c>
      <c r="B39211" s="3" t="s">
        <v>8929</v>
      </c>
    </row>
    <row r="39212" spans="1:2" x14ac:dyDescent="0.25">
      <c r="A39212" s="3" t="s">
        <v>39320</v>
      </c>
      <c r="B39212" s="3" t="s">
        <v>8929</v>
      </c>
    </row>
    <row r="39213" spans="1:2" x14ac:dyDescent="0.25">
      <c r="A39213" s="3" t="s">
        <v>39321</v>
      </c>
      <c r="B39213" s="3" t="s">
        <v>8929</v>
      </c>
    </row>
    <row r="39214" spans="1:2" x14ac:dyDescent="0.25">
      <c r="A39214" s="3" t="s">
        <v>39322</v>
      </c>
      <c r="B39214" s="3" t="s">
        <v>8929</v>
      </c>
    </row>
    <row r="39215" spans="1:2" x14ac:dyDescent="0.25">
      <c r="A39215" s="3" t="s">
        <v>39323</v>
      </c>
      <c r="B39215" s="3" t="s">
        <v>8929</v>
      </c>
    </row>
    <row r="39216" spans="1:2" x14ac:dyDescent="0.25">
      <c r="A39216" s="3" t="s">
        <v>39324</v>
      </c>
      <c r="B39216" s="3" t="s">
        <v>8929</v>
      </c>
    </row>
    <row r="39217" spans="1:2" x14ac:dyDescent="0.25">
      <c r="A39217" s="3" t="s">
        <v>39325</v>
      </c>
      <c r="B39217" s="3" t="s">
        <v>8929</v>
      </c>
    </row>
    <row r="39218" spans="1:2" x14ac:dyDescent="0.25">
      <c r="A39218" s="3" t="s">
        <v>39326</v>
      </c>
      <c r="B39218" s="3" t="s">
        <v>8929</v>
      </c>
    </row>
    <row r="39219" spans="1:2" x14ac:dyDescent="0.25">
      <c r="A39219" s="3" t="s">
        <v>39327</v>
      </c>
      <c r="B39219" s="3" t="s">
        <v>8929</v>
      </c>
    </row>
    <row r="39220" spans="1:2" x14ac:dyDescent="0.25">
      <c r="A39220" s="3" t="s">
        <v>39328</v>
      </c>
      <c r="B39220" s="3" t="s">
        <v>8929</v>
      </c>
    </row>
    <row r="39221" spans="1:2" x14ac:dyDescent="0.25">
      <c r="A39221" s="3" t="s">
        <v>39329</v>
      </c>
      <c r="B39221" s="3" t="s">
        <v>8929</v>
      </c>
    </row>
    <row r="39222" spans="1:2" x14ac:dyDescent="0.25">
      <c r="A39222" s="3" t="s">
        <v>39330</v>
      </c>
      <c r="B39222" s="3" t="s">
        <v>8929</v>
      </c>
    </row>
    <row r="39223" spans="1:2" x14ac:dyDescent="0.25">
      <c r="A39223" s="3" t="s">
        <v>39331</v>
      </c>
      <c r="B39223" s="3" t="s">
        <v>8929</v>
      </c>
    </row>
    <row r="39224" spans="1:2" x14ac:dyDescent="0.25">
      <c r="A39224" s="3" t="s">
        <v>39332</v>
      </c>
      <c r="B39224" s="3" t="s">
        <v>8929</v>
      </c>
    </row>
    <row r="39225" spans="1:2" x14ac:dyDescent="0.25">
      <c r="A39225" s="3" t="s">
        <v>39333</v>
      </c>
      <c r="B39225" s="3" t="s">
        <v>8929</v>
      </c>
    </row>
    <row r="39226" spans="1:2" x14ac:dyDescent="0.25">
      <c r="A39226" s="3" t="s">
        <v>39334</v>
      </c>
      <c r="B39226" s="3" t="s">
        <v>8929</v>
      </c>
    </row>
    <row r="39227" spans="1:2" x14ac:dyDescent="0.25">
      <c r="A39227" s="3" t="s">
        <v>39335</v>
      </c>
      <c r="B39227" s="3" t="s">
        <v>8929</v>
      </c>
    </row>
    <row r="39228" spans="1:2" x14ac:dyDescent="0.25">
      <c r="A39228" s="3" t="s">
        <v>39336</v>
      </c>
      <c r="B39228" s="3" t="s">
        <v>8929</v>
      </c>
    </row>
    <row r="39229" spans="1:2" x14ac:dyDescent="0.25">
      <c r="A39229" s="3" t="s">
        <v>39337</v>
      </c>
      <c r="B39229" s="3" t="s">
        <v>8929</v>
      </c>
    </row>
    <row r="39230" spans="1:2" x14ac:dyDescent="0.25">
      <c r="A39230" s="3" t="s">
        <v>39338</v>
      </c>
      <c r="B39230" s="3" t="s">
        <v>8929</v>
      </c>
    </row>
    <row r="39231" spans="1:2" x14ac:dyDescent="0.25">
      <c r="A39231" s="3" t="s">
        <v>39339</v>
      </c>
      <c r="B39231" s="3" t="s">
        <v>8929</v>
      </c>
    </row>
    <row r="39232" spans="1:2" x14ac:dyDescent="0.25">
      <c r="A39232" s="3" t="s">
        <v>39340</v>
      </c>
      <c r="B39232" s="3" t="s">
        <v>8929</v>
      </c>
    </row>
    <row r="39233" spans="1:2" x14ac:dyDescent="0.25">
      <c r="A39233" s="3" t="s">
        <v>39341</v>
      </c>
      <c r="B39233" s="3" t="s">
        <v>8929</v>
      </c>
    </row>
    <row r="39234" spans="1:2" x14ac:dyDescent="0.25">
      <c r="A39234" s="3" t="s">
        <v>39342</v>
      </c>
      <c r="B39234" s="3" t="s">
        <v>8929</v>
      </c>
    </row>
    <row r="39235" spans="1:2" x14ac:dyDescent="0.25">
      <c r="A39235" s="3" t="s">
        <v>39343</v>
      </c>
      <c r="B39235" s="3" t="s">
        <v>8929</v>
      </c>
    </row>
    <row r="39236" spans="1:2" x14ac:dyDescent="0.25">
      <c r="A39236" s="3" t="s">
        <v>39344</v>
      </c>
      <c r="B39236" s="3" t="s">
        <v>8929</v>
      </c>
    </row>
    <row r="39237" spans="1:2" x14ac:dyDescent="0.25">
      <c r="A39237" s="3" t="s">
        <v>39345</v>
      </c>
      <c r="B39237" s="3" t="s">
        <v>8929</v>
      </c>
    </row>
    <row r="39238" spans="1:2" x14ac:dyDescent="0.25">
      <c r="A39238" s="3" t="s">
        <v>39346</v>
      </c>
      <c r="B39238" s="3" t="s">
        <v>8929</v>
      </c>
    </row>
    <row r="39239" spans="1:2" x14ac:dyDescent="0.25">
      <c r="A39239" s="3" t="s">
        <v>39347</v>
      </c>
      <c r="B39239" s="3" t="s">
        <v>8929</v>
      </c>
    </row>
    <row r="39240" spans="1:2" x14ac:dyDescent="0.25">
      <c r="A39240" s="3" t="s">
        <v>39348</v>
      </c>
      <c r="B39240" s="3" t="s">
        <v>8929</v>
      </c>
    </row>
    <row r="39241" spans="1:2" x14ac:dyDescent="0.25">
      <c r="A39241" s="3" t="s">
        <v>39349</v>
      </c>
      <c r="B39241" s="3" t="s">
        <v>8929</v>
      </c>
    </row>
    <row r="39242" spans="1:2" x14ac:dyDescent="0.25">
      <c r="A39242" s="3" t="s">
        <v>39350</v>
      </c>
      <c r="B39242" s="3" t="s">
        <v>8929</v>
      </c>
    </row>
    <row r="39243" spans="1:2" x14ac:dyDescent="0.25">
      <c r="A39243" s="3" t="s">
        <v>39351</v>
      </c>
      <c r="B39243" s="3" t="s">
        <v>8929</v>
      </c>
    </row>
    <row r="39244" spans="1:2" x14ac:dyDescent="0.25">
      <c r="A39244" s="3" t="s">
        <v>39352</v>
      </c>
      <c r="B39244" s="3" t="s">
        <v>8929</v>
      </c>
    </row>
    <row r="39245" spans="1:2" x14ac:dyDescent="0.25">
      <c r="A39245" s="3" t="s">
        <v>39353</v>
      </c>
      <c r="B39245" s="3" t="s">
        <v>8929</v>
      </c>
    </row>
    <row r="39246" spans="1:2" x14ac:dyDescent="0.25">
      <c r="A39246" s="3" t="s">
        <v>39354</v>
      </c>
      <c r="B39246" s="3" t="s">
        <v>8929</v>
      </c>
    </row>
    <row r="39247" spans="1:2" x14ac:dyDescent="0.25">
      <c r="A39247" s="3" t="s">
        <v>39355</v>
      </c>
      <c r="B39247" s="3" t="s">
        <v>8929</v>
      </c>
    </row>
    <row r="39248" spans="1:2" x14ac:dyDescent="0.25">
      <c r="A39248" s="3" t="s">
        <v>39356</v>
      </c>
      <c r="B39248" s="3" t="s">
        <v>8929</v>
      </c>
    </row>
    <row r="39249" spans="1:2" x14ac:dyDescent="0.25">
      <c r="A39249" s="3" t="s">
        <v>39357</v>
      </c>
      <c r="B39249" s="3" t="s">
        <v>8929</v>
      </c>
    </row>
    <row r="39250" spans="1:2" x14ac:dyDescent="0.25">
      <c r="A39250" s="3" t="s">
        <v>39358</v>
      </c>
      <c r="B39250" s="3" t="s">
        <v>8929</v>
      </c>
    </row>
    <row r="39251" spans="1:2" x14ac:dyDescent="0.25">
      <c r="A39251" s="3" t="s">
        <v>39359</v>
      </c>
      <c r="B39251" s="3" t="s">
        <v>8929</v>
      </c>
    </row>
    <row r="39252" spans="1:2" x14ac:dyDescent="0.25">
      <c r="A39252" s="3" t="s">
        <v>39360</v>
      </c>
      <c r="B39252" s="3" t="s">
        <v>8929</v>
      </c>
    </row>
    <row r="39253" spans="1:2" x14ac:dyDescent="0.25">
      <c r="A39253" s="3" t="s">
        <v>39361</v>
      </c>
      <c r="B39253" s="3" t="s">
        <v>8929</v>
      </c>
    </row>
    <row r="39254" spans="1:2" x14ac:dyDescent="0.25">
      <c r="A39254" s="3" t="s">
        <v>39362</v>
      </c>
      <c r="B39254" s="3" t="s">
        <v>8929</v>
      </c>
    </row>
    <row r="39255" spans="1:2" x14ac:dyDescent="0.25">
      <c r="A39255" s="3" t="s">
        <v>39363</v>
      </c>
      <c r="B39255" s="3" t="s">
        <v>8929</v>
      </c>
    </row>
    <row r="39256" spans="1:2" x14ac:dyDescent="0.25">
      <c r="A39256" s="3" t="s">
        <v>39364</v>
      </c>
      <c r="B39256" s="3" t="s">
        <v>8929</v>
      </c>
    </row>
    <row r="39257" spans="1:2" x14ac:dyDescent="0.25">
      <c r="A39257" s="3" t="s">
        <v>39365</v>
      </c>
      <c r="B39257" s="3" t="s">
        <v>8929</v>
      </c>
    </row>
    <row r="39258" spans="1:2" x14ac:dyDescent="0.25">
      <c r="A39258" s="3" t="s">
        <v>39366</v>
      </c>
      <c r="B39258" s="3" t="s">
        <v>8929</v>
      </c>
    </row>
    <row r="39259" spans="1:2" x14ac:dyDescent="0.25">
      <c r="A39259" s="3" t="s">
        <v>39367</v>
      </c>
      <c r="B39259" s="3" t="s">
        <v>8929</v>
      </c>
    </row>
    <row r="39260" spans="1:2" x14ac:dyDescent="0.25">
      <c r="A39260" s="3" t="s">
        <v>39368</v>
      </c>
      <c r="B39260" s="3" t="s">
        <v>8929</v>
      </c>
    </row>
    <row r="39261" spans="1:2" x14ac:dyDescent="0.25">
      <c r="A39261" s="3" t="s">
        <v>39369</v>
      </c>
      <c r="B39261" s="3" t="s">
        <v>8929</v>
      </c>
    </row>
    <row r="39262" spans="1:2" x14ac:dyDescent="0.25">
      <c r="A39262" s="3" t="s">
        <v>39370</v>
      </c>
      <c r="B39262" s="3" t="s">
        <v>8929</v>
      </c>
    </row>
    <row r="39263" spans="1:2" x14ac:dyDescent="0.25">
      <c r="A39263" s="3" t="s">
        <v>39371</v>
      </c>
      <c r="B39263" s="3" t="s">
        <v>8929</v>
      </c>
    </row>
    <row r="39264" spans="1:2" x14ac:dyDescent="0.25">
      <c r="A39264" s="3" t="s">
        <v>39372</v>
      </c>
      <c r="B39264" s="3" t="s">
        <v>8929</v>
      </c>
    </row>
    <row r="39265" spans="1:2" x14ac:dyDescent="0.25">
      <c r="A39265" s="3" t="s">
        <v>39373</v>
      </c>
      <c r="B39265" s="3" t="s">
        <v>8929</v>
      </c>
    </row>
    <row r="39266" spans="1:2" x14ac:dyDescent="0.25">
      <c r="A39266" s="3" t="s">
        <v>39374</v>
      </c>
      <c r="B39266" s="3" t="s">
        <v>8929</v>
      </c>
    </row>
    <row r="39267" spans="1:2" x14ac:dyDescent="0.25">
      <c r="A39267" s="3" t="s">
        <v>39375</v>
      </c>
      <c r="B39267" s="3" t="s">
        <v>8929</v>
      </c>
    </row>
    <row r="39268" spans="1:2" x14ac:dyDescent="0.25">
      <c r="A39268" s="3" t="s">
        <v>39376</v>
      </c>
      <c r="B39268" s="3" t="s">
        <v>8929</v>
      </c>
    </row>
    <row r="39269" spans="1:2" x14ac:dyDescent="0.25">
      <c r="A39269" s="3" t="s">
        <v>39377</v>
      </c>
      <c r="B39269" s="3" t="s">
        <v>8929</v>
      </c>
    </row>
    <row r="39270" spans="1:2" x14ac:dyDescent="0.25">
      <c r="A39270" s="3" t="s">
        <v>39378</v>
      </c>
      <c r="B39270" s="3" t="s">
        <v>8929</v>
      </c>
    </row>
    <row r="39271" spans="1:2" x14ac:dyDescent="0.25">
      <c r="A39271" s="3" t="s">
        <v>39379</v>
      </c>
      <c r="B39271" s="3" t="s">
        <v>8929</v>
      </c>
    </row>
    <row r="39272" spans="1:2" x14ac:dyDescent="0.25">
      <c r="A39272" s="3" t="s">
        <v>39380</v>
      </c>
      <c r="B39272" s="3" t="s">
        <v>2163</v>
      </c>
    </row>
    <row r="39273" spans="1:2" x14ac:dyDescent="0.25">
      <c r="A39273" s="3" t="s">
        <v>39381</v>
      </c>
      <c r="B39273" s="3" t="s">
        <v>2163</v>
      </c>
    </row>
    <row r="39274" spans="1:2" x14ac:dyDescent="0.25">
      <c r="A39274" s="3" t="s">
        <v>39382</v>
      </c>
      <c r="B39274" s="3" t="s">
        <v>2163</v>
      </c>
    </row>
    <row r="39275" spans="1:2" x14ac:dyDescent="0.25">
      <c r="A39275" s="3" t="s">
        <v>39383</v>
      </c>
      <c r="B39275" s="3" t="s">
        <v>2163</v>
      </c>
    </row>
    <row r="39276" spans="1:2" x14ac:dyDescent="0.25">
      <c r="A39276" s="3" t="s">
        <v>39384</v>
      </c>
      <c r="B39276" s="3" t="s">
        <v>2163</v>
      </c>
    </row>
    <row r="39277" spans="1:2" x14ac:dyDescent="0.25">
      <c r="A39277" s="3" t="s">
        <v>39385</v>
      </c>
      <c r="B39277" s="3" t="s">
        <v>2163</v>
      </c>
    </row>
    <row r="39278" spans="1:2" x14ac:dyDescent="0.25">
      <c r="A39278" s="3" t="s">
        <v>39386</v>
      </c>
      <c r="B39278" s="3" t="s">
        <v>2163</v>
      </c>
    </row>
    <row r="39279" spans="1:2" x14ac:dyDescent="0.25">
      <c r="A39279" s="3" t="s">
        <v>39387</v>
      </c>
      <c r="B39279" s="3" t="s">
        <v>2163</v>
      </c>
    </row>
    <row r="39280" spans="1:2" x14ac:dyDescent="0.25">
      <c r="A39280" s="3" t="s">
        <v>39388</v>
      </c>
      <c r="B39280" s="3" t="s">
        <v>2163</v>
      </c>
    </row>
    <row r="39281" spans="1:2" x14ac:dyDescent="0.25">
      <c r="A39281" s="3" t="s">
        <v>39389</v>
      </c>
      <c r="B39281" s="3" t="s">
        <v>2163</v>
      </c>
    </row>
    <row r="39282" spans="1:2" x14ac:dyDescent="0.25">
      <c r="A39282" s="3" t="s">
        <v>39390</v>
      </c>
      <c r="B39282" s="3" t="s">
        <v>2163</v>
      </c>
    </row>
    <row r="39283" spans="1:2" x14ac:dyDescent="0.25">
      <c r="A39283" s="3" t="s">
        <v>39391</v>
      </c>
      <c r="B39283" s="3" t="s">
        <v>2163</v>
      </c>
    </row>
    <row r="39284" spans="1:2" x14ac:dyDescent="0.25">
      <c r="A39284" s="3" t="s">
        <v>39392</v>
      </c>
      <c r="B39284" s="3" t="s">
        <v>2163</v>
      </c>
    </row>
    <row r="39285" spans="1:2" x14ac:dyDescent="0.25">
      <c r="A39285" s="3" t="s">
        <v>39393</v>
      </c>
      <c r="B39285" s="3" t="s">
        <v>2163</v>
      </c>
    </row>
    <row r="39286" spans="1:2" x14ac:dyDescent="0.25">
      <c r="A39286" s="3" t="s">
        <v>39394</v>
      </c>
      <c r="B39286" s="3" t="s">
        <v>2163</v>
      </c>
    </row>
    <row r="39287" spans="1:2" x14ac:dyDescent="0.25">
      <c r="A39287" s="3" t="s">
        <v>39395</v>
      </c>
      <c r="B39287" s="3" t="s">
        <v>2163</v>
      </c>
    </row>
    <row r="39288" spans="1:2" x14ac:dyDescent="0.25">
      <c r="A39288" s="3" t="s">
        <v>39396</v>
      </c>
      <c r="B39288" s="3" t="s">
        <v>2163</v>
      </c>
    </row>
    <row r="39289" spans="1:2" x14ac:dyDescent="0.25">
      <c r="A39289" s="3" t="s">
        <v>39397</v>
      </c>
      <c r="B39289" s="3" t="s">
        <v>2163</v>
      </c>
    </row>
    <row r="39290" spans="1:2" x14ac:dyDescent="0.25">
      <c r="A39290" s="3" t="s">
        <v>39398</v>
      </c>
      <c r="B39290" s="3" t="s">
        <v>2163</v>
      </c>
    </row>
    <row r="39291" spans="1:2" x14ac:dyDescent="0.25">
      <c r="A39291" s="3" t="s">
        <v>39399</v>
      </c>
      <c r="B39291" s="3" t="s">
        <v>2163</v>
      </c>
    </row>
    <row r="39292" spans="1:2" x14ac:dyDescent="0.25">
      <c r="A39292" s="3" t="s">
        <v>39400</v>
      </c>
      <c r="B39292" s="3" t="s">
        <v>2163</v>
      </c>
    </row>
    <row r="39293" spans="1:2" x14ac:dyDescent="0.25">
      <c r="A39293" s="3" t="s">
        <v>39401</v>
      </c>
      <c r="B39293" s="3" t="s">
        <v>2163</v>
      </c>
    </row>
    <row r="39294" spans="1:2" x14ac:dyDescent="0.25">
      <c r="A39294" s="3" t="s">
        <v>39402</v>
      </c>
      <c r="B39294" s="3" t="s">
        <v>2163</v>
      </c>
    </row>
    <row r="39295" spans="1:2" x14ac:dyDescent="0.25">
      <c r="A39295" s="3" t="s">
        <v>39403</v>
      </c>
      <c r="B39295" s="3" t="s">
        <v>2163</v>
      </c>
    </row>
    <row r="39296" spans="1:2" x14ac:dyDescent="0.25">
      <c r="A39296" s="3" t="s">
        <v>39404</v>
      </c>
      <c r="B39296" s="3" t="s">
        <v>2163</v>
      </c>
    </row>
    <row r="39297" spans="1:2" x14ac:dyDescent="0.25">
      <c r="A39297" s="3" t="s">
        <v>39405</v>
      </c>
      <c r="B39297" s="3" t="s">
        <v>2163</v>
      </c>
    </row>
    <row r="39298" spans="1:2" x14ac:dyDescent="0.25">
      <c r="A39298" s="3" t="s">
        <v>39406</v>
      </c>
      <c r="B39298" s="3" t="s">
        <v>2163</v>
      </c>
    </row>
    <row r="39299" spans="1:2" x14ac:dyDescent="0.25">
      <c r="A39299" s="3" t="s">
        <v>39407</v>
      </c>
      <c r="B39299" s="3" t="s">
        <v>2163</v>
      </c>
    </row>
    <row r="39300" spans="1:2" x14ac:dyDescent="0.25">
      <c r="A39300" s="3" t="s">
        <v>39408</v>
      </c>
      <c r="B39300" s="3" t="s">
        <v>2163</v>
      </c>
    </row>
    <row r="39301" spans="1:2" x14ac:dyDescent="0.25">
      <c r="A39301" s="3" t="s">
        <v>39409</v>
      </c>
      <c r="B39301" s="3" t="s">
        <v>2163</v>
      </c>
    </row>
    <row r="39302" spans="1:2" x14ac:dyDescent="0.25">
      <c r="A39302" s="3" t="s">
        <v>39410</v>
      </c>
      <c r="B39302" s="3" t="s">
        <v>2163</v>
      </c>
    </row>
    <row r="39303" spans="1:2" x14ac:dyDescent="0.25">
      <c r="A39303" s="3" t="s">
        <v>39411</v>
      </c>
      <c r="B39303" s="3" t="s">
        <v>2163</v>
      </c>
    </row>
    <row r="39304" spans="1:2" x14ac:dyDescent="0.25">
      <c r="A39304" s="3" t="s">
        <v>39412</v>
      </c>
      <c r="B39304" s="3" t="s">
        <v>2163</v>
      </c>
    </row>
    <row r="39305" spans="1:2" x14ac:dyDescent="0.25">
      <c r="A39305" s="3" t="s">
        <v>39413</v>
      </c>
      <c r="B39305" s="3" t="s">
        <v>2163</v>
      </c>
    </row>
    <row r="39306" spans="1:2" x14ac:dyDescent="0.25">
      <c r="A39306" s="3" t="s">
        <v>39414</v>
      </c>
      <c r="B39306" s="3" t="s">
        <v>2163</v>
      </c>
    </row>
    <row r="39307" spans="1:2" x14ac:dyDescent="0.25">
      <c r="A39307" s="3" t="s">
        <v>39415</v>
      </c>
      <c r="B39307" s="3" t="s">
        <v>2163</v>
      </c>
    </row>
    <row r="39308" spans="1:2" x14ac:dyDescent="0.25">
      <c r="A39308" s="3" t="s">
        <v>39416</v>
      </c>
      <c r="B39308" s="3" t="s">
        <v>2163</v>
      </c>
    </row>
    <row r="39309" spans="1:2" x14ac:dyDescent="0.25">
      <c r="A39309" s="3" t="s">
        <v>39417</v>
      </c>
      <c r="B39309" s="3" t="s">
        <v>2163</v>
      </c>
    </row>
    <row r="39310" spans="1:2" x14ac:dyDescent="0.25">
      <c r="A39310" s="3" t="s">
        <v>39418</v>
      </c>
      <c r="B39310" s="3" t="s">
        <v>2163</v>
      </c>
    </row>
    <row r="39311" spans="1:2" x14ac:dyDescent="0.25">
      <c r="A39311" s="3" t="s">
        <v>39419</v>
      </c>
      <c r="B39311" s="3" t="s">
        <v>2163</v>
      </c>
    </row>
    <row r="39312" spans="1:2" x14ac:dyDescent="0.25">
      <c r="A39312" s="3" t="s">
        <v>39420</v>
      </c>
      <c r="B39312" s="3" t="s">
        <v>2163</v>
      </c>
    </row>
    <row r="39313" spans="1:2" x14ac:dyDescent="0.25">
      <c r="A39313" s="3" t="s">
        <v>39421</v>
      </c>
      <c r="B39313" s="3" t="s">
        <v>2163</v>
      </c>
    </row>
    <row r="39314" spans="1:2" x14ac:dyDescent="0.25">
      <c r="A39314" s="3" t="s">
        <v>39422</v>
      </c>
      <c r="B39314" s="3" t="s">
        <v>2163</v>
      </c>
    </row>
    <row r="39315" spans="1:2" x14ac:dyDescent="0.25">
      <c r="A39315" s="3" t="s">
        <v>39423</v>
      </c>
      <c r="B39315" s="3" t="s">
        <v>2163</v>
      </c>
    </row>
    <row r="39316" spans="1:2" x14ac:dyDescent="0.25">
      <c r="A39316" s="3" t="s">
        <v>39424</v>
      </c>
      <c r="B39316" s="3" t="s">
        <v>2163</v>
      </c>
    </row>
    <row r="39317" spans="1:2" x14ac:dyDescent="0.25">
      <c r="A39317" s="3" t="s">
        <v>39425</v>
      </c>
      <c r="B39317" s="3" t="s">
        <v>2163</v>
      </c>
    </row>
    <row r="39318" spans="1:2" x14ac:dyDescent="0.25">
      <c r="A39318" s="3" t="s">
        <v>39426</v>
      </c>
      <c r="B39318" s="3" t="s">
        <v>2163</v>
      </c>
    </row>
    <row r="39319" spans="1:2" x14ac:dyDescent="0.25">
      <c r="A39319" s="3" t="s">
        <v>39427</v>
      </c>
      <c r="B39319" s="3" t="s">
        <v>2166</v>
      </c>
    </row>
    <row r="39320" spans="1:2" x14ac:dyDescent="0.25">
      <c r="A39320" s="3" t="s">
        <v>39428</v>
      </c>
      <c r="B39320" s="3" t="s">
        <v>2166</v>
      </c>
    </row>
    <row r="39321" spans="1:2" x14ac:dyDescent="0.25">
      <c r="A39321" s="3" t="s">
        <v>39429</v>
      </c>
      <c r="B39321" s="3" t="s">
        <v>2166</v>
      </c>
    </row>
    <row r="39322" spans="1:2" x14ac:dyDescent="0.25">
      <c r="A39322" s="3" t="s">
        <v>39430</v>
      </c>
      <c r="B39322" s="3" t="s">
        <v>2166</v>
      </c>
    </row>
    <row r="39323" spans="1:2" x14ac:dyDescent="0.25">
      <c r="A39323" s="3" t="s">
        <v>39431</v>
      </c>
      <c r="B39323" s="3" t="s">
        <v>2166</v>
      </c>
    </row>
    <row r="39324" spans="1:2" x14ac:dyDescent="0.25">
      <c r="A39324" s="3" t="s">
        <v>39432</v>
      </c>
      <c r="B39324" s="3" t="s">
        <v>2166</v>
      </c>
    </row>
    <row r="39325" spans="1:2" x14ac:dyDescent="0.25">
      <c r="A39325" s="3" t="s">
        <v>39433</v>
      </c>
      <c r="B39325" s="3" t="s">
        <v>2166</v>
      </c>
    </row>
    <row r="39326" spans="1:2" x14ac:dyDescent="0.25">
      <c r="A39326" s="3" t="s">
        <v>39434</v>
      </c>
      <c r="B39326" s="3" t="s">
        <v>2166</v>
      </c>
    </row>
    <row r="39327" spans="1:2" x14ac:dyDescent="0.25">
      <c r="A39327" s="3" t="s">
        <v>39435</v>
      </c>
      <c r="B39327" s="3" t="s">
        <v>2166</v>
      </c>
    </row>
    <row r="39328" spans="1:2" x14ac:dyDescent="0.25">
      <c r="A39328" s="3" t="s">
        <v>39436</v>
      </c>
      <c r="B39328" s="3" t="s">
        <v>2166</v>
      </c>
    </row>
    <row r="39329" spans="1:2" x14ac:dyDescent="0.25">
      <c r="A39329" s="3" t="s">
        <v>39437</v>
      </c>
      <c r="B39329" s="3" t="s">
        <v>2166</v>
      </c>
    </row>
    <row r="39330" spans="1:2" x14ac:dyDescent="0.25">
      <c r="A39330" s="3" t="s">
        <v>39438</v>
      </c>
      <c r="B39330" s="3" t="s">
        <v>2166</v>
      </c>
    </row>
    <row r="39331" spans="1:2" x14ac:dyDescent="0.25">
      <c r="A39331" s="3" t="s">
        <v>39439</v>
      </c>
      <c r="B39331" s="3" t="s">
        <v>2166</v>
      </c>
    </row>
    <row r="39332" spans="1:2" x14ac:dyDescent="0.25">
      <c r="A39332" s="3" t="s">
        <v>39440</v>
      </c>
      <c r="B39332" s="3" t="s">
        <v>2166</v>
      </c>
    </row>
    <row r="39333" spans="1:2" x14ac:dyDescent="0.25">
      <c r="A39333" s="3" t="s">
        <v>39441</v>
      </c>
      <c r="B39333" s="3" t="s">
        <v>2166</v>
      </c>
    </row>
    <row r="39334" spans="1:2" x14ac:dyDescent="0.25">
      <c r="A39334" s="3" t="s">
        <v>39442</v>
      </c>
      <c r="B39334" s="3" t="s">
        <v>2166</v>
      </c>
    </row>
    <row r="39335" spans="1:2" x14ac:dyDescent="0.25">
      <c r="A39335" s="3" t="s">
        <v>39443</v>
      </c>
      <c r="B39335" s="3" t="s">
        <v>2166</v>
      </c>
    </row>
    <row r="39336" spans="1:2" x14ac:dyDescent="0.25">
      <c r="A39336" s="3" t="s">
        <v>39444</v>
      </c>
      <c r="B39336" s="3" t="s">
        <v>2166</v>
      </c>
    </row>
    <row r="39337" spans="1:2" x14ac:dyDescent="0.25">
      <c r="A39337" s="3" t="s">
        <v>39445</v>
      </c>
      <c r="B39337" s="3" t="s">
        <v>2166</v>
      </c>
    </row>
    <row r="39338" spans="1:2" x14ac:dyDescent="0.25">
      <c r="A39338" s="3" t="s">
        <v>39446</v>
      </c>
      <c r="B39338" s="3" t="s">
        <v>2166</v>
      </c>
    </row>
    <row r="39339" spans="1:2" x14ac:dyDescent="0.25">
      <c r="A39339" s="3" t="s">
        <v>39447</v>
      </c>
      <c r="B39339" s="3" t="s">
        <v>2166</v>
      </c>
    </row>
    <row r="39340" spans="1:2" x14ac:dyDescent="0.25">
      <c r="A39340" s="3" t="s">
        <v>39448</v>
      </c>
      <c r="B39340" s="3" t="s">
        <v>2166</v>
      </c>
    </row>
    <row r="39341" spans="1:2" x14ac:dyDescent="0.25">
      <c r="A39341" s="3" t="s">
        <v>39449</v>
      </c>
      <c r="B39341" s="3" t="s">
        <v>2166</v>
      </c>
    </row>
    <row r="39342" spans="1:2" x14ac:dyDescent="0.25">
      <c r="A39342" s="3" t="s">
        <v>39450</v>
      </c>
      <c r="B39342" s="3" t="s">
        <v>2166</v>
      </c>
    </row>
    <row r="39343" spans="1:2" x14ac:dyDescent="0.25">
      <c r="A39343" s="3" t="s">
        <v>39451</v>
      </c>
      <c r="B39343" s="3" t="s">
        <v>2166</v>
      </c>
    </row>
    <row r="39344" spans="1:2" x14ac:dyDescent="0.25">
      <c r="A39344" s="3" t="s">
        <v>39452</v>
      </c>
      <c r="B39344" s="3" t="s">
        <v>2166</v>
      </c>
    </row>
    <row r="39345" spans="1:2" x14ac:dyDescent="0.25">
      <c r="A39345" s="3" t="s">
        <v>39453</v>
      </c>
      <c r="B39345" s="3" t="s">
        <v>2166</v>
      </c>
    </row>
    <row r="39346" spans="1:2" x14ac:dyDescent="0.25">
      <c r="A39346" s="3" t="s">
        <v>39454</v>
      </c>
      <c r="B39346" s="3" t="s">
        <v>2166</v>
      </c>
    </row>
    <row r="39347" spans="1:2" x14ac:dyDescent="0.25">
      <c r="A39347" s="3" t="s">
        <v>39455</v>
      </c>
      <c r="B39347" s="3" t="s">
        <v>2166</v>
      </c>
    </row>
    <row r="39348" spans="1:2" x14ac:dyDescent="0.25">
      <c r="A39348" s="3" t="s">
        <v>39456</v>
      </c>
      <c r="B39348" s="3" t="s">
        <v>2134</v>
      </c>
    </row>
    <row r="39349" spans="1:2" x14ac:dyDescent="0.25">
      <c r="A39349" s="3" t="s">
        <v>39457</v>
      </c>
      <c r="B39349" s="3" t="s">
        <v>2134</v>
      </c>
    </row>
    <row r="39350" spans="1:2" x14ac:dyDescent="0.25">
      <c r="A39350" s="3" t="s">
        <v>39458</v>
      </c>
      <c r="B39350" s="3" t="s">
        <v>2134</v>
      </c>
    </row>
    <row r="39351" spans="1:2" x14ac:dyDescent="0.25">
      <c r="A39351" s="3" t="s">
        <v>39459</v>
      </c>
      <c r="B39351" s="3" t="s">
        <v>2134</v>
      </c>
    </row>
    <row r="39352" spans="1:2" x14ac:dyDescent="0.25">
      <c r="A39352" s="3" t="s">
        <v>39460</v>
      </c>
      <c r="B39352" s="3" t="s">
        <v>2134</v>
      </c>
    </row>
    <row r="39353" spans="1:2" x14ac:dyDescent="0.25">
      <c r="A39353" s="3" t="s">
        <v>39461</v>
      </c>
      <c r="B39353" s="3" t="s">
        <v>2134</v>
      </c>
    </row>
    <row r="39354" spans="1:2" x14ac:dyDescent="0.25">
      <c r="A39354" s="3" t="s">
        <v>39462</v>
      </c>
      <c r="B39354" s="3" t="s">
        <v>2134</v>
      </c>
    </row>
    <row r="39355" spans="1:2" x14ac:dyDescent="0.25">
      <c r="A39355" s="3" t="s">
        <v>39463</v>
      </c>
      <c r="B39355" s="3" t="s">
        <v>2134</v>
      </c>
    </row>
    <row r="39356" spans="1:2" x14ac:dyDescent="0.25">
      <c r="A39356" s="3" t="s">
        <v>39464</v>
      </c>
      <c r="B39356" s="3" t="s">
        <v>2134</v>
      </c>
    </row>
    <row r="39357" spans="1:2" x14ac:dyDescent="0.25">
      <c r="A39357" s="3" t="s">
        <v>39465</v>
      </c>
      <c r="B39357" s="3" t="s">
        <v>2134</v>
      </c>
    </row>
    <row r="39358" spans="1:2" x14ac:dyDescent="0.25">
      <c r="A39358" s="3" t="s">
        <v>39466</v>
      </c>
      <c r="B39358" s="3" t="s">
        <v>2134</v>
      </c>
    </row>
    <row r="39359" spans="1:2" x14ac:dyDescent="0.25">
      <c r="A39359" s="3" t="s">
        <v>39467</v>
      </c>
      <c r="B39359" s="3" t="s">
        <v>2134</v>
      </c>
    </row>
    <row r="39360" spans="1:2" x14ac:dyDescent="0.25">
      <c r="A39360" s="3" t="s">
        <v>39468</v>
      </c>
      <c r="B39360" s="3" t="s">
        <v>2134</v>
      </c>
    </row>
    <row r="39361" spans="1:2" x14ac:dyDescent="0.25">
      <c r="A39361" s="3" t="s">
        <v>39469</v>
      </c>
      <c r="B39361" s="3" t="s">
        <v>2134</v>
      </c>
    </row>
    <row r="39362" spans="1:2" x14ac:dyDescent="0.25">
      <c r="A39362" s="3" t="s">
        <v>39470</v>
      </c>
      <c r="B39362" s="3" t="s">
        <v>2134</v>
      </c>
    </row>
    <row r="39363" spans="1:2" x14ac:dyDescent="0.25">
      <c r="A39363" s="3" t="s">
        <v>39471</v>
      </c>
      <c r="B39363" s="3" t="s">
        <v>2134</v>
      </c>
    </row>
    <row r="39364" spans="1:2" x14ac:dyDescent="0.25">
      <c r="A39364" s="3" t="s">
        <v>39472</v>
      </c>
      <c r="B39364" s="3" t="s">
        <v>2134</v>
      </c>
    </row>
    <row r="39365" spans="1:2" x14ac:dyDescent="0.25">
      <c r="A39365" s="3" t="s">
        <v>39473</v>
      </c>
      <c r="B39365" s="3" t="s">
        <v>2134</v>
      </c>
    </row>
    <row r="39366" spans="1:2" x14ac:dyDescent="0.25">
      <c r="A39366" s="3" t="s">
        <v>39474</v>
      </c>
      <c r="B39366" s="3" t="s">
        <v>2134</v>
      </c>
    </row>
    <row r="39367" spans="1:2" x14ac:dyDescent="0.25">
      <c r="A39367" s="3" t="s">
        <v>39475</v>
      </c>
      <c r="B39367" s="3" t="s">
        <v>2134</v>
      </c>
    </row>
    <row r="39368" spans="1:2" x14ac:dyDescent="0.25">
      <c r="A39368" s="3" t="s">
        <v>39476</v>
      </c>
      <c r="B39368" s="3" t="s">
        <v>2134</v>
      </c>
    </row>
    <row r="39369" spans="1:2" x14ac:dyDescent="0.25">
      <c r="A39369" s="3" t="s">
        <v>39477</v>
      </c>
      <c r="B39369" s="3" t="s">
        <v>2134</v>
      </c>
    </row>
    <row r="39370" spans="1:2" x14ac:dyDescent="0.25">
      <c r="A39370" s="3" t="s">
        <v>39478</v>
      </c>
      <c r="B39370" s="3" t="s">
        <v>2134</v>
      </c>
    </row>
    <row r="39371" spans="1:2" x14ac:dyDescent="0.25">
      <c r="A39371" s="3" t="s">
        <v>39479</v>
      </c>
      <c r="B39371" s="3" t="s">
        <v>2134</v>
      </c>
    </row>
    <row r="39372" spans="1:2" x14ac:dyDescent="0.25">
      <c r="A39372" s="3" t="s">
        <v>39480</v>
      </c>
      <c r="B39372" s="3" t="s">
        <v>2134</v>
      </c>
    </row>
    <row r="39373" spans="1:2" x14ac:dyDescent="0.25">
      <c r="A39373" s="3" t="s">
        <v>39481</v>
      </c>
      <c r="B39373" s="3" t="s">
        <v>2134</v>
      </c>
    </row>
    <row r="39374" spans="1:2" x14ac:dyDescent="0.25">
      <c r="A39374" s="3" t="s">
        <v>39482</v>
      </c>
      <c r="B39374" s="3" t="s">
        <v>2134</v>
      </c>
    </row>
    <row r="39375" spans="1:2" x14ac:dyDescent="0.25">
      <c r="A39375" s="3" t="s">
        <v>39483</v>
      </c>
      <c r="B39375" s="3" t="s">
        <v>2134</v>
      </c>
    </row>
    <row r="39376" spans="1:2" x14ac:dyDescent="0.25">
      <c r="A39376" s="3" t="s">
        <v>39484</v>
      </c>
      <c r="B39376" s="3" t="s">
        <v>2134</v>
      </c>
    </row>
    <row r="39377" spans="1:2" x14ac:dyDescent="0.25">
      <c r="A39377" s="3" t="s">
        <v>39485</v>
      </c>
      <c r="B39377" s="3" t="s">
        <v>2134</v>
      </c>
    </row>
    <row r="39378" spans="1:2" x14ac:dyDescent="0.25">
      <c r="A39378" s="3" t="s">
        <v>39486</v>
      </c>
      <c r="B39378" s="3" t="s">
        <v>2134</v>
      </c>
    </row>
    <row r="39379" spans="1:2" x14ac:dyDescent="0.25">
      <c r="A39379" s="3" t="s">
        <v>39487</v>
      </c>
      <c r="B39379" s="3" t="s">
        <v>2134</v>
      </c>
    </row>
    <row r="39380" spans="1:2" x14ac:dyDescent="0.25">
      <c r="A39380" s="3" t="s">
        <v>39488</v>
      </c>
      <c r="B39380" s="3" t="s">
        <v>2134</v>
      </c>
    </row>
    <row r="39381" spans="1:2" x14ac:dyDescent="0.25">
      <c r="A39381" s="3" t="s">
        <v>39489</v>
      </c>
      <c r="B39381" s="3" t="s">
        <v>2134</v>
      </c>
    </row>
    <row r="39382" spans="1:2" x14ac:dyDescent="0.25">
      <c r="A39382" s="3" t="s">
        <v>39490</v>
      </c>
      <c r="B39382" s="3" t="s">
        <v>2134</v>
      </c>
    </row>
    <row r="39383" spans="1:2" x14ac:dyDescent="0.25">
      <c r="A39383" s="3" t="s">
        <v>39491</v>
      </c>
      <c r="B39383" s="3" t="s">
        <v>2134</v>
      </c>
    </row>
    <row r="39384" spans="1:2" x14ac:dyDescent="0.25">
      <c r="A39384" s="3" t="s">
        <v>39492</v>
      </c>
      <c r="B39384" s="3" t="s">
        <v>2134</v>
      </c>
    </row>
    <row r="39385" spans="1:2" x14ac:dyDescent="0.25">
      <c r="A39385" s="3" t="s">
        <v>39493</v>
      </c>
      <c r="B39385" s="3" t="s">
        <v>2134</v>
      </c>
    </row>
    <row r="39386" spans="1:2" x14ac:dyDescent="0.25">
      <c r="A39386" s="3" t="s">
        <v>39494</v>
      </c>
      <c r="B39386" s="3" t="s">
        <v>2134</v>
      </c>
    </row>
    <row r="39387" spans="1:2" x14ac:dyDescent="0.25">
      <c r="A39387" s="3" t="s">
        <v>39495</v>
      </c>
      <c r="B39387" s="3" t="s">
        <v>2134</v>
      </c>
    </row>
    <row r="39388" spans="1:2" x14ac:dyDescent="0.25">
      <c r="A39388" s="3" t="s">
        <v>39496</v>
      </c>
      <c r="B39388" s="3" t="s">
        <v>2134</v>
      </c>
    </row>
    <row r="39389" spans="1:2" x14ac:dyDescent="0.25">
      <c r="A39389" s="3" t="s">
        <v>39497</v>
      </c>
      <c r="B39389" s="3" t="s">
        <v>2134</v>
      </c>
    </row>
    <row r="39390" spans="1:2" x14ac:dyDescent="0.25">
      <c r="A39390" s="3" t="s">
        <v>39498</v>
      </c>
      <c r="B39390" s="3" t="s">
        <v>2134</v>
      </c>
    </row>
    <row r="39391" spans="1:2" x14ac:dyDescent="0.25">
      <c r="A39391" s="3" t="s">
        <v>39499</v>
      </c>
      <c r="B39391" s="3" t="s">
        <v>2134</v>
      </c>
    </row>
    <row r="39392" spans="1:2" x14ac:dyDescent="0.25">
      <c r="A39392" s="3" t="s">
        <v>39500</v>
      </c>
      <c r="B39392" s="3" t="s">
        <v>2134</v>
      </c>
    </row>
    <row r="39393" spans="1:2" x14ac:dyDescent="0.25">
      <c r="A39393" s="3" t="s">
        <v>39501</v>
      </c>
      <c r="B39393" s="3" t="s">
        <v>2134</v>
      </c>
    </row>
    <row r="39394" spans="1:2" x14ac:dyDescent="0.25">
      <c r="A39394" s="3" t="s">
        <v>39502</v>
      </c>
      <c r="B39394" s="3" t="s">
        <v>2134</v>
      </c>
    </row>
    <row r="39395" spans="1:2" x14ac:dyDescent="0.25">
      <c r="A39395" s="3" t="s">
        <v>39503</v>
      </c>
      <c r="B39395" s="3" t="s">
        <v>2134</v>
      </c>
    </row>
    <row r="39396" spans="1:2" x14ac:dyDescent="0.25">
      <c r="A39396" s="3" t="s">
        <v>39504</v>
      </c>
      <c r="B39396" s="3" t="s">
        <v>2134</v>
      </c>
    </row>
    <row r="39397" spans="1:2" x14ac:dyDescent="0.25">
      <c r="A39397" s="3" t="s">
        <v>39505</v>
      </c>
      <c r="B39397" s="3" t="s">
        <v>2134</v>
      </c>
    </row>
    <row r="39398" spans="1:2" x14ac:dyDescent="0.25">
      <c r="A39398" s="3" t="s">
        <v>39506</v>
      </c>
      <c r="B39398" s="3" t="s">
        <v>2134</v>
      </c>
    </row>
    <row r="39399" spans="1:2" x14ac:dyDescent="0.25">
      <c r="A39399" s="3" t="s">
        <v>39507</v>
      </c>
      <c r="B39399" s="3" t="s">
        <v>2134</v>
      </c>
    </row>
    <row r="39400" spans="1:2" x14ac:dyDescent="0.25">
      <c r="A39400" s="3" t="s">
        <v>39508</v>
      </c>
      <c r="B39400" s="3" t="s">
        <v>2134</v>
      </c>
    </row>
    <row r="39401" spans="1:2" x14ac:dyDescent="0.25">
      <c r="A39401" s="3" t="s">
        <v>39509</v>
      </c>
      <c r="B39401" s="3" t="s">
        <v>2134</v>
      </c>
    </row>
    <row r="39402" spans="1:2" x14ac:dyDescent="0.25">
      <c r="A39402" s="3" t="s">
        <v>39510</v>
      </c>
      <c r="B39402" s="3" t="s">
        <v>2134</v>
      </c>
    </row>
    <row r="39403" spans="1:2" x14ac:dyDescent="0.25">
      <c r="A39403" s="3" t="s">
        <v>39511</v>
      </c>
      <c r="B39403" s="3" t="s">
        <v>2134</v>
      </c>
    </row>
    <row r="39404" spans="1:2" x14ac:dyDescent="0.25">
      <c r="A39404" s="3" t="s">
        <v>39512</v>
      </c>
      <c r="B39404" s="3" t="s">
        <v>2134</v>
      </c>
    </row>
    <row r="39405" spans="1:2" x14ac:dyDescent="0.25">
      <c r="A39405" s="3" t="s">
        <v>39513</v>
      </c>
      <c r="B39405" s="3" t="s">
        <v>2134</v>
      </c>
    </row>
    <row r="39406" spans="1:2" x14ac:dyDescent="0.25">
      <c r="A39406" s="3" t="s">
        <v>39514</v>
      </c>
      <c r="B39406" s="3" t="s">
        <v>2134</v>
      </c>
    </row>
    <row r="39407" spans="1:2" x14ac:dyDescent="0.25">
      <c r="A39407" s="3" t="s">
        <v>39515</v>
      </c>
      <c r="B39407" s="3" t="s">
        <v>2134</v>
      </c>
    </row>
    <row r="39408" spans="1:2" x14ac:dyDescent="0.25">
      <c r="A39408" s="3" t="s">
        <v>39516</v>
      </c>
      <c r="B39408" s="3" t="s">
        <v>2134</v>
      </c>
    </row>
    <row r="39409" spans="1:2" x14ac:dyDescent="0.25">
      <c r="A39409" s="3" t="s">
        <v>39517</v>
      </c>
      <c r="B39409" s="3" t="s">
        <v>2134</v>
      </c>
    </row>
    <row r="39410" spans="1:2" x14ac:dyDescent="0.25">
      <c r="A39410" s="3" t="s">
        <v>39518</v>
      </c>
      <c r="B39410" s="3" t="s">
        <v>2134</v>
      </c>
    </row>
    <row r="39411" spans="1:2" x14ac:dyDescent="0.25">
      <c r="A39411" s="3" t="s">
        <v>39519</v>
      </c>
      <c r="B39411" s="3" t="s">
        <v>2134</v>
      </c>
    </row>
    <row r="39412" spans="1:2" x14ac:dyDescent="0.25">
      <c r="A39412" s="3" t="s">
        <v>39520</v>
      </c>
      <c r="B39412" s="3" t="s">
        <v>2134</v>
      </c>
    </row>
    <row r="39413" spans="1:2" x14ac:dyDescent="0.25">
      <c r="A39413" s="3" t="s">
        <v>39521</v>
      </c>
      <c r="B39413" s="3" t="s">
        <v>2134</v>
      </c>
    </row>
    <row r="39414" spans="1:2" x14ac:dyDescent="0.25">
      <c r="A39414" s="3" t="s">
        <v>39522</v>
      </c>
      <c r="B39414" s="3" t="s">
        <v>2134</v>
      </c>
    </row>
    <row r="39415" spans="1:2" x14ac:dyDescent="0.25">
      <c r="A39415" s="3" t="s">
        <v>39523</v>
      </c>
      <c r="B39415" s="3" t="s">
        <v>2134</v>
      </c>
    </row>
    <row r="39416" spans="1:2" x14ac:dyDescent="0.25">
      <c r="A39416" s="3" t="s">
        <v>39524</v>
      </c>
      <c r="B39416" s="3" t="s">
        <v>2134</v>
      </c>
    </row>
    <row r="39417" spans="1:2" x14ac:dyDescent="0.25">
      <c r="A39417" s="3" t="s">
        <v>39525</v>
      </c>
      <c r="B39417" s="3" t="s">
        <v>2134</v>
      </c>
    </row>
    <row r="39418" spans="1:2" x14ac:dyDescent="0.25">
      <c r="A39418" s="3" t="s">
        <v>39526</v>
      </c>
      <c r="B39418" s="3" t="s">
        <v>2134</v>
      </c>
    </row>
    <row r="39419" spans="1:2" x14ac:dyDescent="0.25">
      <c r="A39419" s="3" t="s">
        <v>39527</v>
      </c>
      <c r="B39419" s="3" t="s">
        <v>2134</v>
      </c>
    </row>
    <row r="39420" spans="1:2" x14ac:dyDescent="0.25">
      <c r="A39420" s="3" t="s">
        <v>39528</v>
      </c>
      <c r="B39420" s="3" t="s">
        <v>2134</v>
      </c>
    </row>
    <row r="39421" spans="1:2" x14ac:dyDescent="0.25">
      <c r="A39421" s="3" t="s">
        <v>39529</v>
      </c>
      <c r="B39421" s="3" t="s">
        <v>2134</v>
      </c>
    </row>
    <row r="39422" spans="1:2" x14ac:dyDescent="0.25">
      <c r="A39422" s="3" t="s">
        <v>39530</v>
      </c>
      <c r="B39422" s="3" t="s">
        <v>2134</v>
      </c>
    </row>
    <row r="39423" spans="1:2" x14ac:dyDescent="0.25">
      <c r="A39423" s="3" t="s">
        <v>39531</v>
      </c>
      <c r="B39423" s="3" t="s">
        <v>2134</v>
      </c>
    </row>
    <row r="39424" spans="1:2" x14ac:dyDescent="0.25">
      <c r="A39424" s="3" t="s">
        <v>39532</v>
      </c>
      <c r="B39424" s="3" t="s">
        <v>2134</v>
      </c>
    </row>
    <row r="39425" spans="1:2" x14ac:dyDescent="0.25">
      <c r="A39425" s="3" t="s">
        <v>39533</v>
      </c>
      <c r="B39425" s="3" t="s">
        <v>2134</v>
      </c>
    </row>
    <row r="39426" spans="1:2" x14ac:dyDescent="0.25">
      <c r="A39426" s="3" t="s">
        <v>39534</v>
      </c>
      <c r="B39426" s="3" t="s">
        <v>2134</v>
      </c>
    </row>
    <row r="39427" spans="1:2" x14ac:dyDescent="0.25">
      <c r="A39427" s="3" t="s">
        <v>39535</v>
      </c>
      <c r="B39427" s="3" t="s">
        <v>2134</v>
      </c>
    </row>
    <row r="39428" spans="1:2" x14ac:dyDescent="0.25">
      <c r="A39428" s="3" t="s">
        <v>39536</v>
      </c>
      <c r="B39428" s="3" t="s">
        <v>2134</v>
      </c>
    </row>
    <row r="39429" spans="1:2" x14ac:dyDescent="0.25">
      <c r="A39429" s="3" t="s">
        <v>39537</v>
      </c>
      <c r="B39429" s="3" t="s">
        <v>2134</v>
      </c>
    </row>
    <row r="39430" spans="1:2" x14ac:dyDescent="0.25">
      <c r="A39430" s="3" t="s">
        <v>39538</v>
      </c>
      <c r="B39430" s="3" t="s">
        <v>2134</v>
      </c>
    </row>
    <row r="39431" spans="1:2" x14ac:dyDescent="0.25">
      <c r="A39431" s="3" t="s">
        <v>39539</v>
      </c>
      <c r="B39431" s="3" t="s">
        <v>2134</v>
      </c>
    </row>
    <row r="39432" spans="1:2" x14ac:dyDescent="0.25">
      <c r="A39432" s="3" t="s">
        <v>39540</v>
      </c>
      <c r="B39432" s="3" t="s">
        <v>2134</v>
      </c>
    </row>
    <row r="39433" spans="1:2" x14ac:dyDescent="0.25">
      <c r="A39433" s="3" t="s">
        <v>39541</v>
      </c>
      <c r="B39433" s="3" t="s">
        <v>2134</v>
      </c>
    </row>
    <row r="39434" spans="1:2" x14ac:dyDescent="0.25">
      <c r="A39434" s="3" t="s">
        <v>39542</v>
      </c>
      <c r="B39434" s="3" t="s">
        <v>2134</v>
      </c>
    </row>
    <row r="39435" spans="1:2" x14ac:dyDescent="0.25">
      <c r="A39435" s="3" t="s">
        <v>39543</v>
      </c>
      <c r="B39435" s="3" t="s">
        <v>2134</v>
      </c>
    </row>
    <row r="39436" spans="1:2" x14ac:dyDescent="0.25">
      <c r="A39436" s="3" t="s">
        <v>39544</v>
      </c>
      <c r="B39436" s="3" t="s">
        <v>2134</v>
      </c>
    </row>
    <row r="39437" spans="1:2" x14ac:dyDescent="0.25">
      <c r="A39437" s="3" t="s">
        <v>39545</v>
      </c>
      <c r="B39437" s="3" t="s">
        <v>2134</v>
      </c>
    </row>
    <row r="39438" spans="1:2" x14ac:dyDescent="0.25">
      <c r="A39438" s="3" t="s">
        <v>39546</v>
      </c>
      <c r="B39438" s="3" t="s">
        <v>2134</v>
      </c>
    </row>
    <row r="39439" spans="1:2" x14ac:dyDescent="0.25">
      <c r="A39439" s="3" t="s">
        <v>39547</v>
      </c>
      <c r="B39439" s="3" t="s">
        <v>2134</v>
      </c>
    </row>
    <row r="39440" spans="1:2" x14ac:dyDescent="0.25">
      <c r="A39440" s="3" t="s">
        <v>39548</v>
      </c>
      <c r="B39440" s="3" t="s">
        <v>2134</v>
      </c>
    </row>
    <row r="39441" spans="1:2" x14ac:dyDescent="0.25">
      <c r="A39441" s="3" t="s">
        <v>39549</v>
      </c>
      <c r="B39441" s="3" t="s">
        <v>2134</v>
      </c>
    </row>
    <row r="39442" spans="1:2" x14ac:dyDescent="0.25">
      <c r="A39442" s="3" t="s">
        <v>39550</v>
      </c>
      <c r="B39442" s="3" t="s">
        <v>2134</v>
      </c>
    </row>
    <row r="39443" spans="1:2" x14ac:dyDescent="0.25">
      <c r="A39443" s="3" t="s">
        <v>39551</v>
      </c>
      <c r="B39443" s="3" t="s">
        <v>2134</v>
      </c>
    </row>
    <row r="39444" spans="1:2" x14ac:dyDescent="0.25">
      <c r="A39444" s="3" t="s">
        <v>39552</v>
      </c>
      <c r="B39444" s="3" t="s">
        <v>2134</v>
      </c>
    </row>
    <row r="39445" spans="1:2" x14ac:dyDescent="0.25">
      <c r="A39445" s="3" t="s">
        <v>39553</v>
      </c>
      <c r="B39445" s="3" t="s">
        <v>2134</v>
      </c>
    </row>
    <row r="39446" spans="1:2" x14ac:dyDescent="0.25">
      <c r="A39446" s="3" t="s">
        <v>39554</v>
      </c>
      <c r="B39446" s="3" t="s">
        <v>2134</v>
      </c>
    </row>
    <row r="39447" spans="1:2" x14ac:dyDescent="0.25">
      <c r="A39447" s="3" t="s">
        <v>39555</v>
      </c>
      <c r="B39447" s="3" t="s">
        <v>2134</v>
      </c>
    </row>
    <row r="39448" spans="1:2" x14ac:dyDescent="0.25">
      <c r="A39448" s="3" t="s">
        <v>39556</v>
      </c>
      <c r="B39448" s="3" t="s">
        <v>2134</v>
      </c>
    </row>
    <row r="39449" spans="1:2" x14ac:dyDescent="0.25">
      <c r="A39449" s="3" t="s">
        <v>39557</v>
      </c>
      <c r="B39449" s="3" t="s">
        <v>2134</v>
      </c>
    </row>
    <row r="39450" spans="1:2" x14ac:dyDescent="0.25">
      <c r="A39450" s="3" t="s">
        <v>39558</v>
      </c>
      <c r="B39450" s="3" t="s">
        <v>2134</v>
      </c>
    </row>
    <row r="39451" spans="1:2" x14ac:dyDescent="0.25">
      <c r="A39451" s="3" t="s">
        <v>39559</v>
      </c>
      <c r="B39451" s="3" t="s">
        <v>2134</v>
      </c>
    </row>
    <row r="39452" spans="1:2" x14ac:dyDescent="0.25">
      <c r="A39452" s="3" t="s">
        <v>39560</v>
      </c>
      <c r="B39452" s="3" t="s">
        <v>2134</v>
      </c>
    </row>
    <row r="39453" spans="1:2" x14ac:dyDescent="0.25">
      <c r="A39453" s="3" t="s">
        <v>39561</v>
      </c>
      <c r="B39453" s="3" t="s">
        <v>2134</v>
      </c>
    </row>
    <row r="39454" spans="1:2" x14ac:dyDescent="0.25">
      <c r="A39454" s="3" t="s">
        <v>39562</v>
      </c>
      <c r="B39454" s="3" t="s">
        <v>2134</v>
      </c>
    </row>
    <row r="39455" spans="1:2" x14ac:dyDescent="0.25">
      <c r="A39455" s="3" t="s">
        <v>39563</v>
      </c>
      <c r="B39455" s="3" t="s">
        <v>2134</v>
      </c>
    </row>
    <row r="39456" spans="1:2" x14ac:dyDescent="0.25">
      <c r="A39456" s="3" t="s">
        <v>39564</v>
      </c>
      <c r="B39456" s="3" t="s">
        <v>2134</v>
      </c>
    </row>
    <row r="39457" spans="1:2" x14ac:dyDescent="0.25">
      <c r="A39457" s="3" t="s">
        <v>39565</v>
      </c>
      <c r="B39457" s="3" t="s">
        <v>2134</v>
      </c>
    </row>
    <row r="39458" spans="1:2" x14ac:dyDescent="0.25">
      <c r="A39458" s="3" t="s">
        <v>39566</v>
      </c>
      <c r="B39458" s="3" t="s">
        <v>2134</v>
      </c>
    </row>
    <row r="39459" spans="1:2" x14ac:dyDescent="0.25">
      <c r="A39459" s="3" t="s">
        <v>39567</v>
      </c>
      <c r="B39459" s="3" t="s">
        <v>2134</v>
      </c>
    </row>
    <row r="39460" spans="1:2" x14ac:dyDescent="0.25">
      <c r="A39460" s="3" t="s">
        <v>39568</v>
      </c>
      <c r="B39460" s="3" t="s">
        <v>2134</v>
      </c>
    </row>
    <row r="39461" spans="1:2" x14ac:dyDescent="0.25">
      <c r="A39461" s="3" t="s">
        <v>39569</v>
      </c>
      <c r="B39461" s="3" t="s">
        <v>2134</v>
      </c>
    </row>
    <row r="39462" spans="1:2" x14ac:dyDescent="0.25">
      <c r="A39462" s="3" t="s">
        <v>39570</v>
      </c>
      <c r="B39462" s="3" t="s">
        <v>2134</v>
      </c>
    </row>
    <row r="39463" spans="1:2" x14ac:dyDescent="0.25">
      <c r="A39463" s="3" t="s">
        <v>39571</v>
      </c>
      <c r="B39463" s="3" t="s">
        <v>2134</v>
      </c>
    </row>
    <row r="39464" spans="1:2" x14ac:dyDescent="0.25">
      <c r="A39464" s="3" t="s">
        <v>39572</v>
      </c>
      <c r="B39464" s="3" t="s">
        <v>2134</v>
      </c>
    </row>
    <row r="39465" spans="1:2" x14ac:dyDescent="0.25">
      <c r="A39465" s="3" t="s">
        <v>39573</v>
      </c>
      <c r="B39465" s="3" t="s">
        <v>2134</v>
      </c>
    </row>
    <row r="39466" spans="1:2" x14ac:dyDescent="0.25">
      <c r="A39466" s="3" t="s">
        <v>39574</v>
      </c>
      <c r="B39466" s="3" t="s">
        <v>2134</v>
      </c>
    </row>
    <row r="39467" spans="1:2" x14ac:dyDescent="0.25">
      <c r="A39467" s="3" t="s">
        <v>39575</v>
      </c>
      <c r="B39467" s="3" t="s">
        <v>2134</v>
      </c>
    </row>
    <row r="39468" spans="1:2" x14ac:dyDescent="0.25">
      <c r="A39468" s="3" t="s">
        <v>39576</v>
      </c>
      <c r="B39468" s="3" t="s">
        <v>2134</v>
      </c>
    </row>
    <row r="39469" spans="1:2" x14ac:dyDescent="0.25">
      <c r="A39469" s="3" t="s">
        <v>39577</v>
      </c>
      <c r="B39469" s="3" t="s">
        <v>2134</v>
      </c>
    </row>
    <row r="39470" spans="1:2" x14ac:dyDescent="0.25">
      <c r="A39470" s="3" t="s">
        <v>39578</v>
      </c>
      <c r="B39470" s="3" t="s">
        <v>2134</v>
      </c>
    </row>
    <row r="39471" spans="1:2" x14ac:dyDescent="0.25">
      <c r="A39471" s="3" t="s">
        <v>39579</v>
      </c>
      <c r="B39471" s="3" t="s">
        <v>2134</v>
      </c>
    </row>
    <row r="39472" spans="1:2" x14ac:dyDescent="0.25">
      <c r="A39472" s="3" t="s">
        <v>39580</v>
      </c>
      <c r="B39472" s="3" t="s">
        <v>2134</v>
      </c>
    </row>
    <row r="39473" spans="1:2" x14ac:dyDescent="0.25">
      <c r="A39473" s="3" t="s">
        <v>39581</v>
      </c>
      <c r="B39473" s="3" t="s">
        <v>2134</v>
      </c>
    </row>
    <row r="39474" spans="1:2" x14ac:dyDescent="0.25">
      <c r="A39474" s="3" t="s">
        <v>39582</v>
      </c>
      <c r="B39474" s="3" t="s">
        <v>2134</v>
      </c>
    </row>
    <row r="39475" spans="1:2" x14ac:dyDescent="0.25">
      <c r="A39475" s="3" t="s">
        <v>39583</v>
      </c>
      <c r="B39475" s="3" t="s">
        <v>2134</v>
      </c>
    </row>
    <row r="39476" spans="1:2" x14ac:dyDescent="0.25">
      <c r="A39476" s="3" t="s">
        <v>39584</v>
      </c>
      <c r="B39476" s="3" t="s">
        <v>2134</v>
      </c>
    </row>
    <row r="39477" spans="1:2" x14ac:dyDescent="0.25">
      <c r="A39477" s="3" t="s">
        <v>39585</v>
      </c>
      <c r="B39477" s="3" t="s">
        <v>2134</v>
      </c>
    </row>
    <row r="39478" spans="1:2" x14ac:dyDescent="0.25">
      <c r="A39478" s="3" t="s">
        <v>39586</v>
      </c>
      <c r="B39478" s="3" t="s">
        <v>2134</v>
      </c>
    </row>
    <row r="39479" spans="1:2" x14ac:dyDescent="0.25">
      <c r="A39479" s="3" t="s">
        <v>39587</v>
      </c>
      <c r="B39479" s="3" t="s">
        <v>2134</v>
      </c>
    </row>
    <row r="39480" spans="1:2" x14ac:dyDescent="0.25">
      <c r="A39480" s="3" t="s">
        <v>39588</v>
      </c>
      <c r="B39480" s="3" t="s">
        <v>2134</v>
      </c>
    </row>
    <row r="39481" spans="1:2" x14ac:dyDescent="0.25">
      <c r="A39481" s="3" t="s">
        <v>39589</v>
      </c>
      <c r="B39481" s="3" t="s">
        <v>2134</v>
      </c>
    </row>
    <row r="39482" spans="1:2" x14ac:dyDescent="0.25">
      <c r="A39482" s="3" t="s">
        <v>39590</v>
      </c>
      <c r="B39482" s="3" t="s">
        <v>2134</v>
      </c>
    </row>
    <row r="39483" spans="1:2" x14ac:dyDescent="0.25">
      <c r="A39483" s="3" t="s">
        <v>39591</v>
      </c>
      <c r="B39483" s="3" t="s">
        <v>2134</v>
      </c>
    </row>
    <row r="39484" spans="1:2" x14ac:dyDescent="0.25">
      <c r="A39484" s="3" t="s">
        <v>39592</v>
      </c>
      <c r="B39484" s="3" t="s">
        <v>2134</v>
      </c>
    </row>
    <row r="39485" spans="1:2" x14ac:dyDescent="0.25">
      <c r="A39485" s="3" t="s">
        <v>39593</v>
      </c>
      <c r="B39485" s="3" t="s">
        <v>2134</v>
      </c>
    </row>
    <row r="39486" spans="1:2" x14ac:dyDescent="0.25">
      <c r="A39486" s="3" t="s">
        <v>39594</v>
      </c>
      <c r="B39486" s="3" t="s">
        <v>2134</v>
      </c>
    </row>
    <row r="39487" spans="1:2" x14ac:dyDescent="0.25">
      <c r="A39487" s="3" t="s">
        <v>39595</v>
      </c>
      <c r="B39487" s="3" t="s">
        <v>2134</v>
      </c>
    </row>
    <row r="39488" spans="1:2" x14ac:dyDescent="0.25">
      <c r="A39488" s="3" t="s">
        <v>39596</v>
      </c>
      <c r="B39488" s="3" t="s">
        <v>2134</v>
      </c>
    </row>
    <row r="39489" spans="1:2" x14ac:dyDescent="0.25">
      <c r="A39489" s="3" t="s">
        <v>39597</v>
      </c>
      <c r="B39489" s="3" t="s">
        <v>2134</v>
      </c>
    </row>
    <row r="39490" spans="1:2" x14ac:dyDescent="0.25">
      <c r="A39490" s="3" t="s">
        <v>39598</v>
      </c>
      <c r="B39490" s="3" t="s">
        <v>2134</v>
      </c>
    </row>
    <row r="39491" spans="1:2" x14ac:dyDescent="0.25">
      <c r="A39491" s="3" t="s">
        <v>39599</v>
      </c>
      <c r="B39491" s="3" t="s">
        <v>2134</v>
      </c>
    </row>
    <row r="39492" spans="1:2" x14ac:dyDescent="0.25">
      <c r="A39492" s="3" t="s">
        <v>39600</v>
      </c>
      <c r="B39492" s="3" t="s">
        <v>2134</v>
      </c>
    </row>
    <row r="39493" spans="1:2" x14ac:dyDescent="0.25">
      <c r="A39493" s="3" t="s">
        <v>39601</v>
      </c>
      <c r="B39493" s="3" t="s">
        <v>2134</v>
      </c>
    </row>
    <row r="39494" spans="1:2" x14ac:dyDescent="0.25">
      <c r="A39494" s="3" t="s">
        <v>39602</v>
      </c>
      <c r="B39494" s="3" t="s">
        <v>2134</v>
      </c>
    </row>
    <row r="39495" spans="1:2" x14ac:dyDescent="0.25">
      <c r="A39495" s="3" t="s">
        <v>39603</v>
      </c>
      <c r="B39495" s="3" t="s">
        <v>2134</v>
      </c>
    </row>
    <row r="39496" spans="1:2" x14ac:dyDescent="0.25">
      <c r="A39496" s="3" t="s">
        <v>39604</v>
      </c>
      <c r="B39496" s="3" t="s">
        <v>2134</v>
      </c>
    </row>
    <row r="39497" spans="1:2" x14ac:dyDescent="0.25">
      <c r="A39497" s="3" t="s">
        <v>39605</v>
      </c>
      <c r="B39497" s="3" t="s">
        <v>2134</v>
      </c>
    </row>
    <row r="39498" spans="1:2" x14ac:dyDescent="0.25">
      <c r="A39498" s="3" t="s">
        <v>39606</v>
      </c>
      <c r="B39498" s="3" t="s">
        <v>2134</v>
      </c>
    </row>
    <row r="39499" spans="1:2" x14ac:dyDescent="0.25">
      <c r="A39499" s="3" t="s">
        <v>39607</v>
      </c>
      <c r="B39499" s="3" t="s">
        <v>2134</v>
      </c>
    </row>
    <row r="39500" spans="1:2" x14ac:dyDescent="0.25">
      <c r="A39500" s="3" t="s">
        <v>39608</v>
      </c>
      <c r="B39500" s="3" t="s">
        <v>2134</v>
      </c>
    </row>
    <row r="39501" spans="1:2" x14ac:dyDescent="0.25">
      <c r="A39501" s="3" t="s">
        <v>39609</v>
      </c>
      <c r="B39501" s="3" t="s">
        <v>2134</v>
      </c>
    </row>
    <row r="39502" spans="1:2" x14ac:dyDescent="0.25">
      <c r="A39502" s="3" t="s">
        <v>39610</v>
      </c>
      <c r="B39502" s="3" t="s">
        <v>2134</v>
      </c>
    </row>
    <row r="39503" spans="1:2" x14ac:dyDescent="0.25">
      <c r="A39503" s="3" t="s">
        <v>39611</v>
      </c>
      <c r="B39503" s="3" t="s">
        <v>2134</v>
      </c>
    </row>
    <row r="39504" spans="1:2" x14ac:dyDescent="0.25">
      <c r="A39504" s="3" t="s">
        <v>39612</v>
      </c>
      <c r="B39504" s="3" t="s">
        <v>2134</v>
      </c>
    </row>
    <row r="39505" spans="1:2" x14ac:dyDescent="0.25">
      <c r="A39505" s="3" t="s">
        <v>39613</v>
      </c>
      <c r="B39505" s="3" t="s">
        <v>2134</v>
      </c>
    </row>
    <row r="39506" spans="1:2" x14ac:dyDescent="0.25">
      <c r="A39506" s="3" t="s">
        <v>39614</v>
      </c>
      <c r="B39506" s="3" t="s">
        <v>2134</v>
      </c>
    </row>
    <row r="39507" spans="1:2" x14ac:dyDescent="0.25">
      <c r="A39507" s="3" t="s">
        <v>39615</v>
      </c>
      <c r="B39507" s="3" t="s">
        <v>2134</v>
      </c>
    </row>
    <row r="39508" spans="1:2" x14ac:dyDescent="0.25">
      <c r="A39508" s="3" t="s">
        <v>39616</v>
      </c>
      <c r="B39508" s="3" t="s">
        <v>2134</v>
      </c>
    </row>
    <row r="39509" spans="1:2" x14ac:dyDescent="0.25">
      <c r="A39509" s="3" t="s">
        <v>39617</v>
      </c>
      <c r="B39509" s="3" t="s">
        <v>2134</v>
      </c>
    </row>
    <row r="39510" spans="1:2" x14ac:dyDescent="0.25">
      <c r="A39510" s="3" t="s">
        <v>39618</v>
      </c>
      <c r="B39510" s="3" t="s">
        <v>2134</v>
      </c>
    </row>
    <row r="39511" spans="1:2" x14ac:dyDescent="0.25">
      <c r="A39511" s="3" t="s">
        <v>39619</v>
      </c>
      <c r="B39511" s="3" t="s">
        <v>2134</v>
      </c>
    </row>
    <row r="39512" spans="1:2" x14ac:dyDescent="0.25">
      <c r="A39512" s="3" t="s">
        <v>39620</v>
      </c>
      <c r="B39512" s="3" t="s">
        <v>2134</v>
      </c>
    </row>
    <row r="39513" spans="1:2" x14ac:dyDescent="0.25">
      <c r="A39513" s="3" t="s">
        <v>39621</v>
      </c>
      <c r="B39513" s="3" t="s">
        <v>2134</v>
      </c>
    </row>
    <row r="39514" spans="1:2" x14ac:dyDescent="0.25">
      <c r="A39514" s="3" t="s">
        <v>39622</v>
      </c>
      <c r="B39514" s="3" t="s">
        <v>2134</v>
      </c>
    </row>
    <row r="39515" spans="1:2" x14ac:dyDescent="0.25">
      <c r="A39515" s="3" t="s">
        <v>39623</v>
      </c>
      <c r="B39515" s="3" t="s">
        <v>2134</v>
      </c>
    </row>
    <row r="39516" spans="1:2" x14ac:dyDescent="0.25">
      <c r="A39516" s="3" t="s">
        <v>39624</v>
      </c>
      <c r="B39516" s="3" t="s">
        <v>2134</v>
      </c>
    </row>
    <row r="39517" spans="1:2" x14ac:dyDescent="0.25">
      <c r="A39517" s="3" t="s">
        <v>39625</v>
      </c>
      <c r="B39517" s="3" t="s">
        <v>2134</v>
      </c>
    </row>
    <row r="39518" spans="1:2" x14ac:dyDescent="0.25">
      <c r="A39518" s="3" t="s">
        <v>39626</v>
      </c>
      <c r="B39518" s="3" t="s">
        <v>2134</v>
      </c>
    </row>
    <row r="39519" spans="1:2" x14ac:dyDescent="0.25">
      <c r="A39519" s="3" t="s">
        <v>39627</v>
      </c>
      <c r="B39519" s="3" t="s">
        <v>2134</v>
      </c>
    </row>
    <row r="39520" spans="1:2" x14ac:dyDescent="0.25">
      <c r="A39520" s="3" t="s">
        <v>39628</v>
      </c>
      <c r="B39520" s="3" t="s">
        <v>2134</v>
      </c>
    </row>
    <row r="39521" spans="1:2" x14ac:dyDescent="0.25">
      <c r="A39521" s="3" t="s">
        <v>39629</v>
      </c>
      <c r="B39521" s="3" t="s">
        <v>2134</v>
      </c>
    </row>
    <row r="39522" spans="1:2" x14ac:dyDescent="0.25">
      <c r="A39522" s="3" t="s">
        <v>39630</v>
      </c>
      <c r="B39522" s="3" t="s">
        <v>2134</v>
      </c>
    </row>
    <row r="39523" spans="1:2" x14ac:dyDescent="0.25">
      <c r="A39523" s="3" t="s">
        <v>39631</v>
      </c>
      <c r="B39523" s="3" t="s">
        <v>2134</v>
      </c>
    </row>
    <row r="39524" spans="1:2" x14ac:dyDescent="0.25">
      <c r="A39524" s="3" t="s">
        <v>39632</v>
      </c>
      <c r="B39524" s="3" t="s">
        <v>2134</v>
      </c>
    </row>
    <row r="39525" spans="1:2" x14ac:dyDescent="0.25">
      <c r="A39525" s="3" t="s">
        <v>39633</v>
      </c>
      <c r="B39525" s="3" t="s">
        <v>2134</v>
      </c>
    </row>
    <row r="39526" spans="1:2" x14ac:dyDescent="0.25">
      <c r="A39526" s="3" t="s">
        <v>39634</v>
      </c>
      <c r="B39526" s="3" t="s">
        <v>2134</v>
      </c>
    </row>
    <row r="39527" spans="1:2" x14ac:dyDescent="0.25">
      <c r="A39527" s="3" t="s">
        <v>39635</v>
      </c>
      <c r="B39527" s="3" t="s">
        <v>2134</v>
      </c>
    </row>
    <row r="39528" spans="1:2" x14ac:dyDescent="0.25">
      <c r="A39528" s="3" t="s">
        <v>39636</v>
      </c>
      <c r="B39528" s="3" t="s">
        <v>2134</v>
      </c>
    </row>
    <row r="39529" spans="1:2" x14ac:dyDescent="0.25">
      <c r="A39529" s="3" t="s">
        <v>39637</v>
      </c>
      <c r="B39529" s="3" t="s">
        <v>2134</v>
      </c>
    </row>
    <row r="39530" spans="1:2" x14ac:dyDescent="0.25">
      <c r="A39530" s="3" t="s">
        <v>39638</v>
      </c>
      <c r="B39530" s="3" t="s">
        <v>2134</v>
      </c>
    </row>
    <row r="39531" spans="1:2" x14ac:dyDescent="0.25">
      <c r="A39531" s="3" t="s">
        <v>39639</v>
      </c>
      <c r="B39531" s="3" t="s">
        <v>2134</v>
      </c>
    </row>
    <row r="39532" spans="1:2" x14ac:dyDescent="0.25">
      <c r="A39532" s="3" t="s">
        <v>39640</v>
      </c>
      <c r="B39532" s="3" t="s">
        <v>2134</v>
      </c>
    </row>
    <row r="39533" spans="1:2" x14ac:dyDescent="0.25">
      <c r="A39533" s="3" t="s">
        <v>39641</v>
      </c>
      <c r="B39533" s="3" t="s">
        <v>2134</v>
      </c>
    </row>
    <row r="39534" spans="1:2" x14ac:dyDescent="0.25">
      <c r="A39534" s="3" t="s">
        <v>39642</v>
      </c>
      <c r="B39534" s="3" t="s">
        <v>2134</v>
      </c>
    </row>
    <row r="39535" spans="1:2" x14ac:dyDescent="0.25">
      <c r="A39535" s="3" t="s">
        <v>39643</v>
      </c>
      <c r="B39535" s="3" t="s">
        <v>2134</v>
      </c>
    </row>
    <row r="39536" spans="1:2" x14ac:dyDescent="0.25">
      <c r="A39536" s="3" t="s">
        <v>39644</v>
      </c>
      <c r="B39536" s="3" t="s">
        <v>2134</v>
      </c>
    </row>
    <row r="39537" spans="1:2" x14ac:dyDescent="0.25">
      <c r="A39537" s="3" t="s">
        <v>39645</v>
      </c>
      <c r="B39537" s="3" t="s">
        <v>2134</v>
      </c>
    </row>
    <row r="39538" spans="1:2" x14ac:dyDescent="0.25">
      <c r="A39538" s="3" t="s">
        <v>39646</v>
      </c>
      <c r="B39538" s="3" t="s">
        <v>2134</v>
      </c>
    </row>
    <row r="39539" spans="1:2" x14ac:dyDescent="0.25">
      <c r="A39539" s="3" t="s">
        <v>39647</v>
      </c>
      <c r="B39539" s="3" t="s">
        <v>2134</v>
      </c>
    </row>
    <row r="39540" spans="1:2" x14ac:dyDescent="0.25">
      <c r="A39540" s="3" t="s">
        <v>39648</v>
      </c>
      <c r="B39540" s="3" t="s">
        <v>2134</v>
      </c>
    </row>
    <row r="39541" spans="1:2" x14ac:dyDescent="0.25">
      <c r="A39541" s="3" t="s">
        <v>39649</v>
      </c>
      <c r="B39541" s="3" t="s">
        <v>2134</v>
      </c>
    </row>
    <row r="39542" spans="1:2" x14ac:dyDescent="0.25">
      <c r="A39542" s="3" t="s">
        <v>39650</v>
      </c>
      <c r="B39542" s="3" t="s">
        <v>2134</v>
      </c>
    </row>
    <row r="39543" spans="1:2" x14ac:dyDescent="0.25">
      <c r="A39543" s="3" t="s">
        <v>39651</v>
      </c>
      <c r="B39543" s="3" t="s">
        <v>2134</v>
      </c>
    </row>
    <row r="39544" spans="1:2" x14ac:dyDescent="0.25">
      <c r="A39544" s="3" t="s">
        <v>39652</v>
      </c>
      <c r="B39544" s="3" t="s">
        <v>2134</v>
      </c>
    </row>
    <row r="39545" spans="1:2" x14ac:dyDescent="0.25">
      <c r="A39545" s="3" t="s">
        <v>39653</v>
      </c>
      <c r="B39545" s="3" t="s">
        <v>2134</v>
      </c>
    </row>
    <row r="39546" spans="1:2" x14ac:dyDescent="0.25">
      <c r="A39546" s="3" t="s">
        <v>39654</v>
      </c>
      <c r="B39546" s="3" t="s">
        <v>2134</v>
      </c>
    </row>
    <row r="39547" spans="1:2" x14ac:dyDescent="0.25">
      <c r="A39547" s="3" t="s">
        <v>39655</v>
      </c>
      <c r="B39547" s="3" t="s">
        <v>2134</v>
      </c>
    </row>
    <row r="39548" spans="1:2" x14ac:dyDescent="0.25">
      <c r="A39548" s="3" t="s">
        <v>39656</v>
      </c>
      <c r="B39548" s="3" t="s">
        <v>2134</v>
      </c>
    </row>
    <row r="39549" spans="1:2" x14ac:dyDescent="0.25">
      <c r="A39549" s="3" t="s">
        <v>39657</v>
      </c>
      <c r="B39549" s="3" t="s">
        <v>2134</v>
      </c>
    </row>
    <row r="39550" spans="1:2" x14ac:dyDescent="0.25">
      <c r="A39550" s="3" t="s">
        <v>39658</v>
      </c>
      <c r="B39550" s="3" t="s">
        <v>2134</v>
      </c>
    </row>
    <row r="39551" spans="1:2" x14ac:dyDescent="0.25">
      <c r="A39551" s="3" t="s">
        <v>39659</v>
      </c>
      <c r="B39551" s="3" t="s">
        <v>2134</v>
      </c>
    </row>
    <row r="39552" spans="1:2" x14ac:dyDescent="0.25">
      <c r="A39552" s="3" t="s">
        <v>39660</v>
      </c>
      <c r="B39552" s="3" t="s">
        <v>2134</v>
      </c>
    </row>
    <row r="39553" spans="1:2" x14ac:dyDescent="0.25">
      <c r="A39553" s="3" t="s">
        <v>39661</v>
      </c>
      <c r="B39553" s="3" t="s">
        <v>2134</v>
      </c>
    </row>
    <row r="39554" spans="1:2" x14ac:dyDescent="0.25">
      <c r="A39554" s="3" t="s">
        <v>39662</v>
      </c>
      <c r="B39554" s="3" t="s">
        <v>2134</v>
      </c>
    </row>
    <row r="39555" spans="1:2" x14ac:dyDescent="0.25">
      <c r="A39555" s="3" t="s">
        <v>39663</v>
      </c>
      <c r="B39555" s="3" t="s">
        <v>2134</v>
      </c>
    </row>
    <row r="39556" spans="1:2" x14ac:dyDescent="0.25">
      <c r="A39556" s="3" t="s">
        <v>39664</v>
      </c>
      <c r="B39556" s="3" t="s">
        <v>2134</v>
      </c>
    </row>
    <row r="39557" spans="1:2" x14ac:dyDescent="0.25">
      <c r="A39557" s="3" t="s">
        <v>39665</v>
      </c>
      <c r="B39557" s="3" t="s">
        <v>2134</v>
      </c>
    </row>
    <row r="39558" spans="1:2" x14ac:dyDescent="0.25">
      <c r="A39558" s="3" t="s">
        <v>39666</v>
      </c>
      <c r="B39558" s="3" t="s">
        <v>2134</v>
      </c>
    </row>
    <row r="39559" spans="1:2" x14ac:dyDescent="0.25">
      <c r="A39559" s="3" t="s">
        <v>39667</v>
      </c>
      <c r="B39559" s="3" t="s">
        <v>2134</v>
      </c>
    </row>
    <row r="39560" spans="1:2" x14ac:dyDescent="0.25">
      <c r="A39560" s="3" t="s">
        <v>39668</v>
      </c>
      <c r="B39560" s="3" t="s">
        <v>2134</v>
      </c>
    </row>
    <row r="39561" spans="1:2" x14ac:dyDescent="0.25">
      <c r="A39561" s="3" t="s">
        <v>39669</v>
      </c>
      <c r="B39561" s="3" t="s">
        <v>2134</v>
      </c>
    </row>
    <row r="39562" spans="1:2" x14ac:dyDescent="0.25">
      <c r="A39562" s="3" t="s">
        <v>39670</v>
      </c>
      <c r="B39562" s="3" t="s">
        <v>2134</v>
      </c>
    </row>
    <row r="39563" spans="1:2" x14ac:dyDescent="0.25">
      <c r="A39563" s="3" t="s">
        <v>39671</v>
      </c>
      <c r="B39563" s="3" t="s">
        <v>2134</v>
      </c>
    </row>
    <row r="39564" spans="1:2" x14ac:dyDescent="0.25">
      <c r="A39564" s="3" t="s">
        <v>39672</v>
      </c>
      <c r="B39564" s="3" t="s">
        <v>2134</v>
      </c>
    </row>
    <row r="39565" spans="1:2" x14ac:dyDescent="0.25">
      <c r="A39565" s="3" t="s">
        <v>39673</v>
      </c>
      <c r="B39565" s="3" t="s">
        <v>2134</v>
      </c>
    </row>
    <row r="39566" spans="1:2" x14ac:dyDescent="0.25">
      <c r="A39566" s="3" t="s">
        <v>39674</v>
      </c>
      <c r="B39566" s="3" t="s">
        <v>2134</v>
      </c>
    </row>
    <row r="39567" spans="1:2" x14ac:dyDescent="0.25">
      <c r="A39567" s="3" t="s">
        <v>39675</v>
      </c>
      <c r="B39567" s="3" t="s">
        <v>2134</v>
      </c>
    </row>
    <row r="39568" spans="1:2" x14ac:dyDescent="0.25">
      <c r="A39568" s="3" t="s">
        <v>39676</v>
      </c>
      <c r="B39568" s="3" t="s">
        <v>2134</v>
      </c>
    </row>
    <row r="39569" spans="1:2" x14ac:dyDescent="0.25">
      <c r="A39569" s="3" t="s">
        <v>39677</v>
      </c>
      <c r="B39569" s="3" t="s">
        <v>2134</v>
      </c>
    </row>
    <row r="39570" spans="1:2" x14ac:dyDescent="0.25">
      <c r="A39570" s="3" t="s">
        <v>39678</v>
      </c>
      <c r="B39570" s="3" t="s">
        <v>2134</v>
      </c>
    </row>
    <row r="39571" spans="1:2" x14ac:dyDescent="0.25">
      <c r="A39571" s="3" t="s">
        <v>39679</v>
      </c>
      <c r="B39571" s="3" t="s">
        <v>2134</v>
      </c>
    </row>
    <row r="39572" spans="1:2" x14ac:dyDescent="0.25">
      <c r="A39572" s="3" t="s">
        <v>39680</v>
      </c>
      <c r="B39572" s="3" t="s">
        <v>2134</v>
      </c>
    </row>
    <row r="39573" spans="1:2" x14ac:dyDescent="0.25">
      <c r="A39573" s="3" t="s">
        <v>39681</v>
      </c>
      <c r="B39573" s="3" t="s">
        <v>2134</v>
      </c>
    </row>
    <row r="39574" spans="1:2" x14ac:dyDescent="0.25">
      <c r="A39574" s="3" t="s">
        <v>39682</v>
      </c>
      <c r="B39574" s="3" t="s">
        <v>2134</v>
      </c>
    </row>
    <row r="39575" spans="1:2" x14ac:dyDescent="0.25">
      <c r="A39575" s="3" t="s">
        <v>39683</v>
      </c>
      <c r="B39575" s="3" t="s">
        <v>2134</v>
      </c>
    </row>
    <row r="39576" spans="1:2" x14ac:dyDescent="0.25">
      <c r="A39576" s="3" t="s">
        <v>39684</v>
      </c>
      <c r="B39576" s="3" t="s">
        <v>2134</v>
      </c>
    </row>
    <row r="39577" spans="1:2" x14ac:dyDescent="0.25">
      <c r="A39577" s="3" t="s">
        <v>39685</v>
      </c>
      <c r="B39577" s="3" t="s">
        <v>2134</v>
      </c>
    </row>
    <row r="39578" spans="1:2" x14ac:dyDescent="0.25">
      <c r="A39578" s="3" t="s">
        <v>39686</v>
      </c>
      <c r="B39578" s="3" t="s">
        <v>2134</v>
      </c>
    </row>
    <row r="39579" spans="1:2" x14ac:dyDescent="0.25">
      <c r="A39579" s="3" t="s">
        <v>39687</v>
      </c>
      <c r="B39579" s="3" t="s">
        <v>2134</v>
      </c>
    </row>
    <row r="39580" spans="1:2" x14ac:dyDescent="0.25">
      <c r="A39580" s="3" t="s">
        <v>39688</v>
      </c>
      <c r="B39580" s="3" t="s">
        <v>2134</v>
      </c>
    </row>
    <row r="39581" spans="1:2" x14ac:dyDescent="0.25">
      <c r="A39581" s="3" t="s">
        <v>39689</v>
      </c>
      <c r="B39581" s="3" t="s">
        <v>2134</v>
      </c>
    </row>
    <row r="39582" spans="1:2" x14ac:dyDescent="0.25">
      <c r="A39582" s="3" t="s">
        <v>39690</v>
      </c>
      <c r="B39582" s="3" t="s">
        <v>2134</v>
      </c>
    </row>
    <row r="39583" spans="1:2" x14ac:dyDescent="0.25">
      <c r="A39583" s="3" t="s">
        <v>39691</v>
      </c>
      <c r="B39583" s="3" t="s">
        <v>2134</v>
      </c>
    </row>
    <row r="39584" spans="1:2" x14ac:dyDescent="0.25">
      <c r="A39584" s="3" t="s">
        <v>39692</v>
      </c>
      <c r="B39584" s="3" t="s">
        <v>2134</v>
      </c>
    </row>
    <row r="39585" spans="1:2" x14ac:dyDescent="0.25">
      <c r="A39585" s="3" t="s">
        <v>39693</v>
      </c>
      <c r="B39585" s="3" t="s">
        <v>2134</v>
      </c>
    </row>
    <row r="39586" spans="1:2" x14ac:dyDescent="0.25">
      <c r="A39586" s="3" t="s">
        <v>39694</v>
      </c>
      <c r="B39586" s="3" t="s">
        <v>2134</v>
      </c>
    </row>
    <row r="39587" spans="1:2" x14ac:dyDescent="0.25">
      <c r="A39587" s="3" t="s">
        <v>39695</v>
      </c>
      <c r="B39587" s="3" t="s">
        <v>2134</v>
      </c>
    </row>
    <row r="39588" spans="1:2" x14ac:dyDescent="0.25">
      <c r="A39588" s="3" t="s">
        <v>39696</v>
      </c>
      <c r="B39588" s="3" t="s">
        <v>2134</v>
      </c>
    </row>
    <row r="39589" spans="1:2" x14ac:dyDescent="0.25">
      <c r="A39589" s="3" t="s">
        <v>39697</v>
      </c>
      <c r="B39589" s="3" t="s">
        <v>2134</v>
      </c>
    </row>
    <row r="39590" spans="1:2" x14ac:dyDescent="0.25">
      <c r="A39590" s="3" t="s">
        <v>39698</v>
      </c>
      <c r="B39590" s="3" t="s">
        <v>2134</v>
      </c>
    </row>
    <row r="39591" spans="1:2" x14ac:dyDescent="0.25">
      <c r="A39591" s="3" t="s">
        <v>39699</v>
      </c>
      <c r="B39591" s="3" t="s">
        <v>2134</v>
      </c>
    </row>
    <row r="39592" spans="1:2" x14ac:dyDescent="0.25">
      <c r="A39592" s="3" t="s">
        <v>39700</v>
      </c>
      <c r="B39592" s="3" t="s">
        <v>2134</v>
      </c>
    </row>
    <row r="39593" spans="1:2" x14ac:dyDescent="0.25">
      <c r="A39593" s="3" t="s">
        <v>39701</v>
      </c>
      <c r="B39593" s="3" t="s">
        <v>2134</v>
      </c>
    </row>
    <row r="39594" spans="1:2" x14ac:dyDescent="0.25">
      <c r="A39594" s="3" t="s">
        <v>39702</v>
      </c>
      <c r="B39594" s="3" t="s">
        <v>2134</v>
      </c>
    </row>
    <row r="39595" spans="1:2" x14ac:dyDescent="0.25">
      <c r="A39595" s="3" t="s">
        <v>39703</v>
      </c>
      <c r="B39595" s="3" t="s">
        <v>2134</v>
      </c>
    </row>
    <row r="39596" spans="1:2" x14ac:dyDescent="0.25">
      <c r="A39596" s="3" t="s">
        <v>39704</v>
      </c>
      <c r="B39596" s="3" t="s">
        <v>2134</v>
      </c>
    </row>
    <row r="39597" spans="1:2" x14ac:dyDescent="0.25">
      <c r="A39597" s="3" t="s">
        <v>39705</v>
      </c>
      <c r="B39597" s="3" t="s">
        <v>2134</v>
      </c>
    </row>
    <row r="39598" spans="1:2" x14ac:dyDescent="0.25">
      <c r="A39598" s="3" t="s">
        <v>39706</v>
      </c>
      <c r="B39598" s="3" t="s">
        <v>2134</v>
      </c>
    </row>
    <row r="39599" spans="1:2" x14ac:dyDescent="0.25">
      <c r="A39599" s="3" t="s">
        <v>39707</v>
      </c>
      <c r="B39599" s="3" t="s">
        <v>2134</v>
      </c>
    </row>
    <row r="39600" spans="1:2" x14ac:dyDescent="0.25">
      <c r="A39600" s="3" t="s">
        <v>39708</v>
      </c>
      <c r="B39600" s="3" t="s">
        <v>2134</v>
      </c>
    </row>
    <row r="39601" spans="1:2" x14ac:dyDescent="0.25">
      <c r="A39601" s="3" t="s">
        <v>39709</v>
      </c>
      <c r="B39601" s="3" t="s">
        <v>2134</v>
      </c>
    </row>
    <row r="39602" spans="1:2" x14ac:dyDescent="0.25">
      <c r="A39602" s="3" t="s">
        <v>39710</v>
      </c>
      <c r="B39602" s="3" t="s">
        <v>2134</v>
      </c>
    </row>
    <row r="39603" spans="1:2" x14ac:dyDescent="0.25">
      <c r="A39603" s="3" t="s">
        <v>39711</v>
      </c>
      <c r="B39603" s="3" t="s">
        <v>2134</v>
      </c>
    </row>
    <row r="39604" spans="1:2" x14ac:dyDescent="0.25">
      <c r="A39604" s="3" t="s">
        <v>39712</v>
      </c>
      <c r="B39604" s="3" t="s">
        <v>2134</v>
      </c>
    </row>
    <row r="39605" spans="1:2" x14ac:dyDescent="0.25">
      <c r="A39605" s="3" t="s">
        <v>39713</v>
      </c>
      <c r="B39605" s="3" t="s">
        <v>2134</v>
      </c>
    </row>
    <row r="39606" spans="1:2" x14ac:dyDescent="0.25">
      <c r="A39606" s="3" t="s">
        <v>39714</v>
      </c>
      <c r="B39606" s="3" t="s">
        <v>2134</v>
      </c>
    </row>
    <row r="39607" spans="1:2" x14ac:dyDescent="0.25">
      <c r="A39607" s="3" t="s">
        <v>39715</v>
      </c>
      <c r="B39607" s="3" t="s">
        <v>2134</v>
      </c>
    </row>
    <row r="39608" spans="1:2" x14ac:dyDescent="0.25">
      <c r="A39608" s="3" t="s">
        <v>39716</v>
      </c>
      <c r="B39608" s="3" t="s">
        <v>2134</v>
      </c>
    </row>
    <row r="39609" spans="1:2" x14ac:dyDescent="0.25">
      <c r="A39609" s="3" t="s">
        <v>39717</v>
      </c>
      <c r="B39609" s="3" t="s">
        <v>2134</v>
      </c>
    </row>
    <row r="39610" spans="1:2" x14ac:dyDescent="0.25">
      <c r="A39610" s="3" t="s">
        <v>39718</v>
      </c>
      <c r="B39610" s="3" t="s">
        <v>2134</v>
      </c>
    </row>
    <row r="39611" spans="1:2" x14ac:dyDescent="0.25">
      <c r="A39611" s="3" t="s">
        <v>39719</v>
      </c>
      <c r="B39611" s="3" t="s">
        <v>2134</v>
      </c>
    </row>
    <row r="39612" spans="1:2" x14ac:dyDescent="0.25">
      <c r="A39612" s="3" t="s">
        <v>39720</v>
      </c>
      <c r="B39612" s="3" t="s">
        <v>2134</v>
      </c>
    </row>
    <row r="39613" spans="1:2" x14ac:dyDescent="0.25">
      <c r="A39613" s="3" t="s">
        <v>39721</v>
      </c>
      <c r="B39613" s="3" t="s">
        <v>2134</v>
      </c>
    </row>
    <row r="39614" spans="1:2" x14ac:dyDescent="0.25">
      <c r="A39614" s="3" t="s">
        <v>39722</v>
      </c>
      <c r="B39614" s="3" t="s">
        <v>2134</v>
      </c>
    </row>
    <row r="39615" spans="1:2" x14ac:dyDescent="0.25">
      <c r="A39615" s="3" t="s">
        <v>39723</v>
      </c>
      <c r="B39615" s="3" t="s">
        <v>2134</v>
      </c>
    </row>
    <row r="39616" spans="1:2" x14ac:dyDescent="0.25">
      <c r="A39616" s="3" t="s">
        <v>39724</v>
      </c>
      <c r="B39616" s="3" t="s">
        <v>2134</v>
      </c>
    </row>
    <row r="39617" spans="1:2" x14ac:dyDescent="0.25">
      <c r="A39617" s="3" t="s">
        <v>39725</v>
      </c>
      <c r="B39617" s="3" t="s">
        <v>2134</v>
      </c>
    </row>
    <row r="39618" spans="1:2" x14ac:dyDescent="0.25">
      <c r="A39618" s="3" t="s">
        <v>39726</v>
      </c>
      <c r="B39618" s="3" t="s">
        <v>2134</v>
      </c>
    </row>
    <row r="39619" spans="1:2" x14ac:dyDescent="0.25">
      <c r="A39619" s="3" t="s">
        <v>39727</v>
      </c>
      <c r="B39619" s="3" t="s">
        <v>2134</v>
      </c>
    </row>
    <row r="39620" spans="1:2" x14ac:dyDescent="0.25">
      <c r="A39620" s="3" t="s">
        <v>39728</v>
      </c>
      <c r="B39620" s="3" t="s">
        <v>2134</v>
      </c>
    </row>
    <row r="39621" spans="1:2" x14ac:dyDescent="0.25">
      <c r="A39621" s="3" t="s">
        <v>39729</v>
      </c>
      <c r="B39621" s="3" t="s">
        <v>2134</v>
      </c>
    </row>
    <row r="39622" spans="1:2" x14ac:dyDescent="0.25">
      <c r="A39622" s="3" t="s">
        <v>39730</v>
      </c>
      <c r="B39622" s="3" t="s">
        <v>2134</v>
      </c>
    </row>
    <row r="39623" spans="1:2" x14ac:dyDescent="0.25">
      <c r="A39623" s="3" t="s">
        <v>39731</v>
      </c>
      <c r="B39623" s="3" t="s">
        <v>2134</v>
      </c>
    </row>
    <row r="39624" spans="1:2" x14ac:dyDescent="0.25">
      <c r="A39624" s="3" t="s">
        <v>39732</v>
      </c>
      <c r="B39624" s="3" t="s">
        <v>2134</v>
      </c>
    </row>
    <row r="39625" spans="1:2" x14ac:dyDescent="0.25">
      <c r="A39625" s="3" t="s">
        <v>39733</v>
      </c>
      <c r="B39625" s="3" t="s">
        <v>2134</v>
      </c>
    </row>
    <row r="39626" spans="1:2" x14ac:dyDescent="0.25">
      <c r="A39626" s="3" t="s">
        <v>39734</v>
      </c>
      <c r="B39626" s="3" t="s">
        <v>2134</v>
      </c>
    </row>
    <row r="39627" spans="1:2" x14ac:dyDescent="0.25">
      <c r="A39627" s="3" t="s">
        <v>39735</v>
      </c>
      <c r="B39627" s="3" t="s">
        <v>2134</v>
      </c>
    </row>
    <row r="39628" spans="1:2" x14ac:dyDescent="0.25">
      <c r="A39628" s="3" t="s">
        <v>39736</v>
      </c>
      <c r="B39628" s="3" t="s">
        <v>2134</v>
      </c>
    </row>
    <row r="39629" spans="1:2" x14ac:dyDescent="0.25">
      <c r="A39629" s="3" t="s">
        <v>39737</v>
      </c>
      <c r="B39629" s="3" t="s">
        <v>2134</v>
      </c>
    </row>
    <row r="39630" spans="1:2" x14ac:dyDescent="0.25">
      <c r="A39630" s="3" t="s">
        <v>39738</v>
      </c>
      <c r="B39630" s="3" t="s">
        <v>2134</v>
      </c>
    </row>
    <row r="39631" spans="1:2" x14ac:dyDescent="0.25">
      <c r="A39631" s="3" t="s">
        <v>39739</v>
      </c>
      <c r="B39631" s="3" t="s">
        <v>2134</v>
      </c>
    </row>
    <row r="39632" spans="1:2" x14ac:dyDescent="0.25">
      <c r="A39632" s="3" t="s">
        <v>39740</v>
      </c>
      <c r="B39632" s="3" t="s">
        <v>2134</v>
      </c>
    </row>
    <row r="39633" spans="1:2" x14ac:dyDescent="0.25">
      <c r="A39633" s="3" t="s">
        <v>39741</v>
      </c>
      <c r="B39633" s="3" t="s">
        <v>2134</v>
      </c>
    </row>
    <row r="39634" spans="1:2" x14ac:dyDescent="0.25">
      <c r="A39634" s="3" t="s">
        <v>39742</v>
      </c>
      <c r="B39634" s="3" t="s">
        <v>2134</v>
      </c>
    </row>
    <row r="39635" spans="1:2" x14ac:dyDescent="0.25">
      <c r="A39635" s="3" t="s">
        <v>39743</v>
      </c>
      <c r="B39635" s="3" t="s">
        <v>2134</v>
      </c>
    </row>
    <row r="39636" spans="1:2" x14ac:dyDescent="0.25">
      <c r="A39636" s="3" t="s">
        <v>39744</v>
      </c>
      <c r="B39636" s="3" t="s">
        <v>2134</v>
      </c>
    </row>
    <row r="39637" spans="1:2" x14ac:dyDescent="0.25">
      <c r="A39637" s="3" t="s">
        <v>39745</v>
      </c>
      <c r="B39637" s="3" t="s">
        <v>2134</v>
      </c>
    </row>
    <row r="39638" spans="1:2" x14ac:dyDescent="0.25">
      <c r="A39638" s="3" t="s">
        <v>39746</v>
      </c>
      <c r="B39638" s="3" t="s">
        <v>2134</v>
      </c>
    </row>
    <row r="39639" spans="1:2" x14ac:dyDescent="0.25">
      <c r="A39639" s="3" t="s">
        <v>39747</v>
      </c>
      <c r="B39639" s="3" t="s">
        <v>2134</v>
      </c>
    </row>
    <row r="39640" spans="1:2" x14ac:dyDescent="0.25">
      <c r="A39640" s="3" t="s">
        <v>39748</v>
      </c>
      <c r="B39640" s="3" t="s">
        <v>2134</v>
      </c>
    </row>
    <row r="39641" spans="1:2" x14ac:dyDescent="0.25">
      <c r="A39641" s="3" t="s">
        <v>39749</v>
      </c>
      <c r="B39641" s="3" t="s">
        <v>2134</v>
      </c>
    </row>
    <row r="39642" spans="1:2" x14ac:dyDescent="0.25">
      <c r="A39642" s="3" t="s">
        <v>39750</v>
      </c>
      <c r="B39642" s="3" t="s">
        <v>2134</v>
      </c>
    </row>
    <row r="39643" spans="1:2" x14ac:dyDescent="0.25">
      <c r="A39643" s="3" t="s">
        <v>39751</v>
      </c>
      <c r="B39643" s="3" t="s">
        <v>2134</v>
      </c>
    </row>
    <row r="39644" spans="1:2" x14ac:dyDescent="0.25">
      <c r="A39644" s="3" t="s">
        <v>39752</v>
      </c>
      <c r="B39644" s="3" t="s">
        <v>2134</v>
      </c>
    </row>
    <row r="39645" spans="1:2" x14ac:dyDescent="0.25">
      <c r="A39645" s="3" t="s">
        <v>39753</v>
      </c>
      <c r="B39645" s="3" t="s">
        <v>2134</v>
      </c>
    </row>
    <row r="39646" spans="1:2" x14ac:dyDescent="0.25">
      <c r="A39646" s="3" t="s">
        <v>39754</v>
      </c>
      <c r="B39646" s="3" t="s">
        <v>2134</v>
      </c>
    </row>
    <row r="39647" spans="1:2" x14ac:dyDescent="0.25">
      <c r="A39647" s="3" t="s">
        <v>39755</v>
      </c>
      <c r="B39647" s="3" t="s">
        <v>2134</v>
      </c>
    </row>
    <row r="39648" spans="1:2" x14ac:dyDescent="0.25">
      <c r="A39648" s="3" t="s">
        <v>39756</v>
      </c>
      <c r="B39648" s="3" t="s">
        <v>2134</v>
      </c>
    </row>
    <row r="39649" spans="1:2" x14ac:dyDescent="0.25">
      <c r="A39649" s="3" t="s">
        <v>39757</v>
      </c>
      <c r="B39649" s="3" t="s">
        <v>2134</v>
      </c>
    </row>
    <row r="39650" spans="1:2" x14ac:dyDescent="0.25">
      <c r="A39650" s="3" t="s">
        <v>39758</v>
      </c>
      <c r="B39650" s="3" t="s">
        <v>2134</v>
      </c>
    </row>
    <row r="39651" spans="1:2" x14ac:dyDescent="0.25">
      <c r="A39651" s="3" t="s">
        <v>39759</v>
      </c>
      <c r="B39651" s="3" t="s">
        <v>2134</v>
      </c>
    </row>
    <row r="39652" spans="1:2" x14ac:dyDescent="0.25">
      <c r="A39652" s="3" t="s">
        <v>39760</v>
      </c>
      <c r="B39652" s="3" t="s">
        <v>2134</v>
      </c>
    </row>
    <row r="39653" spans="1:2" x14ac:dyDescent="0.25">
      <c r="A39653" s="3" t="s">
        <v>39761</v>
      </c>
      <c r="B39653" s="3" t="s">
        <v>2134</v>
      </c>
    </row>
    <row r="39654" spans="1:2" x14ac:dyDescent="0.25">
      <c r="A39654" s="3" t="s">
        <v>39762</v>
      </c>
      <c r="B39654" s="3" t="s">
        <v>2134</v>
      </c>
    </row>
    <row r="39655" spans="1:2" x14ac:dyDescent="0.25">
      <c r="A39655" s="3" t="s">
        <v>39763</v>
      </c>
      <c r="B39655" s="3" t="s">
        <v>2134</v>
      </c>
    </row>
    <row r="39656" spans="1:2" x14ac:dyDescent="0.25">
      <c r="A39656" s="3" t="s">
        <v>39764</v>
      </c>
      <c r="B39656" s="3" t="s">
        <v>2134</v>
      </c>
    </row>
    <row r="39657" spans="1:2" x14ac:dyDescent="0.25">
      <c r="A39657" s="3" t="s">
        <v>39765</v>
      </c>
      <c r="B39657" s="3" t="s">
        <v>2134</v>
      </c>
    </row>
    <row r="39658" spans="1:2" x14ac:dyDescent="0.25">
      <c r="A39658" s="3" t="s">
        <v>39766</v>
      </c>
      <c r="B39658" s="3" t="s">
        <v>2134</v>
      </c>
    </row>
    <row r="39659" spans="1:2" x14ac:dyDescent="0.25">
      <c r="A39659" s="3" t="s">
        <v>39767</v>
      </c>
      <c r="B39659" s="3" t="s">
        <v>2134</v>
      </c>
    </row>
    <row r="39660" spans="1:2" x14ac:dyDescent="0.25">
      <c r="A39660" s="3" t="s">
        <v>39768</v>
      </c>
      <c r="B39660" s="3" t="s">
        <v>2134</v>
      </c>
    </row>
    <row r="39661" spans="1:2" x14ac:dyDescent="0.25">
      <c r="A39661" s="3" t="s">
        <v>39769</v>
      </c>
      <c r="B39661" s="3" t="s">
        <v>2134</v>
      </c>
    </row>
    <row r="39662" spans="1:2" x14ac:dyDescent="0.25">
      <c r="A39662" s="3" t="s">
        <v>39770</v>
      </c>
      <c r="B39662" s="3" t="s">
        <v>2134</v>
      </c>
    </row>
    <row r="39663" spans="1:2" x14ac:dyDescent="0.25">
      <c r="A39663" s="3" t="s">
        <v>39771</v>
      </c>
      <c r="B39663" s="3" t="s">
        <v>2134</v>
      </c>
    </row>
    <row r="39664" spans="1:2" x14ac:dyDescent="0.25">
      <c r="A39664" s="3" t="s">
        <v>39772</v>
      </c>
      <c r="B39664" s="3" t="s">
        <v>2134</v>
      </c>
    </row>
    <row r="39665" spans="1:2" x14ac:dyDescent="0.25">
      <c r="A39665" s="3" t="s">
        <v>39773</v>
      </c>
      <c r="B39665" s="3" t="s">
        <v>2134</v>
      </c>
    </row>
    <row r="39666" spans="1:2" x14ac:dyDescent="0.25">
      <c r="A39666" s="3" t="s">
        <v>39774</v>
      </c>
      <c r="B39666" s="3" t="s">
        <v>2134</v>
      </c>
    </row>
    <row r="39667" spans="1:2" x14ac:dyDescent="0.25">
      <c r="A39667" s="3" t="s">
        <v>39775</v>
      </c>
      <c r="B39667" s="3" t="s">
        <v>2134</v>
      </c>
    </row>
    <row r="39668" spans="1:2" x14ac:dyDescent="0.25">
      <c r="A39668" s="3" t="s">
        <v>39776</v>
      </c>
      <c r="B39668" s="3" t="s">
        <v>2134</v>
      </c>
    </row>
    <row r="39669" spans="1:2" x14ac:dyDescent="0.25">
      <c r="A39669" s="3" t="s">
        <v>39777</v>
      </c>
      <c r="B39669" s="3" t="s">
        <v>2134</v>
      </c>
    </row>
    <row r="39670" spans="1:2" x14ac:dyDescent="0.25">
      <c r="A39670" s="3" t="s">
        <v>39778</v>
      </c>
      <c r="B39670" s="3" t="s">
        <v>2134</v>
      </c>
    </row>
    <row r="39671" spans="1:2" x14ac:dyDescent="0.25">
      <c r="A39671" s="3" t="s">
        <v>39779</v>
      </c>
      <c r="B39671" s="3" t="s">
        <v>2134</v>
      </c>
    </row>
    <row r="39672" spans="1:2" x14ac:dyDescent="0.25">
      <c r="A39672" s="3" t="s">
        <v>39780</v>
      </c>
      <c r="B39672" s="3" t="s">
        <v>2134</v>
      </c>
    </row>
    <row r="39673" spans="1:2" x14ac:dyDescent="0.25">
      <c r="A39673" s="3" t="s">
        <v>39781</v>
      </c>
      <c r="B39673" s="3" t="s">
        <v>2134</v>
      </c>
    </row>
    <row r="39674" spans="1:2" x14ac:dyDescent="0.25">
      <c r="A39674" s="3" t="s">
        <v>39782</v>
      </c>
      <c r="B39674" s="3" t="s">
        <v>2134</v>
      </c>
    </row>
    <row r="39675" spans="1:2" x14ac:dyDescent="0.25">
      <c r="A39675" s="3" t="s">
        <v>39783</v>
      </c>
      <c r="B39675" s="3" t="s">
        <v>2134</v>
      </c>
    </row>
    <row r="39676" spans="1:2" x14ac:dyDescent="0.25">
      <c r="A39676" s="3" t="s">
        <v>39784</v>
      </c>
      <c r="B39676" s="3" t="s">
        <v>2134</v>
      </c>
    </row>
    <row r="39677" spans="1:2" x14ac:dyDescent="0.25">
      <c r="A39677" s="3" t="s">
        <v>39785</v>
      </c>
      <c r="B39677" s="3" t="s">
        <v>2134</v>
      </c>
    </row>
    <row r="39678" spans="1:2" x14ac:dyDescent="0.25">
      <c r="A39678" s="3" t="s">
        <v>39786</v>
      </c>
      <c r="B39678" s="3" t="s">
        <v>2134</v>
      </c>
    </row>
    <row r="39679" spans="1:2" x14ac:dyDescent="0.25">
      <c r="A39679" s="3" t="s">
        <v>39787</v>
      </c>
      <c r="B39679" s="3" t="s">
        <v>2134</v>
      </c>
    </row>
    <row r="39680" spans="1:2" x14ac:dyDescent="0.25">
      <c r="A39680" s="3" t="s">
        <v>39788</v>
      </c>
      <c r="B39680" s="3" t="s">
        <v>2134</v>
      </c>
    </row>
    <row r="39681" spans="1:2" x14ac:dyDescent="0.25">
      <c r="A39681" s="3" t="s">
        <v>39789</v>
      </c>
      <c r="B39681" s="3" t="s">
        <v>2134</v>
      </c>
    </row>
    <row r="39682" spans="1:2" x14ac:dyDescent="0.25">
      <c r="A39682" s="3" t="s">
        <v>39790</v>
      </c>
      <c r="B39682" s="3" t="s">
        <v>2134</v>
      </c>
    </row>
    <row r="39683" spans="1:2" x14ac:dyDescent="0.25">
      <c r="A39683" s="3" t="s">
        <v>39791</v>
      </c>
      <c r="B39683" s="3" t="s">
        <v>2134</v>
      </c>
    </row>
    <row r="39684" spans="1:2" x14ac:dyDescent="0.25">
      <c r="A39684" s="3" t="s">
        <v>39792</v>
      </c>
      <c r="B39684" s="3" t="s">
        <v>2134</v>
      </c>
    </row>
    <row r="39685" spans="1:2" x14ac:dyDescent="0.25">
      <c r="A39685" s="3" t="s">
        <v>39793</v>
      </c>
      <c r="B39685" s="3" t="s">
        <v>2134</v>
      </c>
    </row>
    <row r="39686" spans="1:2" x14ac:dyDescent="0.25">
      <c r="A39686" s="3" t="s">
        <v>39794</v>
      </c>
      <c r="B39686" s="3" t="s">
        <v>2134</v>
      </c>
    </row>
    <row r="39687" spans="1:2" x14ac:dyDescent="0.25">
      <c r="A39687" s="3" t="s">
        <v>39795</v>
      </c>
      <c r="B39687" s="3" t="s">
        <v>2134</v>
      </c>
    </row>
    <row r="39688" spans="1:2" x14ac:dyDescent="0.25">
      <c r="A39688" s="3" t="s">
        <v>39796</v>
      </c>
      <c r="B39688" s="3" t="s">
        <v>2134</v>
      </c>
    </row>
    <row r="39689" spans="1:2" x14ac:dyDescent="0.25">
      <c r="A39689" s="3" t="s">
        <v>39797</v>
      </c>
      <c r="B39689" s="3" t="s">
        <v>2134</v>
      </c>
    </row>
    <row r="39690" spans="1:2" x14ac:dyDescent="0.25">
      <c r="A39690" s="3" t="s">
        <v>39798</v>
      </c>
      <c r="B39690" s="3" t="s">
        <v>2134</v>
      </c>
    </row>
    <row r="39691" spans="1:2" x14ac:dyDescent="0.25">
      <c r="A39691" s="3" t="s">
        <v>39799</v>
      </c>
      <c r="B39691" s="3" t="s">
        <v>2134</v>
      </c>
    </row>
    <row r="39692" spans="1:2" x14ac:dyDescent="0.25">
      <c r="A39692" s="3" t="s">
        <v>39800</v>
      </c>
      <c r="B39692" s="3" t="s">
        <v>2134</v>
      </c>
    </row>
    <row r="39693" spans="1:2" x14ac:dyDescent="0.25">
      <c r="A39693" s="3" t="s">
        <v>39801</v>
      </c>
      <c r="B39693" s="3" t="s">
        <v>2134</v>
      </c>
    </row>
    <row r="39694" spans="1:2" x14ac:dyDescent="0.25">
      <c r="A39694" s="3" t="s">
        <v>39802</v>
      </c>
      <c r="B39694" s="3" t="s">
        <v>2134</v>
      </c>
    </row>
    <row r="39695" spans="1:2" x14ac:dyDescent="0.25">
      <c r="A39695" s="3" t="s">
        <v>39803</v>
      </c>
      <c r="B39695" s="3" t="s">
        <v>2134</v>
      </c>
    </row>
    <row r="39696" spans="1:2" x14ac:dyDescent="0.25">
      <c r="A39696" s="3" t="s">
        <v>39804</v>
      </c>
      <c r="B39696" s="3" t="s">
        <v>2134</v>
      </c>
    </row>
    <row r="39697" spans="1:2" x14ac:dyDescent="0.25">
      <c r="A39697" s="3" t="s">
        <v>39805</v>
      </c>
      <c r="B39697" s="3" t="s">
        <v>2134</v>
      </c>
    </row>
    <row r="39698" spans="1:2" x14ac:dyDescent="0.25">
      <c r="A39698" s="3" t="s">
        <v>39806</v>
      </c>
      <c r="B39698" s="3" t="s">
        <v>2134</v>
      </c>
    </row>
    <row r="39699" spans="1:2" x14ac:dyDescent="0.25">
      <c r="A39699" s="3" t="s">
        <v>39807</v>
      </c>
      <c r="B39699" s="3" t="s">
        <v>2134</v>
      </c>
    </row>
    <row r="39700" spans="1:2" x14ac:dyDescent="0.25">
      <c r="A39700" s="3" t="s">
        <v>39808</v>
      </c>
      <c r="B39700" s="3" t="s">
        <v>2134</v>
      </c>
    </row>
    <row r="39701" spans="1:2" x14ac:dyDescent="0.25">
      <c r="A39701" s="3" t="s">
        <v>39809</v>
      </c>
      <c r="B39701" s="3" t="s">
        <v>2134</v>
      </c>
    </row>
    <row r="39702" spans="1:2" x14ac:dyDescent="0.25">
      <c r="A39702" s="3" t="s">
        <v>39810</v>
      </c>
      <c r="B39702" s="3" t="s">
        <v>2134</v>
      </c>
    </row>
    <row r="39703" spans="1:2" x14ac:dyDescent="0.25">
      <c r="A39703" s="3" t="s">
        <v>39811</v>
      </c>
      <c r="B39703" s="3" t="s">
        <v>2134</v>
      </c>
    </row>
    <row r="39704" spans="1:2" x14ac:dyDescent="0.25">
      <c r="A39704" s="3" t="s">
        <v>39812</v>
      </c>
      <c r="B39704" s="3" t="s">
        <v>2134</v>
      </c>
    </row>
    <row r="39705" spans="1:2" x14ac:dyDescent="0.25">
      <c r="A39705" s="3" t="s">
        <v>39813</v>
      </c>
      <c r="B39705" s="3" t="s">
        <v>2134</v>
      </c>
    </row>
    <row r="39706" spans="1:2" x14ac:dyDescent="0.25">
      <c r="A39706" s="3" t="s">
        <v>39814</v>
      </c>
      <c r="B39706" s="3" t="s">
        <v>2134</v>
      </c>
    </row>
    <row r="39707" spans="1:2" x14ac:dyDescent="0.25">
      <c r="A39707" s="3" t="s">
        <v>39815</v>
      </c>
      <c r="B39707" s="3" t="s">
        <v>2134</v>
      </c>
    </row>
    <row r="39708" spans="1:2" x14ac:dyDescent="0.25">
      <c r="A39708" s="3" t="s">
        <v>39816</v>
      </c>
      <c r="B39708" s="3" t="s">
        <v>2134</v>
      </c>
    </row>
    <row r="39709" spans="1:2" x14ac:dyDescent="0.25">
      <c r="A39709" s="3" t="s">
        <v>39817</v>
      </c>
      <c r="B39709" s="3" t="s">
        <v>2134</v>
      </c>
    </row>
    <row r="39710" spans="1:2" x14ac:dyDescent="0.25">
      <c r="A39710" s="3" t="s">
        <v>39818</v>
      </c>
      <c r="B39710" s="3" t="s">
        <v>2134</v>
      </c>
    </row>
    <row r="39711" spans="1:2" x14ac:dyDescent="0.25">
      <c r="A39711" s="3" t="s">
        <v>39819</v>
      </c>
      <c r="B39711" s="3" t="s">
        <v>2134</v>
      </c>
    </row>
    <row r="39712" spans="1:2" x14ac:dyDescent="0.25">
      <c r="A39712" s="3" t="s">
        <v>39820</v>
      </c>
      <c r="B39712" s="3" t="s">
        <v>2134</v>
      </c>
    </row>
    <row r="39713" spans="1:2" x14ac:dyDescent="0.25">
      <c r="A39713" s="3" t="s">
        <v>39821</v>
      </c>
      <c r="B39713" s="3" t="s">
        <v>2134</v>
      </c>
    </row>
    <row r="39714" spans="1:2" x14ac:dyDescent="0.25">
      <c r="A39714" s="3" t="s">
        <v>39822</v>
      </c>
      <c r="B39714" s="3" t="s">
        <v>2134</v>
      </c>
    </row>
    <row r="39715" spans="1:2" x14ac:dyDescent="0.25">
      <c r="A39715" s="3" t="s">
        <v>39823</v>
      </c>
      <c r="B39715" s="3" t="s">
        <v>2134</v>
      </c>
    </row>
    <row r="39716" spans="1:2" x14ac:dyDescent="0.25">
      <c r="A39716" s="3" t="s">
        <v>39824</v>
      </c>
      <c r="B39716" s="3" t="s">
        <v>2134</v>
      </c>
    </row>
    <row r="39717" spans="1:2" x14ac:dyDescent="0.25">
      <c r="A39717" s="3" t="s">
        <v>39825</v>
      </c>
      <c r="B39717" s="3" t="s">
        <v>2134</v>
      </c>
    </row>
    <row r="39718" spans="1:2" x14ac:dyDescent="0.25">
      <c r="A39718" s="3" t="s">
        <v>39826</v>
      </c>
      <c r="B39718" s="3" t="s">
        <v>2134</v>
      </c>
    </row>
    <row r="39719" spans="1:2" x14ac:dyDescent="0.25">
      <c r="A39719" s="3" t="s">
        <v>39827</v>
      </c>
      <c r="B39719" s="3" t="s">
        <v>2134</v>
      </c>
    </row>
    <row r="39720" spans="1:2" x14ac:dyDescent="0.25">
      <c r="A39720" s="3" t="s">
        <v>39828</v>
      </c>
      <c r="B39720" s="3" t="s">
        <v>2134</v>
      </c>
    </row>
    <row r="39721" spans="1:2" x14ac:dyDescent="0.25">
      <c r="A39721" s="3" t="s">
        <v>39829</v>
      </c>
      <c r="B39721" s="3" t="s">
        <v>2134</v>
      </c>
    </row>
    <row r="39722" spans="1:2" x14ac:dyDescent="0.25">
      <c r="A39722" s="3" t="s">
        <v>39830</v>
      </c>
      <c r="B39722" s="3" t="s">
        <v>2134</v>
      </c>
    </row>
    <row r="39723" spans="1:2" x14ac:dyDescent="0.25">
      <c r="A39723" s="3" t="s">
        <v>39831</v>
      </c>
      <c r="B39723" s="3" t="s">
        <v>2134</v>
      </c>
    </row>
    <row r="39724" spans="1:2" x14ac:dyDescent="0.25">
      <c r="A39724" s="3" t="s">
        <v>39832</v>
      </c>
      <c r="B39724" s="3" t="s">
        <v>2134</v>
      </c>
    </row>
    <row r="39725" spans="1:2" x14ac:dyDescent="0.25">
      <c r="A39725" s="3" t="s">
        <v>39833</v>
      </c>
      <c r="B39725" s="3" t="s">
        <v>2134</v>
      </c>
    </row>
    <row r="39726" spans="1:2" x14ac:dyDescent="0.25">
      <c r="A39726" s="3" t="s">
        <v>39834</v>
      </c>
      <c r="B39726" s="3" t="s">
        <v>2134</v>
      </c>
    </row>
    <row r="39727" spans="1:2" x14ac:dyDescent="0.25">
      <c r="A39727" s="3" t="s">
        <v>39835</v>
      </c>
      <c r="B39727" s="3" t="s">
        <v>2134</v>
      </c>
    </row>
    <row r="39728" spans="1:2" x14ac:dyDescent="0.25">
      <c r="A39728" s="3" t="s">
        <v>39836</v>
      </c>
      <c r="B39728" s="3" t="s">
        <v>2134</v>
      </c>
    </row>
    <row r="39729" spans="1:2" x14ac:dyDescent="0.25">
      <c r="A39729" s="3" t="s">
        <v>39837</v>
      </c>
      <c r="B39729" s="3" t="s">
        <v>2134</v>
      </c>
    </row>
    <row r="39730" spans="1:2" x14ac:dyDescent="0.25">
      <c r="A39730" s="3" t="s">
        <v>39838</v>
      </c>
      <c r="B39730" s="3" t="s">
        <v>2134</v>
      </c>
    </row>
    <row r="39731" spans="1:2" x14ac:dyDescent="0.25">
      <c r="A39731" s="3" t="s">
        <v>39839</v>
      </c>
      <c r="B39731" s="3" t="s">
        <v>2134</v>
      </c>
    </row>
    <row r="39732" spans="1:2" x14ac:dyDescent="0.25">
      <c r="A39732" s="3" t="s">
        <v>39840</v>
      </c>
      <c r="B39732" s="3" t="s">
        <v>2134</v>
      </c>
    </row>
    <row r="39733" spans="1:2" x14ac:dyDescent="0.25">
      <c r="A39733" s="3" t="s">
        <v>39841</v>
      </c>
      <c r="B39733" s="3" t="s">
        <v>2134</v>
      </c>
    </row>
    <row r="39734" spans="1:2" x14ac:dyDescent="0.25">
      <c r="A39734" s="3" t="s">
        <v>39842</v>
      </c>
      <c r="B39734" s="3" t="s">
        <v>2134</v>
      </c>
    </row>
    <row r="39735" spans="1:2" x14ac:dyDescent="0.25">
      <c r="A39735" s="3" t="s">
        <v>39843</v>
      </c>
      <c r="B39735" s="3" t="s">
        <v>2134</v>
      </c>
    </row>
    <row r="39736" spans="1:2" x14ac:dyDescent="0.25">
      <c r="A39736" s="3" t="s">
        <v>39844</v>
      </c>
      <c r="B39736" s="3" t="s">
        <v>2134</v>
      </c>
    </row>
    <row r="39737" spans="1:2" x14ac:dyDescent="0.25">
      <c r="A39737" s="3" t="s">
        <v>39845</v>
      </c>
      <c r="B39737" s="3" t="s">
        <v>2143</v>
      </c>
    </row>
    <row r="39738" spans="1:2" x14ac:dyDescent="0.25">
      <c r="A39738" s="3" t="s">
        <v>39846</v>
      </c>
      <c r="B39738" s="3" t="s">
        <v>2143</v>
      </c>
    </row>
    <row r="39739" spans="1:2" x14ac:dyDescent="0.25">
      <c r="A39739" s="3" t="s">
        <v>39847</v>
      </c>
      <c r="B39739" s="3" t="s">
        <v>2143</v>
      </c>
    </row>
    <row r="39740" spans="1:2" x14ac:dyDescent="0.25">
      <c r="A39740" s="3" t="s">
        <v>39848</v>
      </c>
      <c r="B39740" s="3" t="s">
        <v>2143</v>
      </c>
    </row>
    <row r="39741" spans="1:2" x14ac:dyDescent="0.25">
      <c r="A39741" s="3" t="s">
        <v>39849</v>
      </c>
      <c r="B39741" s="3" t="s">
        <v>2143</v>
      </c>
    </row>
    <row r="39742" spans="1:2" x14ac:dyDescent="0.25">
      <c r="A39742" s="3" t="s">
        <v>39850</v>
      </c>
      <c r="B39742" s="3" t="s">
        <v>2143</v>
      </c>
    </row>
    <row r="39743" spans="1:2" x14ac:dyDescent="0.25">
      <c r="A39743" s="3" t="s">
        <v>39851</v>
      </c>
      <c r="B39743" s="3" t="s">
        <v>2143</v>
      </c>
    </row>
    <row r="39744" spans="1:2" x14ac:dyDescent="0.25">
      <c r="A39744" s="3" t="s">
        <v>39852</v>
      </c>
      <c r="B39744" s="3" t="s">
        <v>2143</v>
      </c>
    </row>
    <row r="39745" spans="1:2" x14ac:dyDescent="0.25">
      <c r="A39745" s="3" t="s">
        <v>39853</v>
      </c>
      <c r="B39745" s="3" t="s">
        <v>2143</v>
      </c>
    </row>
    <row r="39746" spans="1:2" x14ac:dyDescent="0.25">
      <c r="A39746" s="3" t="s">
        <v>39854</v>
      </c>
      <c r="B39746" s="3" t="s">
        <v>2130</v>
      </c>
    </row>
    <row r="39747" spans="1:2" x14ac:dyDescent="0.25">
      <c r="A39747" s="3" t="s">
        <v>39855</v>
      </c>
      <c r="B39747" s="3" t="s">
        <v>2130</v>
      </c>
    </row>
    <row r="39748" spans="1:2" x14ac:dyDescent="0.25">
      <c r="A39748" s="3" t="s">
        <v>39856</v>
      </c>
      <c r="B39748" s="3" t="s">
        <v>2130</v>
      </c>
    </row>
    <row r="39749" spans="1:2" x14ac:dyDescent="0.25">
      <c r="A39749" s="3" t="s">
        <v>39857</v>
      </c>
      <c r="B39749" s="3" t="s">
        <v>2130</v>
      </c>
    </row>
    <row r="39750" spans="1:2" x14ac:dyDescent="0.25">
      <c r="A39750" s="3" t="s">
        <v>39858</v>
      </c>
      <c r="B39750" s="3" t="s">
        <v>2130</v>
      </c>
    </row>
    <row r="39751" spans="1:2" x14ac:dyDescent="0.25">
      <c r="A39751" s="3" t="s">
        <v>39859</v>
      </c>
      <c r="B39751" s="3" t="s">
        <v>2130</v>
      </c>
    </row>
    <row r="39752" spans="1:2" x14ac:dyDescent="0.25">
      <c r="A39752" s="3" t="s">
        <v>39860</v>
      </c>
      <c r="B39752" s="3" t="s">
        <v>2130</v>
      </c>
    </row>
    <row r="39753" spans="1:2" x14ac:dyDescent="0.25">
      <c r="A39753" s="3" t="s">
        <v>39861</v>
      </c>
      <c r="B39753" s="3" t="s">
        <v>2130</v>
      </c>
    </row>
    <row r="39754" spans="1:2" x14ac:dyDescent="0.25">
      <c r="A39754" s="3" t="s">
        <v>39862</v>
      </c>
      <c r="B39754" s="3" t="s">
        <v>2130</v>
      </c>
    </row>
    <row r="39755" spans="1:2" x14ac:dyDescent="0.25">
      <c r="A39755" s="3" t="s">
        <v>39863</v>
      </c>
      <c r="B39755" s="3" t="s">
        <v>2130</v>
      </c>
    </row>
    <row r="39756" spans="1:2" x14ac:dyDescent="0.25">
      <c r="A39756" s="3" t="s">
        <v>39864</v>
      </c>
      <c r="B39756" s="3" t="s">
        <v>2130</v>
      </c>
    </row>
    <row r="39757" spans="1:2" x14ac:dyDescent="0.25">
      <c r="A39757" s="3" t="s">
        <v>39865</v>
      </c>
      <c r="B39757" s="3" t="s">
        <v>2130</v>
      </c>
    </row>
    <row r="39758" spans="1:2" x14ac:dyDescent="0.25">
      <c r="A39758" s="3" t="s">
        <v>39866</v>
      </c>
      <c r="B39758" s="3" t="s">
        <v>2130</v>
      </c>
    </row>
    <row r="39759" spans="1:2" x14ac:dyDescent="0.25">
      <c r="A39759" s="3" t="s">
        <v>39867</v>
      </c>
      <c r="B39759" s="3" t="s">
        <v>2130</v>
      </c>
    </row>
    <row r="39760" spans="1:2" x14ac:dyDescent="0.25">
      <c r="A39760" s="3" t="s">
        <v>39868</v>
      </c>
      <c r="B39760" s="3" t="s">
        <v>2130</v>
      </c>
    </row>
    <row r="39761" spans="1:2" x14ac:dyDescent="0.25">
      <c r="A39761" s="3" t="s">
        <v>39869</v>
      </c>
      <c r="B39761" s="3" t="s">
        <v>2130</v>
      </c>
    </row>
    <row r="39762" spans="1:2" x14ac:dyDescent="0.25">
      <c r="A39762" s="3" t="s">
        <v>39870</v>
      </c>
      <c r="B39762" s="3" t="s">
        <v>2130</v>
      </c>
    </row>
    <row r="39763" spans="1:2" x14ac:dyDescent="0.25">
      <c r="A39763" s="3" t="s">
        <v>39871</v>
      </c>
      <c r="B39763" s="3" t="s">
        <v>2130</v>
      </c>
    </row>
    <row r="39764" spans="1:2" x14ac:dyDescent="0.25">
      <c r="A39764" s="3" t="s">
        <v>39872</v>
      </c>
      <c r="B39764" s="3" t="s">
        <v>2130</v>
      </c>
    </row>
    <row r="39765" spans="1:2" x14ac:dyDescent="0.25">
      <c r="A39765" s="3" t="s">
        <v>39873</v>
      </c>
      <c r="B39765" s="3" t="s">
        <v>2130</v>
      </c>
    </row>
    <row r="39766" spans="1:2" x14ac:dyDescent="0.25">
      <c r="A39766" s="3" t="s">
        <v>39874</v>
      </c>
      <c r="B39766" s="3" t="s">
        <v>2130</v>
      </c>
    </row>
    <row r="39767" spans="1:2" x14ac:dyDescent="0.25">
      <c r="A39767" s="3" t="s">
        <v>39875</v>
      </c>
      <c r="B39767" s="3" t="s">
        <v>2130</v>
      </c>
    </row>
    <row r="39768" spans="1:2" x14ac:dyDescent="0.25">
      <c r="A39768" s="3" t="s">
        <v>39876</v>
      </c>
      <c r="B39768" s="3" t="s">
        <v>2130</v>
      </c>
    </row>
    <row r="39769" spans="1:2" x14ac:dyDescent="0.25">
      <c r="A39769" s="3" t="s">
        <v>39877</v>
      </c>
      <c r="B39769" s="3" t="s">
        <v>2130</v>
      </c>
    </row>
    <row r="39770" spans="1:2" x14ac:dyDescent="0.25">
      <c r="A39770" s="3" t="s">
        <v>39878</v>
      </c>
      <c r="B39770" s="3" t="s">
        <v>2130</v>
      </c>
    </row>
    <row r="39771" spans="1:2" x14ac:dyDescent="0.25">
      <c r="A39771" s="3" t="s">
        <v>39879</v>
      </c>
      <c r="B39771" s="3" t="s">
        <v>2130</v>
      </c>
    </row>
    <row r="39772" spans="1:2" x14ac:dyDescent="0.25">
      <c r="A39772" s="3" t="s">
        <v>39880</v>
      </c>
      <c r="B39772" s="3" t="s">
        <v>2130</v>
      </c>
    </row>
    <row r="39773" spans="1:2" x14ac:dyDescent="0.25">
      <c r="A39773" s="3" t="s">
        <v>39881</v>
      </c>
      <c r="B39773" s="3" t="s">
        <v>2130</v>
      </c>
    </row>
    <row r="39774" spans="1:2" x14ac:dyDescent="0.25">
      <c r="A39774" s="3" t="s">
        <v>39882</v>
      </c>
      <c r="B39774" s="3" t="s">
        <v>2130</v>
      </c>
    </row>
    <row r="39775" spans="1:2" x14ac:dyDescent="0.25">
      <c r="A39775" s="3" t="s">
        <v>39883</v>
      </c>
      <c r="B39775" s="3" t="s">
        <v>2130</v>
      </c>
    </row>
    <row r="39776" spans="1:2" x14ac:dyDescent="0.25">
      <c r="A39776" s="3" t="s">
        <v>39884</v>
      </c>
      <c r="B39776" s="3" t="s">
        <v>2130</v>
      </c>
    </row>
    <row r="39777" spans="1:2" x14ac:dyDescent="0.25">
      <c r="A39777" s="3" t="s">
        <v>39885</v>
      </c>
      <c r="B39777" s="3" t="s">
        <v>2130</v>
      </c>
    </row>
    <row r="39778" spans="1:2" x14ac:dyDescent="0.25">
      <c r="A39778" s="3" t="s">
        <v>39886</v>
      </c>
      <c r="B39778" s="3" t="s">
        <v>2130</v>
      </c>
    </row>
    <row r="39779" spans="1:2" x14ac:dyDescent="0.25">
      <c r="A39779" s="3" t="s">
        <v>39887</v>
      </c>
      <c r="B39779" s="3" t="s">
        <v>2130</v>
      </c>
    </row>
    <row r="39780" spans="1:2" x14ac:dyDescent="0.25">
      <c r="A39780" s="3" t="s">
        <v>39888</v>
      </c>
      <c r="B39780" s="3" t="s">
        <v>2130</v>
      </c>
    </row>
    <row r="39781" spans="1:2" x14ac:dyDescent="0.25">
      <c r="A39781" s="3" t="s">
        <v>39889</v>
      </c>
      <c r="B39781" s="3" t="s">
        <v>2130</v>
      </c>
    </row>
    <row r="39782" spans="1:2" x14ac:dyDescent="0.25">
      <c r="A39782" s="3" t="s">
        <v>39890</v>
      </c>
      <c r="B39782" s="3" t="s">
        <v>2130</v>
      </c>
    </row>
    <row r="39783" spans="1:2" x14ac:dyDescent="0.25">
      <c r="A39783" s="3" t="s">
        <v>39891</v>
      </c>
      <c r="B39783" s="3" t="s">
        <v>2130</v>
      </c>
    </row>
    <row r="39784" spans="1:2" x14ac:dyDescent="0.25">
      <c r="A39784" s="3" t="s">
        <v>39892</v>
      </c>
      <c r="B39784" s="3" t="s">
        <v>2130</v>
      </c>
    </row>
    <row r="39785" spans="1:2" x14ac:dyDescent="0.25">
      <c r="A39785" s="3" t="s">
        <v>39893</v>
      </c>
      <c r="B39785" s="3" t="s">
        <v>2130</v>
      </c>
    </row>
    <row r="39786" spans="1:2" x14ac:dyDescent="0.25">
      <c r="A39786" s="3" t="s">
        <v>39894</v>
      </c>
      <c r="B39786" s="3" t="s">
        <v>2130</v>
      </c>
    </row>
    <row r="39787" spans="1:2" x14ac:dyDescent="0.25">
      <c r="A39787" s="3" t="s">
        <v>39895</v>
      </c>
      <c r="B39787" s="3" t="s">
        <v>2130</v>
      </c>
    </row>
    <row r="39788" spans="1:2" x14ac:dyDescent="0.25">
      <c r="A39788" s="3" t="s">
        <v>39896</v>
      </c>
      <c r="B39788" s="3" t="s">
        <v>2130</v>
      </c>
    </row>
    <row r="39789" spans="1:2" x14ac:dyDescent="0.25">
      <c r="A39789" s="3" t="s">
        <v>39897</v>
      </c>
      <c r="B39789" s="3" t="s">
        <v>2130</v>
      </c>
    </row>
    <row r="39790" spans="1:2" x14ac:dyDescent="0.25">
      <c r="A39790" s="3" t="s">
        <v>39898</v>
      </c>
      <c r="B39790" s="3" t="s">
        <v>2130</v>
      </c>
    </row>
    <row r="39791" spans="1:2" x14ac:dyDescent="0.25">
      <c r="A39791" s="3" t="s">
        <v>39899</v>
      </c>
      <c r="B39791" s="3" t="s">
        <v>2130</v>
      </c>
    </row>
    <row r="39792" spans="1:2" x14ac:dyDescent="0.25">
      <c r="A39792" s="3" t="s">
        <v>39900</v>
      </c>
      <c r="B39792" s="3" t="s">
        <v>2130</v>
      </c>
    </row>
    <row r="39793" spans="1:2" x14ac:dyDescent="0.25">
      <c r="A39793" s="3" t="s">
        <v>39901</v>
      </c>
      <c r="B39793" s="3" t="s">
        <v>2130</v>
      </c>
    </row>
    <row r="39794" spans="1:2" x14ac:dyDescent="0.25">
      <c r="A39794" s="3" t="s">
        <v>39902</v>
      </c>
      <c r="B39794" s="3" t="s">
        <v>2130</v>
      </c>
    </row>
    <row r="39795" spans="1:2" x14ac:dyDescent="0.25">
      <c r="A39795" s="3" t="s">
        <v>39903</v>
      </c>
      <c r="B39795" s="3" t="s">
        <v>2130</v>
      </c>
    </row>
    <row r="39796" spans="1:2" x14ac:dyDescent="0.25">
      <c r="A39796" s="3" t="s">
        <v>39904</v>
      </c>
      <c r="B39796" s="3" t="s">
        <v>2130</v>
      </c>
    </row>
    <row r="39797" spans="1:2" x14ac:dyDescent="0.25">
      <c r="A39797" s="3" t="s">
        <v>39905</v>
      </c>
      <c r="B39797" s="3" t="s">
        <v>2130</v>
      </c>
    </row>
    <row r="39798" spans="1:2" x14ac:dyDescent="0.25">
      <c r="A39798" s="3" t="s">
        <v>39906</v>
      </c>
      <c r="B39798" s="3" t="s">
        <v>2130</v>
      </c>
    </row>
    <row r="39799" spans="1:2" x14ac:dyDescent="0.25">
      <c r="A39799" s="3" t="s">
        <v>39907</v>
      </c>
      <c r="B39799" s="3" t="s">
        <v>2130</v>
      </c>
    </row>
    <row r="39800" spans="1:2" x14ac:dyDescent="0.25">
      <c r="A39800" s="3" t="s">
        <v>39908</v>
      </c>
      <c r="B39800" s="3" t="s">
        <v>2130</v>
      </c>
    </row>
    <row r="39801" spans="1:2" x14ac:dyDescent="0.25">
      <c r="A39801" s="3" t="s">
        <v>39909</v>
      </c>
      <c r="B39801" s="3" t="s">
        <v>2130</v>
      </c>
    </row>
    <row r="39802" spans="1:2" x14ac:dyDescent="0.25">
      <c r="A39802" s="3" t="s">
        <v>39910</v>
      </c>
      <c r="B39802" s="3" t="s">
        <v>2130</v>
      </c>
    </row>
    <row r="39803" spans="1:2" x14ac:dyDescent="0.25">
      <c r="A39803" s="3" t="s">
        <v>39911</v>
      </c>
      <c r="B39803" s="3" t="s">
        <v>2130</v>
      </c>
    </row>
    <row r="39804" spans="1:2" x14ac:dyDescent="0.25">
      <c r="A39804" s="3" t="s">
        <v>39912</v>
      </c>
      <c r="B39804" s="3" t="s">
        <v>2130</v>
      </c>
    </row>
    <row r="39805" spans="1:2" x14ac:dyDescent="0.25">
      <c r="A39805" s="3" t="s">
        <v>39913</v>
      </c>
      <c r="B39805" s="3" t="s">
        <v>2130</v>
      </c>
    </row>
    <row r="39806" spans="1:2" x14ac:dyDescent="0.25">
      <c r="A39806" s="3" t="s">
        <v>39914</v>
      </c>
      <c r="B39806" s="3" t="s">
        <v>2130</v>
      </c>
    </row>
    <row r="39807" spans="1:2" x14ac:dyDescent="0.25">
      <c r="A39807" s="3" t="s">
        <v>39915</v>
      </c>
      <c r="B39807" s="3" t="s">
        <v>2130</v>
      </c>
    </row>
    <row r="39808" spans="1:2" x14ac:dyDescent="0.25">
      <c r="A39808" s="3" t="s">
        <v>39916</v>
      </c>
      <c r="B39808" s="3" t="s">
        <v>2130</v>
      </c>
    </row>
    <row r="39809" spans="1:2" x14ac:dyDescent="0.25">
      <c r="A39809" s="3" t="s">
        <v>39917</v>
      </c>
      <c r="B39809" s="3" t="s">
        <v>2130</v>
      </c>
    </row>
    <row r="39810" spans="1:2" x14ac:dyDescent="0.25">
      <c r="A39810" s="3" t="s">
        <v>39918</v>
      </c>
      <c r="B39810" s="3" t="s">
        <v>2130</v>
      </c>
    </row>
    <row r="39811" spans="1:2" x14ac:dyDescent="0.25">
      <c r="A39811" s="3" t="s">
        <v>39919</v>
      </c>
      <c r="B39811" s="3" t="s">
        <v>2130</v>
      </c>
    </row>
    <row r="39812" spans="1:2" x14ac:dyDescent="0.25">
      <c r="A39812" s="3" t="s">
        <v>39920</v>
      </c>
      <c r="B39812" s="3" t="s">
        <v>2130</v>
      </c>
    </row>
    <row r="39813" spans="1:2" x14ac:dyDescent="0.25">
      <c r="A39813" s="3" t="s">
        <v>39921</v>
      </c>
      <c r="B39813" s="3" t="s">
        <v>2130</v>
      </c>
    </row>
    <row r="39814" spans="1:2" x14ac:dyDescent="0.25">
      <c r="A39814" s="3" t="s">
        <v>39922</v>
      </c>
      <c r="B39814" s="3" t="s">
        <v>2130</v>
      </c>
    </row>
    <row r="39815" spans="1:2" x14ac:dyDescent="0.25">
      <c r="A39815" s="3" t="s">
        <v>39923</v>
      </c>
      <c r="B39815" s="3" t="s">
        <v>2130</v>
      </c>
    </row>
    <row r="39816" spans="1:2" x14ac:dyDescent="0.25">
      <c r="A39816" s="3" t="s">
        <v>39924</v>
      </c>
      <c r="B39816" s="3" t="s">
        <v>2130</v>
      </c>
    </row>
    <row r="39817" spans="1:2" x14ac:dyDescent="0.25">
      <c r="A39817" s="3" t="s">
        <v>39925</v>
      </c>
      <c r="B39817" s="3" t="s">
        <v>2130</v>
      </c>
    </row>
    <row r="39818" spans="1:2" x14ac:dyDescent="0.25">
      <c r="A39818" s="3" t="s">
        <v>39926</v>
      </c>
      <c r="B39818" s="3" t="s">
        <v>2130</v>
      </c>
    </row>
    <row r="39819" spans="1:2" x14ac:dyDescent="0.25">
      <c r="A39819" s="3" t="s">
        <v>39927</v>
      </c>
      <c r="B39819" s="3" t="s">
        <v>2130</v>
      </c>
    </row>
    <row r="39820" spans="1:2" x14ac:dyDescent="0.25">
      <c r="A39820" s="3" t="s">
        <v>39928</v>
      </c>
      <c r="B39820" s="3" t="s">
        <v>2130</v>
      </c>
    </row>
    <row r="39821" spans="1:2" x14ac:dyDescent="0.25">
      <c r="A39821" s="3" t="s">
        <v>39929</v>
      </c>
      <c r="B39821" s="3" t="s">
        <v>2130</v>
      </c>
    </row>
    <row r="39822" spans="1:2" x14ac:dyDescent="0.25">
      <c r="A39822" s="3" t="s">
        <v>39930</v>
      </c>
      <c r="B39822" s="3" t="s">
        <v>2130</v>
      </c>
    </row>
    <row r="39823" spans="1:2" x14ac:dyDescent="0.25">
      <c r="A39823" s="3" t="s">
        <v>39931</v>
      </c>
      <c r="B39823" s="3" t="s">
        <v>2130</v>
      </c>
    </row>
    <row r="39824" spans="1:2" x14ac:dyDescent="0.25">
      <c r="A39824" s="3" t="s">
        <v>39932</v>
      </c>
      <c r="B39824" s="3" t="s">
        <v>2130</v>
      </c>
    </row>
    <row r="39825" spans="1:2" x14ac:dyDescent="0.25">
      <c r="A39825" s="3" t="s">
        <v>39933</v>
      </c>
      <c r="B39825" s="3" t="s">
        <v>2130</v>
      </c>
    </row>
    <row r="39826" spans="1:2" x14ac:dyDescent="0.25">
      <c r="A39826" s="3" t="s">
        <v>39934</v>
      </c>
      <c r="B39826" s="3" t="s">
        <v>2130</v>
      </c>
    </row>
    <row r="39827" spans="1:2" x14ac:dyDescent="0.25">
      <c r="A39827" s="3" t="s">
        <v>39935</v>
      </c>
      <c r="B39827" s="3" t="s">
        <v>2130</v>
      </c>
    </row>
    <row r="39828" spans="1:2" x14ac:dyDescent="0.25">
      <c r="A39828" s="3" t="s">
        <v>39936</v>
      </c>
      <c r="B39828" s="3" t="s">
        <v>2130</v>
      </c>
    </row>
    <row r="39829" spans="1:2" x14ac:dyDescent="0.25">
      <c r="A39829" s="3" t="s">
        <v>39937</v>
      </c>
      <c r="B39829" s="3" t="s">
        <v>2130</v>
      </c>
    </row>
    <row r="39830" spans="1:2" x14ac:dyDescent="0.25">
      <c r="A39830" s="3" t="s">
        <v>39938</v>
      </c>
      <c r="B39830" s="3" t="s">
        <v>2130</v>
      </c>
    </row>
    <row r="39831" spans="1:2" x14ac:dyDescent="0.25">
      <c r="A39831" s="3" t="s">
        <v>39939</v>
      </c>
      <c r="B39831" s="3" t="s">
        <v>2130</v>
      </c>
    </row>
    <row r="39832" spans="1:2" x14ac:dyDescent="0.25">
      <c r="A39832" s="3" t="s">
        <v>39940</v>
      </c>
      <c r="B39832" s="3" t="s">
        <v>2130</v>
      </c>
    </row>
    <row r="39833" spans="1:2" x14ac:dyDescent="0.25">
      <c r="A39833" s="3" t="s">
        <v>39941</v>
      </c>
      <c r="B39833" s="3" t="s">
        <v>2130</v>
      </c>
    </row>
    <row r="39834" spans="1:2" x14ac:dyDescent="0.25">
      <c r="A39834" s="3" t="s">
        <v>39942</v>
      </c>
      <c r="B39834" s="3" t="s">
        <v>2130</v>
      </c>
    </row>
    <row r="39835" spans="1:2" x14ac:dyDescent="0.25">
      <c r="A39835" s="3" t="s">
        <v>39943</v>
      </c>
      <c r="B39835" s="3" t="s">
        <v>2130</v>
      </c>
    </row>
    <row r="39836" spans="1:2" x14ac:dyDescent="0.25">
      <c r="A39836" s="3" t="s">
        <v>39944</v>
      </c>
      <c r="B39836" s="3" t="s">
        <v>2130</v>
      </c>
    </row>
    <row r="39837" spans="1:2" x14ac:dyDescent="0.25">
      <c r="A39837" s="3" t="s">
        <v>39945</v>
      </c>
      <c r="B39837" s="3" t="s">
        <v>2130</v>
      </c>
    </row>
    <row r="39838" spans="1:2" x14ac:dyDescent="0.25">
      <c r="A39838" s="3" t="s">
        <v>39946</v>
      </c>
      <c r="B39838" s="3" t="s">
        <v>2130</v>
      </c>
    </row>
    <row r="39839" spans="1:2" x14ac:dyDescent="0.25">
      <c r="A39839" s="3" t="s">
        <v>39947</v>
      </c>
      <c r="B39839" s="3" t="s">
        <v>2130</v>
      </c>
    </row>
    <row r="39840" spans="1:2" x14ac:dyDescent="0.25">
      <c r="A39840" s="3" t="s">
        <v>39948</v>
      </c>
      <c r="B39840" s="3" t="s">
        <v>2130</v>
      </c>
    </row>
    <row r="39841" spans="1:2" x14ac:dyDescent="0.25">
      <c r="A39841" s="3" t="s">
        <v>39949</v>
      </c>
      <c r="B39841" s="3" t="s">
        <v>2130</v>
      </c>
    </row>
    <row r="39842" spans="1:2" x14ac:dyDescent="0.25">
      <c r="A39842" s="3" t="s">
        <v>39950</v>
      </c>
      <c r="B39842" s="3" t="s">
        <v>2130</v>
      </c>
    </row>
    <row r="39843" spans="1:2" x14ac:dyDescent="0.25">
      <c r="A39843" s="3" t="s">
        <v>39951</v>
      </c>
      <c r="B39843" s="3" t="s">
        <v>2130</v>
      </c>
    </row>
    <row r="39844" spans="1:2" x14ac:dyDescent="0.25">
      <c r="A39844" s="3" t="s">
        <v>39952</v>
      </c>
      <c r="B39844" s="3" t="s">
        <v>2130</v>
      </c>
    </row>
    <row r="39845" spans="1:2" x14ac:dyDescent="0.25">
      <c r="A39845" s="3" t="s">
        <v>39953</v>
      </c>
      <c r="B39845" s="3" t="s">
        <v>2130</v>
      </c>
    </row>
    <row r="39846" spans="1:2" x14ac:dyDescent="0.25">
      <c r="A39846" s="3" t="s">
        <v>39954</v>
      </c>
      <c r="B39846" s="3" t="s">
        <v>2130</v>
      </c>
    </row>
    <row r="39847" spans="1:2" x14ac:dyDescent="0.25">
      <c r="A39847" s="3" t="s">
        <v>39955</v>
      </c>
      <c r="B39847" s="3" t="s">
        <v>2130</v>
      </c>
    </row>
    <row r="39848" spans="1:2" x14ac:dyDescent="0.25">
      <c r="A39848" s="3" t="s">
        <v>39956</v>
      </c>
      <c r="B39848" s="3" t="s">
        <v>2130</v>
      </c>
    </row>
    <row r="39849" spans="1:2" x14ac:dyDescent="0.25">
      <c r="A39849" s="3" t="s">
        <v>39957</v>
      </c>
      <c r="B39849" s="3" t="s">
        <v>2130</v>
      </c>
    </row>
    <row r="39850" spans="1:2" x14ac:dyDescent="0.25">
      <c r="A39850" s="3" t="s">
        <v>39958</v>
      </c>
      <c r="B39850" s="3" t="s">
        <v>2130</v>
      </c>
    </row>
    <row r="39851" spans="1:2" x14ac:dyDescent="0.25">
      <c r="A39851" s="3" t="s">
        <v>39959</v>
      </c>
      <c r="B39851" s="3" t="s">
        <v>2130</v>
      </c>
    </row>
    <row r="39852" spans="1:2" x14ac:dyDescent="0.25">
      <c r="A39852" s="3" t="s">
        <v>39960</v>
      </c>
      <c r="B39852" s="3" t="s">
        <v>2130</v>
      </c>
    </row>
    <row r="39853" spans="1:2" x14ac:dyDescent="0.25">
      <c r="A39853" s="3" t="s">
        <v>39961</v>
      </c>
      <c r="B39853" s="3" t="s">
        <v>2130</v>
      </c>
    </row>
    <row r="39854" spans="1:2" x14ac:dyDescent="0.25">
      <c r="A39854" s="3" t="s">
        <v>39962</v>
      </c>
      <c r="B39854" s="3" t="s">
        <v>2130</v>
      </c>
    </row>
    <row r="39855" spans="1:2" x14ac:dyDescent="0.25">
      <c r="A39855" s="3" t="s">
        <v>39963</v>
      </c>
      <c r="B39855" s="3" t="s">
        <v>2130</v>
      </c>
    </row>
    <row r="39856" spans="1:2" x14ac:dyDescent="0.25">
      <c r="A39856" s="3" t="s">
        <v>39964</v>
      </c>
      <c r="B39856" s="3" t="s">
        <v>2130</v>
      </c>
    </row>
    <row r="39857" spans="1:2" x14ac:dyDescent="0.25">
      <c r="A39857" s="3" t="s">
        <v>39965</v>
      </c>
      <c r="B39857" s="3" t="s">
        <v>2130</v>
      </c>
    </row>
    <row r="39858" spans="1:2" x14ac:dyDescent="0.25">
      <c r="A39858" s="3" t="s">
        <v>39966</v>
      </c>
      <c r="B39858" s="3" t="s">
        <v>2130</v>
      </c>
    </row>
    <row r="39859" spans="1:2" x14ac:dyDescent="0.25">
      <c r="A39859" s="3" t="s">
        <v>39967</v>
      </c>
      <c r="B39859" s="3" t="s">
        <v>2130</v>
      </c>
    </row>
    <row r="39860" spans="1:2" x14ac:dyDescent="0.25">
      <c r="A39860" s="3" t="s">
        <v>39968</v>
      </c>
      <c r="B39860" s="3" t="s">
        <v>2130</v>
      </c>
    </row>
    <row r="39861" spans="1:2" x14ac:dyDescent="0.25">
      <c r="A39861" s="3" t="s">
        <v>39969</v>
      </c>
      <c r="B39861" s="3" t="s">
        <v>2130</v>
      </c>
    </row>
    <row r="39862" spans="1:2" x14ac:dyDescent="0.25">
      <c r="A39862" s="3" t="s">
        <v>39970</v>
      </c>
      <c r="B39862" s="3" t="s">
        <v>2130</v>
      </c>
    </row>
    <row r="39863" spans="1:2" x14ac:dyDescent="0.25">
      <c r="A39863" s="3" t="s">
        <v>39971</v>
      </c>
      <c r="B39863" s="3" t="s">
        <v>2130</v>
      </c>
    </row>
    <row r="39864" spans="1:2" x14ac:dyDescent="0.25">
      <c r="A39864" s="3" t="s">
        <v>39972</v>
      </c>
      <c r="B39864" s="3" t="s">
        <v>2130</v>
      </c>
    </row>
    <row r="39865" spans="1:2" x14ac:dyDescent="0.25">
      <c r="A39865" s="3" t="s">
        <v>39973</v>
      </c>
      <c r="B39865" s="3" t="s">
        <v>2130</v>
      </c>
    </row>
    <row r="39866" spans="1:2" x14ac:dyDescent="0.25">
      <c r="A39866" s="3" t="s">
        <v>39974</v>
      </c>
      <c r="B39866" s="3" t="s">
        <v>2130</v>
      </c>
    </row>
    <row r="39867" spans="1:2" x14ac:dyDescent="0.25">
      <c r="A39867" s="3" t="s">
        <v>39975</v>
      </c>
      <c r="B39867" s="3" t="s">
        <v>2130</v>
      </c>
    </row>
    <row r="39868" spans="1:2" x14ac:dyDescent="0.25">
      <c r="A39868" s="3" t="s">
        <v>39976</v>
      </c>
      <c r="B39868" s="3" t="s">
        <v>2130</v>
      </c>
    </row>
    <row r="39869" spans="1:2" x14ac:dyDescent="0.25">
      <c r="A39869" s="3" t="s">
        <v>39977</v>
      </c>
      <c r="B39869" s="3" t="s">
        <v>2138</v>
      </c>
    </row>
    <row r="39870" spans="1:2" x14ac:dyDescent="0.25">
      <c r="A39870" s="3" t="s">
        <v>39978</v>
      </c>
      <c r="B39870" s="3" t="s">
        <v>2138</v>
      </c>
    </row>
    <row r="39871" spans="1:2" x14ac:dyDescent="0.25">
      <c r="A39871" s="3" t="s">
        <v>39979</v>
      </c>
      <c r="B39871" s="3" t="s">
        <v>2138</v>
      </c>
    </row>
    <row r="39872" spans="1:2" x14ac:dyDescent="0.25">
      <c r="A39872" s="3" t="s">
        <v>39980</v>
      </c>
      <c r="B39872" s="3" t="s">
        <v>8906</v>
      </c>
    </row>
    <row r="39873" spans="1:2" x14ac:dyDescent="0.25">
      <c r="A39873" s="3" t="s">
        <v>39981</v>
      </c>
      <c r="B39873" s="3" t="s">
        <v>8906</v>
      </c>
    </row>
    <row r="39874" spans="1:2" x14ac:dyDescent="0.25">
      <c r="A39874" s="3" t="s">
        <v>39982</v>
      </c>
      <c r="B39874" s="3" t="s">
        <v>8906</v>
      </c>
    </row>
    <row r="39875" spans="1:2" x14ac:dyDescent="0.25">
      <c r="A39875" s="3" t="s">
        <v>39983</v>
      </c>
      <c r="B39875" s="3" t="s">
        <v>8906</v>
      </c>
    </row>
    <row r="39876" spans="1:2" x14ac:dyDescent="0.25">
      <c r="A39876" s="3" t="s">
        <v>39984</v>
      </c>
      <c r="B39876" s="3" t="s">
        <v>8906</v>
      </c>
    </row>
    <row r="39877" spans="1:2" x14ac:dyDescent="0.25">
      <c r="A39877" s="3" t="s">
        <v>39985</v>
      </c>
      <c r="B39877" s="3" t="s">
        <v>8906</v>
      </c>
    </row>
    <row r="39878" spans="1:2" x14ac:dyDescent="0.25">
      <c r="A39878" s="3" t="s">
        <v>39986</v>
      </c>
      <c r="B39878" s="3" t="s">
        <v>8906</v>
      </c>
    </row>
    <row r="39879" spans="1:2" x14ac:dyDescent="0.25">
      <c r="A39879" s="3" t="s">
        <v>39987</v>
      </c>
      <c r="B39879" s="3" t="s">
        <v>8906</v>
      </c>
    </row>
    <row r="39880" spans="1:2" x14ac:dyDescent="0.25">
      <c r="A39880" s="3" t="s">
        <v>39988</v>
      </c>
      <c r="B39880" s="3" t="s">
        <v>8906</v>
      </c>
    </row>
    <row r="39881" spans="1:2" x14ac:dyDescent="0.25">
      <c r="A39881" s="3" t="s">
        <v>39989</v>
      </c>
      <c r="B39881" s="3" t="s">
        <v>8906</v>
      </c>
    </row>
    <row r="39882" spans="1:2" x14ac:dyDescent="0.25">
      <c r="A39882" s="3" t="s">
        <v>39990</v>
      </c>
      <c r="B39882" s="3" t="s">
        <v>8906</v>
      </c>
    </row>
    <row r="39883" spans="1:2" x14ac:dyDescent="0.25">
      <c r="A39883" s="3" t="s">
        <v>39991</v>
      </c>
      <c r="B39883" s="3" t="s">
        <v>8906</v>
      </c>
    </row>
    <row r="39884" spans="1:2" x14ac:dyDescent="0.25">
      <c r="A39884" s="3" t="s">
        <v>39992</v>
      </c>
      <c r="B39884" s="3" t="s">
        <v>8906</v>
      </c>
    </row>
    <row r="39885" spans="1:2" x14ac:dyDescent="0.25">
      <c r="A39885" s="3" t="s">
        <v>39993</v>
      </c>
      <c r="B39885" s="3" t="s">
        <v>8906</v>
      </c>
    </row>
    <row r="39886" spans="1:2" x14ac:dyDescent="0.25">
      <c r="A39886" s="3" t="s">
        <v>39994</v>
      </c>
      <c r="B39886" s="3" t="s">
        <v>8906</v>
      </c>
    </row>
    <row r="39887" spans="1:2" x14ac:dyDescent="0.25">
      <c r="A39887" s="3" t="s">
        <v>39995</v>
      </c>
      <c r="B39887" s="3" t="s">
        <v>8906</v>
      </c>
    </row>
    <row r="39888" spans="1:2" x14ac:dyDescent="0.25">
      <c r="A39888" s="3" t="s">
        <v>39996</v>
      </c>
      <c r="B39888" s="3" t="s">
        <v>8906</v>
      </c>
    </row>
    <row r="39889" spans="1:2" x14ac:dyDescent="0.25">
      <c r="A39889" s="3" t="s">
        <v>39997</v>
      </c>
      <c r="B39889" s="3" t="s">
        <v>8906</v>
      </c>
    </row>
    <row r="39890" spans="1:2" x14ac:dyDescent="0.25">
      <c r="A39890" s="3" t="s">
        <v>39998</v>
      </c>
      <c r="B39890" s="3" t="s">
        <v>8906</v>
      </c>
    </row>
    <row r="39891" spans="1:2" x14ac:dyDescent="0.25">
      <c r="A39891" s="3" t="s">
        <v>39999</v>
      </c>
      <c r="B39891" s="3" t="s">
        <v>8906</v>
      </c>
    </row>
    <row r="39892" spans="1:2" x14ac:dyDescent="0.25">
      <c r="A39892" s="3" t="s">
        <v>40000</v>
      </c>
      <c r="B39892" s="3" t="s">
        <v>8906</v>
      </c>
    </row>
    <row r="39893" spans="1:2" x14ac:dyDescent="0.25">
      <c r="A39893" s="3" t="s">
        <v>40001</v>
      </c>
      <c r="B39893" s="3" t="s">
        <v>8906</v>
      </c>
    </row>
    <row r="39894" spans="1:2" x14ac:dyDescent="0.25">
      <c r="A39894" s="3" t="s">
        <v>40002</v>
      </c>
      <c r="B39894" s="3" t="s">
        <v>8906</v>
      </c>
    </row>
    <row r="39895" spans="1:2" x14ac:dyDescent="0.25">
      <c r="A39895" s="3" t="s">
        <v>40003</v>
      </c>
      <c r="B39895" s="3" t="s">
        <v>8906</v>
      </c>
    </row>
    <row r="39896" spans="1:2" x14ac:dyDescent="0.25">
      <c r="A39896" s="3" t="s">
        <v>40004</v>
      </c>
      <c r="B39896" s="3" t="s">
        <v>8906</v>
      </c>
    </row>
    <row r="39897" spans="1:2" x14ac:dyDescent="0.25">
      <c r="A39897" s="3" t="s">
        <v>40005</v>
      </c>
      <c r="B39897" s="3" t="s">
        <v>8906</v>
      </c>
    </row>
    <row r="39898" spans="1:2" x14ac:dyDescent="0.25">
      <c r="A39898" s="3" t="s">
        <v>40006</v>
      </c>
      <c r="B39898" s="3" t="s">
        <v>8906</v>
      </c>
    </row>
    <row r="39899" spans="1:2" x14ac:dyDescent="0.25">
      <c r="A39899" s="3" t="s">
        <v>40007</v>
      </c>
      <c r="B39899" s="3" t="s">
        <v>8906</v>
      </c>
    </row>
    <row r="39900" spans="1:2" x14ac:dyDescent="0.25">
      <c r="A39900" s="3" t="s">
        <v>40008</v>
      </c>
      <c r="B39900" s="3" t="s">
        <v>8906</v>
      </c>
    </row>
    <row r="39901" spans="1:2" x14ac:dyDescent="0.25">
      <c r="A39901" s="3" t="s">
        <v>40009</v>
      </c>
      <c r="B39901" s="3" t="s">
        <v>8906</v>
      </c>
    </row>
    <row r="39902" spans="1:2" x14ac:dyDescent="0.25">
      <c r="A39902" s="3" t="s">
        <v>40010</v>
      </c>
      <c r="B39902" s="3" t="s">
        <v>8906</v>
      </c>
    </row>
    <row r="39903" spans="1:2" x14ac:dyDescent="0.25">
      <c r="A39903" s="3" t="s">
        <v>40011</v>
      </c>
      <c r="B39903" s="3" t="s">
        <v>8906</v>
      </c>
    </row>
    <row r="39904" spans="1:2" x14ac:dyDescent="0.25">
      <c r="A39904" s="3" t="s">
        <v>40012</v>
      </c>
      <c r="B39904" s="3" t="s">
        <v>8906</v>
      </c>
    </row>
    <row r="39905" spans="1:2" x14ac:dyDescent="0.25">
      <c r="A39905" s="3" t="s">
        <v>40013</v>
      </c>
      <c r="B39905" s="3" t="s">
        <v>8906</v>
      </c>
    </row>
    <row r="39906" spans="1:2" x14ac:dyDescent="0.25">
      <c r="A39906" s="3" t="s">
        <v>40014</v>
      </c>
      <c r="B39906" s="3" t="s">
        <v>8906</v>
      </c>
    </row>
    <row r="39907" spans="1:2" x14ac:dyDescent="0.25">
      <c r="A39907" s="3" t="s">
        <v>40015</v>
      </c>
      <c r="B39907" s="3" t="s">
        <v>8906</v>
      </c>
    </row>
    <row r="39908" spans="1:2" x14ac:dyDescent="0.25">
      <c r="A39908" s="3" t="s">
        <v>40016</v>
      </c>
      <c r="B39908" s="3" t="s">
        <v>8906</v>
      </c>
    </row>
    <row r="39909" spans="1:2" x14ac:dyDescent="0.25">
      <c r="A39909" s="3" t="s">
        <v>40017</v>
      </c>
      <c r="B39909" s="3" t="s">
        <v>8906</v>
      </c>
    </row>
    <row r="39910" spans="1:2" x14ac:dyDescent="0.25">
      <c r="A39910" s="3" t="s">
        <v>40018</v>
      </c>
      <c r="B39910" s="3" t="s">
        <v>8906</v>
      </c>
    </row>
    <row r="39911" spans="1:2" x14ac:dyDescent="0.25">
      <c r="A39911" s="3" t="s">
        <v>40019</v>
      </c>
      <c r="B39911" s="3" t="s">
        <v>8906</v>
      </c>
    </row>
    <row r="39912" spans="1:2" x14ac:dyDescent="0.25">
      <c r="A39912" s="3" t="s">
        <v>40020</v>
      </c>
      <c r="B39912" s="3" t="s">
        <v>8906</v>
      </c>
    </row>
    <row r="39913" spans="1:2" x14ac:dyDescent="0.25">
      <c r="A39913" s="3" t="s">
        <v>40021</v>
      </c>
      <c r="B39913" s="3" t="s">
        <v>8906</v>
      </c>
    </row>
    <row r="39914" spans="1:2" x14ac:dyDescent="0.25">
      <c r="A39914" s="3" t="s">
        <v>40022</v>
      </c>
      <c r="B39914" s="3" t="s">
        <v>8906</v>
      </c>
    </row>
    <row r="39915" spans="1:2" x14ac:dyDescent="0.25">
      <c r="A39915" s="3" t="s">
        <v>40023</v>
      </c>
      <c r="B39915" s="3" t="s">
        <v>8906</v>
      </c>
    </row>
    <row r="39916" spans="1:2" x14ac:dyDescent="0.25">
      <c r="A39916" s="3" t="s">
        <v>40024</v>
      </c>
      <c r="B39916" s="3" t="s">
        <v>8906</v>
      </c>
    </row>
    <row r="39917" spans="1:2" x14ac:dyDescent="0.25">
      <c r="A39917" s="3" t="s">
        <v>40025</v>
      </c>
      <c r="B39917" s="3" t="s">
        <v>8906</v>
      </c>
    </row>
    <row r="39918" spans="1:2" x14ac:dyDescent="0.25">
      <c r="A39918" s="3" t="s">
        <v>40026</v>
      </c>
      <c r="B39918" s="3" t="s">
        <v>8906</v>
      </c>
    </row>
    <row r="39919" spans="1:2" x14ac:dyDescent="0.25">
      <c r="A39919" s="3" t="s">
        <v>40027</v>
      </c>
      <c r="B39919" s="3" t="s">
        <v>8906</v>
      </c>
    </row>
    <row r="39920" spans="1:2" x14ac:dyDescent="0.25">
      <c r="A39920" s="3" t="s">
        <v>40028</v>
      </c>
      <c r="B39920" s="3" t="s">
        <v>8906</v>
      </c>
    </row>
    <row r="39921" spans="1:2" x14ac:dyDescent="0.25">
      <c r="A39921" s="3" t="s">
        <v>40029</v>
      </c>
      <c r="B39921" s="3" t="s">
        <v>8906</v>
      </c>
    </row>
    <row r="39922" spans="1:2" x14ac:dyDescent="0.25">
      <c r="A39922" s="3" t="s">
        <v>40030</v>
      </c>
      <c r="B39922" s="3" t="s">
        <v>8906</v>
      </c>
    </row>
    <row r="39923" spans="1:2" x14ac:dyDescent="0.25">
      <c r="A39923" s="3" t="s">
        <v>40031</v>
      </c>
      <c r="B39923" s="3" t="s">
        <v>8906</v>
      </c>
    </row>
    <row r="39924" spans="1:2" x14ac:dyDescent="0.25">
      <c r="A39924" s="3" t="s">
        <v>40032</v>
      </c>
      <c r="B39924" s="3" t="s">
        <v>8906</v>
      </c>
    </row>
    <row r="39925" spans="1:2" x14ac:dyDescent="0.25">
      <c r="A39925" s="3" t="s">
        <v>40033</v>
      </c>
      <c r="B39925" s="3" t="s">
        <v>8906</v>
      </c>
    </row>
    <row r="39926" spans="1:2" x14ac:dyDescent="0.25">
      <c r="A39926" s="3" t="s">
        <v>40034</v>
      </c>
      <c r="B39926" s="3" t="s">
        <v>8906</v>
      </c>
    </row>
    <row r="39927" spans="1:2" x14ac:dyDescent="0.25">
      <c r="A39927" s="3" t="s">
        <v>40035</v>
      </c>
      <c r="B39927" s="3" t="s">
        <v>8906</v>
      </c>
    </row>
    <row r="39928" spans="1:2" x14ac:dyDescent="0.25">
      <c r="A39928" s="3" t="s">
        <v>40036</v>
      </c>
      <c r="B39928" s="3" t="s">
        <v>8906</v>
      </c>
    </row>
    <row r="39929" spans="1:2" x14ac:dyDescent="0.25">
      <c r="A39929" s="3" t="s">
        <v>40037</v>
      </c>
      <c r="B39929" s="3" t="s">
        <v>8906</v>
      </c>
    </row>
    <row r="39930" spans="1:2" x14ac:dyDescent="0.25">
      <c r="A39930" s="3" t="s">
        <v>40038</v>
      </c>
      <c r="B39930" s="3" t="s">
        <v>8906</v>
      </c>
    </row>
    <row r="39931" spans="1:2" x14ac:dyDescent="0.25">
      <c r="A39931" s="3" t="s">
        <v>40039</v>
      </c>
      <c r="B39931" s="3" t="s">
        <v>8906</v>
      </c>
    </row>
    <row r="39932" spans="1:2" x14ac:dyDescent="0.25">
      <c r="A39932" s="3" t="s">
        <v>40040</v>
      </c>
      <c r="B39932" s="3" t="s">
        <v>8906</v>
      </c>
    </row>
    <row r="39933" spans="1:2" x14ac:dyDescent="0.25">
      <c r="A39933" s="3" t="s">
        <v>40041</v>
      </c>
      <c r="B39933" s="3" t="s">
        <v>8906</v>
      </c>
    </row>
    <row r="39934" spans="1:2" x14ac:dyDescent="0.25">
      <c r="A39934" s="3" t="s">
        <v>40042</v>
      </c>
      <c r="B39934" s="3" t="s">
        <v>8906</v>
      </c>
    </row>
    <row r="39935" spans="1:2" x14ac:dyDescent="0.25">
      <c r="A39935" s="3" t="s">
        <v>40043</v>
      </c>
      <c r="B39935" s="3" t="s">
        <v>8906</v>
      </c>
    </row>
    <row r="39936" spans="1:2" x14ac:dyDescent="0.25">
      <c r="A39936" s="3" t="s">
        <v>40044</v>
      </c>
      <c r="B39936" s="3" t="s">
        <v>8906</v>
      </c>
    </row>
    <row r="39937" spans="1:2" x14ac:dyDescent="0.25">
      <c r="A39937" s="3" t="s">
        <v>40045</v>
      </c>
      <c r="B39937" s="3" t="s">
        <v>8906</v>
      </c>
    </row>
    <row r="39938" spans="1:2" x14ac:dyDescent="0.25">
      <c r="A39938" s="3" t="s">
        <v>40046</v>
      </c>
      <c r="B39938" s="3" t="s">
        <v>8906</v>
      </c>
    </row>
    <row r="39939" spans="1:2" x14ac:dyDescent="0.25">
      <c r="A39939" s="3" t="s">
        <v>40047</v>
      </c>
      <c r="B39939" s="3" t="s">
        <v>8906</v>
      </c>
    </row>
    <row r="39940" spans="1:2" x14ac:dyDescent="0.25">
      <c r="A39940" s="3" t="s">
        <v>40048</v>
      </c>
      <c r="B39940" s="3" t="s">
        <v>8906</v>
      </c>
    </row>
    <row r="39941" spans="1:2" x14ac:dyDescent="0.25">
      <c r="A39941" s="3" t="s">
        <v>40049</v>
      </c>
      <c r="B39941" s="3" t="s">
        <v>8906</v>
      </c>
    </row>
    <row r="39942" spans="1:2" x14ac:dyDescent="0.25">
      <c r="A39942" s="3" t="s">
        <v>40050</v>
      </c>
      <c r="B39942" s="3" t="s">
        <v>8906</v>
      </c>
    </row>
    <row r="39943" spans="1:2" x14ac:dyDescent="0.25">
      <c r="A39943" s="3" t="s">
        <v>40051</v>
      </c>
      <c r="B39943" s="3" t="s">
        <v>8906</v>
      </c>
    </row>
    <row r="39944" spans="1:2" x14ac:dyDescent="0.25">
      <c r="A39944" s="3" t="s">
        <v>40052</v>
      </c>
      <c r="B39944" s="3" t="s">
        <v>8906</v>
      </c>
    </row>
    <row r="39945" spans="1:2" x14ac:dyDescent="0.25">
      <c r="A39945" s="3" t="s">
        <v>40053</v>
      </c>
      <c r="B39945" s="3" t="s">
        <v>8906</v>
      </c>
    </row>
    <row r="39946" spans="1:2" x14ac:dyDescent="0.25">
      <c r="A39946" s="3" t="s">
        <v>40054</v>
      </c>
      <c r="B39946" s="3" t="s">
        <v>8906</v>
      </c>
    </row>
    <row r="39947" spans="1:2" x14ac:dyDescent="0.25">
      <c r="A39947" s="3" t="s">
        <v>40055</v>
      </c>
      <c r="B39947" s="3" t="s">
        <v>8906</v>
      </c>
    </row>
    <row r="39948" spans="1:2" x14ac:dyDescent="0.25">
      <c r="A39948" s="3" t="s">
        <v>40056</v>
      </c>
      <c r="B39948" s="3" t="s">
        <v>8906</v>
      </c>
    </row>
    <row r="39949" spans="1:2" x14ac:dyDescent="0.25">
      <c r="A39949" s="3" t="s">
        <v>40057</v>
      </c>
      <c r="B39949" s="3" t="s">
        <v>8906</v>
      </c>
    </row>
    <row r="39950" spans="1:2" x14ac:dyDescent="0.25">
      <c r="A39950" s="3" t="s">
        <v>40058</v>
      </c>
      <c r="B39950" s="3" t="s">
        <v>8906</v>
      </c>
    </row>
    <row r="39951" spans="1:2" x14ac:dyDescent="0.25">
      <c r="A39951" s="3" t="s">
        <v>40059</v>
      </c>
      <c r="B39951" s="3" t="s">
        <v>8906</v>
      </c>
    </row>
    <row r="39952" spans="1:2" x14ac:dyDescent="0.25">
      <c r="A39952" s="3" t="s">
        <v>40060</v>
      </c>
      <c r="B39952" s="3" t="s">
        <v>8906</v>
      </c>
    </row>
    <row r="39953" spans="1:2" x14ac:dyDescent="0.25">
      <c r="A39953" s="3" t="s">
        <v>40061</v>
      </c>
      <c r="B39953" s="3" t="s">
        <v>8906</v>
      </c>
    </row>
    <row r="39954" spans="1:2" x14ac:dyDescent="0.25">
      <c r="A39954" s="3" t="s">
        <v>40062</v>
      </c>
      <c r="B39954" s="3" t="s">
        <v>8906</v>
      </c>
    </row>
    <row r="39955" spans="1:2" x14ac:dyDescent="0.25">
      <c r="A39955" s="3" t="s">
        <v>40063</v>
      </c>
      <c r="B39955" s="3" t="s">
        <v>8906</v>
      </c>
    </row>
    <row r="39956" spans="1:2" x14ac:dyDescent="0.25">
      <c r="A39956" s="3" t="s">
        <v>40064</v>
      </c>
      <c r="B39956" s="3" t="s">
        <v>8906</v>
      </c>
    </row>
    <row r="39957" spans="1:2" x14ac:dyDescent="0.25">
      <c r="A39957" s="3" t="s">
        <v>40065</v>
      </c>
      <c r="B39957" s="3" t="s">
        <v>8906</v>
      </c>
    </row>
    <row r="39958" spans="1:2" x14ac:dyDescent="0.25">
      <c r="A39958" s="3" t="s">
        <v>40066</v>
      </c>
      <c r="B39958" s="3" t="s">
        <v>8906</v>
      </c>
    </row>
    <row r="39959" spans="1:2" x14ac:dyDescent="0.25">
      <c r="A39959" s="3" t="s">
        <v>40067</v>
      </c>
      <c r="B39959" s="3" t="s">
        <v>8906</v>
      </c>
    </row>
    <row r="39960" spans="1:2" x14ac:dyDescent="0.25">
      <c r="A39960" s="3" t="s">
        <v>40068</v>
      </c>
      <c r="B39960" s="3" t="s">
        <v>8906</v>
      </c>
    </row>
    <row r="39961" spans="1:2" x14ac:dyDescent="0.25">
      <c r="A39961" s="3" t="s">
        <v>40069</v>
      </c>
      <c r="B39961" s="3" t="s">
        <v>8906</v>
      </c>
    </row>
    <row r="39962" spans="1:2" x14ac:dyDescent="0.25">
      <c r="A39962" s="3" t="s">
        <v>40070</v>
      </c>
      <c r="B39962" s="3" t="s">
        <v>8906</v>
      </c>
    </row>
    <row r="39963" spans="1:2" x14ac:dyDescent="0.25">
      <c r="A39963" s="3" t="s">
        <v>40071</v>
      </c>
      <c r="B39963" s="3" t="s">
        <v>8906</v>
      </c>
    </row>
    <row r="39964" spans="1:2" x14ac:dyDescent="0.25">
      <c r="A39964" s="3" t="s">
        <v>40072</v>
      </c>
      <c r="B39964" s="3" t="s">
        <v>8906</v>
      </c>
    </row>
    <row r="39965" spans="1:2" x14ac:dyDescent="0.25">
      <c r="A39965" s="3" t="s">
        <v>40073</v>
      </c>
      <c r="B39965" s="3" t="s">
        <v>8906</v>
      </c>
    </row>
    <row r="39966" spans="1:2" x14ac:dyDescent="0.25">
      <c r="A39966" s="3" t="s">
        <v>40074</v>
      </c>
      <c r="B39966" s="3" t="s">
        <v>8906</v>
      </c>
    </row>
    <row r="39967" spans="1:2" x14ac:dyDescent="0.25">
      <c r="A39967" s="3" t="s">
        <v>40075</v>
      </c>
      <c r="B39967" s="3" t="s">
        <v>8906</v>
      </c>
    </row>
    <row r="39968" spans="1:2" x14ac:dyDescent="0.25">
      <c r="A39968" s="3" t="s">
        <v>40076</v>
      </c>
      <c r="B39968" s="3" t="s">
        <v>8906</v>
      </c>
    </row>
    <row r="39969" spans="1:2" x14ac:dyDescent="0.25">
      <c r="A39969" s="3" t="s">
        <v>40077</v>
      </c>
      <c r="B39969" s="3" t="s">
        <v>8906</v>
      </c>
    </row>
    <row r="39970" spans="1:2" x14ac:dyDescent="0.25">
      <c r="A39970" s="3" t="s">
        <v>40078</v>
      </c>
      <c r="B39970" s="3" t="s">
        <v>8906</v>
      </c>
    </row>
    <row r="39971" spans="1:2" x14ac:dyDescent="0.25">
      <c r="A39971" s="3" t="s">
        <v>40079</v>
      </c>
      <c r="B39971" s="3" t="s">
        <v>8906</v>
      </c>
    </row>
    <row r="39972" spans="1:2" x14ac:dyDescent="0.25">
      <c r="A39972" s="3" t="s">
        <v>40080</v>
      </c>
      <c r="B39972" s="3" t="s">
        <v>8906</v>
      </c>
    </row>
    <row r="39973" spans="1:2" x14ac:dyDescent="0.25">
      <c r="A39973" s="3" t="s">
        <v>40081</v>
      </c>
      <c r="B39973" s="3" t="s">
        <v>8906</v>
      </c>
    </row>
    <row r="39974" spans="1:2" x14ac:dyDescent="0.25">
      <c r="A39974" s="3" t="s">
        <v>40082</v>
      </c>
      <c r="B39974" s="3" t="s">
        <v>8906</v>
      </c>
    </row>
    <row r="39975" spans="1:2" x14ac:dyDescent="0.25">
      <c r="A39975" s="3" t="s">
        <v>40083</v>
      </c>
      <c r="B39975" s="3" t="s">
        <v>8906</v>
      </c>
    </row>
    <row r="39976" spans="1:2" x14ac:dyDescent="0.25">
      <c r="A39976" s="3" t="s">
        <v>40084</v>
      </c>
      <c r="B39976" s="3" t="s">
        <v>8906</v>
      </c>
    </row>
    <row r="39977" spans="1:2" x14ac:dyDescent="0.25">
      <c r="A39977" s="3" t="s">
        <v>40085</v>
      </c>
      <c r="B39977" s="3" t="s">
        <v>8906</v>
      </c>
    </row>
    <row r="39978" spans="1:2" x14ac:dyDescent="0.25">
      <c r="A39978" s="3" t="s">
        <v>40086</v>
      </c>
      <c r="B39978" s="3" t="s">
        <v>8906</v>
      </c>
    </row>
    <row r="39979" spans="1:2" x14ac:dyDescent="0.25">
      <c r="A39979" s="3" t="s">
        <v>40087</v>
      </c>
      <c r="B39979" s="3" t="s">
        <v>8906</v>
      </c>
    </row>
    <row r="39980" spans="1:2" x14ac:dyDescent="0.25">
      <c r="A39980" s="3" t="s">
        <v>40088</v>
      </c>
      <c r="B39980" s="3" t="s">
        <v>8906</v>
      </c>
    </row>
    <row r="39981" spans="1:2" x14ac:dyDescent="0.25">
      <c r="A39981" s="3" t="s">
        <v>40089</v>
      </c>
      <c r="B39981" s="3" t="s">
        <v>8906</v>
      </c>
    </row>
    <row r="39982" spans="1:2" x14ac:dyDescent="0.25">
      <c r="A39982" s="3" t="s">
        <v>40090</v>
      </c>
      <c r="B39982" s="3" t="s">
        <v>8906</v>
      </c>
    </row>
    <row r="39983" spans="1:2" x14ac:dyDescent="0.25">
      <c r="A39983" s="3" t="s">
        <v>40091</v>
      </c>
      <c r="B39983" s="3" t="s">
        <v>8906</v>
      </c>
    </row>
    <row r="39984" spans="1:2" x14ac:dyDescent="0.25">
      <c r="A39984" s="3" t="s">
        <v>40092</v>
      </c>
      <c r="B39984" s="3" t="s">
        <v>8906</v>
      </c>
    </row>
    <row r="39985" spans="1:2" x14ac:dyDescent="0.25">
      <c r="A39985" s="3" t="s">
        <v>40093</v>
      </c>
      <c r="B39985" s="3" t="s">
        <v>8906</v>
      </c>
    </row>
    <row r="39986" spans="1:2" x14ac:dyDescent="0.25">
      <c r="A39986" s="3" t="s">
        <v>40094</v>
      </c>
      <c r="B39986" s="3" t="s">
        <v>8906</v>
      </c>
    </row>
    <row r="39987" spans="1:2" x14ac:dyDescent="0.25">
      <c r="A39987" s="3" t="s">
        <v>40095</v>
      </c>
      <c r="B39987" s="3" t="s">
        <v>8906</v>
      </c>
    </row>
    <row r="39988" spans="1:2" x14ac:dyDescent="0.25">
      <c r="A39988" s="3" t="s">
        <v>40096</v>
      </c>
      <c r="B39988" s="3" t="s">
        <v>8906</v>
      </c>
    </row>
    <row r="39989" spans="1:2" x14ac:dyDescent="0.25">
      <c r="A39989" s="3" t="s">
        <v>40097</v>
      </c>
      <c r="B39989" s="3" t="s">
        <v>8906</v>
      </c>
    </row>
    <row r="39990" spans="1:2" x14ac:dyDescent="0.25">
      <c r="A39990" s="3" t="s">
        <v>40098</v>
      </c>
      <c r="B39990" s="3" t="s">
        <v>8906</v>
      </c>
    </row>
    <row r="39991" spans="1:2" x14ac:dyDescent="0.25">
      <c r="A39991" s="3" t="s">
        <v>40099</v>
      </c>
      <c r="B39991" s="3" t="s">
        <v>8906</v>
      </c>
    </row>
    <row r="39992" spans="1:2" x14ac:dyDescent="0.25">
      <c r="A39992" s="3" t="s">
        <v>40100</v>
      </c>
      <c r="B39992" s="3" t="s">
        <v>8906</v>
      </c>
    </row>
    <row r="39993" spans="1:2" x14ac:dyDescent="0.25">
      <c r="A39993" s="3" t="s">
        <v>40101</v>
      </c>
      <c r="B39993" s="3" t="s">
        <v>8906</v>
      </c>
    </row>
    <row r="39994" spans="1:2" x14ac:dyDescent="0.25">
      <c r="A39994" s="3" t="s">
        <v>40102</v>
      </c>
      <c r="B39994" s="3" t="s">
        <v>8906</v>
      </c>
    </row>
    <row r="39995" spans="1:2" x14ac:dyDescent="0.25">
      <c r="A39995" s="3" t="s">
        <v>40103</v>
      </c>
      <c r="B39995" s="3" t="s">
        <v>8906</v>
      </c>
    </row>
    <row r="39996" spans="1:2" x14ac:dyDescent="0.25">
      <c r="A39996" s="3" t="s">
        <v>40104</v>
      </c>
      <c r="B39996" s="3" t="s">
        <v>8906</v>
      </c>
    </row>
    <row r="39997" spans="1:2" x14ac:dyDescent="0.25">
      <c r="A39997" s="3" t="s">
        <v>40105</v>
      </c>
      <c r="B39997" s="3" t="s">
        <v>8906</v>
      </c>
    </row>
    <row r="39998" spans="1:2" x14ac:dyDescent="0.25">
      <c r="A39998" s="3" t="s">
        <v>40106</v>
      </c>
      <c r="B39998" s="3" t="s">
        <v>8906</v>
      </c>
    </row>
    <row r="39999" spans="1:2" x14ac:dyDescent="0.25">
      <c r="A39999" s="3" t="s">
        <v>40107</v>
      </c>
      <c r="B39999" s="3" t="s">
        <v>8906</v>
      </c>
    </row>
    <row r="40000" spans="1:2" x14ac:dyDescent="0.25">
      <c r="A40000" s="3" t="s">
        <v>40108</v>
      </c>
      <c r="B40000" s="3" t="s">
        <v>8906</v>
      </c>
    </row>
    <row r="40001" spans="1:2" x14ac:dyDescent="0.25">
      <c r="A40001" s="3" t="s">
        <v>40109</v>
      </c>
      <c r="B40001" s="3" t="s">
        <v>8906</v>
      </c>
    </row>
    <row r="40002" spans="1:2" x14ac:dyDescent="0.25">
      <c r="A40002" s="3" t="s">
        <v>40110</v>
      </c>
      <c r="B40002" s="3" t="s">
        <v>8906</v>
      </c>
    </row>
    <row r="40003" spans="1:2" x14ac:dyDescent="0.25">
      <c r="A40003" s="3" t="s">
        <v>40111</v>
      </c>
      <c r="B40003" s="3" t="s">
        <v>8906</v>
      </c>
    </row>
    <row r="40004" spans="1:2" x14ac:dyDescent="0.25">
      <c r="A40004" s="3" t="s">
        <v>40112</v>
      </c>
      <c r="B40004" s="3" t="s">
        <v>8906</v>
      </c>
    </row>
    <row r="40005" spans="1:2" x14ac:dyDescent="0.25">
      <c r="A40005" s="3" t="s">
        <v>40113</v>
      </c>
      <c r="B40005" s="3" t="s">
        <v>8906</v>
      </c>
    </row>
    <row r="40006" spans="1:2" x14ac:dyDescent="0.25">
      <c r="A40006" s="3" t="s">
        <v>40114</v>
      </c>
      <c r="B40006" s="3" t="s">
        <v>8906</v>
      </c>
    </row>
    <row r="40007" spans="1:2" x14ac:dyDescent="0.25">
      <c r="A40007" s="3" t="s">
        <v>40115</v>
      </c>
      <c r="B40007" s="3" t="s">
        <v>8906</v>
      </c>
    </row>
    <row r="40008" spans="1:2" x14ac:dyDescent="0.25">
      <c r="A40008" s="3" t="s">
        <v>40116</v>
      </c>
      <c r="B40008" s="3" t="s">
        <v>8906</v>
      </c>
    </row>
    <row r="40009" spans="1:2" x14ac:dyDescent="0.25">
      <c r="A40009" s="3" t="s">
        <v>40117</v>
      </c>
      <c r="B40009" s="3" t="s">
        <v>8906</v>
      </c>
    </row>
    <row r="40010" spans="1:2" x14ac:dyDescent="0.25">
      <c r="A40010" s="3" t="s">
        <v>40118</v>
      </c>
      <c r="B40010" s="3" t="s">
        <v>8906</v>
      </c>
    </row>
    <row r="40011" spans="1:2" x14ac:dyDescent="0.25">
      <c r="A40011" s="3" t="s">
        <v>40119</v>
      </c>
      <c r="B40011" s="3" t="s">
        <v>8906</v>
      </c>
    </row>
    <row r="40012" spans="1:2" x14ac:dyDescent="0.25">
      <c r="A40012" s="3" t="s">
        <v>40120</v>
      </c>
      <c r="B40012" s="3" t="s">
        <v>8906</v>
      </c>
    </row>
    <row r="40013" spans="1:2" x14ac:dyDescent="0.25">
      <c r="A40013" s="3" t="s">
        <v>40121</v>
      </c>
      <c r="B40013" s="3" t="s">
        <v>8906</v>
      </c>
    </row>
    <row r="40014" spans="1:2" x14ac:dyDescent="0.25">
      <c r="A40014" s="3" t="s">
        <v>40122</v>
      </c>
      <c r="B40014" s="3" t="s">
        <v>8906</v>
      </c>
    </row>
    <row r="40015" spans="1:2" x14ac:dyDescent="0.25">
      <c r="A40015" s="3" t="s">
        <v>40123</v>
      </c>
      <c r="B40015" s="3" t="s">
        <v>8906</v>
      </c>
    </row>
    <row r="40016" spans="1:2" x14ac:dyDescent="0.25">
      <c r="A40016" s="3" t="s">
        <v>40124</v>
      </c>
      <c r="B40016" s="3" t="s">
        <v>8906</v>
      </c>
    </row>
    <row r="40017" spans="1:2" x14ac:dyDescent="0.25">
      <c r="A40017" s="3" t="s">
        <v>40125</v>
      </c>
      <c r="B40017" s="3" t="s">
        <v>8906</v>
      </c>
    </row>
    <row r="40018" spans="1:2" x14ac:dyDescent="0.25">
      <c r="A40018" s="3" t="s">
        <v>40126</v>
      </c>
      <c r="B40018" s="3" t="s">
        <v>8906</v>
      </c>
    </row>
    <row r="40019" spans="1:2" x14ac:dyDescent="0.25">
      <c r="A40019" s="3" t="s">
        <v>40127</v>
      </c>
      <c r="B40019" s="3" t="s">
        <v>8906</v>
      </c>
    </row>
    <row r="40020" spans="1:2" x14ac:dyDescent="0.25">
      <c r="A40020" s="3" t="s">
        <v>40128</v>
      </c>
      <c r="B40020" s="3" t="s">
        <v>8906</v>
      </c>
    </row>
    <row r="40021" spans="1:2" x14ac:dyDescent="0.25">
      <c r="A40021" s="3" t="s">
        <v>40129</v>
      </c>
      <c r="B40021" s="3" t="s">
        <v>8906</v>
      </c>
    </row>
    <row r="40022" spans="1:2" x14ac:dyDescent="0.25">
      <c r="A40022" s="3" t="s">
        <v>40130</v>
      </c>
      <c r="B40022" s="3" t="s">
        <v>8906</v>
      </c>
    </row>
    <row r="40023" spans="1:2" x14ac:dyDescent="0.25">
      <c r="A40023" s="3" t="s">
        <v>40131</v>
      </c>
      <c r="B40023" s="3" t="s">
        <v>8906</v>
      </c>
    </row>
    <row r="40024" spans="1:2" x14ac:dyDescent="0.25">
      <c r="A40024" s="3" t="s">
        <v>40132</v>
      </c>
      <c r="B40024" s="3" t="s">
        <v>8906</v>
      </c>
    </row>
    <row r="40025" spans="1:2" x14ac:dyDescent="0.25">
      <c r="A40025" s="3" t="s">
        <v>40133</v>
      </c>
      <c r="B40025" s="3" t="s">
        <v>8906</v>
      </c>
    </row>
    <row r="40026" spans="1:2" x14ac:dyDescent="0.25">
      <c r="A40026" s="3" t="s">
        <v>40134</v>
      </c>
      <c r="B40026" s="3" t="s">
        <v>8906</v>
      </c>
    </row>
    <row r="40027" spans="1:2" x14ac:dyDescent="0.25">
      <c r="A40027" s="3" t="s">
        <v>40135</v>
      </c>
      <c r="B40027" s="3" t="s">
        <v>8906</v>
      </c>
    </row>
    <row r="40028" spans="1:2" x14ac:dyDescent="0.25">
      <c r="A40028" s="3" t="s">
        <v>40136</v>
      </c>
      <c r="B40028" s="3" t="s">
        <v>8906</v>
      </c>
    </row>
    <row r="40029" spans="1:2" x14ac:dyDescent="0.25">
      <c r="A40029" s="3" t="s">
        <v>40137</v>
      </c>
      <c r="B40029" s="3" t="s">
        <v>8906</v>
      </c>
    </row>
    <row r="40030" spans="1:2" x14ac:dyDescent="0.25">
      <c r="A40030" s="3" t="s">
        <v>40138</v>
      </c>
      <c r="B40030" s="3" t="s">
        <v>8906</v>
      </c>
    </row>
    <row r="40031" spans="1:2" x14ac:dyDescent="0.25">
      <c r="A40031" s="3" t="s">
        <v>40139</v>
      </c>
      <c r="B40031" s="3" t="s">
        <v>8906</v>
      </c>
    </row>
    <row r="40032" spans="1:2" x14ac:dyDescent="0.25">
      <c r="A40032" s="3" t="s">
        <v>40140</v>
      </c>
      <c r="B40032" s="3" t="s">
        <v>8906</v>
      </c>
    </row>
    <row r="40033" spans="1:2" x14ac:dyDescent="0.25">
      <c r="A40033" s="3" t="s">
        <v>40141</v>
      </c>
      <c r="B40033" s="3" t="s">
        <v>8906</v>
      </c>
    </row>
    <row r="40034" spans="1:2" x14ac:dyDescent="0.25">
      <c r="A40034" s="3" t="s">
        <v>40142</v>
      </c>
      <c r="B40034" s="3" t="s">
        <v>8906</v>
      </c>
    </row>
    <row r="40035" spans="1:2" x14ac:dyDescent="0.25">
      <c r="A40035" s="3" t="s">
        <v>40143</v>
      </c>
      <c r="B40035" s="3" t="s">
        <v>8906</v>
      </c>
    </row>
    <row r="40036" spans="1:2" x14ac:dyDescent="0.25">
      <c r="A40036" s="3" t="s">
        <v>40144</v>
      </c>
      <c r="B40036" s="3" t="s">
        <v>8906</v>
      </c>
    </row>
    <row r="40037" spans="1:2" x14ac:dyDescent="0.25">
      <c r="A40037" s="3" t="s">
        <v>40145</v>
      </c>
      <c r="B40037" s="3" t="s">
        <v>8906</v>
      </c>
    </row>
    <row r="40038" spans="1:2" x14ac:dyDescent="0.25">
      <c r="A40038" s="3" t="s">
        <v>40146</v>
      </c>
      <c r="B40038" s="3" t="s">
        <v>8906</v>
      </c>
    </row>
    <row r="40039" spans="1:2" x14ac:dyDescent="0.25">
      <c r="A40039" s="3" t="s">
        <v>40147</v>
      </c>
      <c r="B40039" s="3" t="s">
        <v>8906</v>
      </c>
    </row>
    <row r="40040" spans="1:2" x14ac:dyDescent="0.25">
      <c r="A40040" s="3" t="s">
        <v>40148</v>
      </c>
      <c r="B40040" s="3" t="s">
        <v>8906</v>
      </c>
    </row>
    <row r="40041" spans="1:2" x14ac:dyDescent="0.25">
      <c r="A40041" s="3" t="s">
        <v>40149</v>
      </c>
      <c r="B40041" s="3" t="s">
        <v>8906</v>
      </c>
    </row>
    <row r="40042" spans="1:2" x14ac:dyDescent="0.25">
      <c r="A40042" s="3" t="s">
        <v>40150</v>
      </c>
      <c r="B40042" s="3" t="s">
        <v>8906</v>
      </c>
    </row>
    <row r="40043" spans="1:2" x14ac:dyDescent="0.25">
      <c r="A40043" s="3" t="s">
        <v>40151</v>
      </c>
      <c r="B40043" s="3" t="s">
        <v>8906</v>
      </c>
    </row>
    <row r="40044" spans="1:2" x14ac:dyDescent="0.25">
      <c r="A40044" s="3" t="s">
        <v>40152</v>
      </c>
      <c r="B40044" s="3" t="s">
        <v>8906</v>
      </c>
    </row>
    <row r="40045" spans="1:2" x14ac:dyDescent="0.25">
      <c r="A40045" s="3" t="s">
        <v>40153</v>
      </c>
      <c r="B40045" s="3" t="s">
        <v>8906</v>
      </c>
    </row>
    <row r="40046" spans="1:2" x14ac:dyDescent="0.25">
      <c r="A40046" s="3" t="s">
        <v>40154</v>
      </c>
      <c r="B40046" s="3" t="s">
        <v>8906</v>
      </c>
    </row>
    <row r="40047" spans="1:2" x14ac:dyDescent="0.25">
      <c r="A40047" s="3" t="s">
        <v>40155</v>
      </c>
      <c r="B40047" s="3" t="s">
        <v>8906</v>
      </c>
    </row>
    <row r="40048" spans="1:2" x14ac:dyDescent="0.25">
      <c r="A40048" s="3" t="s">
        <v>40156</v>
      </c>
      <c r="B40048" s="3" t="s">
        <v>8906</v>
      </c>
    </row>
    <row r="40049" spans="1:2" x14ac:dyDescent="0.25">
      <c r="A40049" s="3" t="s">
        <v>40157</v>
      </c>
      <c r="B40049" s="3" t="s">
        <v>8906</v>
      </c>
    </row>
    <row r="40050" spans="1:2" x14ac:dyDescent="0.25">
      <c r="A40050" s="3" t="s">
        <v>40158</v>
      </c>
      <c r="B40050" s="3" t="s">
        <v>8906</v>
      </c>
    </row>
    <row r="40051" spans="1:2" x14ac:dyDescent="0.25">
      <c r="A40051" s="3" t="s">
        <v>40159</v>
      </c>
      <c r="B40051" s="3" t="s">
        <v>8906</v>
      </c>
    </row>
    <row r="40052" spans="1:2" x14ac:dyDescent="0.25">
      <c r="A40052" s="3" t="s">
        <v>40160</v>
      </c>
      <c r="B40052" s="3" t="s">
        <v>8906</v>
      </c>
    </row>
    <row r="40053" spans="1:2" x14ac:dyDescent="0.25">
      <c r="A40053" s="3" t="s">
        <v>40161</v>
      </c>
      <c r="B40053" s="3" t="s">
        <v>8906</v>
      </c>
    </row>
    <row r="40054" spans="1:2" x14ac:dyDescent="0.25">
      <c r="A40054" s="3" t="s">
        <v>40162</v>
      </c>
      <c r="B40054" s="3" t="s">
        <v>8906</v>
      </c>
    </row>
    <row r="40055" spans="1:2" x14ac:dyDescent="0.25">
      <c r="A40055" s="3" t="s">
        <v>40163</v>
      </c>
      <c r="B40055" s="3" t="s">
        <v>8906</v>
      </c>
    </row>
    <row r="40056" spans="1:2" x14ac:dyDescent="0.25">
      <c r="A40056" s="3" t="s">
        <v>40164</v>
      </c>
      <c r="B40056" s="3" t="s">
        <v>8906</v>
      </c>
    </row>
    <row r="40057" spans="1:2" x14ac:dyDescent="0.25">
      <c r="A40057" s="3" t="s">
        <v>40165</v>
      </c>
      <c r="B40057" s="3" t="s">
        <v>8906</v>
      </c>
    </row>
    <row r="40058" spans="1:2" x14ac:dyDescent="0.25">
      <c r="A40058" s="3" t="s">
        <v>40166</v>
      </c>
      <c r="B40058" s="3" t="s">
        <v>8906</v>
      </c>
    </row>
    <row r="40059" spans="1:2" x14ac:dyDescent="0.25">
      <c r="A40059" s="3" t="s">
        <v>40167</v>
      </c>
      <c r="B40059" s="3" t="s">
        <v>8906</v>
      </c>
    </row>
    <row r="40060" spans="1:2" x14ac:dyDescent="0.25">
      <c r="A40060" s="3" t="s">
        <v>40168</v>
      </c>
      <c r="B40060" s="3" t="s">
        <v>8906</v>
      </c>
    </row>
    <row r="40061" spans="1:2" x14ac:dyDescent="0.25">
      <c r="A40061" s="3" t="s">
        <v>40169</v>
      </c>
      <c r="B40061" s="3" t="s">
        <v>8906</v>
      </c>
    </row>
    <row r="40062" spans="1:2" x14ac:dyDescent="0.25">
      <c r="A40062" s="3" t="s">
        <v>40170</v>
      </c>
      <c r="B40062" s="3" t="s">
        <v>8906</v>
      </c>
    </row>
    <row r="40063" spans="1:2" x14ac:dyDescent="0.25">
      <c r="A40063" s="3" t="s">
        <v>40171</v>
      </c>
      <c r="B40063" s="3" t="s">
        <v>8906</v>
      </c>
    </row>
    <row r="40064" spans="1:2" x14ac:dyDescent="0.25">
      <c r="A40064" s="3" t="s">
        <v>40172</v>
      </c>
      <c r="B40064" s="3" t="s">
        <v>8906</v>
      </c>
    </row>
    <row r="40065" spans="1:2" x14ac:dyDescent="0.25">
      <c r="A40065" s="3" t="s">
        <v>40173</v>
      </c>
      <c r="B40065" s="3" t="s">
        <v>8906</v>
      </c>
    </row>
    <row r="40066" spans="1:2" x14ac:dyDescent="0.25">
      <c r="A40066" s="3" t="s">
        <v>40174</v>
      </c>
      <c r="B40066" s="3" t="s">
        <v>8906</v>
      </c>
    </row>
    <row r="40067" spans="1:2" x14ac:dyDescent="0.25">
      <c r="A40067" s="3" t="s">
        <v>40175</v>
      </c>
      <c r="B40067" s="3" t="s">
        <v>8906</v>
      </c>
    </row>
    <row r="40068" spans="1:2" x14ac:dyDescent="0.25">
      <c r="A40068" s="3" t="s">
        <v>40176</v>
      </c>
      <c r="B40068" s="3" t="s">
        <v>8906</v>
      </c>
    </row>
    <row r="40069" spans="1:2" x14ac:dyDescent="0.25">
      <c r="A40069" s="3" t="s">
        <v>40177</v>
      </c>
      <c r="B40069" s="3" t="s">
        <v>8906</v>
      </c>
    </row>
    <row r="40070" spans="1:2" x14ac:dyDescent="0.25">
      <c r="A40070" s="3" t="s">
        <v>40178</v>
      </c>
      <c r="B40070" s="3" t="s">
        <v>8906</v>
      </c>
    </row>
    <row r="40071" spans="1:2" x14ac:dyDescent="0.25">
      <c r="A40071" s="3" t="s">
        <v>40179</v>
      </c>
      <c r="B40071" s="3" t="s">
        <v>8906</v>
      </c>
    </row>
    <row r="40072" spans="1:2" x14ac:dyDescent="0.25">
      <c r="A40072" s="3" t="s">
        <v>40180</v>
      </c>
      <c r="B40072" s="3" t="s">
        <v>8906</v>
      </c>
    </row>
    <row r="40073" spans="1:2" x14ac:dyDescent="0.25">
      <c r="A40073" s="3" t="s">
        <v>40181</v>
      </c>
      <c r="B40073" s="3" t="s">
        <v>8906</v>
      </c>
    </row>
    <row r="40074" spans="1:2" x14ac:dyDescent="0.25">
      <c r="A40074" s="3" t="s">
        <v>40182</v>
      </c>
      <c r="B40074" s="3" t="s">
        <v>8906</v>
      </c>
    </row>
    <row r="40075" spans="1:2" x14ac:dyDescent="0.25">
      <c r="A40075" s="3" t="s">
        <v>40183</v>
      </c>
      <c r="B40075" s="3" t="s">
        <v>8906</v>
      </c>
    </row>
    <row r="40076" spans="1:2" x14ac:dyDescent="0.25">
      <c r="A40076" s="3" t="s">
        <v>40184</v>
      </c>
      <c r="B40076" s="3" t="s">
        <v>8906</v>
      </c>
    </row>
    <row r="40077" spans="1:2" x14ac:dyDescent="0.25">
      <c r="A40077" s="3" t="s">
        <v>40185</v>
      </c>
      <c r="B40077" s="3" t="s">
        <v>8906</v>
      </c>
    </row>
    <row r="40078" spans="1:2" x14ac:dyDescent="0.25">
      <c r="A40078" s="3" t="s">
        <v>40186</v>
      </c>
      <c r="B40078" s="3" t="s">
        <v>8906</v>
      </c>
    </row>
    <row r="40079" spans="1:2" x14ac:dyDescent="0.25">
      <c r="A40079" s="3" t="s">
        <v>40187</v>
      </c>
      <c r="B40079" s="3" t="s">
        <v>8906</v>
      </c>
    </row>
    <row r="40080" spans="1:2" x14ac:dyDescent="0.25">
      <c r="A40080" s="3" t="s">
        <v>40188</v>
      </c>
      <c r="B40080" s="3" t="s">
        <v>8906</v>
      </c>
    </row>
    <row r="40081" spans="1:2" x14ac:dyDescent="0.25">
      <c r="A40081" s="3" t="s">
        <v>40189</v>
      </c>
      <c r="B40081" s="3" t="s">
        <v>8906</v>
      </c>
    </row>
    <row r="40082" spans="1:2" x14ac:dyDescent="0.25">
      <c r="A40082" s="3" t="s">
        <v>40190</v>
      </c>
      <c r="B40082" s="3" t="s">
        <v>8906</v>
      </c>
    </row>
    <row r="40083" spans="1:2" x14ac:dyDescent="0.25">
      <c r="A40083" s="3" t="s">
        <v>40191</v>
      </c>
      <c r="B40083" s="3" t="s">
        <v>8906</v>
      </c>
    </row>
    <row r="40084" spans="1:2" x14ac:dyDescent="0.25">
      <c r="A40084" s="3" t="s">
        <v>40192</v>
      </c>
      <c r="B40084" s="3" t="s">
        <v>8906</v>
      </c>
    </row>
    <row r="40085" spans="1:2" x14ac:dyDescent="0.25">
      <c r="A40085" s="3" t="s">
        <v>40193</v>
      </c>
      <c r="B40085" s="3" t="s">
        <v>8906</v>
      </c>
    </row>
    <row r="40086" spans="1:2" x14ac:dyDescent="0.25">
      <c r="A40086" s="3" t="s">
        <v>40194</v>
      </c>
      <c r="B40086" s="3" t="s">
        <v>8906</v>
      </c>
    </row>
    <row r="40087" spans="1:2" x14ac:dyDescent="0.25">
      <c r="A40087" s="3" t="s">
        <v>40195</v>
      </c>
      <c r="B40087" s="3" t="s">
        <v>8906</v>
      </c>
    </row>
    <row r="40088" spans="1:2" x14ac:dyDescent="0.25">
      <c r="A40088" s="3" t="s">
        <v>40196</v>
      </c>
      <c r="B40088" s="3" t="s">
        <v>8906</v>
      </c>
    </row>
    <row r="40089" spans="1:2" x14ac:dyDescent="0.25">
      <c r="A40089" s="3" t="s">
        <v>40197</v>
      </c>
      <c r="B40089" s="3" t="s">
        <v>8906</v>
      </c>
    </row>
    <row r="40090" spans="1:2" x14ac:dyDescent="0.25">
      <c r="A40090" s="3" t="s">
        <v>40198</v>
      </c>
      <c r="B40090" s="3" t="s">
        <v>8906</v>
      </c>
    </row>
    <row r="40091" spans="1:2" x14ac:dyDescent="0.25">
      <c r="A40091" s="3" t="s">
        <v>40199</v>
      </c>
      <c r="B40091" s="3" t="s">
        <v>8906</v>
      </c>
    </row>
    <row r="40092" spans="1:2" x14ac:dyDescent="0.25">
      <c r="A40092" s="3" t="s">
        <v>40200</v>
      </c>
      <c r="B40092" s="3" t="s">
        <v>8906</v>
      </c>
    </row>
    <row r="40093" spans="1:2" x14ac:dyDescent="0.25">
      <c r="A40093" s="3" t="s">
        <v>40201</v>
      </c>
      <c r="B40093" s="3" t="s">
        <v>8906</v>
      </c>
    </row>
    <row r="40094" spans="1:2" x14ac:dyDescent="0.25">
      <c r="A40094" s="3" t="s">
        <v>40202</v>
      </c>
      <c r="B40094" s="3" t="s">
        <v>8906</v>
      </c>
    </row>
    <row r="40095" spans="1:2" x14ac:dyDescent="0.25">
      <c r="A40095" s="3" t="s">
        <v>40203</v>
      </c>
      <c r="B40095" s="3" t="s">
        <v>8906</v>
      </c>
    </row>
    <row r="40096" spans="1:2" x14ac:dyDescent="0.25">
      <c r="A40096" s="3" t="s">
        <v>40204</v>
      </c>
      <c r="B40096" s="3" t="s">
        <v>8906</v>
      </c>
    </row>
    <row r="40097" spans="1:2" x14ac:dyDescent="0.25">
      <c r="A40097" s="3" t="s">
        <v>40205</v>
      </c>
      <c r="B40097" s="3" t="s">
        <v>8906</v>
      </c>
    </row>
    <row r="40098" spans="1:2" x14ac:dyDescent="0.25">
      <c r="A40098" s="3" t="s">
        <v>40206</v>
      </c>
      <c r="B40098" s="3" t="s">
        <v>8906</v>
      </c>
    </row>
    <row r="40099" spans="1:2" x14ac:dyDescent="0.25">
      <c r="A40099" s="3" t="s">
        <v>40207</v>
      </c>
      <c r="B40099" s="3" t="s">
        <v>8906</v>
      </c>
    </row>
    <row r="40100" spans="1:2" x14ac:dyDescent="0.25">
      <c r="A40100" s="3" t="s">
        <v>40208</v>
      </c>
      <c r="B40100" s="3" t="s">
        <v>8906</v>
      </c>
    </row>
    <row r="40101" spans="1:2" x14ac:dyDescent="0.25">
      <c r="A40101" s="3" t="s">
        <v>40209</v>
      </c>
      <c r="B40101" s="3" t="s">
        <v>8906</v>
      </c>
    </row>
    <row r="40102" spans="1:2" x14ac:dyDescent="0.25">
      <c r="A40102" s="3" t="s">
        <v>40210</v>
      </c>
      <c r="B40102" s="3" t="s">
        <v>8906</v>
      </c>
    </row>
    <row r="40103" spans="1:2" x14ac:dyDescent="0.25">
      <c r="A40103" s="3" t="s">
        <v>40211</v>
      </c>
      <c r="B40103" s="3" t="s">
        <v>8906</v>
      </c>
    </row>
    <row r="40104" spans="1:2" x14ac:dyDescent="0.25">
      <c r="A40104" s="3" t="s">
        <v>40212</v>
      </c>
      <c r="B40104" s="3" t="s">
        <v>8906</v>
      </c>
    </row>
    <row r="40105" spans="1:2" x14ac:dyDescent="0.25">
      <c r="A40105" s="3" t="s">
        <v>40213</v>
      </c>
      <c r="B40105" s="3" t="s">
        <v>8906</v>
      </c>
    </row>
    <row r="40106" spans="1:2" x14ac:dyDescent="0.25">
      <c r="A40106" s="3" t="s">
        <v>40214</v>
      </c>
      <c r="B40106" s="3" t="s">
        <v>8906</v>
      </c>
    </row>
    <row r="40107" spans="1:2" x14ac:dyDescent="0.25">
      <c r="A40107" s="3" t="s">
        <v>40215</v>
      </c>
      <c r="B40107" s="3" t="s">
        <v>8906</v>
      </c>
    </row>
    <row r="40108" spans="1:2" x14ac:dyDescent="0.25">
      <c r="A40108" s="3" t="s">
        <v>40216</v>
      </c>
      <c r="B40108" s="3" t="s">
        <v>8906</v>
      </c>
    </row>
    <row r="40109" spans="1:2" x14ac:dyDescent="0.25">
      <c r="A40109" s="3" t="s">
        <v>40217</v>
      </c>
      <c r="B40109" s="3" t="s">
        <v>8906</v>
      </c>
    </row>
    <row r="40110" spans="1:2" x14ac:dyDescent="0.25">
      <c r="A40110" s="3" t="s">
        <v>40218</v>
      </c>
      <c r="B40110" s="3" t="s">
        <v>8906</v>
      </c>
    </row>
    <row r="40111" spans="1:2" x14ac:dyDescent="0.25">
      <c r="A40111" s="3" t="s">
        <v>40219</v>
      </c>
      <c r="B40111" s="3" t="s">
        <v>8906</v>
      </c>
    </row>
    <row r="40112" spans="1:2" x14ac:dyDescent="0.25">
      <c r="A40112" s="3" t="s">
        <v>40220</v>
      </c>
      <c r="B40112" s="3" t="s">
        <v>8906</v>
      </c>
    </row>
    <row r="40113" spans="1:2" x14ac:dyDescent="0.25">
      <c r="A40113" s="3" t="s">
        <v>40221</v>
      </c>
      <c r="B40113" s="3" t="s">
        <v>8906</v>
      </c>
    </row>
    <row r="40114" spans="1:2" x14ac:dyDescent="0.25">
      <c r="A40114" s="3" t="s">
        <v>40222</v>
      </c>
      <c r="B40114" s="3" t="s">
        <v>8906</v>
      </c>
    </row>
    <row r="40115" spans="1:2" x14ac:dyDescent="0.25">
      <c r="A40115" s="3" t="s">
        <v>40223</v>
      </c>
      <c r="B40115" s="3" t="s">
        <v>8906</v>
      </c>
    </row>
    <row r="40116" spans="1:2" x14ac:dyDescent="0.25">
      <c r="A40116" s="3" t="s">
        <v>40224</v>
      </c>
      <c r="B40116" s="3" t="s">
        <v>8906</v>
      </c>
    </row>
    <row r="40117" spans="1:2" x14ac:dyDescent="0.25">
      <c r="A40117" s="3" t="s">
        <v>40225</v>
      </c>
      <c r="B40117" s="3" t="s">
        <v>8906</v>
      </c>
    </row>
    <row r="40118" spans="1:2" x14ac:dyDescent="0.25">
      <c r="A40118" s="3" t="s">
        <v>40226</v>
      </c>
      <c r="B40118" s="3" t="s">
        <v>8906</v>
      </c>
    </row>
    <row r="40119" spans="1:2" x14ac:dyDescent="0.25">
      <c r="A40119" s="3" t="s">
        <v>40227</v>
      </c>
      <c r="B40119" s="3" t="s">
        <v>8906</v>
      </c>
    </row>
    <row r="40120" spans="1:2" x14ac:dyDescent="0.25">
      <c r="A40120" s="3" t="s">
        <v>40228</v>
      </c>
      <c r="B40120" s="3" t="s">
        <v>8906</v>
      </c>
    </row>
    <row r="40121" spans="1:2" x14ac:dyDescent="0.25">
      <c r="A40121" s="3" t="s">
        <v>40229</v>
      </c>
      <c r="B40121" s="3" t="s">
        <v>8906</v>
      </c>
    </row>
    <row r="40122" spans="1:2" x14ac:dyDescent="0.25">
      <c r="A40122" s="3" t="s">
        <v>40230</v>
      </c>
      <c r="B40122" s="3" t="s">
        <v>8906</v>
      </c>
    </row>
    <row r="40123" spans="1:2" x14ac:dyDescent="0.25">
      <c r="A40123" s="3" t="s">
        <v>40231</v>
      </c>
      <c r="B40123" s="3" t="s">
        <v>8906</v>
      </c>
    </row>
    <row r="40124" spans="1:2" x14ac:dyDescent="0.25">
      <c r="A40124" s="3" t="s">
        <v>40232</v>
      </c>
      <c r="B40124" s="3" t="s">
        <v>8906</v>
      </c>
    </row>
    <row r="40125" spans="1:2" x14ac:dyDescent="0.25">
      <c r="A40125" s="3" t="s">
        <v>40233</v>
      </c>
      <c r="B40125" s="3" t="s">
        <v>8906</v>
      </c>
    </row>
    <row r="40126" spans="1:2" x14ac:dyDescent="0.25">
      <c r="A40126" s="3" t="s">
        <v>40234</v>
      </c>
      <c r="B40126" s="3" t="s">
        <v>8906</v>
      </c>
    </row>
    <row r="40127" spans="1:2" x14ac:dyDescent="0.25">
      <c r="A40127" s="3" t="s">
        <v>40235</v>
      </c>
      <c r="B40127" s="3" t="s">
        <v>8906</v>
      </c>
    </row>
    <row r="40128" spans="1:2" x14ac:dyDescent="0.25">
      <c r="A40128" s="3" t="s">
        <v>40236</v>
      </c>
      <c r="B40128" s="3" t="s">
        <v>8906</v>
      </c>
    </row>
    <row r="40129" spans="1:2" x14ac:dyDescent="0.25">
      <c r="A40129" s="3" t="s">
        <v>40237</v>
      </c>
      <c r="B40129" s="3" t="s">
        <v>8906</v>
      </c>
    </row>
    <row r="40130" spans="1:2" x14ac:dyDescent="0.25">
      <c r="A40130" s="3" t="s">
        <v>40238</v>
      </c>
      <c r="B40130" s="3" t="s">
        <v>8906</v>
      </c>
    </row>
    <row r="40131" spans="1:2" x14ac:dyDescent="0.25">
      <c r="A40131" s="3" t="s">
        <v>40239</v>
      </c>
      <c r="B40131" s="3" t="s">
        <v>8906</v>
      </c>
    </row>
    <row r="40132" spans="1:2" x14ac:dyDescent="0.25">
      <c r="A40132" s="3" t="s">
        <v>40240</v>
      </c>
      <c r="B40132" s="3" t="s">
        <v>8906</v>
      </c>
    </row>
    <row r="40133" spans="1:2" x14ac:dyDescent="0.25">
      <c r="A40133" s="3" t="s">
        <v>40241</v>
      </c>
      <c r="B40133" s="3" t="s">
        <v>8906</v>
      </c>
    </row>
    <row r="40134" spans="1:2" x14ac:dyDescent="0.25">
      <c r="A40134" s="3" t="s">
        <v>40242</v>
      </c>
      <c r="B40134" s="3" t="s">
        <v>8906</v>
      </c>
    </row>
    <row r="40135" spans="1:2" x14ac:dyDescent="0.25">
      <c r="A40135" s="3" t="s">
        <v>40243</v>
      </c>
      <c r="B40135" s="3" t="s">
        <v>8906</v>
      </c>
    </row>
    <row r="40136" spans="1:2" x14ac:dyDescent="0.25">
      <c r="A40136" s="3" t="s">
        <v>40244</v>
      </c>
      <c r="B40136" s="3" t="s">
        <v>8906</v>
      </c>
    </row>
    <row r="40137" spans="1:2" x14ac:dyDescent="0.25">
      <c r="A40137" s="3" t="s">
        <v>40245</v>
      </c>
      <c r="B40137" s="3" t="s">
        <v>8906</v>
      </c>
    </row>
    <row r="40138" spans="1:2" x14ac:dyDescent="0.25">
      <c r="A40138" s="3" t="s">
        <v>40246</v>
      </c>
      <c r="B40138" s="3" t="s">
        <v>8906</v>
      </c>
    </row>
    <row r="40139" spans="1:2" x14ac:dyDescent="0.25">
      <c r="A40139" s="3" t="s">
        <v>40247</v>
      </c>
      <c r="B40139" s="3" t="s">
        <v>8906</v>
      </c>
    </row>
    <row r="40140" spans="1:2" x14ac:dyDescent="0.25">
      <c r="A40140" s="3" t="s">
        <v>40248</v>
      </c>
      <c r="B40140" s="3" t="s">
        <v>8906</v>
      </c>
    </row>
    <row r="40141" spans="1:2" x14ac:dyDescent="0.25">
      <c r="A40141" s="3" t="s">
        <v>40249</v>
      </c>
      <c r="B40141" s="3" t="s">
        <v>8906</v>
      </c>
    </row>
    <row r="40142" spans="1:2" x14ac:dyDescent="0.25">
      <c r="A40142" s="3" t="s">
        <v>40250</v>
      </c>
      <c r="B40142" s="3" t="s">
        <v>8906</v>
      </c>
    </row>
    <row r="40143" spans="1:2" x14ac:dyDescent="0.25">
      <c r="A40143" s="3" t="s">
        <v>40251</v>
      </c>
      <c r="B40143" s="3" t="s">
        <v>8906</v>
      </c>
    </row>
    <row r="40144" spans="1:2" x14ac:dyDescent="0.25">
      <c r="A40144" s="3" t="s">
        <v>40252</v>
      </c>
      <c r="B40144" s="3" t="s">
        <v>8906</v>
      </c>
    </row>
    <row r="40145" spans="1:2" x14ac:dyDescent="0.25">
      <c r="A40145" s="3" t="s">
        <v>40253</v>
      </c>
      <c r="B40145" s="3" t="s">
        <v>8906</v>
      </c>
    </row>
    <row r="40146" spans="1:2" x14ac:dyDescent="0.25">
      <c r="A40146" s="3" t="s">
        <v>40254</v>
      </c>
      <c r="B40146" s="3" t="s">
        <v>8906</v>
      </c>
    </row>
    <row r="40147" spans="1:2" x14ac:dyDescent="0.25">
      <c r="A40147" s="3" t="s">
        <v>40255</v>
      </c>
      <c r="B40147" s="3" t="s">
        <v>8906</v>
      </c>
    </row>
    <row r="40148" spans="1:2" x14ac:dyDescent="0.25">
      <c r="A40148" s="3" t="s">
        <v>40256</v>
      </c>
      <c r="B40148" s="3" t="s">
        <v>8906</v>
      </c>
    </row>
    <row r="40149" spans="1:2" x14ac:dyDescent="0.25">
      <c r="A40149" s="3" t="s">
        <v>40257</v>
      </c>
      <c r="B40149" s="3" t="s">
        <v>8906</v>
      </c>
    </row>
    <row r="40150" spans="1:2" x14ac:dyDescent="0.25">
      <c r="A40150" s="3" t="s">
        <v>40258</v>
      </c>
      <c r="B40150" s="3" t="s">
        <v>8906</v>
      </c>
    </row>
    <row r="40151" spans="1:2" x14ac:dyDescent="0.25">
      <c r="A40151" s="3" t="s">
        <v>40259</v>
      </c>
      <c r="B40151" s="3" t="s">
        <v>8906</v>
      </c>
    </row>
    <row r="40152" spans="1:2" x14ac:dyDescent="0.25">
      <c r="A40152" s="3" t="s">
        <v>40260</v>
      </c>
      <c r="B40152" s="3" t="s">
        <v>8906</v>
      </c>
    </row>
    <row r="40153" spans="1:2" x14ac:dyDescent="0.25">
      <c r="A40153" s="3" t="s">
        <v>40261</v>
      </c>
      <c r="B40153" s="3" t="s">
        <v>8906</v>
      </c>
    </row>
    <row r="40154" spans="1:2" x14ac:dyDescent="0.25">
      <c r="A40154" s="3" t="s">
        <v>40262</v>
      </c>
      <c r="B40154" s="3" t="s">
        <v>8906</v>
      </c>
    </row>
    <row r="40155" spans="1:2" x14ac:dyDescent="0.25">
      <c r="A40155" s="3" t="s">
        <v>40263</v>
      </c>
      <c r="B40155" s="3" t="s">
        <v>8906</v>
      </c>
    </row>
    <row r="40156" spans="1:2" x14ac:dyDescent="0.25">
      <c r="A40156" s="3" t="s">
        <v>40264</v>
      </c>
      <c r="B40156" s="3" t="s">
        <v>8906</v>
      </c>
    </row>
    <row r="40157" spans="1:2" x14ac:dyDescent="0.25">
      <c r="A40157" s="3" t="s">
        <v>40265</v>
      </c>
      <c r="B40157" s="3" t="s">
        <v>8906</v>
      </c>
    </row>
    <row r="40158" spans="1:2" x14ac:dyDescent="0.25">
      <c r="A40158" s="3" t="s">
        <v>40266</v>
      </c>
      <c r="B40158" s="3" t="s">
        <v>8906</v>
      </c>
    </row>
    <row r="40159" spans="1:2" x14ac:dyDescent="0.25">
      <c r="A40159" s="3" t="s">
        <v>40267</v>
      </c>
      <c r="B40159" s="3" t="s">
        <v>8906</v>
      </c>
    </row>
    <row r="40160" spans="1:2" x14ac:dyDescent="0.25">
      <c r="A40160" s="3" t="s">
        <v>40268</v>
      </c>
      <c r="B40160" s="3" t="s">
        <v>8906</v>
      </c>
    </row>
    <row r="40161" spans="1:2" x14ac:dyDescent="0.25">
      <c r="A40161" s="3" t="s">
        <v>40269</v>
      </c>
      <c r="B40161" s="3" t="s">
        <v>8906</v>
      </c>
    </row>
    <row r="40162" spans="1:2" x14ac:dyDescent="0.25">
      <c r="A40162" s="3" t="s">
        <v>40270</v>
      </c>
      <c r="B40162" s="3" t="s">
        <v>8906</v>
      </c>
    </row>
    <row r="40163" spans="1:2" x14ac:dyDescent="0.25">
      <c r="A40163" s="3" t="s">
        <v>40271</v>
      </c>
      <c r="B40163" s="3" t="s">
        <v>8906</v>
      </c>
    </row>
    <row r="40164" spans="1:2" x14ac:dyDescent="0.25">
      <c r="A40164" s="3" t="s">
        <v>40272</v>
      </c>
      <c r="B40164" s="3" t="s">
        <v>8906</v>
      </c>
    </row>
    <row r="40165" spans="1:2" x14ac:dyDescent="0.25">
      <c r="A40165" s="3" t="s">
        <v>40273</v>
      </c>
      <c r="B40165" s="3" t="s">
        <v>8906</v>
      </c>
    </row>
    <row r="40166" spans="1:2" x14ac:dyDescent="0.25">
      <c r="A40166" s="3" t="s">
        <v>40274</v>
      </c>
      <c r="B40166" s="3" t="s">
        <v>8906</v>
      </c>
    </row>
    <row r="40167" spans="1:2" x14ac:dyDescent="0.25">
      <c r="A40167" s="3" t="s">
        <v>40275</v>
      </c>
      <c r="B40167" s="3" t="s">
        <v>8906</v>
      </c>
    </row>
    <row r="40168" spans="1:2" x14ac:dyDescent="0.25">
      <c r="A40168" s="3" t="s">
        <v>40276</v>
      </c>
      <c r="B40168" s="3" t="s">
        <v>8906</v>
      </c>
    </row>
    <row r="40169" spans="1:2" x14ac:dyDescent="0.25">
      <c r="A40169" s="3" t="s">
        <v>40277</v>
      </c>
      <c r="B40169" s="3" t="s">
        <v>8906</v>
      </c>
    </row>
    <row r="40170" spans="1:2" x14ac:dyDescent="0.25">
      <c r="A40170" s="3" t="s">
        <v>40278</v>
      </c>
      <c r="B40170" s="3" t="s">
        <v>8906</v>
      </c>
    </row>
    <row r="40171" spans="1:2" x14ac:dyDescent="0.25">
      <c r="A40171" s="3" t="s">
        <v>40279</v>
      </c>
      <c r="B40171" s="3" t="s">
        <v>8906</v>
      </c>
    </row>
    <row r="40172" spans="1:2" x14ac:dyDescent="0.25">
      <c r="A40172" s="3" t="s">
        <v>40280</v>
      </c>
      <c r="B40172" s="3" t="s">
        <v>8906</v>
      </c>
    </row>
    <row r="40173" spans="1:2" x14ac:dyDescent="0.25">
      <c r="A40173" s="3" t="s">
        <v>40281</v>
      </c>
      <c r="B40173" s="3" t="s">
        <v>8906</v>
      </c>
    </row>
    <row r="40174" spans="1:2" x14ac:dyDescent="0.25">
      <c r="A40174" s="3" t="s">
        <v>40282</v>
      </c>
      <c r="B40174" s="3" t="s">
        <v>8906</v>
      </c>
    </row>
    <row r="40175" spans="1:2" x14ac:dyDescent="0.25">
      <c r="A40175" s="3" t="s">
        <v>40283</v>
      </c>
      <c r="B40175" s="3" t="s">
        <v>8906</v>
      </c>
    </row>
    <row r="40176" spans="1:2" x14ac:dyDescent="0.25">
      <c r="A40176" s="3" t="s">
        <v>40284</v>
      </c>
      <c r="B40176" s="3" t="s">
        <v>8906</v>
      </c>
    </row>
    <row r="40177" spans="1:2" x14ac:dyDescent="0.25">
      <c r="A40177" s="3" t="s">
        <v>40285</v>
      </c>
      <c r="B40177" s="3" t="s">
        <v>8906</v>
      </c>
    </row>
    <row r="40178" spans="1:2" x14ac:dyDescent="0.25">
      <c r="A40178" s="3" t="s">
        <v>40286</v>
      </c>
      <c r="B40178" s="3" t="s">
        <v>8906</v>
      </c>
    </row>
    <row r="40179" spans="1:2" x14ac:dyDescent="0.25">
      <c r="A40179" s="3" t="s">
        <v>40287</v>
      </c>
      <c r="B40179" s="3" t="s">
        <v>8906</v>
      </c>
    </row>
    <row r="40180" spans="1:2" x14ac:dyDescent="0.25">
      <c r="A40180" s="3" t="s">
        <v>40288</v>
      </c>
      <c r="B40180" s="3" t="s">
        <v>8906</v>
      </c>
    </row>
    <row r="40181" spans="1:2" x14ac:dyDescent="0.25">
      <c r="A40181" s="3" t="s">
        <v>40289</v>
      </c>
      <c r="B40181" s="3" t="s">
        <v>8906</v>
      </c>
    </row>
    <row r="40182" spans="1:2" x14ac:dyDescent="0.25">
      <c r="A40182" s="3" t="s">
        <v>40290</v>
      </c>
      <c r="B40182" s="3" t="s">
        <v>8906</v>
      </c>
    </row>
    <row r="40183" spans="1:2" x14ac:dyDescent="0.25">
      <c r="A40183" s="3" t="s">
        <v>40291</v>
      </c>
      <c r="B40183" s="3" t="s">
        <v>8906</v>
      </c>
    </row>
    <row r="40184" spans="1:2" x14ac:dyDescent="0.25">
      <c r="A40184" s="3" t="s">
        <v>40292</v>
      </c>
      <c r="B40184" s="3" t="s">
        <v>8906</v>
      </c>
    </row>
    <row r="40185" spans="1:2" x14ac:dyDescent="0.25">
      <c r="A40185" s="3" t="s">
        <v>40293</v>
      </c>
      <c r="B40185" s="3" t="s">
        <v>8906</v>
      </c>
    </row>
    <row r="40186" spans="1:2" x14ac:dyDescent="0.25">
      <c r="A40186" s="3" t="s">
        <v>40294</v>
      </c>
      <c r="B40186" s="3" t="s">
        <v>8906</v>
      </c>
    </row>
    <row r="40187" spans="1:2" x14ac:dyDescent="0.25">
      <c r="A40187" s="3" t="s">
        <v>40295</v>
      </c>
      <c r="B40187" s="3" t="s">
        <v>8906</v>
      </c>
    </row>
    <row r="40188" spans="1:2" x14ac:dyDescent="0.25">
      <c r="A40188" s="3" t="s">
        <v>40296</v>
      </c>
      <c r="B40188" s="3" t="s">
        <v>8906</v>
      </c>
    </row>
    <row r="40189" spans="1:2" x14ac:dyDescent="0.25">
      <c r="A40189" s="3" t="s">
        <v>40297</v>
      </c>
      <c r="B40189" s="3" t="s">
        <v>8906</v>
      </c>
    </row>
    <row r="40190" spans="1:2" x14ac:dyDescent="0.25">
      <c r="A40190" s="3" t="s">
        <v>40298</v>
      </c>
      <c r="B40190" s="3" t="s">
        <v>8906</v>
      </c>
    </row>
    <row r="40191" spans="1:2" x14ac:dyDescent="0.25">
      <c r="A40191" s="3" t="s">
        <v>40299</v>
      </c>
      <c r="B40191" s="3" t="s">
        <v>8906</v>
      </c>
    </row>
    <row r="40192" spans="1:2" x14ac:dyDescent="0.25">
      <c r="A40192" s="3" t="s">
        <v>40300</v>
      </c>
      <c r="B40192" s="3" t="s">
        <v>8906</v>
      </c>
    </row>
    <row r="40193" spans="1:2" x14ac:dyDescent="0.25">
      <c r="A40193" s="3" t="s">
        <v>40301</v>
      </c>
      <c r="B40193" s="3" t="s">
        <v>8906</v>
      </c>
    </row>
    <row r="40194" spans="1:2" x14ac:dyDescent="0.25">
      <c r="A40194" s="3" t="s">
        <v>40302</v>
      </c>
      <c r="B40194" s="3" t="s">
        <v>8906</v>
      </c>
    </row>
    <row r="40195" spans="1:2" x14ac:dyDescent="0.25">
      <c r="A40195" s="3" t="s">
        <v>40303</v>
      </c>
      <c r="B40195" s="3" t="s">
        <v>8906</v>
      </c>
    </row>
    <row r="40196" spans="1:2" x14ac:dyDescent="0.25">
      <c r="A40196" s="3" t="s">
        <v>40304</v>
      </c>
      <c r="B40196" s="3" t="s">
        <v>8906</v>
      </c>
    </row>
    <row r="40197" spans="1:2" x14ac:dyDescent="0.25">
      <c r="A40197" s="3" t="s">
        <v>40305</v>
      </c>
      <c r="B40197" s="3" t="s">
        <v>8906</v>
      </c>
    </row>
    <row r="40198" spans="1:2" x14ac:dyDescent="0.25">
      <c r="A40198" s="3" t="s">
        <v>40306</v>
      </c>
      <c r="B40198" s="3" t="s">
        <v>8906</v>
      </c>
    </row>
    <row r="40199" spans="1:2" x14ac:dyDescent="0.25">
      <c r="A40199" s="3" t="s">
        <v>40307</v>
      </c>
      <c r="B40199" s="3" t="s">
        <v>8906</v>
      </c>
    </row>
    <row r="40200" spans="1:2" x14ac:dyDescent="0.25">
      <c r="A40200" s="3" t="s">
        <v>40308</v>
      </c>
      <c r="B40200" s="3" t="s">
        <v>8906</v>
      </c>
    </row>
    <row r="40201" spans="1:2" x14ac:dyDescent="0.25">
      <c r="A40201" s="3" t="s">
        <v>40309</v>
      </c>
      <c r="B40201" s="3" t="s">
        <v>8906</v>
      </c>
    </row>
    <row r="40202" spans="1:2" x14ac:dyDescent="0.25">
      <c r="A40202" s="3" t="s">
        <v>40310</v>
      </c>
      <c r="B40202" s="3" t="s">
        <v>8906</v>
      </c>
    </row>
    <row r="40203" spans="1:2" x14ac:dyDescent="0.25">
      <c r="A40203" s="3" t="s">
        <v>40311</v>
      </c>
      <c r="B40203" s="3" t="s">
        <v>8906</v>
      </c>
    </row>
    <row r="40204" spans="1:2" x14ac:dyDescent="0.25">
      <c r="A40204" s="3" t="s">
        <v>40312</v>
      </c>
      <c r="B40204" s="3" t="s">
        <v>8906</v>
      </c>
    </row>
    <row r="40205" spans="1:2" x14ac:dyDescent="0.25">
      <c r="A40205" s="3" t="s">
        <v>40313</v>
      </c>
      <c r="B40205" s="3" t="s">
        <v>8906</v>
      </c>
    </row>
    <row r="40206" spans="1:2" x14ac:dyDescent="0.25">
      <c r="A40206" s="3" t="s">
        <v>40314</v>
      </c>
      <c r="B40206" s="3" t="s">
        <v>8906</v>
      </c>
    </row>
    <row r="40207" spans="1:2" x14ac:dyDescent="0.25">
      <c r="A40207" s="3" t="s">
        <v>40315</v>
      </c>
      <c r="B40207" s="3" t="s">
        <v>8906</v>
      </c>
    </row>
    <row r="40208" spans="1:2" x14ac:dyDescent="0.25">
      <c r="A40208" s="3" t="s">
        <v>40316</v>
      </c>
      <c r="B40208" s="3" t="s">
        <v>8906</v>
      </c>
    </row>
    <row r="40209" spans="1:2" x14ac:dyDescent="0.25">
      <c r="A40209" s="3" t="s">
        <v>40317</v>
      </c>
      <c r="B40209" s="3" t="s">
        <v>8906</v>
      </c>
    </row>
    <row r="40210" spans="1:2" x14ac:dyDescent="0.25">
      <c r="A40210" s="3" t="s">
        <v>40318</v>
      </c>
      <c r="B40210" s="3" t="s">
        <v>8906</v>
      </c>
    </row>
    <row r="40211" spans="1:2" x14ac:dyDescent="0.25">
      <c r="A40211" s="3" t="s">
        <v>40319</v>
      </c>
      <c r="B40211" s="3" t="s">
        <v>8906</v>
      </c>
    </row>
    <row r="40212" spans="1:2" x14ac:dyDescent="0.25">
      <c r="A40212" s="3" t="s">
        <v>40320</v>
      </c>
      <c r="B40212" s="3" t="s">
        <v>8906</v>
      </c>
    </row>
    <row r="40213" spans="1:2" x14ac:dyDescent="0.25">
      <c r="A40213" s="3" t="s">
        <v>40321</v>
      </c>
      <c r="B40213" s="3" t="s">
        <v>8906</v>
      </c>
    </row>
    <row r="40214" spans="1:2" x14ac:dyDescent="0.25">
      <c r="A40214" s="3" t="s">
        <v>40322</v>
      </c>
      <c r="B40214" s="3" t="s">
        <v>8906</v>
      </c>
    </row>
    <row r="40215" spans="1:2" x14ac:dyDescent="0.25">
      <c r="A40215" s="3" t="s">
        <v>40323</v>
      </c>
      <c r="B40215" s="3" t="s">
        <v>8906</v>
      </c>
    </row>
    <row r="40216" spans="1:2" x14ac:dyDescent="0.25">
      <c r="A40216" s="3" t="s">
        <v>40324</v>
      </c>
      <c r="B40216" s="3" t="s">
        <v>8906</v>
      </c>
    </row>
    <row r="40217" spans="1:2" x14ac:dyDescent="0.25">
      <c r="A40217" s="3" t="s">
        <v>40325</v>
      </c>
      <c r="B40217" s="3" t="s">
        <v>8906</v>
      </c>
    </row>
    <row r="40218" spans="1:2" x14ac:dyDescent="0.25">
      <c r="A40218" s="3" t="s">
        <v>40326</v>
      </c>
      <c r="B40218" s="3" t="s">
        <v>8906</v>
      </c>
    </row>
    <row r="40219" spans="1:2" x14ac:dyDescent="0.25">
      <c r="A40219" s="3" t="s">
        <v>40327</v>
      </c>
      <c r="B40219" s="3" t="s">
        <v>8906</v>
      </c>
    </row>
    <row r="40220" spans="1:2" x14ac:dyDescent="0.25">
      <c r="A40220" s="3" t="s">
        <v>40328</v>
      </c>
      <c r="B40220" s="3" t="s">
        <v>8906</v>
      </c>
    </row>
    <row r="40221" spans="1:2" x14ac:dyDescent="0.25">
      <c r="A40221" s="3" t="s">
        <v>40329</v>
      </c>
      <c r="B40221" s="3" t="s">
        <v>8906</v>
      </c>
    </row>
    <row r="40222" spans="1:2" x14ac:dyDescent="0.25">
      <c r="A40222" s="3" t="s">
        <v>40330</v>
      </c>
      <c r="B40222" s="3" t="s">
        <v>8906</v>
      </c>
    </row>
    <row r="40223" spans="1:2" x14ac:dyDescent="0.25">
      <c r="A40223" s="3" t="s">
        <v>40331</v>
      </c>
      <c r="B40223" s="3" t="s">
        <v>8906</v>
      </c>
    </row>
    <row r="40224" spans="1:2" x14ac:dyDescent="0.25">
      <c r="A40224" s="3" t="s">
        <v>40332</v>
      </c>
      <c r="B40224" s="3" t="s">
        <v>8906</v>
      </c>
    </row>
    <row r="40225" spans="1:2" x14ac:dyDescent="0.25">
      <c r="A40225" s="3" t="s">
        <v>40333</v>
      </c>
      <c r="B40225" s="3" t="s">
        <v>8906</v>
      </c>
    </row>
    <row r="40226" spans="1:2" x14ac:dyDescent="0.25">
      <c r="A40226" s="3" t="s">
        <v>40334</v>
      </c>
      <c r="B40226" s="3" t="s">
        <v>8906</v>
      </c>
    </row>
    <row r="40227" spans="1:2" x14ac:dyDescent="0.25">
      <c r="A40227" s="3" t="s">
        <v>40335</v>
      </c>
      <c r="B40227" s="3" t="s">
        <v>8906</v>
      </c>
    </row>
    <row r="40228" spans="1:2" x14ac:dyDescent="0.25">
      <c r="A40228" s="3" t="s">
        <v>40336</v>
      </c>
      <c r="B40228" s="3" t="s">
        <v>8906</v>
      </c>
    </row>
    <row r="40229" spans="1:2" x14ac:dyDescent="0.25">
      <c r="A40229" s="3" t="s">
        <v>40337</v>
      </c>
      <c r="B40229" s="3" t="s">
        <v>8906</v>
      </c>
    </row>
    <row r="40230" spans="1:2" x14ac:dyDescent="0.25">
      <c r="A40230" s="3" t="s">
        <v>40338</v>
      </c>
      <c r="B40230" s="3" t="s">
        <v>8906</v>
      </c>
    </row>
    <row r="40231" spans="1:2" x14ac:dyDescent="0.25">
      <c r="A40231" s="3" t="s">
        <v>40339</v>
      </c>
      <c r="B40231" s="3" t="s">
        <v>8906</v>
      </c>
    </row>
    <row r="40232" spans="1:2" x14ac:dyDescent="0.25">
      <c r="A40232" s="3" t="s">
        <v>40340</v>
      </c>
      <c r="B40232" s="3" t="s">
        <v>8906</v>
      </c>
    </row>
    <row r="40233" spans="1:2" x14ac:dyDescent="0.25">
      <c r="A40233" s="3" t="s">
        <v>40341</v>
      </c>
      <c r="B40233" s="3" t="s">
        <v>8906</v>
      </c>
    </row>
    <row r="40234" spans="1:2" x14ac:dyDescent="0.25">
      <c r="A40234" s="3" t="s">
        <v>40342</v>
      </c>
      <c r="B40234" s="3" t="s">
        <v>8906</v>
      </c>
    </row>
    <row r="40235" spans="1:2" x14ac:dyDescent="0.25">
      <c r="A40235" s="3" t="s">
        <v>40343</v>
      </c>
      <c r="B40235" s="3" t="s">
        <v>8906</v>
      </c>
    </row>
    <row r="40236" spans="1:2" x14ac:dyDescent="0.25">
      <c r="A40236" s="3" t="s">
        <v>40344</v>
      </c>
      <c r="B40236" s="3" t="s">
        <v>8906</v>
      </c>
    </row>
    <row r="40237" spans="1:2" x14ac:dyDescent="0.25">
      <c r="A40237" s="3" t="s">
        <v>40345</v>
      </c>
      <c r="B40237" s="3" t="s">
        <v>8906</v>
      </c>
    </row>
    <row r="40238" spans="1:2" x14ac:dyDescent="0.25">
      <c r="A40238" s="3" t="s">
        <v>40346</v>
      </c>
      <c r="B40238" s="3" t="s">
        <v>8906</v>
      </c>
    </row>
    <row r="40239" spans="1:2" x14ac:dyDescent="0.25">
      <c r="A40239" s="3" t="s">
        <v>40347</v>
      </c>
      <c r="B40239" s="3" t="s">
        <v>8906</v>
      </c>
    </row>
    <row r="40240" spans="1:2" x14ac:dyDescent="0.25">
      <c r="A40240" s="3" t="s">
        <v>40348</v>
      </c>
      <c r="B40240" s="3" t="s">
        <v>8906</v>
      </c>
    </row>
    <row r="40241" spans="1:2" x14ac:dyDescent="0.25">
      <c r="A40241" s="3" t="s">
        <v>40349</v>
      </c>
      <c r="B40241" s="3" t="s">
        <v>8906</v>
      </c>
    </row>
    <row r="40242" spans="1:2" x14ac:dyDescent="0.25">
      <c r="A40242" s="3" t="s">
        <v>40350</v>
      </c>
      <c r="B40242" s="3" t="s">
        <v>8906</v>
      </c>
    </row>
    <row r="40243" spans="1:2" x14ac:dyDescent="0.25">
      <c r="A40243" s="3" t="s">
        <v>40351</v>
      </c>
      <c r="B40243" s="3" t="s">
        <v>8906</v>
      </c>
    </row>
    <row r="40244" spans="1:2" x14ac:dyDescent="0.25">
      <c r="A40244" s="3" t="s">
        <v>40352</v>
      </c>
      <c r="B40244" s="3" t="s">
        <v>8906</v>
      </c>
    </row>
    <row r="40245" spans="1:2" x14ac:dyDescent="0.25">
      <c r="A40245" s="3" t="s">
        <v>40353</v>
      </c>
      <c r="B40245" s="3" t="s">
        <v>8906</v>
      </c>
    </row>
    <row r="40246" spans="1:2" x14ac:dyDescent="0.25">
      <c r="A40246" s="3" t="s">
        <v>40354</v>
      </c>
      <c r="B40246" s="3" t="s">
        <v>8906</v>
      </c>
    </row>
    <row r="40247" spans="1:2" x14ac:dyDescent="0.25">
      <c r="A40247" s="3" t="s">
        <v>40355</v>
      </c>
      <c r="B40247" s="3" t="s">
        <v>8906</v>
      </c>
    </row>
    <row r="40248" spans="1:2" x14ac:dyDescent="0.25">
      <c r="A40248" s="3" t="s">
        <v>40356</v>
      </c>
      <c r="B40248" s="3" t="s">
        <v>8906</v>
      </c>
    </row>
    <row r="40249" spans="1:2" x14ac:dyDescent="0.25">
      <c r="A40249" s="3" t="s">
        <v>40357</v>
      </c>
      <c r="B40249" s="3" t="s">
        <v>8906</v>
      </c>
    </row>
    <row r="40250" spans="1:2" x14ac:dyDescent="0.25">
      <c r="A40250" s="3" t="s">
        <v>40358</v>
      </c>
      <c r="B40250" s="3" t="s">
        <v>8906</v>
      </c>
    </row>
    <row r="40251" spans="1:2" x14ac:dyDescent="0.25">
      <c r="A40251" s="3" t="s">
        <v>40359</v>
      </c>
      <c r="B40251" s="3" t="s">
        <v>8906</v>
      </c>
    </row>
    <row r="40252" spans="1:2" x14ac:dyDescent="0.25">
      <c r="A40252" s="3" t="s">
        <v>40360</v>
      </c>
      <c r="B40252" s="3" t="s">
        <v>8906</v>
      </c>
    </row>
    <row r="40253" spans="1:2" x14ac:dyDescent="0.25">
      <c r="A40253" s="3" t="s">
        <v>40361</v>
      </c>
      <c r="B40253" s="3" t="s">
        <v>8906</v>
      </c>
    </row>
    <row r="40254" spans="1:2" x14ac:dyDescent="0.25">
      <c r="A40254" s="3" t="s">
        <v>40362</v>
      </c>
      <c r="B40254" s="3" t="s">
        <v>8906</v>
      </c>
    </row>
    <row r="40255" spans="1:2" x14ac:dyDescent="0.25">
      <c r="A40255" s="3" t="s">
        <v>40363</v>
      </c>
      <c r="B40255" s="3" t="s">
        <v>8906</v>
      </c>
    </row>
    <row r="40256" spans="1:2" x14ac:dyDescent="0.25">
      <c r="A40256" s="3" t="s">
        <v>40364</v>
      </c>
      <c r="B40256" s="3" t="s">
        <v>8906</v>
      </c>
    </row>
    <row r="40257" spans="1:2" x14ac:dyDescent="0.25">
      <c r="A40257" s="3" t="s">
        <v>40365</v>
      </c>
      <c r="B40257" s="3" t="s">
        <v>8906</v>
      </c>
    </row>
    <row r="40258" spans="1:2" x14ac:dyDescent="0.25">
      <c r="A40258" s="3" t="s">
        <v>40366</v>
      </c>
      <c r="B40258" s="3" t="s">
        <v>8906</v>
      </c>
    </row>
    <row r="40259" spans="1:2" x14ac:dyDescent="0.25">
      <c r="A40259" s="3" t="s">
        <v>40367</v>
      </c>
      <c r="B40259" s="3" t="s">
        <v>8906</v>
      </c>
    </row>
    <row r="40260" spans="1:2" x14ac:dyDescent="0.25">
      <c r="A40260" s="3" t="s">
        <v>40368</v>
      </c>
      <c r="B40260" s="3" t="s">
        <v>8906</v>
      </c>
    </row>
    <row r="40261" spans="1:2" x14ac:dyDescent="0.25">
      <c r="A40261" s="3" t="s">
        <v>40369</v>
      </c>
      <c r="B40261" s="3" t="s">
        <v>8906</v>
      </c>
    </row>
    <row r="40262" spans="1:2" x14ac:dyDescent="0.25">
      <c r="A40262" s="3" t="s">
        <v>40370</v>
      </c>
      <c r="B40262" s="3" t="s">
        <v>8906</v>
      </c>
    </row>
    <row r="40263" spans="1:2" x14ac:dyDescent="0.25">
      <c r="A40263" s="3" t="s">
        <v>40371</v>
      </c>
      <c r="B40263" s="3" t="s">
        <v>8906</v>
      </c>
    </row>
    <row r="40264" spans="1:2" x14ac:dyDescent="0.25">
      <c r="A40264" s="3" t="s">
        <v>40372</v>
      </c>
      <c r="B40264" s="3" t="s">
        <v>8906</v>
      </c>
    </row>
    <row r="40265" spans="1:2" x14ac:dyDescent="0.25">
      <c r="A40265" s="3" t="s">
        <v>40373</v>
      </c>
      <c r="B40265" s="3" t="s">
        <v>8906</v>
      </c>
    </row>
    <row r="40266" spans="1:2" x14ac:dyDescent="0.25">
      <c r="A40266" s="3" t="s">
        <v>40374</v>
      </c>
      <c r="B40266" s="3" t="s">
        <v>8906</v>
      </c>
    </row>
    <row r="40267" spans="1:2" x14ac:dyDescent="0.25">
      <c r="A40267" s="3" t="s">
        <v>40375</v>
      </c>
      <c r="B40267" s="3" t="s">
        <v>8906</v>
      </c>
    </row>
    <row r="40268" spans="1:2" x14ac:dyDescent="0.25">
      <c r="A40268" s="3" t="s">
        <v>40376</v>
      </c>
      <c r="B40268" s="3" t="s">
        <v>8906</v>
      </c>
    </row>
    <row r="40269" spans="1:2" x14ac:dyDescent="0.25">
      <c r="A40269" s="3" t="s">
        <v>40377</v>
      </c>
      <c r="B40269" s="3" t="s">
        <v>8906</v>
      </c>
    </row>
    <row r="40270" spans="1:2" x14ac:dyDescent="0.25">
      <c r="A40270" s="3" t="s">
        <v>40378</v>
      </c>
      <c r="B40270" s="3" t="s">
        <v>8906</v>
      </c>
    </row>
    <row r="40271" spans="1:2" x14ac:dyDescent="0.25">
      <c r="A40271" s="3" t="s">
        <v>40379</v>
      </c>
      <c r="B40271" s="3" t="s">
        <v>8906</v>
      </c>
    </row>
    <row r="40272" spans="1:2" x14ac:dyDescent="0.25">
      <c r="A40272" s="3" t="s">
        <v>40380</v>
      </c>
      <c r="B40272" s="3" t="s">
        <v>8906</v>
      </c>
    </row>
    <row r="40273" spans="1:2" x14ac:dyDescent="0.25">
      <c r="A40273" s="3" t="s">
        <v>40381</v>
      </c>
      <c r="B40273" s="3" t="s">
        <v>8906</v>
      </c>
    </row>
    <row r="40274" spans="1:2" x14ac:dyDescent="0.25">
      <c r="A40274" s="3" t="s">
        <v>40382</v>
      </c>
      <c r="B40274" s="3" t="s">
        <v>8906</v>
      </c>
    </row>
    <row r="40275" spans="1:2" x14ac:dyDescent="0.25">
      <c r="A40275" s="3" t="s">
        <v>40383</v>
      </c>
      <c r="B40275" s="3" t="s">
        <v>8906</v>
      </c>
    </row>
    <row r="40276" spans="1:2" x14ac:dyDescent="0.25">
      <c r="A40276" s="3" t="s">
        <v>40384</v>
      </c>
      <c r="B40276" s="3" t="s">
        <v>8906</v>
      </c>
    </row>
    <row r="40277" spans="1:2" x14ac:dyDescent="0.25">
      <c r="A40277" s="3" t="s">
        <v>40385</v>
      </c>
      <c r="B40277" s="3" t="s">
        <v>8906</v>
      </c>
    </row>
    <row r="40278" spans="1:2" x14ac:dyDescent="0.25">
      <c r="A40278" s="3" t="s">
        <v>40386</v>
      </c>
      <c r="B40278" s="3" t="s">
        <v>8906</v>
      </c>
    </row>
    <row r="40279" spans="1:2" x14ac:dyDescent="0.25">
      <c r="A40279" s="3" t="s">
        <v>40387</v>
      </c>
      <c r="B40279" s="3" t="s">
        <v>8906</v>
      </c>
    </row>
    <row r="40280" spans="1:2" x14ac:dyDescent="0.25">
      <c r="A40280" s="3" t="s">
        <v>40388</v>
      </c>
      <c r="B40280" s="3" t="s">
        <v>8906</v>
      </c>
    </row>
    <row r="40281" spans="1:2" x14ac:dyDescent="0.25">
      <c r="A40281" s="3" t="s">
        <v>40389</v>
      </c>
      <c r="B40281" s="3" t="s">
        <v>8906</v>
      </c>
    </row>
    <row r="40282" spans="1:2" x14ac:dyDescent="0.25">
      <c r="A40282" s="3" t="s">
        <v>40390</v>
      </c>
      <c r="B40282" s="3" t="s">
        <v>8906</v>
      </c>
    </row>
    <row r="40283" spans="1:2" x14ac:dyDescent="0.25">
      <c r="A40283" s="3" t="s">
        <v>40391</v>
      </c>
      <c r="B40283" s="3" t="s">
        <v>8906</v>
      </c>
    </row>
    <row r="40284" spans="1:2" x14ac:dyDescent="0.25">
      <c r="A40284" s="3" t="s">
        <v>40392</v>
      </c>
      <c r="B40284" s="3" t="s">
        <v>8906</v>
      </c>
    </row>
    <row r="40285" spans="1:2" x14ac:dyDescent="0.25">
      <c r="A40285" s="3" t="s">
        <v>40393</v>
      </c>
      <c r="B40285" s="3" t="s">
        <v>8906</v>
      </c>
    </row>
    <row r="40286" spans="1:2" x14ac:dyDescent="0.25">
      <c r="A40286" s="3" t="s">
        <v>40394</v>
      </c>
      <c r="B40286" s="3" t="s">
        <v>8906</v>
      </c>
    </row>
    <row r="40287" spans="1:2" x14ac:dyDescent="0.25">
      <c r="A40287" s="3" t="s">
        <v>40395</v>
      </c>
      <c r="B40287" s="3" t="s">
        <v>8906</v>
      </c>
    </row>
    <row r="40288" spans="1:2" x14ac:dyDescent="0.25">
      <c r="A40288" s="3" t="s">
        <v>40396</v>
      </c>
      <c r="B40288" s="3" t="s">
        <v>8906</v>
      </c>
    </row>
    <row r="40289" spans="1:2" x14ac:dyDescent="0.25">
      <c r="A40289" s="3" t="s">
        <v>40397</v>
      </c>
      <c r="B40289" s="3" t="s">
        <v>8906</v>
      </c>
    </row>
    <row r="40290" spans="1:2" x14ac:dyDescent="0.25">
      <c r="A40290" s="3" t="s">
        <v>40398</v>
      </c>
      <c r="B40290" s="3" t="s">
        <v>8906</v>
      </c>
    </row>
    <row r="40291" spans="1:2" x14ac:dyDescent="0.25">
      <c r="A40291" s="3" t="s">
        <v>40399</v>
      </c>
      <c r="B40291" s="3" t="s">
        <v>8906</v>
      </c>
    </row>
    <row r="40292" spans="1:2" x14ac:dyDescent="0.25">
      <c r="A40292" s="3" t="s">
        <v>40400</v>
      </c>
      <c r="B40292" s="3" t="s">
        <v>8906</v>
      </c>
    </row>
    <row r="40293" spans="1:2" x14ac:dyDescent="0.25">
      <c r="A40293" s="3" t="s">
        <v>40401</v>
      </c>
      <c r="B40293" s="3" t="s">
        <v>8906</v>
      </c>
    </row>
    <row r="40294" spans="1:2" x14ac:dyDescent="0.25">
      <c r="A40294" s="3" t="s">
        <v>40402</v>
      </c>
      <c r="B40294" s="3" t="s">
        <v>8906</v>
      </c>
    </row>
    <row r="40295" spans="1:2" x14ac:dyDescent="0.25">
      <c r="A40295" s="3" t="s">
        <v>40403</v>
      </c>
      <c r="B40295" s="3" t="s">
        <v>8906</v>
      </c>
    </row>
    <row r="40296" spans="1:2" x14ac:dyDescent="0.25">
      <c r="A40296" s="3" t="s">
        <v>40404</v>
      </c>
      <c r="B40296" s="3" t="s">
        <v>8906</v>
      </c>
    </row>
    <row r="40297" spans="1:2" x14ac:dyDescent="0.25">
      <c r="A40297" s="3" t="s">
        <v>40405</v>
      </c>
      <c r="B40297" s="3" t="s">
        <v>8906</v>
      </c>
    </row>
    <row r="40298" spans="1:2" x14ac:dyDescent="0.25">
      <c r="A40298" s="3" t="s">
        <v>40406</v>
      </c>
      <c r="B40298" s="3" t="s">
        <v>8906</v>
      </c>
    </row>
    <row r="40299" spans="1:2" x14ac:dyDescent="0.25">
      <c r="A40299" s="3" t="s">
        <v>40407</v>
      </c>
      <c r="B40299" s="3" t="s">
        <v>8906</v>
      </c>
    </row>
    <row r="40300" spans="1:2" x14ac:dyDescent="0.25">
      <c r="A40300" s="3" t="s">
        <v>40408</v>
      </c>
      <c r="B40300" s="3" t="s">
        <v>8906</v>
      </c>
    </row>
    <row r="40301" spans="1:2" x14ac:dyDescent="0.25">
      <c r="A40301" s="3" t="s">
        <v>40409</v>
      </c>
      <c r="B40301" s="3" t="s">
        <v>8906</v>
      </c>
    </row>
    <row r="40302" spans="1:2" x14ac:dyDescent="0.25">
      <c r="A40302" s="3" t="s">
        <v>40410</v>
      </c>
      <c r="B40302" s="3" t="s">
        <v>8906</v>
      </c>
    </row>
    <row r="40303" spans="1:2" x14ac:dyDescent="0.25">
      <c r="A40303" s="3" t="s">
        <v>40411</v>
      </c>
      <c r="B40303" s="3" t="s">
        <v>8906</v>
      </c>
    </row>
    <row r="40304" spans="1:2" x14ac:dyDescent="0.25">
      <c r="A40304" s="3" t="s">
        <v>40412</v>
      </c>
      <c r="B40304" s="3" t="s">
        <v>8906</v>
      </c>
    </row>
    <row r="40305" spans="1:2" x14ac:dyDescent="0.25">
      <c r="A40305" s="3" t="s">
        <v>40413</v>
      </c>
      <c r="B40305" s="3" t="s">
        <v>8906</v>
      </c>
    </row>
    <row r="40306" spans="1:2" x14ac:dyDescent="0.25">
      <c r="A40306" s="3" t="s">
        <v>40414</v>
      </c>
      <c r="B40306" s="3" t="s">
        <v>8906</v>
      </c>
    </row>
    <row r="40307" spans="1:2" x14ac:dyDescent="0.25">
      <c r="A40307" s="3" t="s">
        <v>40415</v>
      </c>
      <c r="B40307" s="3" t="s">
        <v>8906</v>
      </c>
    </row>
    <row r="40308" spans="1:2" x14ac:dyDescent="0.25">
      <c r="A40308" s="3" t="s">
        <v>40416</v>
      </c>
      <c r="B40308" s="3" t="s">
        <v>8906</v>
      </c>
    </row>
    <row r="40309" spans="1:2" x14ac:dyDescent="0.25">
      <c r="A40309" s="3" t="s">
        <v>40417</v>
      </c>
      <c r="B40309" s="3" t="s">
        <v>8906</v>
      </c>
    </row>
    <row r="40310" spans="1:2" x14ac:dyDescent="0.25">
      <c r="A40310" s="3" t="s">
        <v>40418</v>
      </c>
      <c r="B40310" s="3" t="s">
        <v>8906</v>
      </c>
    </row>
    <row r="40311" spans="1:2" x14ac:dyDescent="0.25">
      <c r="A40311" s="3" t="s">
        <v>40419</v>
      </c>
      <c r="B40311" s="3" t="s">
        <v>8906</v>
      </c>
    </row>
    <row r="40312" spans="1:2" x14ac:dyDescent="0.25">
      <c r="A40312" s="3" t="s">
        <v>40420</v>
      </c>
      <c r="B40312" s="3" t="s">
        <v>8906</v>
      </c>
    </row>
    <row r="40313" spans="1:2" x14ac:dyDescent="0.25">
      <c r="A40313" s="3" t="s">
        <v>40421</v>
      </c>
      <c r="B40313" s="3" t="s">
        <v>8906</v>
      </c>
    </row>
    <row r="40314" spans="1:2" x14ac:dyDescent="0.25">
      <c r="A40314" s="3" t="s">
        <v>40422</v>
      </c>
      <c r="B40314" s="3" t="s">
        <v>8906</v>
      </c>
    </row>
    <row r="40315" spans="1:2" x14ac:dyDescent="0.25">
      <c r="A40315" s="3" t="s">
        <v>40423</v>
      </c>
      <c r="B40315" s="3" t="s">
        <v>8906</v>
      </c>
    </row>
    <row r="40316" spans="1:2" x14ac:dyDescent="0.25">
      <c r="A40316" s="3" t="s">
        <v>40424</v>
      </c>
      <c r="B40316" s="3" t="s">
        <v>8906</v>
      </c>
    </row>
    <row r="40317" spans="1:2" x14ac:dyDescent="0.25">
      <c r="A40317" s="3" t="s">
        <v>40425</v>
      </c>
      <c r="B40317" s="3" t="s">
        <v>8906</v>
      </c>
    </row>
    <row r="40318" spans="1:2" x14ac:dyDescent="0.25">
      <c r="A40318" s="3" t="s">
        <v>40426</v>
      </c>
      <c r="B40318" s="3" t="s">
        <v>8906</v>
      </c>
    </row>
    <row r="40319" spans="1:2" x14ac:dyDescent="0.25">
      <c r="A40319" s="3" t="s">
        <v>40427</v>
      </c>
      <c r="B40319" s="3" t="s">
        <v>8906</v>
      </c>
    </row>
    <row r="40320" spans="1:2" x14ac:dyDescent="0.25">
      <c r="A40320" s="3" t="s">
        <v>40428</v>
      </c>
      <c r="B40320" s="3" t="s">
        <v>8906</v>
      </c>
    </row>
    <row r="40321" spans="1:2" x14ac:dyDescent="0.25">
      <c r="A40321" s="3" t="s">
        <v>40429</v>
      </c>
      <c r="B40321" s="3" t="s">
        <v>8906</v>
      </c>
    </row>
    <row r="40322" spans="1:2" x14ac:dyDescent="0.25">
      <c r="A40322" s="3" t="s">
        <v>40430</v>
      </c>
      <c r="B40322" s="3" t="s">
        <v>8906</v>
      </c>
    </row>
    <row r="40323" spans="1:2" x14ac:dyDescent="0.25">
      <c r="A40323" s="3" t="s">
        <v>40431</v>
      </c>
      <c r="B40323" s="3" t="s">
        <v>8906</v>
      </c>
    </row>
    <row r="40324" spans="1:2" x14ac:dyDescent="0.25">
      <c r="A40324" s="3" t="s">
        <v>40432</v>
      </c>
      <c r="B40324" s="3" t="s">
        <v>8906</v>
      </c>
    </row>
    <row r="40325" spans="1:2" x14ac:dyDescent="0.25">
      <c r="A40325" s="3" t="s">
        <v>40433</v>
      </c>
      <c r="B40325" s="3" t="s">
        <v>8906</v>
      </c>
    </row>
    <row r="40326" spans="1:2" x14ac:dyDescent="0.25">
      <c r="A40326" s="3" t="s">
        <v>40434</v>
      </c>
      <c r="B40326" s="3" t="s">
        <v>8906</v>
      </c>
    </row>
    <row r="40327" spans="1:2" x14ac:dyDescent="0.25">
      <c r="A40327" s="3" t="s">
        <v>40435</v>
      </c>
      <c r="B40327" s="3" t="s">
        <v>8906</v>
      </c>
    </row>
    <row r="40328" spans="1:2" x14ac:dyDescent="0.25">
      <c r="A40328" s="3" t="s">
        <v>40436</v>
      </c>
      <c r="B40328" s="3" t="s">
        <v>8906</v>
      </c>
    </row>
    <row r="40329" spans="1:2" x14ac:dyDescent="0.25">
      <c r="A40329" s="3" t="s">
        <v>40437</v>
      </c>
      <c r="B40329" s="3" t="s">
        <v>8906</v>
      </c>
    </row>
    <row r="40330" spans="1:2" x14ac:dyDescent="0.25">
      <c r="A40330" s="3" t="s">
        <v>40438</v>
      </c>
      <c r="B40330" s="3" t="s">
        <v>8906</v>
      </c>
    </row>
    <row r="40331" spans="1:2" x14ac:dyDescent="0.25">
      <c r="A40331" s="3" t="s">
        <v>40439</v>
      </c>
      <c r="B40331" s="3" t="s">
        <v>8906</v>
      </c>
    </row>
    <row r="40332" spans="1:2" x14ac:dyDescent="0.25">
      <c r="A40332" s="3" t="s">
        <v>40440</v>
      </c>
      <c r="B40332" s="3" t="s">
        <v>8906</v>
      </c>
    </row>
    <row r="40333" spans="1:2" x14ac:dyDescent="0.25">
      <c r="A40333" s="3" t="s">
        <v>40441</v>
      </c>
      <c r="B40333" s="3" t="s">
        <v>8906</v>
      </c>
    </row>
    <row r="40334" spans="1:2" x14ac:dyDescent="0.25">
      <c r="A40334" s="3" t="s">
        <v>40442</v>
      </c>
      <c r="B40334" s="3" t="s">
        <v>8906</v>
      </c>
    </row>
    <row r="40335" spans="1:2" x14ac:dyDescent="0.25">
      <c r="A40335" s="3" t="s">
        <v>40443</v>
      </c>
      <c r="B40335" s="3" t="s">
        <v>8906</v>
      </c>
    </row>
    <row r="40336" spans="1:2" x14ac:dyDescent="0.25">
      <c r="A40336" s="3" t="s">
        <v>40444</v>
      </c>
      <c r="B40336" s="3" t="s">
        <v>8906</v>
      </c>
    </row>
    <row r="40337" spans="1:2" x14ac:dyDescent="0.25">
      <c r="A40337" s="3" t="s">
        <v>40445</v>
      </c>
      <c r="B40337" s="3" t="s">
        <v>8906</v>
      </c>
    </row>
    <row r="40338" spans="1:2" x14ac:dyDescent="0.25">
      <c r="A40338" s="3" t="s">
        <v>40446</v>
      </c>
      <c r="B40338" s="3" t="s">
        <v>8906</v>
      </c>
    </row>
    <row r="40339" spans="1:2" x14ac:dyDescent="0.25">
      <c r="A40339" s="3" t="s">
        <v>40447</v>
      </c>
      <c r="B40339" s="3" t="s">
        <v>8906</v>
      </c>
    </row>
    <row r="40340" spans="1:2" x14ac:dyDescent="0.25">
      <c r="A40340" s="3" t="s">
        <v>40448</v>
      </c>
      <c r="B40340" s="3" t="s">
        <v>8906</v>
      </c>
    </row>
    <row r="40341" spans="1:2" x14ac:dyDescent="0.25">
      <c r="A40341" s="3" t="s">
        <v>40449</v>
      </c>
      <c r="B40341" s="3" t="s">
        <v>8906</v>
      </c>
    </row>
    <row r="40342" spans="1:2" x14ac:dyDescent="0.25">
      <c r="A40342" s="3" t="s">
        <v>40450</v>
      </c>
      <c r="B40342" s="3" t="s">
        <v>8906</v>
      </c>
    </row>
    <row r="40343" spans="1:2" x14ac:dyDescent="0.25">
      <c r="A40343" s="3" t="s">
        <v>40451</v>
      </c>
      <c r="B40343" s="3" t="s">
        <v>8906</v>
      </c>
    </row>
    <row r="40344" spans="1:2" x14ac:dyDescent="0.25">
      <c r="A40344" s="3" t="s">
        <v>40452</v>
      </c>
      <c r="B40344" s="3" t="s">
        <v>8906</v>
      </c>
    </row>
    <row r="40345" spans="1:2" x14ac:dyDescent="0.25">
      <c r="A40345" s="3" t="s">
        <v>40453</v>
      </c>
      <c r="B40345" s="3" t="s">
        <v>8906</v>
      </c>
    </row>
    <row r="40346" spans="1:2" x14ac:dyDescent="0.25">
      <c r="A40346" s="3" t="s">
        <v>40454</v>
      </c>
      <c r="B40346" s="3" t="s">
        <v>8906</v>
      </c>
    </row>
    <row r="40347" spans="1:2" x14ac:dyDescent="0.25">
      <c r="A40347" s="3" t="s">
        <v>40455</v>
      </c>
      <c r="B40347" s="3" t="s">
        <v>8906</v>
      </c>
    </row>
    <row r="40348" spans="1:2" x14ac:dyDescent="0.25">
      <c r="A40348" s="3" t="s">
        <v>40456</v>
      </c>
      <c r="B40348" s="3" t="s">
        <v>8906</v>
      </c>
    </row>
    <row r="40349" spans="1:2" x14ac:dyDescent="0.25">
      <c r="A40349" s="3" t="s">
        <v>40457</v>
      </c>
      <c r="B40349" s="3" t="s">
        <v>8906</v>
      </c>
    </row>
    <row r="40350" spans="1:2" x14ac:dyDescent="0.25">
      <c r="A40350" s="3" t="s">
        <v>40458</v>
      </c>
      <c r="B40350" s="3" t="s">
        <v>8906</v>
      </c>
    </row>
    <row r="40351" spans="1:2" x14ac:dyDescent="0.25">
      <c r="A40351" s="3" t="s">
        <v>40459</v>
      </c>
      <c r="B40351" s="3" t="s">
        <v>8906</v>
      </c>
    </row>
    <row r="40352" spans="1:2" x14ac:dyDescent="0.25">
      <c r="A40352" s="3" t="s">
        <v>40460</v>
      </c>
      <c r="B40352" s="3" t="s">
        <v>8906</v>
      </c>
    </row>
    <row r="40353" spans="1:2" x14ac:dyDescent="0.25">
      <c r="A40353" s="3" t="s">
        <v>40461</v>
      </c>
      <c r="B40353" s="3" t="s">
        <v>8906</v>
      </c>
    </row>
    <row r="40354" spans="1:2" x14ac:dyDescent="0.25">
      <c r="A40354" s="3" t="s">
        <v>40462</v>
      </c>
      <c r="B40354" s="3" t="s">
        <v>8906</v>
      </c>
    </row>
    <row r="40355" spans="1:2" x14ac:dyDescent="0.25">
      <c r="A40355" s="3" t="s">
        <v>40463</v>
      </c>
      <c r="B40355" s="3" t="s">
        <v>8906</v>
      </c>
    </row>
    <row r="40356" spans="1:2" x14ac:dyDescent="0.25">
      <c r="A40356" s="3" t="s">
        <v>40464</v>
      </c>
      <c r="B40356" s="3" t="s">
        <v>8906</v>
      </c>
    </row>
    <row r="40357" spans="1:2" x14ac:dyDescent="0.25">
      <c r="A40357" s="3" t="s">
        <v>40465</v>
      </c>
      <c r="B40357" s="3" t="s">
        <v>8906</v>
      </c>
    </row>
    <row r="40358" spans="1:2" x14ac:dyDescent="0.25">
      <c r="A40358" s="3" t="s">
        <v>40466</v>
      </c>
      <c r="B40358" s="3" t="s">
        <v>8906</v>
      </c>
    </row>
    <row r="40359" spans="1:2" x14ac:dyDescent="0.25">
      <c r="A40359" s="3" t="s">
        <v>40467</v>
      </c>
      <c r="B40359" s="3" t="s">
        <v>8906</v>
      </c>
    </row>
    <row r="40360" spans="1:2" x14ac:dyDescent="0.25">
      <c r="A40360" s="3" t="s">
        <v>40468</v>
      </c>
      <c r="B40360" s="3" t="s">
        <v>8906</v>
      </c>
    </row>
    <row r="40361" spans="1:2" x14ac:dyDescent="0.25">
      <c r="A40361" s="3" t="s">
        <v>40469</v>
      </c>
      <c r="B40361" s="3" t="s">
        <v>8906</v>
      </c>
    </row>
    <row r="40362" spans="1:2" x14ac:dyDescent="0.25">
      <c r="A40362" s="3" t="s">
        <v>40470</v>
      </c>
      <c r="B40362" s="3" t="s">
        <v>8906</v>
      </c>
    </row>
    <row r="40363" spans="1:2" x14ac:dyDescent="0.25">
      <c r="A40363" s="3" t="s">
        <v>40471</v>
      </c>
      <c r="B40363" s="3" t="s">
        <v>8906</v>
      </c>
    </row>
    <row r="40364" spans="1:2" x14ac:dyDescent="0.25">
      <c r="A40364" s="3" t="s">
        <v>40472</v>
      </c>
      <c r="B40364" s="3" t="s">
        <v>8906</v>
      </c>
    </row>
    <row r="40365" spans="1:2" x14ac:dyDescent="0.25">
      <c r="A40365" s="3" t="s">
        <v>40473</v>
      </c>
      <c r="B40365" s="3" t="s">
        <v>8906</v>
      </c>
    </row>
    <row r="40366" spans="1:2" x14ac:dyDescent="0.25">
      <c r="A40366" s="3" t="s">
        <v>40474</v>
      </c>
      <c r="B40366" s="3" t="s">
        <v>8906</v>
      </c>
    </row>
    <row r="40367" spans="1:2" x14ac:dyDescent="0.25">
      <c r="A40367" s="3" t="s">
        <v>40475</v>
      </c>
      <c r="B40367" s="3" t="s">
        <v>8906</v>
      </c>
    </row>
    <row r="40368" spans="1:2" x14ac:dyDescent="0.25">
      <c r="A40368" s="3" t="s">
        <v>40476</v>
      </c>
      <c r="B40368" s="3" t="s">
        <v>8906</v>
      </c>
    </row>
    <row r="40369" spans="1:2" x14ac:dyDescent="0.25">
      <c r="A40369" s="3" t="s">
        <v>40477</v>
      </c>
      <c r="B40369" s="3" t="s">
        <v>8906</v>
      </c>
    </row>
    <row r="40370" spans="1:2" x14ac:dyDescent="0.25">
      <c r="A40370" s="3" t="s">
        <v>40478</v>
      </c>
      <c r="B40370" s="3" t="s">
        <v>8906</v>
      </c>
    </row>
    <row r="40371" spans="1:2" x14ac:dyDescent="0.25">
      <c r="A40371" s="3" t="s">
        <v>40479</v>
      </c>
      <c r="B40371" s="3" t="s">
        <v>8906</v>
      </c>
    </row>
    <row r="40372" spans="1:2" x14ac:dyDescent="0.25">
      <c r="A40372" s="3" t="s">
        <v>40480</v>
      </c>
      <c r="B40372" s="3" t="s">
        <v>8906</v>
      </c>
    </row>
    <row r="40373" spans="1:2" x14ac:dyDescent="0.25">
      <c r="A40373" s="3" t="s">
        <v>40481</v>
      </c>
      <c r="B40373" s="3" t="s">
        <v>8906</v>
      </c>
    </row>
    <row r="40374" spans="1:2" x14ac:dyDescent="0.25">
      <c r="A40374" s="3" t="s">
        <v>40482</v>
      </c>
      <c r="B40374" s="3" t="s">
        <v>8906</v>
      </c>
    </row>
    <row r="40375" spans="1:2" x14ac:dyDescent="0.25">
      <c r="A40375" s="3" t="s">
        <v>40483</v>
      </c>
      <c r="B40375" s="3" t="s">
        <v>8906</v>
      </c>
    </row>
    <row r="40376" spans="1:2" x14ac:dyDescent="0.25">
      <c r="A40376" s="3" t="s">
        <v>40484</v>
      </c>
      <c r="B40376" s="3" t="s">
        <v>8906</v>
      </c>
    </row>
    <row r="40377" spans="1:2" x14ac:dyDescent="0.25">
      <c r="A40377" s="3" t="s">
        <v>40485</v>
      </c>
      <c r="B40377" s="3" t="s">
        <v>8906</v>
      </c>
    </row>
    <row r="40378" spans="1:2" x14ac:dyDescent="0.25">
      <c r="A40378" s="3" t="s">
        <v>40486</v>
      </c>
      <c r="B40378" s="3" t="s">
        <v>8906</v>
      </c>
    </row>
    <row r="40379" spans="1:2" x14ac:dyDescent="0.25">
      <c r="A40379" s="3" t="s">
        <v>40487</v>
      </c>
      <c r="B40379" s="3" t="s">
        <v>8906</v>
      </c>
    </row>
    <row r="40380" spans="1:2" x14ac:dyDescent="0.25">
      <c r="A40380" s="3" t="s">
        <v>40488</v>
      </c>
      <c r="B40380" s="3" t="s">
        <v>8906</v>
      </c>
    </row>
    <row r="40381" spans="1:2" x14ac:dyDescent="0.25">
      <c r="A40381" s="3" t="s">
        <v>40489</v>
      </c>
      <c r="B40381" s="3" t="s">
        <v>8906</v>
      </c>
    </row>
    <row r="40382" spans="1:2" x14ac:dyDescent="0.25">
      <c r="A40382" s="3" t="s">
        <v>40490</v>
      </c>
      <c r="B40382" s="3" t="s">
        <v>8906</v>
      </c>
    </row>
    <row r="40383" spans="1:2" x14ac:dyDescent="0.25">
      <c r="A40383" s="3" t="s">
        <v>40491</v>
      </c>
      <c r="B40383" s="3" t="s">
        <v>8906</v>
      </c>
    </row>
    <row r="40384" spans="1:2" x14ac:dyDescent="0.25">
      <c r="A40384" s="3" t="s">
        <v>40492</v>
      </c>
      <c r="B40384" s="3" t="s">
        <v>8906</v>
      </c>
    </row>
    <row r="40385" spans="1:2" x14ac:dyDescent="0.25">
      <c r="A40385" s="3" t="s">
        <v>40493</v>
      </c>
      <c r="B40385" s="3" t="s">
        <v>8906</v>
      </c>
    </row>
    <row r="40386" spans="1:2" x14ac:dyDescent="0.25">
      <c r="A40386" s="3" t="s">
        <v>40494</v>
      </c>
      <c r="B40386" s="3" t="s">
        <v>8906</v>
      </c>
    </row>
    <row r="40387" spans="1:2" x14ac:dyDescent="0.25">
      <c r="A40387" s="3" t="s">
        <v>40495</v>
      </c>
      <c r="B40387" s="3" t="s">
        <v>8906</v>
      </c>
    </row>
    <row r="40388" spans="1:2" x14ac:dyDescent="0.25">
      <c r="A40388" s="3" t="s">
        <v>40496</v>
      </c>
      <c r="B40388" s="3" t="s">
        <v>8906</v>
      </c>
    </row>
    <row r="40389" spans="1:2" x14ac:dyDescent="0.25">
      <c r="A40389" s="3" t="s">
        <v>40497</v>
      </c>
      <c r="B40389" s="3" t="s">
        <v>8906</v>
      </c>
    </row>
    <row r="40390" spans="1:2" x14ac:dyDescent="0.25">
      <c r="A40390" s="3" t="s">
        <v>40498</v>
      </c>
      <c r="B40390" s="3" t="s">
        <v>8906</v>
      </c>
    </row>
    <row r="40391" spans="1:2" x14ac:dyDescent="0.25">
      <c r="A40391" s="3" t="s">
        <v>40499</v>
      </c>
      <c r="B40391" s="3" t="s">
        <v>8906</v>
      </c>
    </row>
    <row r="40392" spans="1:2" x14ac:dyDescent="0.25">
      <c r="A40392" s="3" t="s">
        <v>40500</v>
      </c>
      <c r="B40392" s="3" t="s">
        <v>8906</v>
      </c>
    </row>
    <row r="40393" spans="1:2" x14ac:dyDescent="0.25">
      <c r="A40393" s="3" t="s">
        <v>40501</v>
      </c>
      <c r="B40393" s="3" t="s">
        <v>8906</v>
      </c>
    </row>
    <row r="40394" spans="1:2" x14ac:dyDescent="0.25">
      <c r="A40394" s="3" t="s">
        <v>40502</v>
      </c>
      <c r="B40394" s="3" t="s">
        <v>8906</v>
      </c>
    </row>
    <row r="40395" spans="1:2" x14ac:dyDescent="0.25">
      <c r="A40395" s="3" t="s">
        <v>40503</v>
      </c>
      <c r="B40395" s="3" t="s">
        <v>8906</v>
      </c>
    </row>
    <row r="40396" spans="1:2" x14ac:dyDescent="0.25">
      <c r="A40396" s="3" t="s">
        <v>40504</v>
      </c>
      <c r="B40396" s="3" t="s">
        <v>8906</v>
      </c>
    </row>
    <row r="40397" spans="1:2" x14ac:dyDescent="0.25">
      <c r="A40397" s="3" t="s">
        <v>40505</v>
      </c>
      <c r="B40397" s="3" t="s">
        <v>8906</v>
      </c>
    </row>
    <row r="40398" spans="1:2" x14ac:dyDescent="0.25">
      <c r="A40398" s="3" t="s">
        <v>40506</v>
      </c>
      <c r="B40398" s="3" t="s">
        <v>8906</v>
      </c>
    </row>
    <row r="40399" spans="1:2" x14ac:dyDescent="0.25">
      <c r="A40399" s="3" t="s">
        <v>40507</v>
      </c>
      <c r="B40399" s="3" t="s">
        <v>8906</v>
      </c>
    </row>
    <row r="40400" spans="1:2" x14ac:dyDescent="0.25">
      <c r="A40400" s="3" t="s">
        <v>40508</v>
      </c>
      <c r="B40400" s="3" t="s">
        <v>8906</v>
      </c>
    </row>
    <row r="40401" spans="1:2" x14ac:dyDescent="0.25">
      <c r="A40401" s="3" t="s">
        <v>40509</v>
      </c>
      <c r="B40401" s="3" t="s">
        <v>8906</v>
      </c>
    </row>
    <row r="40402" spans="1:2" x14ac:dyDescent="0.25">
      <c r="A40402" s="3" t="s">
        <v>40510</v>
      </c>
      <c r="B40402" s="3" t="s">
        <v>8906</v>
      </c>
    </row>
    <row r="40403" spans="1:2" x14ac:dyDescent="0.25">
      <c r="A40403" s="3" t="s">
        <v>40511</v>
      </c>
      <c r="B40403" s="3" t="s">
        <v>8906</v>
      </c>
    </row>
    <row r="40404" spans="1:2" x14ac:dyDescent="0.25">
      <c r="A40404" s="3" t="s">
        <v>40512</v>
      </c>
      <c r="B40404" s="3" t="s">
        <v>8906</v>
      </c>
    </row>
    <row r="40405" spans="1:2" x14ac:dyDescent="0.25">
      <c r="A40405" s="3" t="s">
        <v>40513</v>
      </c>
      <c r="B40405" s="3" t="s">
        <v>8906</v>
      </c>
    </row>
    <row r="40406" spans="1:2" x14ac:dyDescent="0.25">
      <c r="A40406" s="3" t="s">
        <v>40514</v>
      </c>
      <c r="B40406" s="3" t="s">
        <v>8906</v>
      </c>
    </row>
    <row r="40407" spans="1:2" x14ac:dyDescent="0.25">
      <c r="A40407" s="3" t="s">
        <v>40515</v>
      </c>
      <c r="B40407" s="3" t="s">
        <v>8906</v>
      </c>
    </row>
    <row r="40408" spans="1:2" x14ac:dyDescent="0.25">
      <c r="A40408" s="3" t="s">
        <v>40516</v>
      </c>
      <c r="B40408" s="3" t="s">
        <v>8906</v>
      </c>
    </row>
    <row r="40409" spans="1:2" x14ac:dyDescent="0.25">
      <c r="A40409" s="3" t="s">
        <v>40517</v>
      </c>
      <c r="B40409" s="3" t="s">
        <v>8906</v>
      </c>
    </row>
    <row r="40410" spans="1:2" x14ac:dyDescent="0.25">
      <c r="A40410" s="3" t="s">
        <v>40518</v>
      </c>
      <c r="B40410" s="3" t="s">
        <v>8906</v>
      </c>
    </row>
    <row r="40411" spans="1:2" x14ac:dyDescent="0.25">
      <c r="A40411" s="3" t="s">
        <v>40519</v>
      </c>
      <c r="B40411" s="3" t="s">
        <v>8906</v>
      </c>
    </row>
    <row r="40412" spans="1:2" x14ac:dyDescent="0.25">
      <c r="A40412" s="3" t="s">
        <v>40520</v>
      </c>
      <c r="B40412" s="3" t="s">
        <v>8906</v>
      </c>
    </row>
    <row r="40413" spans="1:2" x14ac:dyDescent="0.25">
      <c r="A40413" s="3" t="s">
        <v>40521</v>
      </c>
      <c r="B40413" s="3" t="s">
        <v>8906</v>
      </c>
    </row>
    <row r="40414" spans="1:2" x14ac:dyDescent="0.25">
      <c r="A40414" s="3" t="s">
        <v>40522</v>
      </c>
      <c r="B40414" s="3" t="s">
        <v>8906</v>
      </c>
    </row>
    <row r="40415" spans="1:2" x14ac:dyDescent="0.25">
      <c r="A40415" s="3" t="s">
        <v>40523</v>
      </c>
      <c r="B40415" s="3" t="s">
        <v>8906</v>
      </c>
    </row>
    <row r="40416" spans="1:2" x14ac:dyDescent="0.25">
      <c r="A40416" s="3" t="s">
        <v>40524</v>
      </c>
      <c r="B40416" s="3" t="s">
        <v>8906</v>
      </c>
    </row>
    <row r="40417" spans="1:2" x14ac:dyDescent="0.25">
      <c r="A40417" s="3" t="s">
        <v>40525</v>
      </c>
      <c r="B40417" s="3" t="s">
        <v>8906</v>
      </c>
    </row>
    <row r="40418" spans="1:2" x14ac:dyDescent="0.25">
      <c r="A40418" s="3" t="s">
        <v>40526</v>
      </c>
      <c r="B40418" s="3" t="s">
        <v>8906</v>
      </c>
    </row>
    <row r="40419" spans="1:2" x14ac:dyDescent="0.25">
      <c r="A40419" s="3" t="s">
        <v>40527</v>
      </c>
      <c r="B40419" s="3" t="s">
        <v>8906</v>
      </c>
    </row>
    <row r="40420" spans="1:2" x14ac:dyDescent="0.25">
      <c r="A40420" s="3" t="s">
        <v>40528</v>
      </c>
      <c r="B40420" s="3" t="s">
        <v>8906</v>
      </c>
    </row>
    <row r="40421" spans="1:2" x14ac:dyDescent="0.25">
      <c r="A40421" s="3" t="s">
        <v>40529</v>
      </c>
      <c r="B40421" s="3" t="s">
        <v>8906</v>
      </c>
    </row>
    <row r="40422" spans="1:2" x14ac:dyDescent="0.25">
      <c r="A40422" s="3" t="s">
        <v>40530</v>
      </c>
      <c r="B40422" s="3" t="s">
        <v>8906</v>
      </c>
    </row>
    <row r="40423" spans="1:2" x14ac:dyDescent="0.25">
      <c r="A40423" s="3" t="s">
        <v>40531</v>
      </c>
      <c r="B40423" s="3" t="s">
        <v>8906</v>
      </c>
    </row>
    <row r="40424" spans="1:2" x14ac:dyDescent="0.25">
      <c r="A40424" s="3" t="s">
        <v>40532</v>
      </c>
      <c r="B40424" s="3" t="s">
        <v>8906</v>
      </c>
    </row>
    <row r="40425" spans="1:2" x14ac:dyDescent="0.25">
      <c r="A40425" s="3" t="s">
        <v>40533</v>
      </c>
      <c r="B40425" s="3" t="s">
        <v>8906</v>
      </c>
    </row>
    <row r="40426" spans="1:2" x14ac:dyDescent="0.25">
      <c r="A40426" s="3" t="s">
        <v>40534</v>
      </c>
      <c r="B40426" s="3" t="s">
        <v>8906</v>
      </c>
    </row>
    <row r="40427" spans="1:2" x14ac:dyDescent="0.25">
      <c r="A40427" s="3" t="s">
        <v>40535</v>
      </c>
      <c r="B40427" s="3" t="s">
        <v>8906</v>
      </c>
    </row>
    <row r="40428" spans="1:2" x14ac:dyDescent="0.25">
      <c r="A40428" s="3" t="s">
        <v>40536</v>
      </c>
      <c r="B40428" s="3" t="s">
        <v>8906</v>
      </c>
    </row>
    <row r="40429" spans="1:2" x14ac:dyDescent="0.25">
      <c r="A40429" s="3" t="s">
        <v>40537</v>
      </c>
      <c r="B40429" s="3" t="s">
        <v>8906</v>
      </c>
    </row>
    <row r="40430" spans="1:2" x14ac:dyDescent="0.25">
      <c r="A40430" s="3" t="s">
        <v>40538</v>
      </c>
      <c r="B40430" s="3" t="s">
        <v>8906</v>
      </c>
    </row>
    <row r="40431" spans="1:2" x14ac:dyDescent="0.25">
      <c r="A40431" s="3" t="s">
        <v>40539</v>
      </c>
      <c r="B40431" s="3" t="s">
        <v>8906</v>
      </c>
    </row>
    <row r="40432" spans="1:2" x14ac:dyDescent="0.25">
      <c r="A40432" s="3" t="s">
        <v>40540</v>
      </c>
      <c r="B40432" s="3" t="s">
        <v>8906</v>
      </c>
    </row>
    <row r="40433" spans="1:2" x14ac:dyDescent="0.25">
      <c r="A40433" s="3" t="s">
        <v>40541</v>
      </c>
      <c r="B40433" s="3" t="s">
        <v>8906</v>
      </c>
    </row>
    <row r="40434" spans="1:2" x14ac:dyDescent="0.25">
      <c r="A40434" s="3" t="s">
        <v>40542</v>
      </c>
      <c r="B40434" s="3" t="s">
        <v>8906</v>
      </c>
    </row>
    <row r="40435" spans="1:2" x14ac:dyDescent="0.25">
      <c r="A40435" s="3" t="s">
        <v>40543</v>
      </c>
      <c r="B40435" s="3" t="s">
        <v>8906</v>
      </c>
    </row>
    <row r="40436" spans="1:2" x14ac:dyDescent="0.25">
      <c r="A40436" s="3" t="s">
        <v>40544</v>
      </c>
      <c r="B40436" s="3" t="s">
        <v>8906</v>
      </c>
    </row>
    <row r="40437" spans="1:2" x14ac:dyDescent="0.25">
      <c r="A40437" s="3" t="s">
        <v>40545</v>
      </c>
      <c r="B40437" s="3" t="s">
        <v>8906</v>
      </c>
    </row>
    <row r="40438" spans="1:2" x14ac:dyDescent="0.25">
      <c r="A40438" s="3" t="s">
        <v>40546</v>
      </c>
      <c r="B40438" s="3" t="s">
        <v>8906</v>
      </c>
    </row>
    <row r="40439" spans="1:2" x14ac:dyDescent="0.25">
      <c r="A40439" s="3" t="s">
        <v>40547</v>
      </c>
      <c r="B40439" s="3" t="s">
        <v>8906</v>
      </c>
    </row>
    <row r="40440" spans="1:2" x14ac:dyDescent="0.25">
      <c r="A40440" s="3" t="s">
        <v>40548</v>
      </c>
      <c r="B40440" s="3" t="s">
        <v>8906</v>
      </c>
    </row>
    <row r="40441" spans="1:2" x14ac:dyDescent="0.25">
      <c r="A40441" s="3" t="s">
        <v>40549</v>
      </c>
      <c r="B40441" s="3" t="s">
        <v>8906</v>
      </c>
    </row>
    <row r="40442" spans="1:2" x14ac:dyDescent="0.25">
      <c r="A40442" s="3" t="s">
        <v>40550</v>
      </c>
      <c r="B40442" s="3" t="s">
        <v>8906</v>
      </c>
    </row>
    <row r="40443" spans="1:2" x14ac:dyDescent="0.25">
      <c r="A40443" s="3" t="s">
        <v>40551</v>
      </c>
      <c r="B40443" s="3" t="s">
        <v>8906</v>
      </c>
    </row>
    <row r="40444" spans="1:2" x14ac:dyDescent="0.25">
      <c r="A40444" s="3" t="s">
        <v>40552</v>
      </c>
      <c r="B40444" s="3" t="s">
        <v>8906</v>
      </c>
    </row>
    <row r="40445" spans="1:2" x14ac:dyDescent="0.25">
      <c r="A40445" s="3" t="s">
        <v>40553</v>
      </c>
      <c r="B40445" s="3" t="s">
        <v>8906</v>
      </c>
    </row>
    <row r="40446" spans="1:2" x14ac:dyDescent="0.25">
      <c r="A40446" s="3" t="s">
        <v>40554</v>
      </c>
      <c r="B40446" s="3" t="s">
        <v>8906</v>
      </c>
    </row>
    <row r="40447" spans="1:2" x14ac:dyDescent="0.25">
      <c r="A40447" s="3" t="s">
        <v>40555</v>
      </c>
      <c r="B40447" s="3" t="s">
        <v>8906</v>
      </c>
    </row>
    <row r="40448" spans="1:2" x14ac:dyDescent="0.25">
      <c r="A40448" s="3" t="s">
        <v>40556</v>
      </c>
      <c r="B40448" s="3" t="s">
        <v>8906</v>
      </c>
    </row>
    <row r="40449" spans="1:2" x14ac:dyDescent="0.25">
      <c r="A40449" s="3" t="s">
        <v>40557</v>
      </c>
      <c r="B40449" s="3" t="s">
        <v>8906</v>
      </c>
    </row>
    <row r="40450" spans="1:2" x14ac:dyDescent="0.25">
      <c r="A40450" s="3" t="s">
        <v>40558</v>
      </c>
      <c r="B40450" s="3" t="s">
        <v>8906</v>
      </c>
    </row>
    <row r="40451" spans="1:2" x14ac:dyDescent="0.25">
      <c r="A40451" s="3" t="s">
        <v>40559</v>
      </c>
      <c r="B40451" s="3" t="s">
        <v>8906</v>
      </c>
    </row>
    <row r="40452" spans="1:2" x14ac:dyDescent="0.25">
      <c r="A40452" s="3" t="s">
        <v>40560</v>
      </c>
      <c r="B40452" s="3" t="s">
        <v>8906</v>
      </c>
    </row>
    <row r="40453" spans="1:2" x14ac:dyDescent="0.25">
      <c r="A40453" s="3" t="s">
        <v>40561</v>
      </c>
      <c r="B40453" s="3" t="s">
        <v>8906</v>
      </c>
    </row>
    <row r="40454" spans="1:2" x14ac:dyDescent="0.25">
      <c r="A40454" s="3" t="s">
        <v>40562</v>
      </c>
      <c r="B40454" s="3" t="s">
        <v>8906</v>
      </c>
    </row>
    <row r="40455" spans="1:2" x14ac:dyDescent="0.25">
      <c r="A40455" s="3" t="s">
        <v>40563</v>
      </c>
      <c r="B40455" s="3" t="s">
        <v>8906</v>
      </c>
    </row>
    <row r="40456" spans="1:2" x14ac:dyDescent="0.25">
      <c r="A40456" s="3" t="s">
        <v>40564</v>
      </c>
      <c r="B40456" s="3" t="s">
        <v>8906</v>
      </c>
    </row>
    <row r="40457" spans="1:2" x14ac:dyDescent="0.25">
      <c r="A40457" s="3" t="s">
        <v>40565</v>
      </c>
      <c r="B40457" s="3" t="s">
        <v>8906</v>
      </c>
    </row>
    <row r="40458" spans="1:2" x14ac:dyDescent="0.25">
      <c r="A40458" s="3" t="s">
        <v>40566</v>
      </c>
      <c r="B40458" s="3" t="s">
        <v>8906</v>
      </c>
    </row>
    <row r="40459" spans="1:2" x14ac:dyDescent="0.25">
      <c r="A40459" s="3" t="s">
        <v>40567</v>
      </c>
      <c r="B40459" s="3" t="s">
        <v>8906</v>
      </c>
    </row>
    <row r="40460" spans="1:2" x14ac:dyDescent="0.25">
      <c r="A40460" s="3" t="s">
        <v>40568</v>
      </c>
      <c r="B40460" s="3" t="s">
        <v>8906</v>
      </c>
    </row>
    <row r="40461" spans="1:2" x14ac:dyDescent="0.25">
      <c r="A40461" s="3" t="s">
        <v>40569</v>
      </c>
      <c r="B40461" s="3" t="s">
        <v>15424</v>
      </c>
    </row>
    <row r="40462" spans="1:2" x14ac:dyDescent="0.25">
      <c r="A40462" s="3" t="s">
        <v>40570</v>
      </c>
      <c r="B40462" s="3" t="s">
        <v>15424</v>
      </c>
    </row>
    <row r="40463" spans="1:2" x14ac:dyDescent="0.25">
      <c r="A40463" s="3" t="s">
        <v>40571</v>
      </c>
      <c r="B40463" s="3" t="s">
        <v>15424</v>
      </c>
    </row>
    <row r="40464" spans="1:2" x14ac:dyDescent="0.25">
      <c r="A40464" s="3" t="s">
        <v>40572</v>
      </c>
      <c r="B40464" s="3" t="s">
        <v>15424</v>
      </c>
    </row>
    <row r="40465" spans="1:2" x14ac:dyDescent="0.25">
      <c r="A40465" s="3" t="s">
        <v>40573</v>
      </c>
      <c r="B40465" s="3" t="s">
        <v>15424</v>
      </c>
    </row>
    <row r="40466" spans="1:2" x14ac:dyDescent="0.25">
      <c r="A40466" s="3" t="s">
        <v>40574</v>
      </c>
      <c r="B40466" s="3" t="s">
        <v>15424</v>
      </c>
    </row>
    <row r="40467" spans="1:2" x14ac:dyDescent="0.25">
      <c r="A40467" s="3" t="s">
        <v>40575</v>
      </c>
      <c r="B40467" s="3" t="s">
        <v>15424</v>
      </c>
    </row>
    <row r="40468" spans="1:2" x14ac:dyDescent="0.25">
      <c r="A40468" s="3" t="s">
        <v>40576</v>
      </c>
      <c r="B40468" s="3" t="s">
        <v>15424</v>
      </c>
    </row>
    <row r="40469" spans="1:2" x14ac:dyDescent="0.25">
      <c r="A40469" s="3" t="s">
        <v>40577</v>
      </c>
      <c r="B40469" s="3" t="s">
        <v>2144</v>
      </c>
    </row>
    <row r="40470" spans="1:2" x14ac:dyDescent="0.25">
      <c r="A40470" s="3" t="s">
        <v>40578</v>
      </c>
      <c r="B40470" s="3" t="s">
        <v>2144</v>
      </c>
    </row>
    <row r="40471" spans="1:2" x14ac:dyDescent="0.25">
      <c r="A40471" s="3" t="s">
        <v>40579</v>
      </c>
      <c r="B40471" s="3" t="s">
        <v>2144</v>
      </c>
    </row>
    <row r="40472" spans="1:2" x14ac:dyDescent="0.25">
      <c r="A40472" s="3" t="s">
        <v>40580</v>
      </c>
      <c r="B40472" s="3" t="s">
        <v>2144</v>
      </c>
    </row>
    <row r="40473" spans="1:2" x14ac:dyDescent="0.25">
      <c r="A40473" s="3" t="s">
        <v>40581</v>
      </c>
      <c r="B40473" s="3" t="s">
        <v>2144</v>
      </c>
    </row>
    <row r="40474" spans="1:2" x14ac:dyDescent="0.25">
      <c r="A40474" s="3" t="s">
        <v>40582</v>
      </c>
      <c r="B40474" s="3" t="s">
        <v>2144</v>
      </c>
    </row>
    <row r="40475" spans="1:2" x14ac:dyDescent="0.25">
      <c r="A40475" s="3" t="s">
        <v>40583</v>
      </c>
      <c r="B40475" s="3" t="s">
        <v>2144</v>
      </c>
    </row>
    <row r="40476" spans="1:2" x14ac:dyDescent="0.25">
      <c r="A40476" s="3" t="s">
        <v>40584</v>
      </c>
      <c r="B40476" s="3" t="s">
        <v>2144</v>
      </c>
    </row>
    <row r="40477" spans="1:2" x14ac:dyDescent="0.25">
      <c r="A40477" s="3" t="s">
        <v>40585</v>
      </c>
      <c r="B40477" s="3" t="s">
        <v>2144</v>
      </c>
    </row>
    <row r="40478" spans="1:2" x14ac:dyDescent="0.25">
      <c r="A40478" s="3" t="s">
        <v>40586</v>
      </c>
      <c r="B40478" s="3" t="s">
        <v>2144</v>
      </c>
    </row>
    <row r="40479" spans="1:2" x14ac:dyDescent="0.25">
      <c r="A40479" s="3" t="s">
        <v>40587</v>
      </c>
      <c r="B40479" s="3" t="s">
        <v>2144</v>
      </c>
    </row>
    <row r="40480" spans="1:2" x14ac:dyDescent="0.25">
      <c r="A40480" s="3" t="s">
        <v>40588</v>
      </c>
      <c r="B40480" s="3" t="s">
        <v>2144</v>
      </c>
    </row>
    <row r="40481" spans="1:2" x14ac:dyDescent="0.25">
      <c r="A40481" s="3" t="s">
        <v>40589</v>
      </c>
      <c r="B40481" s="3" t="s">
        <v>2144</v>
      </c>
    </row>
    <row r="40482" spans="1:2" x14ac:dyDescent="0.25">
      <c r="A40482" s="3" t="s">
        <v>40590</v>
      </c>
      <c r="B40482" s="3" t="s">
        <v>2144</v>
      </c>
    </row>
    <row r="40483" spans="1:2" x14ac:dyDescent="0.25">
      <c r="A40483" s="3" t="s">
        <v>40591</v>
      </c>
      <c r="B40483" s="3" t="s">
        <v>2144</v>
      </c>
    </row>
    <row r="40484" spans="1:2" x14ac:dyDescent="0.25">
      <c r="A40484" s="3" t="s">
        <v>40592</v>
      </c>
      <c r="B40484" s="3" t="s">
        <v>2144</v>
      </c>
    </row>
    <row r="40485" spans="1:2" x14ac:dyDescent="0.25">
      <c r="A40485" s="3" t="s">
        <v>40593</v>
      </c>
      <c r="B40485" s="3" t="s">
        <v>2144</v>
      </c>
    </row>
    <row r="40486" spans="1:2" x14ac:dyDescent="0.25">
      <c r="A40486" s="3" t="s">
        <v>40594</v>
      </c>
      <c r="B40486" s="3" t="s">
        <v>2144</v>
      </c>
    </row>
    <row r="40487" spans="1:2" x14ac:dyDescent="0.25">
      <c r="A40487" s="3" t="s">
        <v>40595</v>
      </c>
      <c r="B40487" s="3" t="s">
        <v>2144</v>
      </c>
    </row>
    <row r="40488" spans="1:2" x14ac:dyDescent="0.25">
      <c r="A40488" s="3" t="s">
        <v>40596</v>
      </c>
      <c r="B40488" s="3" t="s">
        <v>2144</v>
      </c>
    </row>
    <row r="40489" spans="1:2" x14ac:dyDescent="0.25">
      <c r="A40489" s="3" t="s">
        <v>40597</v>
      </c>
      <c r="B40489" s="3" t="s">
        <v>2144</v>
      </c>
    </row>
    <row r="40490" spans="1:2" x14ac:dyDescent="0.25">
      <c r="A40490" s="3" t="s">
        <v>40598</v>
      </c>
      <c r="B40490" s="3" t="s">
        <v>2144</v>
      </c>
    </row>
    <row r="40491" spans="1:2" x14ac:dyDescent="0.25">
      <c r="A40491" s="3" t="s">
        <v>40599</v>
      </c>
      <c r="B40491" s="3" t="s">
        <v>2144</v>
      </c>
    </row>
    <row r="40492" spans="1:2" x14ac:dyDescent="0.25">
      <c r="A40492" s="3" t="s">
        <v>40600</v>
      </c>
      <c r="B40492" s="3" t="s">
        <v>2144</v>
      </c>
    </row>
    <row r="40493" spans="1:2" x14ac:dyDescent="0.25">
      <c r="A40493" s="3" t="s">
        <v>40601</v>
      </c>
      <c r="B40493" s="3" t="s">
        <v>2144</v>
      </c>
    </row>
    <row r="40494" spans="1:2" x14ac:dyDescent="0.25">
      <c r="A40494" s="3" t="s">
        <v>40602</v>
      </c>
      <c r="B40494" s="3" t="s">
        <v>2144</v>
      </c>
    </row>
    <row r="40495" spans="1:2" x14ac:dyDescent="0.25">
      <c r="A40495" s="3" t="s">
        <v>40603</v>
      </c>
      <c r="B40495" s="3" t="s">
        <v>2144</v>
      </c>
    </row>
    <row r="40496" spans="1:2" x14ac:dyDescent="0.25">
      <c r="A40496" s="3" t="s">
        <v>40604</v>
      </c>
      <c r="B40496" s="3" t="s">
        <v>2144</v>
      </c>
    </row>
    <row r="40497" spans="1:2" x14ac:dyDescent="0.25">
      <c r="A40497" s="3" t="s">
        <v>40605</v>
      </c>
      <c r="B40497" s="3" t="s">
        <v>2144</v>
      </c>
    </row>
    <row r="40498" spans="1:2" x14ac:dyDescent="0.25">
      <c r="A40498" s="3" t="s">
        <v>40606</v>
      </c>
      <c r="B40498" s="3" t="s">
        <v>2144</v>
      </c>
    </row>
    <row r="40499" spans="1:2" x14ac:dyDescent="0.25">
      <c r="A40499" s="3" t="s">
        <v>40607</v>
      </c>
      <c r="B40499" s="3" t="s">
        <v>2144</v>
      </c>
    </row>
    <row r="40500" spans="1:2" x14ac:dyDescent="0.25">
      <c r="A40500" s="3" t="s">
        <v>40608</v>
      </c>
      <c r="B40500" s="3" t="s">
        <v>2144</v>
      </c>
    </row>
    <row r="40501" spans="1:2" x14ac:dyDescent="0.25">
      <c r="A40501" s="3" t="s">
        <v>40609</v>
      </c>
      <c r="B40501" s="3" t="s">
        <v>2144</v>
      </c>
    </row>
    <row r="40502" spans="1:2" x14ac:dyDescent="0.25">
      <c r="A40502" s="3" t="s">
        <v>40610</v>
      </c>
      <c r="B40502" s="3" t="s">
        <v>2144</v>
      </c>
    </row>
    <row r="40503" spans="1:2" x14ac:dyDescent="0.25">
      <c r="A40503" s="3" t="s">
        <v>40611</v>
      </c>
      <c r="B40503" s="3" t="s">
        <v>2144</v>
      </c>
    </row>
    <row r="40504" spans="1:2" x14ac:dyDescent="0.25">
      <c r="A40504" s="3" t="s">
        <v>40612</v>
      </c>
      <c r="B40504" s="3" t="s">
        <v>2144</v>
      </c>
    </row>
    <row r="40505" spans="1:2" x14ac:dyDescent="0.25">
      <c r="A40505" s="3" t="s">
        <v>40613</v>
      </c>
      <c r="B40505" s="3" t="s">
        <v>2144</v>
      </c>
    </row>
    <row r="40506" spans="1:2" x14ac:dyDescent="0.25">
      <c r="A40506" s="3" t="s">
        <v>40614</v>
      </c>
      <c r="B40506" s="3" t="s">
        <v>2144</v>
      </c>
    </row>
    <row r="40507" spans="1:2" x14ac:dyDescent="0.25">
      <c r="A40507" s="3" t="s">
        <v>40615</v>
      </c>
      <c r="B40507" s="3" t="s">
        <v>2144</v>
      </c>
    </row>
    <row r="40508" spans="1:2" x14ac:dyDescent="0.25">
      <c r="A40508" s="3" t="s">
        <v>40616</v>
      </c>
      <c r="B40508" s="3" t="s">
        <v>2144</v>
      </c>
    </row>
    <row r="40509" spans="1:2" x14ac:dyDescent="0.25">
      <c r="A40509" s="3" t="s">
        <v>40617</v>
      </c>
      <c r="B40509" s="3" t="s">
        <v>2144</v>
      </c>
    </row>
    <row r="40510" spans="1:2" x14ac:dyDescent="0.25">
      <c r="A40510" s="3" t="s">
        <v>40618</v>
      </c>
      <c r="B40510" s="3" t="s">
        <v>2144</v>
      </c>
    </row>
    <row r="40511" spans="1:2" x14ac:dyDescent="0.25">
      <c r="A40511" s="3" t="s">
        <v>40619</v>
      </c>
      <c r="B40511" s="3" t="s">
        <v>2144</v>
      </c>
    </row>
    <row r="40512" spans="1:2" x14ac:dyDescent="0.25">
      <c r="A40512" s="3" t="s">
        <v>40620</v>
      </c>
      <c r="B40512" s="3" t="s">
        <v>2144</v>
      </c>
    </row>
    <row r="40513" spans="1:2" x14ac:dyDescent="0.25">
      <c r="A40513" s="3" t="s">
        <v>40621</v>
      </c>
      <c r="B40513" s="3" t="s">
        <v>2144</v>
      </c>
    </row>
    <row r="40514" spans="1:2" x14ac:dyDescent="0.25">
      <c r="A40514" s="3" t="s">
        <v>40622</v>
      </c>
      <c r="B40514" s="3" t="s">
        <v>2144</v>
      </c>
    </row>
    <row r="40515" spans="1:2" x14ac:dyDescent="0.25">
      <c r="A40515" s="3" t="s">
        <v>40623</v>
      </c>
      <c r="B40515" s="3" t="s">
        <v>2144</v>
      </c>
    </row>
    <row r="40516" spans="1:2" x14ac:dyDescent="0.25">
      <c r="A40516" s="3" t="s">
        <v>40624</v>
      </c>
      <c r="B40516" s="3" t="s">
        <v>2144</v>
      </c>
    </row>
    <row r="40517" spans="1:2" x14ac:dyDescent="0.25">
      <c r="A40517" s="3" t="s">
        <v>40625</v>
      </c>
      <c r="B40517" s="3" t="s">
        <v>2144</v>
      </c>
    </row>
    <row r="40518" spans="1:2" x14ac:dyDescent="0.25">
      <c r="A40518" s="3" t="s">
        <v>40626</v>
      </c>
      <c r="B40518" s="3" t="s">
        <v>2144</v>
      </c>
    </row>
    <row r="40519" spans="1:2" x14ac:dyDescent="0.25">
      <c r="A40519" s="3" t="s">
        <v>40627</v>
      </c>
      <c r="B40519" s="3" t="s">
        <v>2144</v>
      </c>
    </row>
    <row r="40520" spans="1:2" x14ac:dyDescent="0.25">
      <c r="A40520" s="3" t="s">
        <v>40628</v>
      </c>
      <c r="B40520" s="3" t="s">
        <v>2144</v>
      </c>
    </row>
    <row r="40521" spans="1:2" x14ac:dyDescent="0.25">
      <c r="A40521" s="3" t="s">
        <v>40629</v>
      </c>
      <c r="B40521" s="3" t="s">
        <v>2144</v>
      </c>
    </row>
    <row r="40522" spans="1:2" x14ac:dyDescent="0.25">
      <c r="A40522" s="3" t="s">
        <v>40630</v>
      </c>
      <c r="B40522" s="3" t="s">
        <v>2144</v>
      </c>
    </row>
    <row r="40523" spans="1:2" x14ac:dyDescent="0.25">
      <c r="A40523" s="3" t="s">
        <v>40631</v>
      </c>
      <c r="B40523" s="3" t="s">
        <v>2144</v>
      </c>
    </row>
    <row r="40524" spans="1:2" x14ac:dyDescent="0.25">
      <c r="A40524" s="3" t="s">
        <v>40632</v>
      </c>
      <c r="B40524" s="3" t="s">
        <v>2144</v>
      </c>
    </row>
    <row r="40525" spans="1:2" x14ac:dyDescent="0.25">
      <c r="A40525" s="3" t="s">
        <v>40633</v>
      </c>
      <c r="B40525" s="3" t="s">
        <v>2144</v>
      </c>
    </row>
    <row r="40526" spans="1:2" x14ac:dyDescent="0.25">
      <c r="A40526" s="3" t="s">
        <v>40634</v>
      </c>
      <c r="B40526" s="3" t="s">
        <v>2144</v>
      </c>
    </row>
    <row r="40527" spans="1:2" x14ac:dyDescent="0.25">
      <c r="A40527" s="3" t="s">
        <v>40635</v>
      </c>
      <c r="B40527" s="3" t="s">
        <v>2144</v>
      </c>
    </row>
    <row r="40528" spans="1:2" x14ac:dyDescent="0.25">
      <c r="A40528" s="3" t="s">
        <v>40636</v>
      </c>
      <c r="B40528" s="3" t="s">
        <v>2144</v>
      </c>
    </row>
    <row r="40529" spans="1:2" x14ac:dyDescent="0.25">
      <c r="A40529" s="3" t="s">
        <v>40637</v>
      </c>
      <c r="B40529" s="3" t="s">
        <v>2144</v>
      </c>
    </row>
    <row r="40530" spans="1:2" x14ac:dyDescent="0.25">
      <c r="A40530" s="3" t="s">
        <v>40638</v>
      </c>
      <c r="B40530" s="3" t="s">
        <v>2144</v>
      </c>
    </row>
    <row r="40531" spans="1:2" x14ac:dyDescent="0.25">
      <c r="A40531" s="3" t="s">
        <v>40639</v>
      </c>
      <c r="B40531" s="3" t="s">
        <v>2144</v>
      </c>
    </row>
    <row r="40532" spans="1:2" x14ac:dyDescent="0.25">
      <c r="A40532" s="3" t="s">
        <v>40640</v>
      </c>
      <c r="B40532" s="3" t="s">
        <v>2144</v>
      </c>
    </row>
    <row r="40533" spans="1:2" x14ac:dyDescent="0.25">
      <c r="A40533" s="3" t="s">
        <v>40641</v>
      </c>
      <c r="B40533" s="3" t="s">
        <v>2144</v>
      </c>
    </row>
    <row r="40534" spans="1:2" x14ac:dyDescent="0.25">
      <c r="A40534" s="3" t="s">
        <v>40642</v>
      </c>
      <c r="B40534" s="3" t="s">
        <v>2144</v>
      </c>
    </row>
    <row r="40535" spans="1:2" x14ac:dyDescent="0.25">
      <c r="A40535" s="3" t="s">
        <v>40643</v>
      </c>
      <c r="B40535" s="3" t="s">
        <v>2144</v>
      </c>
    </row>
    <row r="40536" spans="1:2" x14ac:dyDescent="0.25">
      <c r="A40536" s="3" t="s">
        <v>40644</v>
      </c>
      <c r="B40536" s="3" t="s">
        <v>2144</v>
      </c>
    </row>
    <row r="40537" spans="1:2" x14ac:dyDescent="0.25">
      <c r="A40537" s="3" t="s">
        <v>40645</v>
      </c>
      <c r="B40537" s="3" t="s">
        <v>2144</v>
      </c>
    </row>
    <row r="40538" spans="1:2" x14ac:dyDescent="0.25">
      <c r="A40538" s="3" t="s">
        <v>40646</v>
      </c>
      <c r="B40538" s="3" t="s">
        <v>2144</v>
      </c>
    </row>
    <row r="40539" spans="1:2" x14ac:dyDescent="0.25">
      <c r="A40539" s="3" t="s">
        <v>40647</v>
      </c>
      <c r="B40539" s="3" t="s">
        <v>2144</v>
      </c>
    </row>
    <row r="40540" spans="1:2" x14ac:dyDescent="0.25">
      <c r="A40540" s="3" t="s">
        <v>40648</v>
      </c>
      <c r="B40540" s="3" t="s">
        <v>2144</v>
      </c>
    </row>
    <row r="40541" spans="1:2" x14ac:dyDescent="0.25">
      <c r="A40541" s="3" t="s">
        <v>40649</v>
      </c>
      <c r="B40541" s="3" t="s">
        <v>2144</v>
      </c>
    </row>
    <row r="40542" spans="1:2" x14ac:dyDescent="0.25">
      <c r="A40542" s="3" t="s">
        <v>40650</v>
      </c>
      <c r="B40542" s="3" t="s">
        <v>2144</v>
      </c>
    </row>
    <row r="40543" spans="1:2" x14ac:dyDescent="0.25">
      <c r="A40543" s="3" t="s">
        <v>40651</v>
      </c>
      <c r="B40543" s="3" t="s">
        <v>2144</v>
      </c>
    </row>
    <row r="40544" spans="1:2" x14ac:dyDescent="0.25">
      <c r="A40544" s="3" t="s">
        <v>40652</v>
      </c>
      <c r="B40544" s="3" t="s">
        <v>2144</v>
      </c>
    </row>
    <row r="40545" spans="1:2" x14ac:dyDescent="0.25">
      <c r="A40545" s="3" t="s">
        <v>40653</v>
      </c>
      <c r="B40545" s="3" t="s">
        <v>2144</v>
      </c>
    </row>
    <row r="40546" spans="1:2" x14ac:dyDescent="0.25">
      <c r="A40546" s="3" t="s">
        <v>40654</v>
      </c>
      <c r="B40546" s="3" t="s">
        <v>2144</v>
      </c>
    </row>
    <row r="40547" spans="1:2" x14ac:dyDescent="0.25">
      <c r="A40547" s="3" t="s">
        <v>40655</v>
      </c>
      <c r="B40547" s="3" t="s">
        <v>2144</v>
      </c>
    </row>
    <row r="40548" spans="1:2" x14ac:dyDescent="0.25">
      <c r="A40548" s="3" t="s">
        <v>40656</v>
      </c>
      <c r="B40548" s="3" t="s">
        <v>2144</v>
      </c>
    </row>
    <row r="40549" spans="1:2" x14ac:dyDescent="0.25">
      <c r="A40549" s="3" t="s">
        <v>40657</v>
      </c>
      <c r="B40549" s="3" t="s">
        <v>2144</v>
      </c>
    </row>
    <row r="40550" spans="1:2" x14ac:dyDescent="0.25">
      <c r="A40550" s="3" t="s">
        <v>40658</v>
      </c>
      <c r="B40550" s="3" t="s">
        <v>2144</v>
      </c>
    </row>
    <row r="40551" spans="1:2" x14ac:dyDescent="0.25">
      <c r="A40551" s="3" t="s">
        <v>40659</v>
      </c>
      <c r="B40551" s="3" t="s">
        <v>2144</v>
      </c>
    </row>
    <row r="40552" spans="1:2" x14ac:dyDescent="0.25">
      <c r="A40552" s="3" t="s">
        <v>40660</v>
      </c>
      <c r="B40552" s="3" t="s">
        <v>2144</v>
      </c>
    </row>
    <row r="40553" spans="1:2" x14ac:dyDescent="0.25">
      <c r="A40553" s="3" t="s">
        <v>40661</v>
      </c>
      <c r="B40553" s="3" t="s">
        <v>8913</v>
      </c>
    </row>
    <row r="40554" spans="1:2" x14ac:dyDescent="0.25">
      <c r="A40554" s="3" t="s">
        <v>40662</v>
      </c>
      <c r="B40554" s="3" t="s">
        <v>8913</v>
      </c>
    </row>
    <row r="40555" spans="1:2" x14ac:dyDescent="0.25">
      <c r="A40555" s="3" t="s">
        <v>40663</v>
      </c>
      <c r="B40555" s="3" t="s">
        <v>8913</v>
      </c>
    </row>
    <row r="40556" spans="1:2" x14ac:dyDescent="0.25">
      <c r="A40556" s="3" t="s">
        <v>40664</v>
      </c>
      <c r="B40556" s="3" t="s">
        <v>8913</v>
      </c>
    </row>
    <row r="40557" spans="1:2" x14ac:dyDescent="0.25">
      <c r="A40557" s="3" t="s">
        <v>40665</v>
      </c>
      <c r="B40557" s="3" t="s">
        <v>8913</v>
      </c>
    </row>
    <row r="40558" spans="1:2" x14ac:dyDescent="0.25">
      <c r="A40558" s="3" t="s">
        <v>40666</v>
      </c>
      <c r="B40558" s="3" t="s">
        <v>8913</v>
      </c>
    </row>
    <row r="40559" spans="1:2" x14ac:dyDescent="0.25">
      <c r="A40559" s="3" t="s">
        <v>40667</v>
      </c>
      <c r="B40559" s="3" t="s">
        <v>8913</v>
      </c>
    </row>
    <row r="40560" spans="1:2" x14ac:dyDescent="0.25">
      <c r="A40560" s="3" t="s">
        <v>40668</v>
      </c>
      <c r="B40560" s="3" t="s">
        <v>8913</v>
      </c>
    </row>
    <row r="40561" spans="1:2" x14ac:dyDescent="0.25">
      <c r="A40561" s="3" t="s">
        <v>40669</v>
      </c>
      <c r="B40561" s="3" t="s">
        <v>8913</v>
      </c>
    </row>
    <row r="40562" spans="1:2" x14ac:dyDescent="0.25">
      <c r="A40562" s="3" t="s">
        <v>40670</v>
      </c>
      <c r="B40562" s="3" t="s">
        <v>8913</v>
      </c>
    </row>
    <row r="40563" spans="1:2" x14ac:dyDescent="0.25">
      <c r="A40563" s="3" t="s">
        <v>40671</v>
      </c>
      <c r="B40563" s="3" t="s">
        <v>8913</v>
      </c>
    </row>
    <row r="40564" spans="1:2" x14ac:dyDescent="0.25">
      <c r="A40564" s="3" t="s">
        <v>40672</v>
      </c>
      <c r="B40564" s="3" t="s">
        <v>8913</v>
      </c>
    </row>
    <row r="40565" spans="1:2" x14ac:dyDescent="0.25">
      <c r="A40565" s="3" t="s">
        <v>40673</v>
      </c>
      <c r="B40565" s="3" t="s">
        <v>8913</v>
      </c>
    </row>
    <row r="40566" spans="1:2" x14ac:dyDescent="0.25">
      <c r="A40566" s="3" t="s">
        <v>40674</v>
      </c>
      <c r="B40566" s="3" t="s">
        <v>8913</v>
      </c>
    </row>
    <row r="40567" spans="1:2" x14ac:dyDescent="0.25">
      <c r="A40567" s="3" t="s">
        <v>40675</v>
      </c>
      <c r="B40567" s="3" t="s">
        <v>8913</v>
      </c>
    </row>
    <row r="40568" spans="1:2" x14ac:dyDescent="0.25">
      <c r="A40568" s="3" t="s">
        <v>40676</v>
      </c>
      <c r="B40568" s="3" t="s">
        <v>8913</v>
      </c>
    </row>
    <row r="40569" spans="1:2" x14ac:dyDescent="0.25">
      <c r="A40569" s="3" t="s">
        <v>40677</v>
      </c>
      <c r="B40569" s="3" t="s">
        <v>8913</v>
      </c>
    </row>
    <row r="40570" spans="1:2" x14ac:dyDescent="0.25">
      <c r="A40570" s="3" t="s">
        <v>40678</v>
      </c>
      <c r="B40570" s="3" t="s">
        <v>8913</v>
      </c>
    </row>
    <row r="40571" spans="1:2" x14ac:dyDescent="0.25">
      <c r="A40571" s="3" t="s">
        <v>40679</v>
      </c>
      <c r="B40571" s="3" t="s">
        <v>8913</v>
      </c>
    </row>
    <row r="40572" spans="1:2" x14ac:dyDescent="0.25">
      <c r="A40572" s="3" t="s">
        <v>40680</v>
      </c>
      <c r="B40572" s="3" t="s">
        <v>8913</v>
      </c>
    </row>
    <row r="40573" spans="1:2" x14ac:dyDescent="0.25">
      <c r="A40573" s="3" t="s">
        <v>40681</v>
      </c>
      <c r="B40573" s="3" t="s">
        <v>8914</v>
      </c>
    </row>
    <row r="40574" spans="1:2" x14ac:dyDescent="0.25">
      <c r="A40574" s="3" t="s">
        <v>40682</v>
      </c>
      <c r="B40574" s="3" t="s">
        <v>8914</v>
      </c>
    </row>
    <row r="40575" spans="1:2" x14ac:dyDescent="0.25">
      <c r="A40575" s="3" t="s">
        <v>40683</v>
      </c>
      <c r="B40575" s="3" t="s">
        <v>8914</v>
      </c>
    </row>
    <row r="40576" spans="1:2" x14ac:dyDescent="0.25">
      <c r="A40576" s="3" t="s">
        <v>40684</v>
      </c>
      <c r="B40576" s="3" t="s">
        <v>8914</v>
      </c>
    </row>
    <row r="40577" spans="1:2" x14ac:dyDescent="0.25">
      <c r="A40577" s="3" t="s">
        <v>40685</v>
      </c>
      <c r="B40577" s="3" t="s">
        <v>8915</v>
      </c>
    </row>
    <row r="40578" spans="1:2" x14ac:dyDescent="0.25">
      <c r="A40578" s="3" t="s">
        <v>40686</v>
      </c>
      <c r="B40578" s="3" t="s">
        <v>8915</v>
      </c>
    </row>
    <row r="40579" spans="1:2" x14ac:dyDescent="0.25">
      <c r="A40579" s="3" t="s">
        <v>40687</v>
      </c>
      <c r="B40579" s="3" t="s">
        <v>8915</v>
      </c>
    </row>
    <row r="40580" spans="1:2" x14ac:dyDescent="0.25">
      <c r="A40580" s="3" t="s">
        <v>40688</v>
      </c>
      <c r="B40580" s="3" t="s">
        <v>8915</v>
      </c>
    </row>
    <row r="40581" spans="1:2" x14ac:dyDescent="0.25">
      <c r="A40581" s="3" t="s">
        <v>40689</v>
      </c>
      <c r="B40581" s="3" t="s">
        <v>8915</v>
      </c>
    </row>
    <row r="40582" spans="1:2" x14ac:dyDescent="0.25">
      <c r="A40582" s="3" t="s">
        <v>40690</v>
      </c>
      <c r="B40582" s="3" t="s">
        <v>8915</v>
      </c>
    </row>
    <row r="40583" spans="1:2" x14ac:dyDescent="0.25">
      <c r="A40583" s="3" t="s">
        <v>40691</v>
      </c>
      <c r="B40583" s="3" t="s">
        <v>8915</v>
      </c>
    </row>
    <row r="40584" spans="1:2" x14ac:dyDescent="0.25">
      <c r="A40584" s="3" t="s">
        <v>40692</v>
      </c>
      <c r="B40584" s="3" t="s">
        <v>8915</v>
      </c>
    </row>
    <row r="40585" spans="1:2" x14ac:dyDescent="0.25">
      <c r="A40585" s="3" t="s">
        <v>40693</v>
      </c>
      <c r="B40585" s="3" t="s">
        <v>8915</v>
      </c>
    </row>
    <row r="40586" spans="1:2" x14ac:dyDescent="0.25">
      <c r="A40586" s="3" t="s">
        <v>40694</v>
      </c>
      <c r="B40586" s="3" t="s">
        <v>8915</v>
      </c>
    </row>
    <row r="40587" spans="1:2" x14ac:dyDescent="0.25">
      <c r="A40587" s="3" t="s">
        <v>40695</v>
      </c>
      <c r="B40587" s="3" t="s">
        <v>8915</v>
      </c>
    </row>
    <row r="40588" spans="1:2" x14ac:dyDescent="0.25">
      <c r="A40588" s="3" t="s">
        <v>40696</v>
      </c>
      <c r="B40588" s="3" t="s">
        <v>8915</v>
      </c>
    </row>
    <row r="40589" spans="1:2" x14ac:dyDescent="0.25">
      <c r="A40589" s="3" t="s">
        <v>40697</v>
      </c>
      <c r="B40589" s="3" t="s">
        <v>8915</v>
      </c>
    </row>
    <row r="40590" spans="1:2" x14ac:dyDescent="0.25">
      <c r="A40590" s="3" t="s">
        <v>40698</v>
      </c>
      <c r="B40590" s="3" t="s">
        <v>8915</v>
      </c>
    </row>
    <row r="40591" spans="1:2" x14ac:dyDescent="0.25">
      <c r="A40591" s="3" t="s">
        <v>40699</v>
      </c>
      <c r="B40591" s="3" t="s">
        <v>8915</v>
      </c>
    </row>
    <row r="40592" spans="1:2" x14ac:dyDescent="0.25">
      <c r="A40592" s="3" t="s">
        <v>40700</v>
      </c>
      <c r="B40592" s="3" t="s">
        <v>8915</v>
      </c>
    </row>
    <row r="40593" spans="1:2" x14ac:dyDescent="0.25">
      <c r="A40593" s="3" t="s">
        <v>40701</v>
      </c>
      <c r="B40593" s="3" t="s">
        <v>8915</v>
      </c>
    </row>
    <row r="40594" spans="1:2" x14ac:dyDescent="0.25">
      <c r="A40594" s="3" t="s">
        <v>40702</v>
      </c>
      <c r="B40594" s="3" t="s">
        <v>8915</v>
      </c>
    </row>
    <row r="40595" spans="1:2" x14ac:dyDescent="0.25">
      <c r="A40595" s="3" t="s">
        <v>40703</v>
      </c>
      <c r="B40595" s="3" t="s">
        <v>8915</v>
      </c>
    </row>
    <row r="40596" spans="1:2" x14ac:dyDescent="0.25">
      <c r="A40596" s="3" t="s">
        <v>40704</v>
      </c>
      <c r="B40596" s="3" t="s">
        <v>8915</v>
      </c>
    </row>
    <row r="40597" spans="1:2" x14ac:dyDescent="0.25">
      <c r="A40597" s="3" t="s">
        <v>40705</v>
      </c>
      <c r="B40597" s="3" t="s">
        <v>2145</v>
      </c>
    </row>
    <row r="40598" spans="1:2" x14ac:dyDescent="0.25">
      <c r="A40598" s="3" t="s">
        <v>40706</v>
      </c>
      <c r="B40598" s="3" t="s">
        <v>2145</v>
      </c>
    </row>
    <row r="40599" spans="1:2" x14ac:dyDescent="0.25">
      <c r="A40599" s="3" t="s">
        <v>40707</v>
      </c>
      <c r="B40599" s="3" t="s">
        <v>2145</v>
      </c>
    </row>
    <row r="40600" spans="1:2" x14ac:dyDescent="0.25">
      <c r="A40600" s="3" t="s">
        <v>40708</v>
      </c>
      <c r="B40600" s="3" t="s">
        <v>2145</v>
      </c>
    </row>
    <row r="40601" spans="1:2" x14ac:dyDescent="0.25">
      <c r="A40601" s="3" t="s">
        <v>40709</v>
      </c>
      <c r="B40601" s="3" t="s">
        <v>2145</v>
      </c>
    </row>
    <row r="40602" spans="1:2" x14ac:dyDescent="0.25">
      <c r="A40602" s="3" t="s">
        <v>40710</v>
      </c>
      <c r="B40602" s="3" t="s">
        <v>2145</v>
      </c>
    </row>
    <row r="40603" spans="1:2" x14ac:dyDescent="0.25">
      <c r="A40603" s="3" t="s">
        <v>40711</v>
      </c>
      <c r="B40603" s="3" t="s">
        <v>2145</v>
      </c>
    </row>
    <row r="40604" spans="1:2" x14ac:dyDescent="0.25">
      <c r="A40604" s="3" t="s">
        <v>40712</v>
      </c>
      <c r="B40604" s="3" t="s">
        <v>2145</v>
      </c>
    </row>
    <row r="40605" spans="1:2" x14ac:dyDescent="0.25">
      <c r="A40605" s="3" t="s">
        <v>40713</v>
      </c>
      <c r="B40605" s="3" t="s">
        <v>2145</v>
      </c>
    </row>
    <row r="40606" spans="1:2" x14ac:dyDescent="0.25">
      <c r="A40606" s="3" t="s">
        <v>40714</v>
      </c>
      <c r="B40606" s="3" t="s">
        <v>2145</v>
      </c>
    </row>
    <row r="40607" spans="1:2" x14ac:dyDescent="0.25">
      <c r="A40607" s="3" t="s">
        <v>40715</v>
      </c>
      <c r="B40607" s="3" t="s">
        <v>2145</v>
      </c>
    </row>
    <row r="40608" spans="1:2" x14ac:dyDescent="0.25">
      <c r="A40608" s="3" t="s">
        <v>40716</v>
      </c>
      <c r="B40608" s="3" t="s">
        <v>2145</v>
      </c>
    </row>
    <row r="40609" spans="1:2" x14ac:dyDescent="0.25">
      <c r="A40609" s="3" t="s">
        <v>40717</v>
      </c>
      <c r="B40609" s="3" t="s">
        <v>2145</v>
      </c>
    </row>
    <row r="40610" spans="1:2" x14ac:dyDescent="0.25">
      <c r="A40610" s="3" t="s">
        <v>40718</v>
      </c>
      <c r="B40610" s="3" t="s">
        <v>2145</v>
      </c>
    </row>
    <row r="40611" spans="1:2" x14ac:dyDescent="0.25">
      <c r="A40611" s="3" t="s">
        <v>40719</v>
      </c>
      <c r="B40611" s="3" t="s">
        <v>2145</v>
      </c>
    </row>
    <row r="40612" spans="1:2" x14ac:dyDescent="0.25">
      <c r="A40612" s="3" t="s">
        <v>40720</v>
      </c>
      <c r="B40612" s="3" t="s">
        <v>2145</v>
      </c>
    </row>
    <row r="40613" spans="1:2" x14ac:dyDescent="0.25">
      <c r="A40613" s="3" t="s">
        <v>40721</v>
      </c>
      <c r="B40613" s="3" t="s">
        <v>2145</v>
      </c>
    </row>
    <row r="40614" spans="1:2" x14ac:dyDescent="0.25">
      <c r="A40614" s="3" t="s">
        <v>40722</v>
      </c>
      <c r="B40614" s="3" t="s">
        <v>2145</v>
      </c>
    </row>
    <row r="40615" spans="1:2" x14ac:dyDescent="0.25">
      <c r="A40615" s="3" t="s">
        <v>40723</v>
      </c>
      <c r="B40615" s="3" t="s">
        <v>2145</v>
      </c>
    </row>
    <row r="40616" spans="1:2" x14ac:dyDescent="0.25">
      <c r="A40616" s="3" t="s">
        <v>40724</v>
      </c>
      <c r="B40616" s="3" t="s">
        <v>2145</v>
      </c>
    </row>
    <row r="40617" spans="1:2" x14ac:dyDescent="0.25">
      <c r="A40617" s="3" t="s">
        <v>40725</v>
      </c>
      <c r="B40617" s="3" t="s">
        <v>2145</v>
      </c>
    </row>
    <row r="40618" spans="1:2" x14ac:dyDescent="0.25">
      <c r="A40618" s="3" t="s">
        <v>40726</v>
      </c>
      <c r="B40618" s="3" t="s">
        <v>2145</v>
      </c>
    </row>
    <row r="40619" spans="1:2" x14ac:dyDescent="0.25">
      <c r="A40619" s="3" t="s">
        <v>40727</v>
      </c>
      <c r="B40619" s="3" t="s">
        <v>2145</v>
      </c>
    </row>
    <row r="40620" spans="1:2" x14ac:dyDescent="0.25">
      <c r="A40620" s="3" t="s">
        <v>40728</v>
      </c>
      <c r="B40620" s="3" t="s">
        <v>2145</v>
      </c>
    </row>
    <row r="40621" spans="1:2" x14ac:dyDescent="0.25">
      <c r="A40621" s="3" t="s">
        <v>40729</v>
      </c>
      <c r="B40621" s="3" t="s">
        <v>2145</v>
      </c>
    </row>
    <row r="40622" spans="1:2" x14ac:dyDescent="0.25">
      <c r="A40622" s="3" t="s">
        <v>40730</v>
      </c>
      <c r="B40622" s="3" t="s">
        <v>2145</v>
      </c>
    </row>
    <row r="40623" spans="1:2" x14ac:dyDescent="0.25">
      <c r="A40623" s="3" t="s">
        <v>40731</v>
      </c>
      <c r="B40623" s="3" t="s">
        <v>2145</v>
      </c>
    </row>
    <row r="40624" spans="1:2" x14ac:dyDescent="0.25">
      <c r="A40624" s="3" t="s">
        <v>40732</v>
      </c>
      <c r="B40624" s="3" t="s">
        <v>2145</v>
      </c>
    </row>
    <row r="40625" spans="1:2" x14ac:dyDescent="0.25">
      <c r="A40625" s="3" t="s">
        <v>40733</v>
      </c>
      <c r="B40625" s="3" t="s">
        <v>2145</v>
      </c>
    </row>
    <row r="40626" spans="1:2" x14ac:dyDescent="0.25">
      <c r="A40626" s="3" t="s">
        <v>40734</v>
      </c>
      <c r="B40626" s="3" t="s">
        <v>2145</v>
      </c>
    </row>
    <row r="40627" spans="1:2" x14ac:dyDescent="0.25">
      <c r="A40627" s="3" t="s">
        <v>40735</v>
      </c>
      <c r="B40627" s="3" t="s">
        <v>2145</v>
      </c>
    </row>
    <row r="40628" spans="1:2" x14ac:dyDescent="0.25">
      <c r="A40628" s="3" t="s">
        <v>40736</v>
      </c>
      <c r="B40628" s="3" t="s">
        <v>2145</v>
      </c>
    </row>
    <row r="40629" spans="1:2" x14ac:dyDescent="0.25">
      <c r="A40629" s="3" t="s">
        <v>40737</v>
      </c>
      <c r="B40629" s="3" t="s">
        <v>2145</v>
      </c>
    </row>
    <row r="40630" spans="1:2" x14ac:dyDescent="0.25">
      <c r="A40630" s="3" t="s">
        <v>40738</v>
      </c>
      <c r="B40630" s="3" t="s">
        <v>2145</v>
      </c>
    </row>
    <row r="40631" spans="1:2" x14ac:dyDescent="0.25">
      <c r="A40631" s="3" t="s">
        <v>40739</v>
      </c>
      <c r="B40631" s="3" t="s">
        <v>2145</v>
      </c>
    </row>
    <row r="40632" spans="1:2" x14ac:dyDescent="0.25">
      <c r="A40632" s="3" t="s">
        <v>40740</v>
      </c>
      <c r="B40632" s="3" t="s">
        <v>2145</v>
      </c>
    </row>
    <row r="40633" spans="1:2" x14ac:dyDescent="0.25">
      <c r="A40633" s="3" t="s">
        <v>40741</v>
      </c>
      <c r="B40633" s="3" t="s">
        <v>2145</v>
      </c>
    </row>
    <row r="40634" spans="1:2" x14ac:dyDescent="0.25">
      <c r="A40634" s="3" t="s">
        <v>40742</v>
      </c>
      <c r="B40634" s="3" t="s">
        <v>2145</v>
      </c>
    </row>
    <row r="40635" spans="1:2" x14ac:dyDescent="0.25">
      <c r="A40635" s="3" t="s">
        <v>40743</v>
      </c>
      <c r="B40635" s="3" t="s">
        <v>2145</v>
      </c>
    </row>
    <row r="40636" spans="1:2" x14ac:dyDescent="0.25">
      <c r="A40636" s="3" t="s">
        <v>40744</v>
      </c>
      <c r="B40636" s="3" t="s">
        <v>2145</v>
      </c>
    </row>
    <row r="40637" spans="1:2" x14ac:dyDescent="0.25">
      <c r="A40637" s="3" t="s">
        <v>40745</v>
      </c>
      <c r="B40637" s="3" t="s">
        <v>2145</v>
      </c>
    </row>
    <row r="40638" spans="1:2" x14ac:dyDescent="0.25">
      <c r="A40638" s="3" t="s">
        <v>40746</v>
      </c>
      <c r="B40638" s="3" t="s">
        <v>2145</v>
      </c>
    </row>
    <row r="40639" spans="1:2" x14ac:dyDescent="0.25">
      <c r="A40639" s="3" t="s">
        <v>40747</v>
      </c>
      <c r="B40639" s="3" t="s">
        <v>2145</v>
      </c>
    </row>
    <row r="40640" spans="1:2" x14ac:dyDescent="0.25">
      <c r="A40640" s="3" t="s">
        <v>40748</v>
      </c>
      <c r="B40640" s="3" t="s">
        <v>2145</v>
      </c>
    </row>
    <row r="40641" spans="1:2" x14ac:dyDescent="0.25">
      <c r="A40641" s="3" t="s">
        <v>40749</v>
      </c>
      <c r="B40641" s="3" t="s">
        <v>2145</v>
      </c>
    </row>
    <row r="40642" spans="1:2" x14ac:dyDescent="0.25">
      <c r="A40642" s="3" t="s">
        <v>40750</v>
      </c>
      <c r="B40642" s="3" t="s">
        <v>2145</v>
      </c>
    </row>
    <row r="40643" spans="1:2" x14ac:dyDescent="0.25">
      <c r="A40643" s="3" t="s">
        <v>40751</v>
      </c>
      <c r="B40643" s="3" t="s">
        <v>2145</v>
      </c>
    </row>
    <row r="40644" spans="1:2" x14ac:dyDescent="0.25">
      <c r="A40644" s="3" t="s">
        <v>40752</v>
      </c>
      <c r="B40644" s="3" t="s">
        <v>2145</v>
      </c>
    </row>
    <row r="40645" spans="1:2" x14ac:dyDescent="0.25">
      <c r="A40645" s="3" t="s">
        <v>40753</v>
      </c>
      <c r="B40645" s="3" t="s">
        <v>2145</v>
      </c>
    </row>
    <row r="40646" spans="1:2" x14ac:dyDescent="0.25">
      <c r="A40646" s="3" t="s">
        <v>40754</v>
      </c>
      <c r="B40646" s="3" t="s">
        <v>2145</v>
      </c>
    </row>
    <row r="40647" spans="1:2" x14ac:dyDescent="0.25">
      <c r="A40647" s="3" t="s">
        <v>40755</v>
      </c>
      <c r="B40647" s="3" t="s">
        <v>2145</v>
      </c>
    </row>
    <row r="40648" spans="1:2" x14ac:dyDescent="0.25">
      <c r="A40648" s="3" t="s">
        <v>40756</v>
      </c>
      <c r="B40648" s="3" t="s">
        <v>2145</v>
      </c>
    </row>
    <row r="40649" spans="1:2" x14ac:dyDescent="0.25">
      <c r="A40649" s="3" t="s">
        <v>40757</v>
      </c>
      <c r="B40649" s="3" t="s">
        <v>2145</v>
      </c>
    </row>
    <row r="40650" spans="1:2" x14ac:dyDescent="0.25">
      <c r="A40650" s="3" t="s">
        <v>40758</v>
      </c>
      <c r="B40650" s="3" t="s">
        <v>2145</v>
      </c>
    </row>
    <row r="40651" spans="1:2" x14ac:dyDescent="0.25">
      <c r="A40651" s="3" t="s">
        <v>40759</v>
      </c>
      <c r="B40651" s="3" t="s">
        <v>2145</v>
      </c>
    </row>
    <row r="40652" spans="1:2" x14ac:dyDescent="0.25">
      <c r="A40652" s="3" t="s">
        <v>40760</v>
      </c>
      <c r="B40652" s="3" t="s">
        <v>2145</v>
      </c>
    </row>
    <row r="40653" spans="1:2" x14ac:dyDescent="0.25">
      <c r="A40653" s="3" t="s">
        <v>40761</v>
      </c>
      <c r="B40653" s="3" t="s">
        <v>2145</v>
      </c>
    </row>
    <row r="40654" spans="1:2" x14ac:dyDescent="0.25">
      <c r="A40654" s="3" t="s">
        <v>40762</v>
      </c>
      <c r="B40654" s="3" t="s">
        <v>2145</v>
      </c>
    </row>
    <row r="40655" spans="1:2" x14ac:dyDescent="0.25">
      <c r="A40655" s="3" t="s">
        <v>40763</v>
      </c>
      <c r="B40655" s="3" t="s">
        <v>2145</v>
      </c>
    </row>
    <row r="40656" spans="1:2" x14ac:dyDescent="0.25">
      <c r="A40656" s="3" t="s">
        <v>40764</v>
      </c>
      <c r="B40656" s="3" t="s">
        <v>2145</v>
      </c>
    </row>
    <row r="40657" spans="1:2" x14ac:dyDescent="0.25">
      <c r="A40657" s="3" t="s">
        <v>40765</v>
      </c>
      <c r="B40657" s="3" t="s">
        <v>2145</v>
      </c>
    </row>
    <row r="40658" spans="1:2" x14ac:dyDescent="0.25">
      <c r="A40658" s="3" t="s">
        <v>40766</v>
      </c>
      <c r="B40658" s="3" t="s">
        <v>2145</v>
      </c>
    </row>
    <row r="40659" spans="1:2" x14ac:dyDescent="0.25">
      <c r="A40659" s="3" t="s">
        <v>40767</v>
      </c>
      <c r="B40659" s="3" t="s">
        <v>2145</v>
      </c>
    </row>
    <row r="40660" spans="1:2" x14ac:dyDescent="0.25">
      <c r="A40660" s="3" t="s">
        <v>40768</v>
      </c>
      <c r="B40660" s="3" t="s">
        <v>2145</v>
      </c>
    </row>
    <row r="40661" spans="1:2" x14ac:dyDescent="0.25">
      <c r="A40661" s="3" t="s">
        <v>40769</v>
      </c>
      <c r="B40661" s="3" t="s">
        <v>2145</v>
      </c>
    </row>
    <row r="40662" spans="1:2" x14ac:dyDescent="0.25">
      <c r="A40662" s="3" t="s">
        <v>40770</v>
      </c>
      <c r="B40662" s="3" t="s">
        <v>2145</v>
      </c>
    </row>
    <row r="40663" spans="1:2" x14ac:dyDescent="0.25">
      <c r="A40663" s="3" t="s">
        <v>40771</v>
      </c>
      <c r="B40663" s="3" t="s">
        <v>2145</v>
      </c>
    </row>
    <row r="40664" spans="1:2" x14ac:dyDescent="0.25">
      <c r="A40664" s="3" t="s">
        <v>40772</v>
      </c>
      <c r="B40664" s="3" t="s">
        <v>2145</v>
      </c>
    </row>
    <row r="40665" spans="1:2" x14ac:dyDescent="0.25">
      <c r="A40665" s="3" t="s">
        <v>40773</v>
      </c>
      <c r="B40665" s="3" t="s">
        <v>2127</v>
      </c>
    </row>
    <row r="40666" spans="1:2" x14ac:dyDescent="0.25">
      <c r="A40666" s="3" t="s">
        <v>40774</v>
      </c>
      <c r="B40666" s="3" t="s">
        <v>2127</v>
      </c>
    </row>
    <row r="40667" spans="1:2" x14ac:dyDescent="0.25">
      <c r="A40667" s="3" t="s">
        <v>40775</v>
      </c>
      <c r="B40667" s="3" t="s">
        <v>2127</v>
      </c>
    </row>
    <row r="40668" spans="1:2" x14ac:dyDescent="0.25">
      <c r="A40668" s="3" t="s">
        <v>40776</v>
      </c>
      <c r="B40668" s="3" t="s">
        <v>2127</v>
      </c>
    </row>
    <row r="40669" spans="1:2" x14ac:dyDescent="0.25">
      <c r="A40669" s="3" t="s">
        <v>40777</v>
      </c>
      <c r="B40669" s="3" t="s">
        <v>2127</v>
      </c>
    </row>
    <row r="40670" spans="1:2" x14ac:dyDescent="0.25">
      <c r="A40670" s="3" t="s">
        <v>40778</v>
      </c>
      <c r="B40670" s="3" t="s">
        <v>2127</v>
      </c>
    </row>
    <row r="40671" spans="1:2" x14ac:dyDescent="0.25">
      <c r="A40671" s="3" t="s">
        <v>40779</v>
      </c>
      <c r="B40671" s="3" t="s">
        <v>2127</v>
      </c>
    </row>
    <row r="40672" spans="1:2" x14ac:dyDescent="0.25">
      <c r="A40672" s="3" t="s">
        <v>40780</v>
      </c>
      <c r="B40672" s="3" t="s">
        <v>2127</v>
      </c>
    </row>
    <row r="40673" spans="1:2" x14ac:dyDescent="0.25">
      <c r="A40673" s="3" t="s">
        <v>40781</v>
      </c>
      <c r="B40673" s="3" t="s">
        <v>2127</v>
      </c>
    </row>
    <row r="40674" spans="1:2" x14ac:dyDescent="0.25">
      <c r="A40674" s="3" t="s">
        <v>40782</v>
      </c>
      <c r="B40674" s="3" t="s">
        <v>2127</v>
      </c>
    </row>
    <row r="40675" spans="1:2" x14ac:dyDescent="0.25">
      <c r="A40675" s="3" t="s">
        <v>40783</v>
      </c>
      <c r="B40675" s="3" t="s">
        <v>2127</v>
      </c>
    </row>
    <row r="40676" spans="1:2" x14ac:dyDescent="0.25">
      <c r="A40676" s="3" t="s">
        <v>40784</v>
      </c>
      <c r="B40676" s="3" t="s">
        <v>2127</v>
      </c>
    </row>
    <row r="40677" spans="1:2" x14ac:dyDescent="0.25">
      <c r="A40677" s="3" t="s">
        <v>40785</v>
      </c>
      <c r="B40677" s="3" t="s">
        <v>2127</v>
      </c>
    </row>
    <row r="40678" spans="1:2" x14ac:dyDescent="0.25">
      <c r="A40678" s="3" t="s">
        <v>40786</v>
      </c>
      <c r="B40678" s="3" t="s">
        <v>2127</v>
      </c>
    </row>
    <row r="40679" spans="1:2" x14ac:dyDescent="0.25">
      <c r="A40679" s="3" t="s">
        <v>40787</v>
      </c>
      <c r="B40679" s="3" t="s">
        <v>2127</v>
      </c>
    </row>
    <row r="40680" spans="1:2" x14ac:dyDescent="0.25">
      <c r="A40680" s="3" t="s">
        <v>40788</v>
      </c>
      <c r="B40680" s="3" t="s">
        <v>2127</v>
      </c>
    </row>
    <row r="40681" spans="1:2" x14ac:dyDescent="0.25">
      <c r="A40681" s="3" t="s">
        <v>40789</v>
      </c>
      <c r="B40681" s="3" t="s">
        <v>2127</v>
      </c>
    </row>
    <row r="40682" spans="1:2" x14ac:dyDescent="0.25">
      <c r="A40682" s="3" t="s">
        <v>40790</v>
      </c>
      <c r="B40682" s="3" t="s">
        <v>2127</v>
      </c>
    </row>
    <row r="40683" spans="1:2" x14ac:dyDescent="0.25">
      <c r="A40683" s="3" t="s">
        <v>40791</v>
      </c>
      <c r="B40683" s="3" t="s">
        <v>2127</v>
      </c>
    </row>
    <row r="40684" spans="1:2" x14ac:dyDescent="0.25">
      <c r="A40684" s="3" t="s">
        <v>40792</v>
      </c>
      <c r="B40684" s="3" t="s">
        <v>2139</v>
      </c>
    </row>
    <row r="40685" spans="1:2" x14ac:dyDescent="0.25">
      <c r="A40685" s="3" t="s">
        <v>40793</v>
      </c>
      <c r="B40685" s="3" t="s">
        <v>2139</v>
      </c>
    </row>
    <row r="40686" spans="1:2" x14ac:dyDescent="0.25">
      <c r="A40686" s="3" t="s">
        <v>40794</v>
      </c>
      <c r="B40686" s="3" t="s">
        <v>2139</v>
      </c>
    </row>
    <row r="40687" spans="1:2" x14ac:dyDescent="0.25">
      <c r="A40687" s="3" t="s">
        <v>40795</v>
      </c>
      <c r="B40687" s="3" t="s">
        <v>2139</v>
      </c>
    </row>
    <row r="40688" spans="1:2" x14ac:dyDescent="0.25">
      <c r="A40688" s="3" t="s">
        <v>40796</v>
      </c>
      <c r="B40688" s="3" t="s">
        <v>2139</v>
      </c>
    </row>
    <row r="40689" spans="1:2" x14ac:dyDescent="0.25">
      <c r="A40689" s="3" t="s">
        <v>40797</v>
      </c>
      <c r="B40689" s="3" t="s">
        <v>2139</v>
      </c>
    </row>
    <row r="40690" spans="1:2" x14ac:dyDescent="0.25">
      <c r="A40690" s="3" t="s">
        <v>40798</v>
      </c>
      <c r="B40690" s="3" t="s">
        <v>2139</v>
      </c>
    </row>
    <row r="40691" spans="1:2" x14ac:dyDescent="0.25">
      <c r="A40691" s="3" t="s">
        <v>40799</v>
      </c>
      <c r="B40691" s="3" t="s">
        <v>2139</v>
      </c>
    </row>
    <row r="40692" spans="1:2" x14ac:dyDescent="0.25">
      <c r="A40692" s="3" t="s">
        <v>40800</v>
      </c>
      <c r="B40692" s="3" t="s">
        <v>2139</v>
      </c>
    </row>
    <row r="40693" spans="1:2" x14ac:dyDescent="0.25">
      <c r="A40693" s="3" t="s">
        <v>40801</v>
      </c>
      <c r="B40693" s="3" t="s">
        <v>2139</v>
      </c>
    </row>
    <row r="40694" spans="1:2" x14ac:dyDescent="0.25">
      <c r="A40694" s="3" t="s">
        <v>40802</v>
      </c>
      <c r="B40694" s="3" t="s">
        <v>2139</v>
      </c>
    </row>
    <row r="40695" spans="1:2" x14ac:dyDescent="0.25">
      <c r="A40695" s="3" t="s">
        <v>40803</v>
      </c>
      <c r="B40695" s="3" t="s">
        <v>2139</v>
      </c>
    </row>
    <row r="40696" spans="1:2" x14ac:dyDescent="0.25">
      <c r="A40696" s="3" t="s">
        <v>40804</v>
      </c>
      <c r="B40696" s="3" t="s">
        <v>2139</v>
      </c>
    </row>
    <row r="40697" spans="1:2" x14ac:dyDescent="0.25">
      <c r="A40697" s="3" t="s">
        <v>40805</v>
      </c>
      <c r="B40697" s="3" t="s">
        <v>2139</v>
      </c>
    </row>
    <row r="40698" spans="1:2" x14ac:dyDescent="0.25">
      <c r="A40698" s="3" t="s">
        <v>40806</v>
      </c>
      <c r="B40698" s="3" t="s">
        <v>2139</v>
      </c>
    </row>
    <row r="40699" spans="1:2" x14ac:dyDescent="0.25">
      <c r="A40699" s="3" t="s">
        <v>40807</v>
      </c>
      <c r="B40699" s="3" t="s">
        <v>2139</v>
      </c>
    </row>
    <row r="40700" spans="1:2" x14ac:dyDescent="0.25">
      <c r="A40700" s="3" t="s">
        <v>40808</v>
      </c>
      <c r="B40700" s="3" t="s">
        <v>2139</v>
      </c>
    </row>
    <row r="40701" spans="1:2" x14ac:dyDescent="0.25">
      <c r="A40701" s="3" t="s">
        <v>40809</v>
      </c>
      <c r="B40701" s="3" t="s">
        <v>2139</v>
      </c>
    </row>
    <row r="40702" spans="1:2" x14ac:dyDescent="0.25">
      <c r="A40702" s="3" t="s">
        <v>40810</v>
      </c>
      <c r="B40702" s="3" t="s">
        <v>2139</v>
      </c>
    </row>
    <row r="40703" spans="1:2" x14ac:dyDescent="0.25">
      <c r="A40703" s="3" t="s">
        <v>40811</v>
      </c>
      <c r="B40703" s="3" t="s">
        <v>2139</v>
      </c>
    </row>
    <row r="40704" spans="1:2" x14ac:dyDescent="0.25">
      <c r="A40704" s="3" t="s">
        <v>40812</v>
      </c>
      <c r="B40704" s="3" t="s">
        <v>2139</v>
      </c>
    </row>
    <row r="40705" spans="1:2" x14ac:dyDescent="0.25">
      <c r="A40705" s="3" t="s">
        <v>40813</v>
      </c>
      <c r="B40705" s="3" t="s">
        <v>2139</v>
      </c>
    </row>
    <row r="40706" spans="1:2" x14ac:dyDescent="0.25">
      <c r="A40706" s="3" t="s">
        <v>40814</v>
      </c>
      <c r="B40706" s="3" t="s">
        <v>2139</v>
      </c>
    </row>
    <row r="40707" spans="1:2" x14ac:dyDescent="0.25">
      <c r="A40707" s="3" t="s">
        <v>40815</v>
      </c>
      <c r="B40707" s="3" t="s">
        <v>2139</v>
      </c>
    </row>
    <row r="40708" spans="1:2" x14ac:dyDescent="0.25">
      <c r="A40708" s="3" t="s">
        <v>40816</v>
      </c>
      <c r="B40708" s="3" t="s">
        <v>2139</v>
      </c>
    </row>
    <row r="40709" spans="1:2" x14ac:dyDescent="0.25">
      <c r="A40709" s="3" t="s">
        <v>40817</v>
      </c>
      <c r="B40709" s="3" t="s">
        <v>2139</v>
      </c>
    </row>
    <row r="40710" spans="1:2" x14ac:dyDescent="0.25">
      <c r="A40710" s="3" t="s">
        <v>40818</v>
      </c>
      <c r="B40710" s="3" t="s">
        <v>2139</v>
      </c>
    </row>
    <row r="40711" spans="1:2" x14ac:dyDescent="0.25">
      <c r="A40711" s="3" t="s">
        <v>40819</v>
      </c>
      <c r="B40711" s="3" t="s">
        <v>8920</v>
      </c>
    </row>
    <row r="40712" spans="1:2" x14ac:dyDescent="0.25">
      <c r="A40712" s="3" t="s">
        <v>40820</v>
      </c>
      <c r="B40712" s="3" t="s">
        <v>8920</v>
      </c>
    </row>
    <row r="40713" spans="1:2" x14ac:dyDescent="0.25">
      <c r="A40713" s="3" t="s">
        <v>40821</v>
      </c>
      <c r="B40713" s="3" t="s">
        <v>8920</v>
      </c>
    </row>
    <row r="40714" spans="1:2" x14ac:dyDescent="0.25">
      <c r="A40714" s="3" t="s">
        <v>40822</v>
      </c>
      <c r="B40714" s="3" t="s">
        <v>8920</v>
      </c>
    </row>
    <row r="40715" spans="1:2" x14ac:dyDescent="0.25">
      <c r="A40715" s="3" t="s">
        <v>40823</v>
      </c>
      <c r="B40715" s="3" t="s">
        <v>8920</v>
      </c>
    </row>
    <row r="40716" spans="1:2" x14ac:dyDescent="0.25">
      <c r="A40716" s="3" t="s">
        <v>40824</v>
      </c>
      <c r="B40716" s="3" t="s">
        <v>8920</v>
      </c>
    </row>
    <row r="40717" spans="1:2" x14ac:dyDescent="0.25">
      <c r="A40717" s="3" t="s">
        <v>40825</v>
      </c>
      <c r="B40717" s="3" t="s">
        <v>8920</v>
      </c>
    </row>
    <row r="40718" spans="1:2" x14ac:dyDescent="0.25">
      <c r="A40718" s="3" t="s">
        <v>40826</v>
      </c>
      <c r="B40718" s="3" t="s">
        <v>8920</v>
      </c>
    </row>
    <row r="40719" spans="1:2" x14ac:dyDescent="0.25">
      <c r="A40719" s="3" t="s">
        <v>40827</v>
      </c>
      <c r="B40719" s="3" t="s">
        <v>8920</v>
      </c>
    </row>
    <row r="40720" spans="1:2" x14ac:dyDescent="0.25">
      <c r="A40720" s="3" t="s">
        <v>40828</v>
      </c>
      <c r="B40720" s="3" t="s">
        <v>8920</v>
      </c>
    </row>
    <row r="40721" spans="1:2" x14ac:dyDescent="0.25">
      <c r="A40721" s="3" t="s">
        <v>40829</v>
      </c>
      <c r="B40721" s="3" t="s">
        <v>8920</v>
      </c>
    </row>
    <row r="40722" spans="1:2" x14ac:dyDescent="0.25">
      <c r="A40722" s="3" t="s">
        <v>40830</v>
      </c>
      <c r="B40722" s="3" t="s">
        <v>8920</v>
      </c>
    </row>
    <row r="40723" spans="1:2" x14ac:dyDescent="0.25">
      <c r="A40723" s="3" t="s">
        <v>40831</v>
      </c>
      <c r="B40723" s="3" t="s">
        <v>8920</v>
      </c>
    </row>
    <row r="40724" spans="1:2" x14ac:dyDescent="0.25">
      <c r="A40724" s="3" t="s">
        <v>40832</v>
      </c>
      <c r="B40724" s="3" t="s">
        <v>8920</v>
      </c>
    </row>
    <row r="40725" spans="1:2" x14ac:dyDescent="0.25">
      <c r="A40725" s="3" t="s">
        <v>40833</v>
      </c>
      <c r="B40725" s="3" t="s">
        <v>8920</v>
      </c>
    </row>
    <row r="40726" spans="1:2" x14ac:dyDescent="0.25">
      <c r="A40726" s="3" t="s">
        <v>40834</v>
      </c>
      <c r="B40726" s="3" t="s">
        <v>8920</v>
      </c>
    </row>
    <row r="40727" spans="1:2" x14ac:dyDescent="0.25">
      <c r="A40727" s="3" t="s">
        <v>40835</v>
      </c>
      <c r="B40727" s="3" t="s">
        <v>8920</v>
      </c>
    </row>
    <row r="40728" spans="1:2" x14ac:dyDescent="0.25">
      <c r="A40728" s="3" t="s">
        <v>40836</v>
      </c>
      <c r="B40728" s="3" t="s">
        <v>8920</v>
      </c>
    </row>
    <row r="40729" spans="1:2" x14ac:dyDescent="0.25">
      <c r="A40729" s="3" t="s">
        <v>40837</v>
      </c>
      <c r="B40729" s="3" t="s">
        <v>8920</v>
      </c>
    </row>
    <row r="40730" spans="1:2" x14ac:dyDescent="0.25">
      <c r="A40730" s="3" t="s">
        <v>40838</v>
      </c>
      <c r="B40730" s="3" t="s">
        <v>8920</v>
      </c>
    </row>
    <row r="40731" spans="1:2" x14ac:dyDescent="0.25">
      <c r="A40731" s="3" t="s">
        <v>40839</v>
      </c>
      <c r="B40731" s="3" t="s">
        <v>8920</v>
      </c>
    </row>
    <row r="40732" spans="1:2" x14ac:dyDescent="0.25">
      <c r="A40732" s="3" t="s">
        <v>40840</v>
      </c>
      <c r="B40732" s="3" t="s">
        <v>8920</v>
      </c>
    </row>
    <row r="40733" spans="1:2" x14ac:dyDescent="0.25">
      <c r="A40733" s="3" t="s">
        <v>40841</v>
      </c>
      <c r="B40733" s="3" t="s">
        <v>8920</v>
      </c>
    </row>
    <row r="40734" spans="1:2" x14ac:dyDescent="0.25">
      <c r="A40734" s="3" t="s">
        <v>40842</v>
      </c>
      <c r="B40734" s="3" t="s">
        <v>8920</v>
      </c>
    </row>
    <row r="40735" spans="1:2" x14ac:dyDescent="0.25">
      <c r="A40735" s="3" t="s">
        <v>40843</v>
      </c>
      <c r="B40735" s="3" t="s">
        <v>8920</v>
      </c>
    </row>
    <row r="40736" spans="1:2" x14ac:dyDescent="0.25">
      <c r="A40736" s="3" t="s">
        <v>40844</v>
      </c>
      <c r="B40736" s="3" t="s">
        <v>8920</v>
      </c>
    </row>
    <row r="40737" spans="1:2" x14ac:dyDescent="0.25">
      <c r="A40737" s="3" t="s">
        <v>40845</v>
      </c>
      <c r="B40737" s="3" t="s">
        <v>8920</v>
      </c>
    </row>
    <row r="40738" spans="1:2" x14ac:dyDescent="0.25">
      <c r="A40738" s="3" t="s">
        <v>40846</v>
      </c>
      <c r="B40738" s="3" t="s">
        <v>8920</v>
      </c>
    </row>
    <row r="40739" spans="1:2" x14ac:dyDescent="0.25">
      <c r="A40739" s="3" t="s">
        <v>40847</v>
      </c>
      <c r="B40739" s="3" t="s">
        <v>8920</v>
      </c>
    </row>
    <row r="40740" spans="1:2" x14ac:dyDescent="0.25">
      <c r="A40740" s="3" t="s">
        <v>40848</v>
      </c>
      <c r="B40740" s="3" t="s">
        <v>8920</v>
      </c>
    </row>
    <row r="40741" spans="1:2" x14ac:dyDescent="0.25">
      <c r="A40741" s="3" t="s">
        <v>40849</v>
      </c>
      <c r="B40741" s="3" t="s">
        <v>8920</v>
      </c>
    </row>
    <row r="40742" spans="1:2" x14ac:dyDescent="0.25">
      <c r="A40742" s="3" t="s">
        <v>40850</v>
      </c>
      <c r="B40742" s="3" t="s">
        <v>8920</v>
      </c>
    </row>
    <row r="40743" spans="1:2" x14ac:dyDescent="0.25">
      <c r="A40743" s="3" t="s">
        <v>40851</v>
      </c>
      <c r="B40743" s="3" t="s">
        <v>8920</v>
      </c>
    </row>
    <row r="40744" spans="1:2" x14ac:dyDescent="0.25">
      <c r="A40744" s="3" t="s">
        <v>40852</v>
      </c>
      <c r="B40744" s="3" t="s">
        <v>8920</v>
      </c>
    </row>
    <row r="40745" spans="1:2" x14ac:dyDescent="0.25">
      <c r="A40745" s="3" t="s">
        <v>40853</v>
      </c>
      <c r="B40745" s="3" t="s">
        <v>8920</v>
      </c>
    </row>
    <row r="40746" spans="1:2" x14ac:dyDescent="0.25">
      <c r="A40746" s="3" t="s">
        <v>40854</v>
      </c>
      <c r="B40746" s="3" t="s">
        <v>8920</v>
      </c>
    </row>
    <row r="40747" spans="1:2" x14ac:dyDescent="0.25">
      <c r="A40747" s="3" t="s">
        <v>40855</v>
      </c>
      <c r="B40747" s="3" t="s">
        <v>8920</v>
      </c>
    </row>
    <row r="40748" spans="1:2" x14ac:dyDescent="0.25">
      <c r="A40748" s="3" t="s">
        <v>40856</v>
      </c>
      <c r="B40748" s="3" t="s">
        <v>8920</v>
      </c>
    </row>
    <row r="40749" spans="1:2" x14ac:dyDescent="0.25">
      <c r="A40749" s="3" t="s">
        <v>40857</v>
      </c>
      <c r="B40749" s="3" t="s">
        <v>8920</v>
      </c>
    </row>
    <row r="40750" spans="1:2" x14ac:dyDescent="0.25">
      <c r="A40750" s="3" t="s">
        <v>40858</v>
      </c>
      <c r="B40750" s="3" t="s">
        <v>8920</v>
      </c>
    </row>
    <row r="40751" spans="1:2" x14ac:dyDescent="0.25">
      <c r="A40751" s="3" t="s">
        <v>40859</v>
      </c>
      <c r="B40751" s="3" t="s">
        <v>8920</v>
      </c>
    </row>
    <row r="40752" spans="1:2" x14ac:dyDescent="0.25">
      <c r="A40752" s="3" t="s">
        <v>40860</v>
      </c>
      <c r="B40752" s="3" t="s">
        <v>8920</v>
      </c>
    </row>
    <row r="40753" spans="1:2" x14ac:dyDescent="0.25">
      <c r="A40753" s="3" t="s">
        <v>40861</v>
      </c>
      <c r="B40753" s="3" t="s">
        <v>8920</v>
      </c>
    </row>
    <row r="40754" spans="1:2" x14ac:dyDescent="0.25">
      <c r="A40754" s="3" t="s">
        <v>40862</v>
      </c>
      <c r="B40754" s="3" t="s">
        <v>8920</v>
      </c>
    </row>
    <row r="40755" spans="1:2" x14ac:dyDescent="0.25">
      <c r="A40755" s="3" t="s">
        <v>40863</v>
      </c>
      <c r="B40755" s="3" t="s">
        <v>8920</v>
      </c>
    </row>
    <row r="40756" spans="1:2" x14ac:dyDescent="0.25">
      <c r="A40756" s="3" t="s">
        <v>40864</v>
      </c>
      <c r="B40756" s="3" t="s">
        <v>8920</v>
      </c>
    </row>
    <row r="40757" spans="1:2" x14ac:dyDescent="0.25">
      <c r="A40757" s="3" t="s">
        <v>40865</v>
      </c>
      <c r="B40757" s="3" t="s">
        <v>8920</v>
      </c>
    </row>
    <row r="40758" spans="1:2" x14ac:dyDescent="0.25">
      <c r="A40758" s="3" t="s">
        <v>40866</v>
      </c>
      <c r="B40758" s="3" t="s">
        <v>8920</v>
      </c>
    </row>
    <row r="40759" spans="1:2" x14ac:dyDescent="0.25">
      <c r="A40759" s="3" t="s">
        <v>40867</v>
      </c>
      <c r="B40759" s="3" t="s">
        <v>8920</v>
      </c>
    </row>
    <row r="40760" spans="1:2" x14ac:dyDescent="0.25">
      <c r="A40760" s="3" t="s">
        <v>40868</v>
      </c>
      <c r="B40760" s="3" t="s">
        <v>8920</v>
      </c>
    </row>
    <row r="40761" spans="1:2" x14ac:dyDescent="0.25">
      <c r="A40761" s="3" t="s">
        <v>40869</v>
      </c>
      <c r="B40761" s="3" t="s">
        <v>8920</v>
      </c>
    </row>
    <row r="40762" spans="1:2" x14ac:dyDescent="0.25">
      <c r="A40762" s="3" t="s">
        <v>40870</v>
      </c>
      <c r="B40762" s="3" t="s">
        <v>8920</v>
      </c>
    </row>
    <row r="40763" spans="1:2" x14ac:dyDescent="0.25">
      <c r="A40763" s="3" t="s">
        <v>40871</v>
      </c>
      <c r="B40763" s="3" t="s">
        <v>8920</v>
      </c>
    </row>
    <row r="40764" spans="1:2" x14ac:dyDescent="0.25">
      <c r="A40764" s="3" t="s">
        <v>40872</v>
      </c>
      <c r="B40764" s="3" t="s">
        <v>8920</v>
      </c>
    </row>
    <row r="40765" spans="1:2" x14ac:dyDescent="0.25">
      <c r="A40765" s="3" t="s">
        <v>40873</v>
      </c>
      <c r="B40765" s="3" t="s">
        <v>8920</v>
      </c>
    </row>
    <row r="40766" spans="1:2" x14ac:dyDescent="0.25">
      <c r="A40766" s="3" t="s">
        <v>40874</v>
      </c>
      <c r="B40766" s="3" t="s">
        <v>8920</v>
      </c>
    </row>
    <row r="40767" spans="1:2" x14ac:dyDescent="0.25">
      <c r="A40767" s="3" t="s">
        <v>40875</v>
      </c>
      <c r="B40767" s="3" t="s">
        <v>8920</v>
      </c>
    </row>
    <row r="40768" spans="1:2" x14ac:dyDescent="0.25">
      <c r="A40768" s="3" t="s">
        <v>40876</v>
      </c>
      <c r="B40768" s="3" t="s">
        <v>8920</v>
      </c>
    </row>
    <row r="40769" spans="1:2" x14ac:dyDescent="0.25">
      <c r="A40769" s="3" t="s">
        <v>40877</v>
      </c>
      <c r="B40769" s="3" t="s">
        <v>8920</v>
      </c>
    </row>
    <row r="40770" spans="1:2" x14ac:dyDescent="0.25">
      <c r="A40770" s="3" t="s">
        <v>40878</v>
      </c>
      <c r="B40770" s="3" t="s">
        <v>8920</v>
      </c>
    </row>
    <row r="40771" spans="1:2" x14ac:dyDescent="0.25">
      <c r="A40771" s="3" t="s">
        <v>40879</v>
      </c>
      <c r="B40771" s="3" t="s">
        <v>8920</v>
      </c>
    </row>
    <row r="40772" spans="1:2" x14ac:dyDescent="0.25">
      <c r="A40772" s="3" t="s">
        <v>40880</v>
      </c>
      <c r="B40772" s="3" t="s">
        <v>8920</v>
      </c>
    </row>
    <row r="40773" spans="1:2" x14ac:dyDescent="0.25">
      <c r="A40773" s="3" t="s">
        <v>40881</v>
      </c>
      <c r="B40773" s="3" t="s">
        <v>8920</v>
      </c>
    </row>
    <row r="40774" spans="1:2" x14ac:dyDescent="0.25">
      <c r="A40774" s="3" t="s">
        <v>40882</v>
      </c>
      <c r="B40774" s="3" t="s">
        <v>8920</v>
      </c>
    </row>
    <row r="40775" spans="1:2" x14ac:dyDescent="0.25">
      <c r="A40775" s="3" t="s">
        <v>40883</v>
      </c>
      <c r="B40775" s="3" t="s">
        <v>8920</v>
      </c>
    </row>
    <row r="40776" spans="1:2" x14ac:dyDescent="0.25">
      <c r="A40776" s="3" t="s">
        <v>40884</v>
      </c>
      <c r="B40776" s="3" t="s">
        <v>8920</v>
      </c>
    </row>
    <row r="40777" spans="1:2" x14ac:dyDescent="0.25">
      <c r="A40777" s="3" t="s">
        <v>40885</v>
      </c>
      <c r="B40777" s="3" t="s">
        <v>8920</v>
      </c>
    </row>
    <row r="40778" spans="1:2" x14ac:dyDescent="0.25">
      <c r="A40778" s="3" t="s">
        <v>40886</v>
      </c>
      <c r="B40778" s="3" t="s">
        <v>8920</v>
      </c>
    </row>
    <row r="40779" spans="1:2" x14ac:dyDescent="0.25">
      <c r="A40779" s="3" t="s">
        <v>40887</v>
      </c>
      <c r="B40779" s="3" t="s">
        <v>8920</v>
      </c>
    </row>
    <row r="40780" spans="1:2" x14ac:dyDescent="0.25">
      <c r="A40780" s="3" t="s">
        <v>40888</v>
      </c>
      <c r="B40780" s="3" t="s">
        <v>8920</v>
      </c>
    </row>
    <row r="40781" spans="1:2" x14ac:dyDescent="0.25">
      <c r="A40781" s="3" t="s">
        <v>40889</v>
      </c>
      <c r="B40781" s="3" t="s">
        <v>8920</v>
      </c>
    </row>
    <row r="40782" spans="1:2" x14ac:dyDescent="0.25">
      <c r="A40782" s="3" t="s">
        <v>40890</v>
      </c>
      <c r="B40782" s="3" t="s">
        <v>8920</v>
      </c>
    </row>
    <row r="40783" spans="1:2" x14ac:dyDescent="0.25">
      <c r="A40783" s="3" t="s">
        <v>40891</v>
      </c>
      <c r="B40783" s="3" t="s">
        <v>8920</v>
      </c>
    </row>
    <row r="40784" spans="1:2" x14ac:dyDescent="0.25">
      <c r="A40784" s="3" t="s">
        <v>40892</v>
      </c>
      <c r="B40784" s="3" t="s">
        <v>8920</v>
      </c>
    </row>
    <row r="40785" spans="1:2" x14ac:dyDescent="0.25">
      <c r="A40785" s="3" t="s">
        <v>40893</v>
      </c>
      <c r="B40785" s="3" t="s">
        <v>8920</v>
      </c>
    </row>
    <row r="40786" spans="1:2" x14ac:dyDescent="0.25">
      <c r="A40786" s="3" t="s">
        <v>40894</v>
      </c>
      <c r="B40786" s="3" t="s">
        <v>8920</v>
      </c>
    </row>
    <row r="40787" spans="1:2" x14ac:dyDescent="0.25">
      <c r="A40787" s="3" t="s">
        <v>40895</v>
      </c>
      <c r="B40787" s="3" t="s">
        <v>8920</v>
      </c>
    </row>
    <row r="40788" spans="1:2" x14ac:dyDescent="0.25">
      <c r="A40788" s="3" t="s">
        <v>40896</v>
      </c>
      <c r="B40788" s="3" t="s">
        <v>8920</v>
      </c>
    </row>
    <row r="40789" spans="1:2" x14ac:dyDescent="0.25">
      <c r="A40789" s="3" t="s">
        <v>40897</v>
      </c>
      <c r="B40789" s="3" t="s">
        <v>8920</v>
      </c>
    </row>
    <row r="40790" spans="1:2" x14ac:dyDescent="0.25">
      <c r="A40790" s="3" t="s">
        <v>40898</v>
      </c>
      <c r="B40790" s="3" t="s">
        <v>8920</v>
      </c>
    </row>
    <row r="40791" spans="1:2" x14ac:dyDescent="0.25">
      <c r="A40791" s="3" t="s">
        <v>40899</v>
      </c>
      <c r="B40791" s="3" t="s">
        <v>8920</v>
      </c>
    </row>
    <row r="40792" spans="1:2" x14ac:dyDescent="0.25">
      <c r="A40792" s="3" t="s">
        <v>40900</v>
      </c>
      <c r="B40792" s="3" t="s">
        <v>8920</v>
      </c>
    </row>
    <row r="40793" spans="1:2" x14ac:dyDescent="0.25">
      <c r="A40793" s="3" t="s">
        <v>40901</v>
      </c>
      <c r="B40793" s="3" t="s">
        <v>8920</v>
      </c>
    </row>
    <row r="40794" spans="1:2" x14ac:dyDescent="0.25">
      <c r="A40794" s="3" t="s">
        <v>40902</v>
      </c>
      <c r="B40794" s="3" t="s">
        <v>8920</v>
      </c>
    </row>
    <row r="40795" spans="1:2" x14ac:dyDescent="0.25">
      <c r="A40795" s="3" t="s">
        <v>40903</v>
      </c>
      <c r="B40795" s="3" t="s">
        <v>8920</v>
      </c>
    </row>
    <row r="40796" spans="1:2" x14ac:dyDescent="0.25">
      <c r="A40796" s="3" t="s">
        <v>40904</v>
      </c>
      <c r="B40796" s="3" t="s">
        <v>8920</v>
      </c>
    </row>
    <row r="40797" spans="1:2" x14ac:dyDescent="0.25">
      <c r="A40797" s="3" t="s">
        <v>40905</v>
      </c>
      <c r="B40797" s="3" t="s">
        <v>8920</v>
      </c>
    </row>
    <row r="40798" spans="1:2" x14ac:dyDescent="0.25">
      <c r="A40798" s="3" t="s">
        <v>40906</v>
      </c>
      <c r="B40798" s="3" t="s">
        <v>8920</v>
      </c>
    </row>
    <row r="40799" spans="1:2" x14ac:dyDescent="0.25">
      <c r="A40799" s="3" t="s">
        <v>40907</v>
      </c>
      <c r="B40799" s="3" t="s">
        <v>8920</v>
      </c>
    </row>
    <row r="40800" spans="1:2" x14ac:dyDescent="0.25">
      <c r="A40800" s="3" t="s">
        <v>40908</v>
      </c>
      <c r="B40800" s="3" t="s">
        <v>8920</v>
      </c>
    </row>
    <row r="40801" spans="1:2" x14ac:dyDescent="0.25">
      <c r="A40801" s="3" t="s">
        <v>40909</v>
      </c>
      <c r="B40801" s="3" t="s">
        <v>8920</v>
      </c>
    </row>
    <row r="40802" spans="1:2" x14ac:dyDescent="0.25">
      <c r="A40802" s="3" t="s">
        <v>40910</v>
      </c>
      <c r="B40802" s="3" t="s">
        <v>8920</v>
      </c>
    </row>
    <row r="40803" spans="1:2" x14ac:dyDescent="0.25">
      <c r="A40803" s="3" t="s">
        <v>40911</v>
      </c>
      <c r="B40803" s="3" t="s">
        <v>8920</v>
      </c>
    </row>
    <row r="40804" spans="1:2" x14ac:dyDescent="0.25">
      <c r="A40804" s="3" t="s">
        <v>40912</v>
      </c>
      <c r="B40804" s="3" t="s">
        <v>8920</v>
      </c>
    </row>
    <row r="40805" spans="1:2" x14ac:dyDescent="0.25">
      <c r="A40805" s="3" t="s">
        <v>40913</v>
      </c>
      <c r="B40805" s="3" t="s">
        <v>8920</v>
      </c>
    </row>
    <row r="40806" spans="1:2" x14ac:dyDescent="0.25">
      <c r="A40806" s="3" t="s">
        <v>40914</v>
      </c>
      <c r="B40806" s="3" t="s">
        <v>8920</v>
      </c>
    </row>
    <row r="40807" spans="1:2" x14ac:dyDescent="0.25">
      <c r="A40807" s="3" t="s">
        <v>40915</v>
      </c>
      <c r="B40807" s="3" t="s">
        <v>8920</v>
      </c>
    </row>
    <row r="40808" spans="1:2" x14ac:dyDescent="0.25">
      <c r="A40808" s="3" t="s">
        <v>40916</v>
      </c>
      <c r="B40808" s="3" t="s">
        <v>8920</v>
      </c>
    </row>
    <row r="40809" spans="1:2" x14ac:dyDescent="0.25">
      <c r="A40809" s="3" t="s">
        <v>40917</v>
      </c>
      <c r="B40809" s="3" t="s">
        <v>8920</v>
      </c>
    </row>
    <row r="40810" spans="1:2" x14ac:dyDescent="0.25">
      <c r="A40810" s="3" t="s">
        <v>40918</v>
      </c>
      <c r="B40810" s="3" t="s">
        <v>8920</v>
      </c>
    </row>
    <row r="40811" spans="1:2" x14ac:dyDescent="0.25">
      <c r="A40811" s="3" t="s">
        <v>40919</v>
      </c>
      <c r="B40811" s="3" t="s">
        <v>8920</v>
      </c>
    </row>
    <row r="40812" spans="1:2" x14ac:dyDescent="0.25">
      <c r="A40812" s="3" t="s">
        <v>40920</v>
      </c>
      <c r="B40812" s="3" t="s">
        <v>8920</v>
      </c>
    </row>
    <row r="40813" spans="1:2" x14ac:dyDescent="0.25">
      <c r="A40813" s="3" t="s">
        <v>40921</v>
      </c>
      <c r="B40813" s="3" t="s">
        <v>8920</v>
      </c>
    </row>
    <row r="40814" spans="1:2" x14ac:dyDescent="0.25">
      <c r="A40814" s="3" t="s">
        <v>40922</v>
      </c>
      <c r="B40814" s="3" t="s">
        <v>8920</v>
      </c>
    </row>
    <row r="40815" spans="1:2" x14ac:dyDescent="0.25">
      <c r="A40815" s="3" t="s">
        <v>40923</v>
      </c>
      <c r="B40815" s="3" t="s">
        <v>8920</v>
      </c>
    </row>
    <row r="40816" spans="1:2" x14ac:dyDescent="0.25">
      <c r="A40816" s="3" t="s">
        <v>40924</v>
      </c>
      <c r="B40816" s="3" t="s">
        <v>8920</v>
      </c>
    </row>
    <row r="40817" spans="1:2" x14ac:dyDescent="0.25">
      <c r="A40817" s="3" t="s">
        <v>40925</v>
      </c>
      <c r="B40817" s="3" t="s">
        <v>8920</v>
      </c>
    </row>
    <row r="40818" spans="1:2" x14ac:dyDescent="0.25">
      <c r="A40818" s="3" t="s">
        <v>40926</v>
      </c>
      <c r="B40818" s="3" t="s">
        <v>8920</v>
      </c>
    </row>
    <row r="40819" spans="1:2" x14ac:dyDescent="0.25">
      <c r="A40819" s="3" t="s">
        <v>40927</v>
      </c>
      <c r="B40819" s="3" t="s">
        <v>8920</v>
      </c>
    </row>
    <row r="40820" spans="1:2" x14ac:dyDescent="0.25">
      <c r="A40820" s="3" t="s">
        <v>40928</v>
      </c>
      <c r="B40820" s="3" t="s">
        <v>8920</v>
      </c>
    </row>
    <row r="40821" spans="1:2" x14ac:dyDescent="0.25">
      <c r="A40821" s="3" t="s">
        <v>40929</v>
      </c>
      <c r="B40821" s="3" t="s">
        <v>8920</v>
      </c>
    </row>
    <row r="40822" spans="1:2" x14ac:dyDescent="0.25">
      <c r="A40822" s="3" t="s">
        <v>40930</v>
      </c>
      <c r="B40822" s="3" t="s">
        <v>8920</v>
      </c>
    </row>
    <row r="40823" spans="1:2" x14ac:dyDescent="0.25">
      <c r="A40823" s="3" t="s">
        <v>40931</v>
      </c>
      <c r="B40823" s="3" t="s">
        <v>8920</v>
      </c>
    </row>
    <row r="40824" spans="1:2" x14ac:dyDescent="0.25">
      <c r="A40824" s="3" t="s">
        <v>40932</v>
      </c>
      <c r="B40824" s="3" t="s">
        <v>8920</v>
      </c>
    </row>
    <row r="40825" spans="1:2" x14ac:dyDescent="0.25">
      <c r="A40825" s="3" t="s">
        <v>40933</v>
      </c>
      <c r="B40825" s="3" t="s">
        <v>8920</v>
      </c>
    </row>
    <row r="40826" spans="1:2" x14ac:dyDescent="0.25">
      <c r="A40826" s="3" t="s">
        <v>40934</v>
      </c>
      <c r="B40826" s="3" t="s">
        <v>8920</v>
      </c>
    </row>
    <row r="40827" spans="1:2" x14ac:dyDescent="0.25">
      <c r="A40827" s="3" t="s">
        <v>40935</v>
      </c>
      <c r="B40827" s="3" t="s">
        <v>8920</v>
      </c>
    </row>
    <row r="40828" spans="1:2" x14ac:dyDescent="0.25">
      <c r="A40828" s="3" t="s">
        <v>40936</v>
      </c>
      <c r="B40828" s="3" t="s">
        <v>8920</v>
      </c>
    </row>
    <row r="40829" spans="1:2" x14ac:dyDescent="0.25">
      <c r="A40829" s="3" t="s">
        <v>40937</v>
      </c>
      <c r="B40829" s="3" t="s">
        <v>8920</v>
      </c>
    </row>
    <row r="40830" spans="1:2" x14ac:dyDescent="0.25">
      <c r="A40830" s="3" t="s">
        <v>40938</v>
      </c>
      <c r="B40830" s="3" t="s">
        <v>8920</v>
      </c>
    </row>
    <row r="40831" spans="1:2" x14ac:dyDescent="0.25">
      <c r="A40831" s="3" t="s">
        <v>40939</v>
      </c>
      <c r="B40831" s="3" t="s">
        <v>8920</v>
      </c>
    </row>
    <row r="40832" spans="1:2" x14ac:dyDescent="0.25">
      <c r="A40832" s="3" t="s">
        <v>40940</v>
      </c>
      <c r="B40832" s="3" t="s">
        <v>8920</v>
      </c>
    </row>
    <row r="40833" spans="1:2" x14ac:dyDescent="0.25">
      <c r="A40833" s="3" t="s">
        <v>40941</v>
      </c>
      <c r="B40833" s="3" t="s">
        <v>8920</v>
      </c>
    </row>
    <row r="40834" spans="1:2" x14ac:dyDescent="0.25">
      <c r="A40834" s="3" t="s">
        <v>40942</v>
      </c>
      <c r="B40834" s="3" t="s">
        <v>8920</v>
      </c>
    </row>
    <row r="40835" spans="1:2" x14ac:dyDescent="0.25">
      <c r="A40835" s="3" t="s">
        <v>40943</v>
      </c>
      <c r="B40835" s="3" t="s">
        <v>8920</v>
      </c>
    </row>
    <row r="40836" spans="1:2" x14ac:dyDescent="0.25">
      <c r="A40836" s="3" t="s">
        <v>40944</v>
      </c>
      <c r="B40836" s="3" t="s">
        <v>8920</v>
      </c>
    </row>
    <row r="40837" spans="1:2" x14ac:dyDescent="0.25">
      <c r="A40837" s="3" t="s">
        <v>40945</v>
      </c>
      <c r="B40837" s="3" t="s">
        <v>8920</v>
      </c>
    </row>
    <row r="40838" spans="1:2" x14ac:dyDescent="0.25">
      <c r="A40838" s="3" t="s">
        <v>40946</v>
      </c>
      <c r="B40838" s="3" t="s">
        <v>8920</v>
      </c>
    </row>
    <row r="40839" spans="1:2" x14ac:dyDescent="0.25">
      <c r="A40839" s="3" t="s">
        <v>40947</v>
      </c>
      <c r="B40839" s="3" t="s">
        <v>8920</v>
      </c>
    </row>
    <row r="40840" spans="1:2" x14ac:dyDescent="0.25">
      <c r="A40840" s="3" t="s">
        <v>40948</v>
      </c>
      <c r="B40840" s="3" t="s">
        <v>8920</v>
      </c>
    </row>
    <row r="40841" spans="1:2" x14ac:dyDescent="0.25">
      <c r="A40841" s="3" t="s">
        <v>40949</v>
      </c>
      <c r="B40841" s="3" t="s">
        <v>8920</v>
      </c>
    </row>
    <row r="40842" spans="1:2" x14ac:dyDescent="0.25">
      <c r="A40842" s="3" t="s">
        <v>40950</v>
      </c>
      <c r="B40842" s="3" t="s">
        <v>8920</v>
      </c>
    </row>
    <row r="40843" spans="1:2" x14ac:dyDescent="0.25">
      <c r="A40843" s="3" t="s">
        <v>40951</v>
      </c>
      <c r="B40843" s="3" t="s">
        <v>8920</v>
      </c>
    </row>
    <row r="40844" spans="1:2" x14ac:dyDescent="0.25">
      <c r="A40844" s="3" t="s">
        <v>40952</v>
      </c>
      <c r="B40844" s="3" t="s">
        <v>8920</v>
      </c>
    </row>
    <row r="40845" spans="1:2" x14ac:dyDescent="0.25">
      <c r="A40845" s="3" t="s">
        <v>40953</v>
      </c>
      <c r="B40845" s="3" t="s">
        <v>8920</v>
      </c>
    </row>
    <row r="40846" spans="1:2" x14ac:dyDescent="0.25">
      <c r="A40846" s="3" t="s">
        <v>40954</v>
      </c>
      <c r="B40846" s="3" t="s">
        <v>8920</v>
      </c>
    </row>
    <row r="40847" spans="1:2" x14ac:dyDescent="0.25">
      <c r="A40847" s="3" t="s">
        <v>40955</v>
      </c>
      <c r="B40847" s="3" t="s">
        <v>8920</v>
      </c>
    </row>
    <row r="40848" spans="1:2" x14ac:dyDescent="0.25">
      <c r="A40848" s="3" t="s">
        <v>40956</v>
      </c>
      <c r="B40848" s="3" t="s">
        <v>8920</v>
      </c>
    </row>
    <row r="40849" spans="1:2" x14ac:dyDescent="0.25">
      <c r="A40849" s="3" t="s">
        <v>40957</v>
      </c>
      <c r="B40849" s="3" t="s">
        <v>8920</v>
      </c>
    </row>
    <row r="40850" spans="1:2" x14ac:dyDescent="0.25">
      <c r="A40850" s="3" t="s">
        <v>40958</v>
      </c>
      <c r="B40850" s="3" t="s">
        <v>8920</v>
      </c>
    </row>
    <row r="40851" spans="1:2" x14ac:dyDescent="0.25">
      <c r="A40851" s="3" t="s">
        <v>40959</v>
      </c>
      <c r="B40851" s="3" t="s">
        <v>8920</v>
      </c>
    </row>
    <row r="40852" spans="1:2" x14ac:dyDescent="0.25">
      <c r="A40852" s="3" t="s">
        <v>40960</v>
      </c>
      <c r="B40852" s="3" t="s">
        <v>8920</v>
      </c>
    </row>
    <row r="40853" spans="1:2" x14ac:dyDescent="0.25">
      <c r="A40853" s="3" t="s">
        <v>40961</v>
      </c>
      <c r="B40853" s="3" t="s">
        <v>8920</v>
      </c>
    </row>
    <row r="40854" spans="1:2" x14ac:dyDescent="0.25">
      <c r="A40854" s="3" t="s">
        <v>40962</v>
      </c>
      <c r="B40854" s="3" t="s">
        <v>8920</v>
      </c>
    </row>
    <row r="40855" spans="1:2" x14ac:dyDescent="0.25">
      <c r="A40855" s="3" t="s">
        <v>40963</v>
      </c>
      <c r="B40855" s="3" t="s">
        <v>8920</v>
      </c>
    </row>
    <row r="40856" spans="1:2" x14ac:dyDescent="0.25">
      <c r="A40856" s="3" t="s">
        <v>40964</v>
      </c>
      <c r="B40856" s="3" t="s">
        <v>8920</v>
      </c>
    </row>
    <row r="40857" spans="1:2" x14ac:dyDescent="0.25">
      <c r="A40857" s="3" t="s">
        <v>40965</v>
      </c>
      <c r="B40857" s="3" t="s">
        <v>8920</v>
      </c>
    </row>
    <row r="40858" spans="1:2" x14ac:dyDescent="0.25">
      <c r="A40858" s="3" t="s">
        <v>40966</v>
      </c>
      <c r="B40858" s="3" t="s">
        <v>8920</v>
      </c>
    </row>
    <row r="40859" spans="1:2" x14ac:dyDescent="0.25">
      <c r="A40859" s="3" t="s">
        <v>40967</v>
      </c>
      <c r="B40859" s="3" t="s">
        <v>8920</v>
      </c>
    </row>
    <row r="40860" spans="1:2" x14ac:dyDescent="0.25">
      <c r="A40860" s="3" t="s">
        <v>40968</v>
      </c>
      <c r="B40860" s="3" t="s">
        <v>8920</v>
      </c>
    </row>
    <row r="40861" spans="1:2" x14ac:dyDescent="0.25">
      <c r="A40861" s="3" t="s">
        <v>40969</v>
      </c>
      <c r="B40861" s="3" t="s">
        <v>8920</v>
      </c>
    </row>
    <row r="40862" spans="1:2" x14ac:dyDescent="0.25">
      <c r="A40862" s="3" t="s">
        <v>40970</v>
      </c>
      <c r="B40862" s="3" t="s">
        <v>8920</v>
      </c>
    </row>
    <row r="40863" spans="1:2" x14ac:dyDescent="0.25">
      <c r="A40863" s="3" t="s">
        <v>40971</v>
      </c>
      <c r="B40863" s="3" t="s">
        <v>8920</v>
      </c>
    </row>
    <row r="40864" spans="1:2" x14ac:dyDescent="0.25">
      <c r="A40864" s="3" t="s">
        <v>40972</v>
      </c>
      <c r="B40864" s="3" t="s">
        <v>8920</v>
      </c>
    </row>
    <row r="40865" spans="1:2" x14ac:dyDescent="0.25">
      <c r="A40865" s="3" t="s">
        <v>40973</v>
      </c>
      <c r="B40865" s="3" t="s">
        <v>8920</v>
      </c>
    </row>
    <row r="40866" spans="1:2" x14ac:dyDescent="0.25">
      <c r="A40866" s="3" t="s">
        <v>40974</v>
      </c>
      <c r="B40866" s="3" t="s">
        <v>8920</v>
      </c>
    </row>
    <row r="40867" spans="1:2" x14ac:dyDescent="0.25">
      <c r="A40867" s="3" t="s">
        <v>40975</v>
      </c>
      <c r="B40867" s="3" t="s">
        <v>8920</v>
      </c>
    </row>
    <row r="40868" spans="1:2" x14ac:dyDescent="0.25">
      <c r="A40868" s="3" t="s">
        <v>40976</v>
      </c>
      <c r="B40868" s="3" t="s">
        <v>8920</v>
      </c>
    </row>
    <row r="40869" spans="1:2" x14ac:dyDescent="0.25">
      <c r="A40869" s="3" t="s">
        <v>40977</v>
      </c>
      <c r="B40869" s="3" t="s">
        <v>8920</v>
      </c>
    </row>
    <row r="40870" spans="1:2" x14ac:dyDescent="0.25">
      <c r="A40870" s="3" t="s">
        <v>40978</v>
      </c>
      <c r="B40870" s="3" t="s">
        <v>8920</v>
      </c>
    </row>
    <row r="40871" spans="1:2" x14ac:dyDescent="0.25">
      <c r="A40871" s="3" t="s">
        <v>40979</v>
      </c>
      <c r="B40871" s="3" t="s">
        <v>8920</v>
      </c>
    </row>
    <row r="40872" spans="1:2" x14ac:dyDescent="0.25">
      <c r="A40872" s="3" t="s">
        <v>40980</v>
      </c>
      <c r="B40872" s="3" t="s">
        <v>8920</v>
      </c>
    </row>
    <row r="40873" spans="1:2" x14ac:dyDescent="0.25">
      <c r="A40873" s="3" t="s">
        <v>40981</v>
      </c>
      <c r="B40873" s="3" t="s">
        <v>8920</v>
      </c>
    </row>
    <row r="40874" spans="1:2" x14ac:dyDescent="0.25">
      <c r="A40874" s="3" t="s">
        <v>40982</v>
      </c>
      <c r="B40874" s="3" t="s">
        <v>8920</v>
      </c>
    </row>
    <row r="40875" spans="1:2" x14ac:dyDescent="0.25">
      <c r="A40875" s="3" t="s">
        <v>40983</v>
      </c>
      <c r="B40875" s="3" t="s">
        <v>8920</v>
      </c>
    </row>
    <row r="40876" spans="1:2" x14ac:dyDescent="0.25">
      <c r="A40876" s="3" t="s">
        <v>40984</v>
      </c>
      <c r="B40876" s="3" t="s">
        <v>8920</v>
      </c>
    </row>
    <row r="40877" spans="1:2" x14ac:dyDescent="0.25">
      <c r="A40877" s="3" t="s">
        <v>40985</v>
      </c>
      <c r="B40877" s="3" t="s">
        <v>8920</v>
      </c>
    </row>
    <row r="40878" spans="1:2" x14ac:dyDescent="0.25">
      <c r="A40878" s="3" t="s">
        <v>40986</v>
      </c>
      <c r="B40878" s="3" t="s">
        <v>8920</v>
      </c>
    </row>
    <row r="40879" spans="1:2" x14ac:dyDescent="0.25">
      <c r="A40879" s="3" t="s">
        <v>40987</v>
      </c>
      <c r="B40879" s="3" t="s">
        <v>8920</v>
      </c>
    </row>
    <row r="40880" spans="1:2" x14ac:dyDescent="0.25">
      <c r="A40880" s="3" t="s">
        <v>40988</v>
      </c>
      <c r="B40880" s="3" t="s">
        <v>8920</v>
      </c>
    </row>
    <row r="40881" spans="1:2" x14ac:dyDescent="0.25">
      <c r="A40881" s="3" t="s">
        <v>40989</v>
      </c>
      <c r="B40881" s="3" t="s">
        <v>8920</v>
      </c>
    </row>
    <row r="40882" spans="1:2" x14ac:dyDescent="0.25">
      <c r="A40882" s="3" t="s">
        <v>40990</v>
      </c>
      <c r="B40882" s="3" t="s">
        <v>8920</v>
      </c>
    </row>
    <row r="40883" spans="1:2" x14ac:dyDescent="0.25">
      <c r="A40883" s="3" t="s">
        <v>40991</v>
      </c>
      <c r="B40883" s="3" t="s">
        <v>8920</v>
      </c>
    </row>
    <row r="40884" spans="1:2" x14ac:dyDescent="0.25">
      <c r="A40884" s="3" t="s">
        <v>40992</v>
      </c>
      <c r="B40884" s="3" t="s">
        <v>8920</v>
      </c>
    </row>
    <row r="40885" spans="1:2" x14ac:dyDescent="0.25">
      <c r="A40885" s="3" t="s">
        <v>40993</v>
      </c>
      <c r="B40885" s="3" t="s">
        <v>8920</v>
      </c>
    </row>
    <row r="40886" spans="1:2" x14ac:dyDescent="0.25">
      <c r="A40886" s="3" t="s">
        <v>40994</v>
      </c>
      <c r="B40886" s="3" t="s">
        <v>8920</v>
      </c>
    </row>
    <row r="40887" spans="1:2" x14ac:dyDescent="0.25">
      <c r="A40887" s="3" t="s">
        <v>40995</v>
      </c>
      <c r="B40887" s="3" t="s">
        <v>8920</v>
      </c>
    </row>
    <row r="40888" spans="1:2" x14ac:dyDescent="0.25">
      <c r="A40888" s="3" t="s">
        <v>40996</v>
      </c>
      <c r="B40888" s="3" t="s">
        <v>8920</v>
      </c>
    </row>
    <row r="40889" spans="1:2" x14ac:dyDescent="0.25">
      <c r="A40889" s="3" t="s">
        <v>40997</v>
      </c>
      <c r="B40889" s="3" t="s">
        <v>8920</v>
      </c>
    </row>
    <row r="40890" spans="1:2" x14ac:dyDescent="0.25">
      <c r="A40890" s="3" t="s">
        <v>40998</v>
      </c>
      <c r="B40890" s="3" t="s">
        <v>8920</v>
      </c>
    </row>
    <row r="40891" spans="1:2" x14ac:dyDescent="0.25">
      <c r="A40891" s="3" t="s">
        <v>40999</v>
      </c>
      <c r="B40891" s="3" t="s">
        <v>8920</v>
      </c>
    </row>
    <row r="40892" spans="1:2" x14ac:dyDescent="0.25">
      <c r="A40892" s="3" t="s">
        <v>41000</v>
      </c>
      <c r="B40892" s="3" t="s">
        <v>8920</v>
      </c>
    </row>
    <row r="40893" spans="1:2" x14ac:dyDescent="0.25">
      <c r="A40893" s="3" t="s">
        <v>41001</v>
      </c>
      <c r="B40893" s="3" t="s">
        <v>8920</v>
      </c>
    </row>
    <row r="40894" spans="1:2" x14ac:dyDescent="0.25">
      <c r="A40894" s="3" t="s">
        <v>41002</v>
      </c>
      <c r="B40894" s="3" t="s">
        <v>8920</v>
      </c>
    </row>
    <row r="40895" spans="1:2" x14ac:dyDescent="0.25">
      <c r="A40895" s="3" t="s">
        <v>41003</v>
      </c>
      <c r="B40895" s="3" t="s">
        <v>8920</v>
      </c>
    </row>
    <row r="40896" spans="1:2" x14ac:dyDescent="0.25">
      <c r="A40896" s="3" t="s">
        <v>41004</v>
      </c>
      <c r="B40896" s="3" t="s">
        <v>8920</v>
      </c>
    </row>
    <row r="40897" spans="1:2" x14ac:dyDescent="0.25">
      <c r="A40897" s="3" t="s">
        <v>41005</v>
      </c>
      <c r="B40897" s="3" t="s">
        <v>8920</v>
      </c>
    </row>
    <row r="40898" spans="1:2" x14ac:dyDescent="0.25">
      <c r="A40898" s="3" t="s">
        <v>41006</v>
      </c>
      <c r="B40898" s="3" t="s">
        <v>8920</v>
      </c>
    </row>
    <row r="40899" spans="1:2" x14ac:dyDescent="0.25">
      <c r="A40899" s="3" t="s">
        <v>41007</v>
      </c>
      <c r="B40899" s="3" t="s">
        <v>8920</v>
      </c>
    </row>
    <row r="40900" spans="1:2" x14ac:dyDescent="0.25">
      <c r="A40900" s="3" t="s">
        <v>41008</v>
      </c>
      <c r="B40900" s="3" t="s">
        <v>8920</v>
      </c>
    </row>
    <row r="40901" spans="1:2" x14ac:dyDescent="0.25">
      <c r="A40901" s="3" t="s">
        <v>41009</v>
      </c>
      <c r="B40901" s="3" t="s">
        <v>8920</v>
      </c>
    </row>
    <row r="40902" spans="1:2" x14ac:dyDescent="0.25">
      <c r="A40902" s="3" t="s">
        <v>41010</v>
      </c>
      <c r="B40902" s="3" t="s">
        <v>8920</v>
      </c>
    </row>
    <row r="40903" spans="1:2" x14ac:dyDescent="0.25">
      <c r="A40903" s="3" t="s">
        <v>41011</v>
      </c>
      <c r="B40903" s="3" t="s">
        <v>8920</v>
      </c>
    </row>
    <row r="40904" spans="1:2" x14ac:dyDescent="0.25">
      <c r="A40904" s="3" t="s">
        <v>41012</v>
      </c>
      <c r="B40904" s="3" t="s">
        <v>8920</v>
      </c>
    </row>
    <row r="40905" spans="1:2" x14ac:dyDescent="0.25">
      <c r="A40905" s="3" t="s">
        <v>41013</v>
      </c>
      <c r="B40905" s="3" t="s">
        <v>8920</v>
      </c>
    </row>
    <row r="40906" spans="1:2" x14ac:dyDescent="0.25">
      <c r="A40906" s="3" t="s">
        <v>41014</v>
      </c>
      <c r="B40906" s="3" t="s">
        <v>8920</v>
      </c>
    </row>
    <row r="40907" spans="1:2" x14ac:dyDescent="0.25">
      <c r="A40907" s="3" t="s">
        <v>41015</v>
      </c>
      <c r="B40907" s="3" t="s">
        <v>8920</v>
      </c>
    </row>
    <row r="40908" spans="1:2" x14ac:dyDescent="0.25">
      <c r="A40908" s="3" t="s">
        <v>41016</v>
      </c>
      <c r="B40908" s="3" t="s">
        <v>8920</v>
      </c>
    </row>
    <row r="40909" spans="1:2" x14ac:dyDescent="0.25">
      <c r="A40909" s="3" t="s">
        <v>41017</v>
      </c>
      <c r="B40909" s="3" t="s">
        <v>8920</v>
      </c>
    </row>
    <row r="40910" spans="1:2" x14ac:dyDescent="0.25">
      <c r="A40910" s="3" t="s">
        <v>41018</v>
      </c>
      <c r="B40910" s="3" t="s">
        <v>2135</v>
      </c>
    </row>
    <row r="40911" spans="1:2" x14ac:dyDescent="0.25">
      <c r="A40911" s="3" t="s">
        <v>41019</v>
      </c>
      <c r="B40911" s="3" t="s">
        <v>2135</v>
      </c>
    </row>
    <row r="40912" spans="1:2" x14ac:dyDescent="0.25">
      <c r="A40912" s="3" t="s">
        <v>41020</v>
      </c>
      <c r="B40912" s="3" t="s">
        <v>2135</v>
      </c>
    </row>
    <row r="40913" spans="1:2" x14ac:dyDescent="0.25">
      <c r="A40913" s="3" t="s">
        <v>41021</v>
      </c>
      <c r="B40913" s="3" t="s">
        <v>2135</v>
      </c>
    </row>
    <row r="40914" spans="1:2" x14ac:dyDescent="0.25">
      <c r="A40914" s="3" t="s">
        <v>41022</v>
      </c>
      <c r="B40914" s="3" t="s">
        <v>2135</v>
      </c>
    </row>
    <row r="40915" spans="1:2" x14ac:dyDescent="0.25">
      <c r="A40915" s="3" t="s">
        <v>41023</v>
      </c>
      <c r="B40915" s="3" t="s">
        <v>2135</v>
      </c>
    </row>
    <row r="40916" spans="1:2" x14ac:dyDescent="0.25">
      <c r="A40916" s="3" t="s">
        <v>41024</v>
      </c>
      <c r="B40916" s="3" t="s">
        <v>2135</v>
      </c>
    </row>
    <row r="40917" spans="1:2" x14ac:dyDescent="0.25">
      <c r="A40917" s="3" t="s">
        <v>41025</v>
      </c>
      <c r="B40917" s="3" t="s">
        <v>2135</v>
      </c>
    </row>
    <row r="40918" spans="1:2" x14ac:dyDescent="0.25">
      <c r="A40918" s="3" t="s">
        <v>41026</v>
      </c>
      <c r="B40918" s="3" t="s">
        <v>2135</v>
      </c>
    </row>
    <row r="40919" spans="1:2" x14ac:dyDescent="0.25">
      <c r="A40919" s="3" t="s">
        <v>41027</v>
      </c>
      <c r="B40919" s="3" t="s">
        <v>2135</v>
      </c>
    </row>
    <row r="40920" spans="1:2" x14ac:dyDescent="0.25">
      <c r="A40920" s="3" t="s">
        <v>41028</v>
      </c>
      <c r="B40920" s="3" t="s">
        <v>2135</v>
      </c>
    </row>
    <row r="40921" spans="1:2" x14ac:dyDescent="0.25">
      <c r="A40921" s="3" t="s">
        <v>41029</v>
      </c>
      <c r="B40921" s="3" t="s">
        <v>2135</v>
      </c>
    </row>
    <row r="40922" spans="1:2" x14ac:dyDescent="0.25">
      <c r="A40922" s="3" t="s">
        <v>41030</v>
      </c>
      <c r="B40922" s="3" t="s">
        <v>2135</v>
      </c>
    </row>
    <row r="40923" spans="1:2" x14ac:dyDescent="0.25">
      <c r="A40923" s="3" t="s">
        <v>41031</v>
      </c>
      <c r="B40923" s="3" t="s">
        <v>2135</v>
      </c>
    </row>
    <row r="40924" spans="1:2" x14ac:dyDescent="0.25">
      <c r="A40924" s="3" t="s">
        <v>41032</v>
      </c>
      <c r="B40924" s="3" t="s">
        <v>2135</v>
      </c>
    </row>
    <row r="40925" spans="1:2" x14ac:dyDescent="0.25">
      <c r="A40925" s="3" t="s">
        <v>41033</v>
      </c>
      <c r="B40925" s="3" t="s">
        <v>2135</v>
      </c>
    </row>
    <row r="40926" spans="1:2" x14ac:dyDescent="0.25">
      <c r="A40926" s="3" t="s">
        <v>41034</v>
      </c>
      <c r="B40926" s="3" t="s">
        <v>2135</v>
      </c>
    </row>
    <row r="40927" spans="1:2" x14ac:dyDescent="0.25">
      <c r="A40927" s="3" t="s">
        <v>41035</v>
      </c>
      <c r="B40927" s="3" t="s">
        <v>2135</v>
      </c>
    </row>
    <row r="40928" spans="1:2" x14ac:dyDescent="0.25">
      <c r="A40928" s="3" t="s">
        <v>41036</v>
      </c>
      <c r="B40928" s="3" t="s">
        <v>2135</v>
      </c>
    </row>
    <row r="40929" spans="1:2" x14ac:dyDescent="0.25">
      <c r="A40929" s="3" t="s">
        <v>41037</v>
      </c>
      <c r="B40929" s="3" t="s">
        <v>2135</v>
      </c>
    </row>
    <row r="40930" spans="1:2" x14ac:dyDescent="0.25">
      <c r="A40930" s="3" t="s">
        <v>41038</v>
      </c>
      <c r="B40930" s="3" t="s">
        <v>2135</v>
      </c>
    </row>
    <row r="40931" spans="1:2" x14ac:dyDescent="0.25">
      <c r="A40931" s="3" t="s">
        <v>41039</v>
      </c>
      <c r="B40931" s="3" t="s">
        <v>2135</v>
      </c>
    </row>
    <row r="40932" spans="1:2" x14ac:dyDescent="0.25">
      <c r="A40932" s="3" t="s">
        <v>41040</v>
      </c>
      <c r="B40932" s="3" t="s">
        <v>2135</v>
      </c>
    </row>
    <row r="40933" spans="1:2" x14ac:dyDescent="0.25">
      <c r="A40933" s="3" t="s">
        <v>41041</v>
      </c>
      <c r="B40933" s="3" t="s">
        <v>2135</v>
      </c>
    </row>
    <row r="40934" spans="1:2" x14ac:dyDescent="0.25">
      <c r="A40934" s="3" t="s">
        <v>41042</v>
      </c>
      <c r="B40934" s="3" t="s">
        <v>2135</v>
      </c>
    </row>
    <row r="40935" spans="1:2" x14ac:dyDescent="0.25">
      <c r="A40935" s="3" t="s">
        <v>41043</v>
      </c>
      <c r="B40935" s="3" t="s">
        <v>2135</v>
      </c>
    </row>
    <row r="40936" spans="1:2" x14ac:dyDescent="0.25">
      <c r="A40936" s="3" t="s">
        <v>41044</v>
      </c>
      <c r="B40936" s="3" t="s">
        <v>2135</v>
      </c>
    </row>
    <row r="40937" spans="1:2" x14ac:dyDescent="0.25">
      <c r="A40937" s="3" t="s">
        <v>41045</v>
      </c>
      <c r="B40937" s="3" t="s">
        <v>2135</v>
      </c>
    </row>
    <row r="40938" spans="1:2" x14ac:dyDescent="0.25">
      <c r="A40938" s="3" t="s">
        <v>41046</v>
      </c>
      <c r="B40938" s="3" t="s">
        <v>2135</v>
      </c>
    </row>
    <row r="40939" spans="1:2" x14ac:dyDescent="0.25">
      <c r="A40939" s="3" t="s">
        <v>41047</v>
      </c>
      <c r="B40939" s="3" t="s">
        <v>2135</v>
      </c>
    </row>
    <row r="40940" spans="1:2" x14ac:dyDescent="0.25">
      <c r="A40940" s="3" t="s">
        <v>41048</v>
      </c>
      <c r="B40940" s="3" t="s">
        <v>2135</v>
      </c>
    </row>
    <row r="40941" spans="1:2" x14ac:dyDescent="0.25">
      <c r="A40941" s="3" t="s">
        <v>41049</v>
      </c>
      <c r="B40941" s="3" t="s">
        <v>2135</v>
      </c>
    </row>
    <row r="40942" spans="1:2" x14ac:dyDescent="0.25">
      <c r="A40942" s="3" t="s">
        <v>41050</v>
      </c>
      <c r="B40942" s="3" t="s">
        <v>2135</v>
      </c>
    </row>
    <row r="40943" spans="1:2" x14ac:dyDescent="0.25">
      <c r="A40943" s="3" t="s">
        <v>41051</v>
      </c>
      <c r="B40943" s="3" t="s">
        <v>2135</v>
      </c>
    </row>
    <row r="40944" spans="1:2" x14ac:dyDescent="0.25">
      <c r="A40944" s="3" t="s">
        <v>41052</v>
      </c>
      <c r="B40944" s="3" t="s">
        <v>2135</v>
      </c>
    </row>
    <row r="40945" spans="1:2" x14ac:dyDescent="0.25">
      <c r="A40945" s="3" t="s">
        <v>41053</v>
      </c>
      <c r="B40945" s="3" t="s">
        <v>2135</v>
      </c>
    </row>
    <row r="40946" spans="1:2" x14ac:dyDescent="0.25">
      <c r="A40946" s="3" t="s">
        <v>41054</v>
      </c>
      <c r="B40946" s="3" t="s">
        <v>2135</v>
      </c>
    </row>
    <row r="40947" spans="1:2" x14ac:dyDescent="0.25">
      <c r="A40947" s="3" t="s">
        <v>41055</v>
      </c>
      <c r="B40947" s="3" t="s">
        <v>2135</v>
      </c>
    </row>
    <row r="40948" spans="1:2" x14ac:dyDescent="0.25">
      <c r="A40948" s="3" t="s">
        <v>41056</v>
      </c>
      <c r="B40948" s="3" t="s">
        <v>2135</v>
      </c>
    </row>
    <row r="40949" spans="1:2" x14ac:dyDescent="0.25">
      <c r="A40949" s="3" t="s">
        <v>41057</v>
      </c>
      <c r="B40949" s="3" t="s">
        <v>2135</v>
      </c>
    </row>
    <row r="40950" spans="1:2" x14ac:dyDescent="0.25">
      <c r="A40950" s="3" t="s">
        <v>41058</v>
      </c>
      <c r="B40950" s="3" t="s">
        <v>2135</v>
      </c>
    </row>
    <row r="40951" spans="1:2" x14ac:dyDescent="0.25">
      <c r="A40951" s="3" t="s">
        <v>41059</v>
      </c>
      <c r="B40951" s="3" t="s">
        <v>2135</v>
      </c>
    </row>
    <row r="40952" spans="1:2" x14ac:dyDescent="0.25">
      <c r="A40952" s="3" t="s">
        <v>41060</v>
      </c>
      <c r="B40952" s="3" t="s">
        <v>2135</v>
      </c>
    </row>
    <row r="40953" spans="1:2" x14ac:dyDescent="0.25">
      <c r="A40953" s="3" t="s">
        <v>41061</v>
      </c>
      <c r="B40953" s="3" t="s">
        <v>2135</v>
      </c>
    </row>
    <row r="40954" spans="1:2" x14ac:dyDescent="0.25">
      <c r="A40954" s="3" t="s">
        <v>41062</v>
      </c>
      <c r="B40954" s="3" t="s">
        <v>2135</v>
      </c>
    </row>
    <row r="40955" spans="1:2" x14ac:dyDescent="0.25">
      <c r="A40955" s="3" t="s">
        <v>41063</v>
      </c>
      <c r="B40955" s="3" t="s">
        <v>2135</v>
      </c>
    </row>
    <row r="40956" spans="1:2" x14ac:dyDescent="0.25">
      <c r="A40956" s="3" t="s">
        <v>41064</v>
      </c>
      <c r="B40956" s="3" t="s">
        <v>2135</v>
      </c>
    </row>
    <row r="40957" spans="1:2" x14ac:dyDescent="0.25">
      <c r="A40957" s="3" t="s">
        <v>41065</v>
      </c>
      <c r="B40957" s="3" t="s">
        <v>2135</v>
      </c>
    </row>
    <row r="40958" spans="1:2" x14ac:dyDescent="0.25">
      <c r="A40958" s="3" t="s">
        <v>41066</v>
      </c>
      <c r="B40958" s="3" t="s">
        <v>2135</v>
      </c>
    </row>
    <row r="40959" spans="1:2" x14ac:dyDescent="0.25">
      <c r="A40959" s="3" t="s">
        <v>41067</v>
      </c>
      <c r="B40959" s="3" t="s">
        <v>2135</v>
      </c>
    </row>
    <row r="40960" spans="1:2" x14ac:dyDescent="0.25">
      <c r="A40960" s="3" t="s">
        <v>41068</v>
      </c>
      <c r="B40960" s="3" t="s">
        <v>2135</v>
      </c>
    </row>
    <row r="40961" spans="1:2" x14ac:dyDescent="0.25">
      <c r="A40961" s="3" t="s">
        <v>41069</v>
      </c>
      <c r="B40961" s="3" t="s">
        <v>2135</v>
      </c>
    </row>
    <row r="40962" spans="1:2" x14ac:dyDescent="0.25">
      <c r="A40962" s="3" t="s">
        <v>41070</v>
      </c>
      <c r="B40962" s="3" t="s">
        <v>2135</v>
      </c>
    </row>
    <row r="40963" spans="1:2" x14ac:dyDescent="0.25">
      <c r="A40963" s="3" t="s">
        <v>41071</v>
      </c>
      <c r="B40963" s="3" t="s">
        <v>2135</v>
      </c>
    </row>
    <row r="40964" spans="1:2" x14ac:dyDescent="0.25">
      <c r="A40964" s="3" t="s">
        <v>41072</v>
      </c>
      <c r="B40964" s="3" t="s">
        <v>2135</v>
      </c>
    </row>
    <row r="40965" spans="1:2" x14ac:dyDescent="0.25">
      <c r="A40965" s="3" t="s">
        <v>41073</v>
      </c>
      <c r="B40965" s="3" t="s">
        <v>2135</v>
      </c>
    </row>
    <row r="40966" spans="1:2" x14ac:dyDescent="0.25">
      <c r="A40966" s="3" t="s">
        <v>41074</v>
      </c>
      <c r="B40966" s="3" t="s">
        <v>2135</v>
      </c>
    </row>
    <row r="40967" spans="1:2" x14ac:dyDescent="0.25">
      <c r="A40967" s="3" t="s">
        <v>41075</v>
      </c>
      <c r="B40967" s="3" t="s">
        <v>2135</v>
      </c>
    </row>
    <row r="40968" spans="1:2" x14ac:dyDescent="0.25">
      <c r="A40968" s="3" t="s">
        <v>41076</v>
      </c>
      <c r="B40968" s="3" t="s">
        <v>2135</v>
      </c>
    </row>
    <row r="40969" spans="1:2" x14ac:dyDescent="0.25">
      <c r="A40969" s="3" t="s">
        <v>41077</v>
      </c>
      <c r="B40969" s="3" t="s">
        <v>2135</v>
      </c>
    </row>
    <row r="40970" spans="1:2" x14ac:dyDescent="0.25">
      <c r="A40970" s="3" t="s">
        <v>41078</v>
      </c>
      <c r="B40970" s="3" t="s">
        <v>2135</v>
      </c>
    </row>
    <row r="40971" spans="1:2" x14ac:dyDescent="0.25">
      <c r="A40971" s="3" t="s">
        <v>41079</v>
      </c>
      <c r="B40971" s="3" t="s">
        <v>2135</v>
      </c>
    </row>
    <row r="40972" spans="1:2" x14ac:dyDescent="0.25">
      <c r="A40972" s="3" t="s">
        <v>41080</v>
      </c>
      <c r="B40972" s="3" t="s">
        <v>2135</v>
      </c>
    </row>
    <row r="40973" spans="1:2" x14ac:dyDescent="0.25">
      <c r="A40973" s="3" t="s">
        <v>41081</v>
      </c>
      <c r="B40973" s="3" t="s">
        <v>2135</v>
      </c>
    </row>
    <row r="40974" spans="1:2" x14ac:dyDescent="0.25">
      <c r="A40974" s="3" t="s">
        <v>41082</v>
      </c>
      <c r="B40974" s="3" t="s">
        <v>2135</v>
      </c>
    </row>
    <row r="40975" spans="1:2" x14ac:dyDescent="0.25">
      <c r="A40975" s="3" t="s">
        <v>41083</v>
      </c>
      <c r="B40975" s="3" t="s">
        <v>2135</v>
      </c>
    </row>
    <row r="40976" spans="1:2" x14ac:dyDescent="0.25">
      <c r="A40976" s="3" t="s">
        <v>41084</v>
      </c>
      <c r="B40976" s="3" t="s">
        <v>2135</v>
      </c>
    </row>
    <row r="40977" spans="1:2" x14ac:dyDescent="0.25">
      <c r="A40977" s="3" t="s">
        <v>41085</v>
      </c>
      <c r="B40977" s="3" t="s">
        <v>2135</v>
      </c>
    </row>
    <row r="40978" spans="1:2" x14ac:dyDescent="0.25">
      <c r="A40978" s="3" t="s">
        <v>41086</v>
      </c>
      <c r="B40978" s="3" t="s">
        <v>2135</v>
      </c>
    </row>
    <row r="40979" spans="1:2" x14ac:dyDescent="0.25">
      <c r="A40979" s="3" t="s">
        <v>41087</v>
      </c>
      <c r="B40979" s="3" t="s">
        <v>2135</v>
      </c>
    </row>
    <row r="40980" spans="1:2" x14ac:dyDescent="0.25">
      <c r="A40980" s="3" t="s">
        <v>41088</v>
      </c>
      <c r="B40980" s="3" t="s">
        <v>2135</v>
      </c>
    </row>
    <row r="40981" spans="1:2" x14ac:dyDescent="0.25">
      <c r="A40981" s="3" t="s">
        <v>41089</v>
      </c>
      <c r="B40981" s="3" t="s">
        <v>2135</v>
      </c>
    </row>
    <row r="40982" spans="1:2" x14ac:dyDescent="0.25">
      <c r="A40982" s="3" t="s">
        <v>41090</v>
      </c>
      <c r="B40982" s="3" t="s">
        <v>2135</v>
      </c>
    </row>
    <row r="40983" spans="1:2" x14ac:dyDescent="0.25">
      <c r="A40983" s="3" t="s">
        <v>41091</v>
      </c>
      <c r="B40983" s="3" t="s">
        <v>2135</v>
      </c>
    </row>
    <row r="40984" spans="1:2" x14ac:dyDescent="0.25">
      <c r="A40984" s="3" t="s">
        <v>41092</v>
      </c>
      <c r="B40984" s="3" t="s">
        <v>2135</v>
      </c>
    </row>
    <row r="40985" spans="1:2" x14ac:dyDescent="0.25">
      <c r="A40985" s="3" t="s">
        <v>41093</v>
      </c>
      <c r="B40985" s="3" t="s">
        <v>2135</v>
      </c>
    </row>
    <row r="40986" spans="1:2" x14ac:dyDescent="0.25">
      <c r="A40986" s="3" t="s">
        <v>41094</v>
      </c>
      <c r="B40986" s="3" t="s">
        <v>2135</v>
      </c>
    </row>
    <row r="40987" spans="1:2" x14ac:dyDescent="0.25">
      <c r="A40987" s="3" t="s">
        <v>41095</v>
      </c>
      <c r="B40987" s="3" t="s">
        <v>2135</v>
      </c>
    </row>
    <row r="40988" spans="1:2" x14ac:dyDescent="0.25">
      <c r="A40988" s="3" t="s">
        <v>41096</v>
      </c>
      <c r="B40988" s="3" t="s">
        <v>2135</v>
      </c>
    </row>
    <row r="40989" spans="1:2" x14ac:dyDescent="0.25">
      <c r="A40989" s="3" t="s">
        <v>41097</v>
      </c>
      <c r="B40989" s="3" t="s">
        <v>2135</v>
      </c>
    </row>
    <row r="40990" spans="1:2" x14ac:dyDescent="0.25">
      <c r="A40990" s="3" t="s">
        <v>41098</v>
      </c>
      <c r="B40990" s="3" t="s">
        <v>2135</v>
      </c>
    </row>
    <row r="40991" spans="1:2" x14ac:dyDescent="0.25">
      <c r="A40991" s="3" t="s">
        <v>41099</v>
      </c>
      <c r="B40991" s="3" t="s">
        <v>2135</v>
      </c>
    </row>
    <row r="40992" spans="1:2" x14ac:dyDescent="0.25">
      <c r="A40992" s="3" t="s">
        <v>41100</v>
      </c>
      <c r="B40992" s="3" t="s">
        <v>2135</v>
      </c>
    </row>
    <row r="40993" spans="1:2" x14ac:dyDescent="0.25">
      <c r="A40993" s="3" t="s">
        <v>41101</v>
      </c>
      <c r="B40993" s="3" t="s">
        <v>2135</v>
      </c>
    </row>
    <row r="40994" spans="1:2" x14ac:dyDescent="0.25">
      <c r="A40994" s="3" t="s">
        <v>41102</v>
      </c>
      <c r="B40994" s="3" t="s">
        <v>2135</v>
      </c>
    </row>
    <row r="40995" spans="1:2" x14ac:dyDescent="0.25">
      <c r="A40995" s="3" t="s">
        <v>41103</v>
      </c>
      <c r="B40995" s="3" t="s">
        <v>2135</v>
      </c>
    </row>
    <row r="40996" spans="1:2" x14ac:dyDescent="0.25">
      <c r="A40996" s="3" t="s">
        <v>41104</v>
      </c>
      <c r="B40996" s="3" t="s">
        <v>2135</v>
      </c>
    </row>
    <row r="40997" spans="1:2" x14ac:dyDescent="0.25">
      <c r="A40997" s="3" t="s">
        <v>41105</v>
      </c>
      <c r="B40997" s="3" t="s">
        <v>2135</v>
      </c>
    </row>
    <row r="40998" spans="1:2" x14ac:dyDescent="0.25">
      <c r="A40998" s="3" t="s">
        <v>41106</v>
      </c>
      <c r="B40998" s="3" t="s">
        <v>2135</v>
      </c>
    </row>
    <row r="40999" spans="1:2" x14ac:dyDescent="0.25">
      <c r="A40999" s="3" t="s">
        <v>41107</v>
      </c>
      <c r="B40999" s="3" t="s">
        <v>2135</v>
      </c>
    </row>
    <row r="41000" spans="1:2" x14ac:dyDescent="0.25">
      <c r="A41000" s="3" t="s">
        <v>41108</v>
      </c>
      <c r="B41000" s="3" t="s">
        <v>2135</v>
      </c>
    </row>
    <row r="41001" spans="1:2" x14ac:dyDescent="0.25">
      <c r="A41001" s="3" t="s">
        <v>41109</v>
      </c>
      <c r="B41001" s="3" t="s">
        <v>2135</v>
      </c>
    </row>
    <row r="41002" spans="1:2" x14ac:dyDescent="0.25">
      <c r="A41002" s="3" t="s">
        <v>41110</v>
      </c>
      <c r="B41002" s="3" t="s">
        <v>2135</v>
      </c>
    </row>
    <row r="41003" spans="1:2" x14ac:dyDescent="0.25">
      <c r="A41003" s="3" t="s">
        <v>41111</v>
      </c>
      <c r="B41003" s="3" t="s">
        <v>2135</v>
      </c>
    </row>
    <row r="41004" spans="1:2" x14ac:dyDescent="0.25">
      <c r="A41004" s="3" t="s">
        <v>41112</v>
      </c>
      <c r="B41004" s="3" t="s">
        <v>2135</v>
      </c>
    </row>
    <row r="41005" spans="1:2" x14ac:dyDescent="0.25">
      <c r="A41005" s="3" t="s">
        <v>41113</v>
      </c>
      <c r="B41005" s="3" t="s">
        <v>2135</v>
      </c>
    </row>
    <row r="41006" spans="1:2" x14ac:dyDescent="0.25">
      <c r="A41006" s="3" t="s">
        <v>41114</v>
      </c>
      <c r="B41006" s="3" t="s">
        <v>2135</v>
      </c>
    </row>
    <row r="41007" spans="1:2" x14ac:dyDescent="0.25">
      <c r="A41007" s="3" t="s">
        <v>41115</v>
      </c>
      <c r="B41007" s="3" t="s">
        <v>2135</v>
      </c>
    </row>
    <row r="41008" spans="1:2" x14ac:dyDescent="0.25">
      <c r="A41008" s="3" t="s">
        <v>41116</v>
      </c>
      <c r="B41008" s="3" t="s">
        <v>2135</v>
      </c>
    </row>
    <row r="41009" spans="1:2" x14ac:dyDescent="0.25">
      <c r="A41009" s="3" t="s">
        <v>41117</v>
      </c>
      <c r="B41009" s="3" t="s">
        <v>2135</v>
      </c>
    </row>
    <row r="41010" spans="1:2" x14ac:dyDescent="0.25">
      <c r="A41010" s="3" t="s">
        <v>41118</v>
      </c>
      <c r="B41010" s="3" t="s">
        <v>2135</v>
      </c>
    </row>
    <row r="41011" spans="1:2" x14ac:dyDescent="0.25">
      <c r="A41011" s="3" t="s">
        <v>41119</v>
      </c>
      <c r="B41011" s="3" t="s">
        <v>2135</v>
      </c>
    </row>
    <row r="41012" spans="1:2" x14ac:dyDescent="0.25">
      <c r="A41012" s="3" t="s">
        <v>41120</v>
      </c>
      <c r="B41012" s="3" t="s">
        <v>2135</v>
      </c>
    </row>
    <row r="41013" spans="1:2" x14ac:dyDescent="0.25">
      <c r="A41013" s="3" t="s">
        <v>41121</v>
      </c>
      <c r="B41013" s="3" t="s">
        <v>2135</v>
      </c>
    </row>
    <row r="41014" spans="1:2" x14ac:dyDescent="0.25">
      <c r="A41014" s="3" t="s">
        <v>41122</v>
      </c>
      <c r="B41014" s="3" t="s">
        <v>2135</v>
      </c>
    </row>
    <row r="41015" spans="1:2" x14ac:dyDescent="0.25">
      <c r="A41015" s="3" t="s">
        <v>41123</v>
      </c>
      <c r="B41015" s="3" t="s">
        <v>2135</v>
      </c>
    </row>
    <row r="41016" spans="1:2" x14ac:dyDescent="0.25">
      <c r="A41016" s="3" t="s">
        <v>41124</v>
      </c>
      <c r="B41016" s="3" t="s">
        <v>2135</v>
      </c>
    </row>
    <row r="41017" spans="1:2" x14ac:dyDescent="0.25">
      <c r="A41017" s="3" t="s">
        <v>41125</v>
      </c>
      <c r="B41017" s="3" t="s">
        <v>2135</v>
      </c>
    </row>
    <row r="41018" spans="1:2" x14ac:dyDescent="0.25">
      <c r="A41018" s="3" t="s">
        <v>41126</v>
      </c>
      <c r="B41018" s="3" t="s">
        <v>2135</v>
      </c>
    </row>
    <row r="41019" spans="1:2" x14ac:dyDescent="0.25">
      <c r="A41019" s="3" t="s">
        <v>41127</v>
      </c>
      <c r="B41019" s="3" t="s">
        <v>2135</v>
      </c>
    </row>
    <row r="41020" spans="1:2" x14ac:dyDescent="0.25">
      <c r="A41020" s="3" t="s">
        <v>41128</v>
      </c>
      <c r="B41020" s="3" t="s">
        <v>2135</v>
      </c>
    </row>
    <row r="41021" spans="1:2" x14ac:dyDescent="0.25">
      <c r="A41021" s="3" t="s">
        <v>41129</v>
      </c>
      <c r="B41021" s="3" t="s">
        <v>2135</v>
      </c>
    </row>
    <row r="41022" spans="1:2" x14ac:dyDescent="0.25">
      <c r="A41022" s="3" t="s">
        <v>41130</v>
      </c>
      <c r="B41022" s="3" t="s">
        <v>2135</v>
      </c>
    </row>
    <row r="41023" spans="1:2" x14ac:dyDescent="0.25">
      <c r="A41023" s="3" t="s">
        <v>41131</v>
      </c>
      <c r="B41023" s="3" t="s">
        <v>2135</v>
      </c>
    </row>
    <row r="41024" spans="1:2" x14ac:dyDescent="0.25">
      <c r="A41024" s="3" t="s">
        <v>41132</v>
      </c>
      <c r="B41024" s="3" t="s">
        <v>2135</v>
      </c>
    </row>
    <row r="41025" spans="1:2" x14ac:dyDescent="0.25">
      <c r="A41025" s="3" t="s">
        <v>41133</v>
      </c>
      <c r="B41025" s="3" t="s">
        <v>2135</v>
      </c>
    </row>
    <row r="41026" spans="1:2" x14ac:dyDescent="0.25">
      <c r="A41026" s="3" t="s">
        <v>41134</v>
      </c>
      <c r="B41026" s="3" t="s">
        <v>2135</v>
      </c>
    </row>
    <row r="41027" spans="1:2" x14ac:dyDescent="0.25">
      <c r="A41027" s="3" t="s">
        <v>41135</v>
      </c>
      <c r="B41027" s="3" t="s">
        <v>2135</v>
      </c>
    </row>
    <row r="41028" spans="1:2" x14ac:dyDescent="0.25">
      <c r="A41028" s="3" t="s">
        <v>41136</v>
      </c>
      <c r="B41028" s="3" t="s">
        <v>2135</v>
      </c>
    </row>
    <row r="41029" spans="1:2" x14ac:dyDescent="0.25">
      <c r="A41029" s="3" t="s">
        <v>41137</v>
      </c>
      <c r="B41029" s="3" t="s">
        <v>2135</v>
      </c>
    </row>
    <row r="41030" spans="1:2" x14ac:dyDescent="0.25">
      <c r="A41030" s="3" t="s">
        <v>41138</v>
      </c>
      <c r="B41030" s="3" t="s">
        <v>2135</v>
      </c>
    </row>
    <row r="41031" spans="1:2" x14ac:dyDescent="0.25">
      <c r="A41031" s="3" t="s">
        <v>41139</v>
      </c>
      <c r="B41031" s="3" t="s">
        <v>2135</v>
      </c>
    </row>
    <row r="41032" spans="1:2" x14ac:dyDescent="0.25">
      <c r="A41032" s="3" t="s">
        <v>41140</v>
      </c>
      <c r="B41032" s="3" t="s">
        <v>2135</v>
      </c>
    </row>
    <row r="41033" spans="1:2" x14ac:dyDescent="0.25">
      <c r="A41033" s="3" t="s">
        <v>41141</v>
      </c>
      <c r="B41033" s="3" t="s">
        <v>2135</v>
      </c>
    </row>
    <row r="41034" spans="1:2" x14ac:dyDescent="0.25">
      <c r="A41034" s="3" t="s">
        <v>41142</v>
      </c>
      <c r="B41034" s="3" t="s">
        <v>2135</v>
      </c>
    </row>
    <row r="41035" spans="1:2" x14ac:dyDescent="0.25">
      <c r="A41035" s="3" t="s">
        <v>41143</v>
      </c>
      <c r="B41035" s="3" t="s">
        <v>2135</v>
      </c>
    </row>
    <row r="41036" spans="1:2" x14ac:dyDescent="0.25">
      <c r="A41036" s="3" t="s">
        <v>41144</v>
      </c>
      <c r="B41036" s="3" t="s">
        <v>2135</v>
      </c>
    </row>
    <row r="41037" spans="1:2" x14ac:dyDescent="0.25">
      <c r="A41037" s="3" t="s">
        <v>41145</v>
      </c>
      <c r="B41037" s="3" t="s">
        <v>2135</v>
      </c>
    </row>
    <row r="41038" spans="1:2" x14ac:dyDescent="0.25">
      <c r="A41038" s="3" t="s">
        <v>41146</v>
      </c>
      <c r="B41038" s="3" t="s">
        <v>2135</v>
      </c>
    </row>
    <row r="41039" spans="1:2" x14ac:dyDescent="0.25">
      <c r="A41039" s="3" t="s">
        <v>41147</v>
      </c>
      <c r="B41039" s="3" t="s">
        <v>2135</v>
      </c>
    </row>
    <row r="41040" spans="1:2" x14ac:dyDescent="0.25">
      <c r="A41040" s="3" t="s">
        <v>41148</v>
      </c>
      <c r="B41040" s="3" t="s">
        <v>2135</v>
      </c>
    </row>
    <row r="41041" spans="1:2" x14ac:dyDescent="0.25">
      <c r="A41041" s="3" t="s">
        <v>41149</v>
      </c>
      <c r="B41041" s="3" t="s">
        <v>2135</v>
      </c>
    </row>
    <row r="41042" spans="1:2" x14ac:dyDescent="0.25">
      <c r="A41042" s="3" t="s">
        <v>41150</v>
      </c>
      <c r="B41042" s="3" t="s">
        <v>2135</v>
      </c>
    </row>
    <row r="41043" spans="1:2" x14ac:dyDescent="0.25">
      <c r="A41043" s="3" t="s">
        <v>41151</v>
      </c>
      <c r="B41043" s="3" t="s">
        <v>2135</v>
      </c>
    </row>
    <row r="41044" spans="1:2" x14ac:dyDescent="0.25">
      <c r="A41044" s="3" t="s">
        <v>41152</v>
      </c>
      <c r="B41044" s="3" t="s">
        <v>2135</v>
      </c>
    </row>
    <row r="41045" spans="1:2" x14ac:dyDescent="0.25">
      <c r="A41045" s="3" t="s">
        <v>41153</v>
      </c>
      <c r="B41045" s="3" t="s">
        <v>2135</v>
      </c>
    </row>
    <row r="41046" spans="1:2" x14ac:dyDescent="0.25">
      <c r="A41046" s="3" t="s">
        <v>41154</v>
      </c>
      <c r="B41046" s="3" t="s">
        <v>2135</v>
      </c>
    </row>
    <row r="41047" spans="1:2" x14ac:dyDescent="0.25">
      <c r="A41047" s="3" t="s">
        <v>41155</v>
      </c>
      <c r="B41047" s="3" t="s">
        <v>2135</v>
      </c>
    </row>
    <row r="41048" spans="1:2" x14ac:dyDescent="0.25">
      <c r="A41048" s="3" t="s">
        <v>41156</v>
      </c>
      <c r="B41048" s="3" t="s">
        <v>2135</v>
      </c>
    </row>
    <row r="41049" spans="1:2" x14ac:dyDescent="0.25">
      <c r="A41049" s="3" t="s">
        <v>41157</v>
      </c>
      <c r="B41049" s="3" t="s">
        <v>2135</v>
      </c>
    </row>
    <row r="41050" spans="1:2" x14ac:dyDescent="0.25">
      <c r="A41050" s="3" t="s">
        <v>41158</v>
      </c>
      <c r="B41050" s="3" t="s">
        <v>2135</v>
      </c>
    </row>
    <row r="41051" spans="1:2" x14ac:dyDescent="0.25">
      <c r="A41051" s="3" t="s">
        <v>41159</v>
      </c>
      <c r="B41051" s="3" t="s">
        <v>2135</v>
      </c>
    </row>
    <row r="41052" spans="1:2" x14ac:dyDescent="0.25">
      <c r="A41052" s="3" t="s">
        <v>41160</v>
      </c>
      <c r="B41052" s="3" t="s">
        <v>2135</v>
      </c>
    </row>
    <row r="41053" spans="1:2" x14ac:dyDescent="0.25">
      <c r="A41053" s="3" t="s">
        <v>41161</v>
      </c>
      <c r="B41053" s="3" t="s">
        <v>2135</v>
      </c>
    </row>
    <row r="41054" spans="1:2" x14ac:dyDescent="0.25">
      <c r="A41054" s="3" t="s">
        <v>41162</v>
      </c>
      <c r="B41054" s="3" t="s">
        <v>2135</v>
      </c>
    </row>
    <row r="41055" spans="1:2" x14ac:dyDescent="0.25">
      <c r="A41055" s="3" t="s">
        <v>41163</v>
      </c>
      <c r="B41055" s="3" t="s">
        <v>2135</v>
      </c>
    </row>
    <row r="41056" spans="1:2" x14ac:dyDescent="0.25">
      <c r="A41056" s="3" t="s">
        <v>41164</v>
      </c>
      <c r="B41056" s="3" t="s">
        <v>2135</v>
      </c>
    </row>
    <row r="41057" spans="1:2" x14ac:dyDescent="0.25">
      <c r="A41057" s="3" t="s">
        <v>41165</v>
      </c>
      <c r="B41057" s="3" t="s">
        <v>2135</v>
      </c>
    </row>
    <row r="41058" spans="1:2" x14ac:dyDescent="0.25">
      <c r="A41058" s="3" t="s">
        <v>41166</v>
      </c>
      <c r="B41058" s="3" t="s">
        <v>2135</v>
      </c>
    </row>
    <row r="41059" spans="1:2" x14ac:dyDescent="0.25">
      <c r="A41059" s="3" t="s">
        <v>41167</v>
      </c>
      <c r="B41059" s="3" t="s">
        <v>2135</v>
      </c>
    </row>
    <row r="41060" spans="1:2" x14ac:dyDescent="0.25">
      <c r="A41060" s="3" t="s">
        <v>41168</v>
      </c>
      <c r="B41060" s="3" t="s">
        <v>2146</v>
      </c>
    </row>
    <row r="41061" spans="1:2" x14ac:dyDescent="0.25">
      <c r="A41061" s="3" t="s">
        <v>41169</v>
      </c>
      <c r="B41061" s="3" t="s">
        <v>2146</v>
      </c>
    </row>
    <row r="41062" spans="1:2" x14ac:dyDescent="0.25">
      <c r="A41062" s="3" t="s">
        <v>41170</v>
      </c>
      <c r="B41062" s="3" t="s">
        <v>2146</v>
      </c>
    </row>
    <row r="41063" spans="1:2" x14ac:dyDescent="0.25">
      <c r="A41063" s="3" t="s">
        <v>41171</v>
      </c>
      <c r="B41063" s="3" t="s">
        <v>2146</v>
      </c>
    </row>
    <row r="41064" spans="1:2" x14ac:dyDescent="0.25">
      <c r="A41064" s="3" t="s">
        <v>41172</v>
      </c>
      <c r="B41064" s="3" t="s">
        <v>2146</v>
      </c>
    </row>
    <row r="41065" spans="1:2" x14ac:dyDescent="0.25">
      <c r="A41065" s="3" t="s">
        <v>41173</v>
      </c>
      <c r="B41065" s="3" t="s">
        <v>2146</v>
      </c>
    </row>
    <row r="41066" spans="1:2" x14ac:dyDescent="0.25">
      <c r="A41066" s="3" t="s">
        <v>41174</v>
      </c>
      <c r="B41066" s="3" t="s">
        <v>2146</v>
      </c>
    </row>
    <row r="41067" spans="1:2" x14ac:dyDescent="0.25">
      <c r="A41067" s="3" t="s">
        <v>41175</v>
      </c>
      <c r="B41067" s="3" t="s">
        <v>2146</v>
      </c>
    </row>
    <row r="41068" spans="1:2" x14ac:dyDescent="0.25">
      <c r="A41068" s="3" t="s">
        <v>41176</v>
      </c>
      <c r="B41068" s="3" t="s">
        <v>2146</v>
      </c>
    </row>
    <row r="41069" spans="1:2" x14ac:dyDescent="0.25">
      <c r="A41069" s="3" t="s">
        <v>41177</v>
      </c>
      <c r="B41069" s="3" t="s">
        <v>8931</v>
      </c>
    </row>
    <row r="41070" spans="1:2" x14ac:dyDescent="0.25">
      <c r="A41070" s="3" t="s">
        <v>41178</v>
      </c>
      <c r="B41070" s="3" t="s">
        <v>8931</v>
      </c>
    </row>
    <row r="41071" spans="1:2" x14ac:dyDescent="0.25">
      <c r="A41071" s="3" t="s">
        <v>41179</v>
      </c>
      <c r="B41071" s="3" t="s">
        <v>8931</v>
      </c>
    </row>
    <row r="41072" spans="1:2" x14ac:dyDescent="0.25">
      <c r="A41072" s="3" t="s">
        <v>41180</v>
      </c>
      <c r="B41072" s="3" t="s">
        <v>2167</v>
      </c>
    </row>
    <row r="41073" spans="1:2" x14ac:dyDescent="0.25">
      <c r="A41073" s="3" t="s">
        <v>41181</v>
      </c>
      <c r="B41073" s="3" t="s">
        <v>2167</v>
      </c>
    </row>
    <row r="41074" spans="1:2" x14ac:dyDescent="0.25">
      <c r="A41074" s="3" t="s">
        <v>41182</v>
      </c>
      <c r="B41074" s="3" t="s">
        <v>2167</v>
      </c>
    </row>
    <row r="41075" spans="1:2" x14ac:dyDescent="0.25">
      <c r="A41075" s="3" t="s">
        <v>41183</v>
      </c>
      <c r="B41075" s="3" t="s">
        <v>2167</v>
      </c>
    </row>
    <row r="41076" spans="1:2" x14ac:dyDescent="0.25">
      <c r="A41076" s="3" t="s">
        <v>41184</v>
      </c>
      <c r="B41076" s="3" t="s">
        <v>2167</v>
      </c>
    </row>
    <row r="41077" spans="1:2" x14ac:dyDescent="0.25">
      <c r="A41077" s="3" t="s">
        <v>41185</v>
      </c>
      <c r="B41077" s="3" t="s">
        <v>2167</v>
      </c>
    </row>
    <row r="41078" spans="1:2" x14ac:dyDescent="0.25">
      <c r="A41078" s="3" t="s">
        <v>41186</v>
      </c>
      <c r="B41078" s="3" t="s">
        <v>2167</v>
      </c>
    </row>
    <row r="41079" spans="1:2" x14ac:dyDescent="0.25">
      <c r="A41079" s="3" t="s">
        <v>41187</v>
      </c>
      <c r="B41079" s="3" t="s">
        <v>2167</v>
      </c>
    </row>
    <row r="41080" spans="1:2" x14ac:dyDescent="0.25">
      <c r="A41080" s="3" t="s">
        <v>41188</v>
      </c>
      <c r="B41080" s="3" t="s">
        <v>2167</v>
      </c>
    </row>
    <row r="41081" spans="1:2" x14ac:dyDescent="0.25">
      <c r="A41081" s="3" t="s">
        <v>41189</v>
      </c>
      <c r="B41081" s="3" t="s">
        <v>2167</v>
      </c>
    </row>
    <row r="41082" spans="1:2" x14ac:dyDescent="0.25">
      <c r="A41082" s="3" t="s">
        <v>41190</v>
      </c>
      <c r="B41082" s="3" t="s">
        <v>2167</v>
      </c>
    </row>
    <row r="41083" spans="1:2" x14ac:dyDescent="0.25">
      <c r="A41083" s="3" t="s">
        <v>41191</v>
      </c>
      <c r="B41083" s="3" t="s">
        <v>2167</v>
      </c>
    </row>
    <row r="41084" spans="1:2" x14ac:dyDescent="0.25">
      <c r="A41084" s="3" t="s">
        <v>41192</v>
      </c>
      <c r="B41084" s="3" t="s">
        <v>2167</v>
      </c>
    </row>
    <row r="41085" spans="1:2" x14ac:dyDescent="0.25">
      <c r="A41085" s="3" t="s">
        <v>41193</v>
      </c>
      <c r="B41085" s="3" t="s">
        <v>2167</v>
      </c>
    </row>
    <row r="41086" spans="1:2" x14ac:dyDescent="0.25">
      <c r="A41086" s="3" t="s">
        <v>41194</v>
      </c>
      <c r="B41086" s="3" t="s">
        <v>2167</v>
      </c>
    </row>
    <row r="41087" spans="1:2" x14ac:dyDescent="0.25">
      <c r="A41087" s="3" t="s">
        <v>41195</v>
      </c>
      <c r="B41087" s="3" t="s">
        <v>2167</v>
      </c>
    </row>
    <row r="41088" spans="1:2" x14ac:dyDescent="0.25">
      <c r="A41088" s="3" t="s">
        <v>41196</v>
      </c>
      <c r="B41088" s="3" t="s">
        <v>2167</v>
      </c>
    </row>
    <row r="41089" spans="1:2" x14ac:dyDescent="0.25">
      <c r="A41089" s="3" t="s">
        <v>41197</v>
      </c>
      <c r="B41089" s="3" t="s">
        <v>2167</v>
      </c>
    </row>
    <row r="41090" spans="1:2" x14ac:dyDescent="0.25">
      <c r="A41090" s="3" t="s">
        <v>41198</v>
      </c>
      <c r="B41090" s="3" t="s">
        <v>2167</v>
      </c>
    </row>
    <row r="41091" spans="1:2" x14ac:dyDescent="0.25">
      <c r="A41091" s="3" t="s">
        <v>41199</v>
      </c>
      <c r="B41091" s="3" t="s">
        <v>2167</v>
      </c>
    </row>
    <row r="41092" spans="1:2" x14ac:dyDescent="0.25">
      <c r="A41092" s="3" t="s">
        <v>41200</v>
      </c>
      <c r="B41092" s="3" t="s">
        <v>2167</v>
      </c>
    </row>
    <row r="41093" spans="1:2" x14ac:dyDescent="0.25">
      <c r="A41093" s="3" t="s">
        <v>41201</v>
      </c>
      <c r="B41093" s="3" t="s">
        <v>2167</v>
      </c>
    </row>
    <row r="41094" spans="1:2" x14ac:dyDescent="0.25">
      <c r="A41094" s="3" t="s">
        <v>41202</v>
      </c>
      <c r="B41094" s="3" t="s">
        <v>2167</v>
      </c>
    </row>
    <row r="41095" spans="1:2" x14ac:dyDescent="0.25">
      <c r="A41095" s="3" t="s">
        <v>41203</v>
      </c>
      <c r="B41095" s="3" t="s">
        <v>2167</v>
      </c>
    </row>
    <row r="41096" spans="1:2" x14ac:dyDescent="0.25">
      <c r="A41096" s="3" t="s">
        <v>41204</v>
      </c>
      <c r="B41096" s="3" t="s">
        <v>2167</v>
      </c>
    </row>
    <row r="41097" spans="1:2" x14ac:dyDescent="0.25">
      <c r="A41097" s="3" t="s">
        <v>41205</v>
      </c>
      <c r="B41097" s="3" t="s">
        <v>2167</v>
      </c>
    </row>
    <row r="41098" spans="1:2" x14ac:dyDescent="0.25">
      <c r="A41098" s="3" t="s">
        <v>41206</v>
      </c>
      <c r="B41098" s="3" t="s">
        <v>2167</v>
      </c>
    </row>
    <row r="41099" spans="1:2" x14ac:dyDescent="0.25">
      <c r="A41099" s="3" t="s">
        <v>41207</v>
      </c>
      <c r="B41099" s="3" t="s">
        <v>2167</v>
      </c>
    </row>
    <row r="41100" spans="1:2" x14ac:dyDescent="0.25">
      <c r="A41100" s="3" t="s">
        <v>41208</v>
      </c>
      <c r="B41100" s="3" t="s">
        <v>2167</v>
      </c>
    </row>
    <row r="41101" spans="1:2" x14ac:dyDescent="0.25">
      <c r="A41101" s="3" t="s">
        <v>41209</v>
      </c>
      <c r="B41101" s="3" t="s">
        <v>2167</v>
      </c>
    </row>
    <row r="41102" spans="1:2" x14ac:dyDescent="0.25">
      <c r="A41102" s="3" t="s">
        <v>41210</v>
      </c>
      <c r="B41102" s="3" t="s">
        <v>2167</v>
      </c>
    </row>
    <row r="41103" spans="1:2" x14ac:dyDescent="0.25">
      <c r="A41103" s="3" t="s">
        <v>41211</v>
      </c>
      <c r="B41103" s="3" t="s">
        <v>2167</v>
      </c>
    </row>
    <row r="41104" spans="1:2" x14ac:dyDescent="0.25">
      <c r="A41104" s="3" t="s">
        <v>41212</v>
      </c>
      <c r="B41104" s="3" t="s">
        <v>2167</v>
      </c>
    </row>
    <row r="41105" spans="1:2" x14ac:dyDescent="0.25">
      <c r="A41105" s="3" t="s">
        <v>41213</v>
      </c>
      <c r="B41105" s="3" t="s">
        <v>2167</v>
      </c>
    </row>
    <row r="41106" spans="1:2" x14ac:dyDescent="0.25">
      <c r="A41106" s="3" t="s">
        <v>41214</v>
      </c>
      <c r="B41106" s="3" t="s">
        <v>2167</v>
      </c>
    </row>
    <row r="41107" spans="1:2" x14ac:dyDescent="0.25">
      <c r="A41107" s="3" t="s">
        <v>41215</v>
      </c>
      <c r="B41107" s="3" t="s">
        <v>2167</v>
      </c>
    </row>
    <row r="41108" spans="1:2" x14ac:dyDescent="0.25">
      <c r="A41108" s="3" t="s">
        <v>41216</v>
      </c>
      <c r="B41108" s="3" t="s">
        <v>2167</v>
      </c>
    </row>
    <row r="41109" spans="1:2" x14ac:dyDescent="0.25">
      <c r="A41109" s="3" t="s">
        <v>41217</v>
      </c>
      <c r="B41109" s="3" t="s">
        <v>2167</v>
      </c>
    </row>
    <row r="41110" spans="1:2" x14ac:dyDescent="0.25">
      <c r="A41110" s="3" t="s">
        <v>41218</v>
      </c>
      <c r="B41110" s="3" t="s">
        <v>2167</v>
      </c>
    </row>
    <row r="41111" spans="1:2" x14ac:dyDescent="0.25">
      <c r="A41111" s="3" t="s">
        <v>41219</v>
      </c>
      <c r="B41111" s="3" t="s">
        <v>2167</v>
      </c>
    </row>
    <row r="41112" spans="1:2" x14ac:dyDescent="0.25">
      <c r="A41112" s="3" t="s">
        <v>41220</v>
      </c>
      <c r="B41112" s="3" t="s">
        <v>2167</v>
      </c>
    </row>
    <row r="41113" spans="1:2" x14ac:dyDescent="0.25">
      <c r="A41113" s="3" t="s">
        <v>41221</v>
      </c>
      <c r="B41113" s="3" t="s">
        <v>2167</v>
      </c>
    </row>
    <row r="41114" spans="1:2" x14ac:dyDescent="0.25">
      <c r="A41114" s="3" t="s">
        <v>41222</v>
      </c>
      <c r="B41114" s="3" t="s">
        <v>2167</v>
      </c>
    </row>
    <row r="41115" spans="1:2" x14ac:dyDescent="0.25">
      <c r="A41115" s="3" t="s">
        <v>41223</v>
      </c>
      <c r="B41115" s="3" t="s">
        <v>2167</v>
      </c>
    </row>
    <row r="41116" spans="1:2" x14ac:dyDescent="0.25">
      <c r="A41116" s="3" t="s">
        <v>41224</v>
      </c>
      <c r="B41116" s="3" t="s">
        <v>2167</v>
      </c>
    </row>
    <row r="41117" spans="1:2" x14ac:dyDescent="0.25">
      <c r="A41117" s="3" t="s">
        <v>41225</v>
      </c>
      <c r="B41117" s="3" t="s">
        <v>2167</v>
      </c>
    </row>
    <row r="41118" spans="1:2" x14ac:dyDescent="0.25">
      <c r="A41118" s="3" t="s">
        <v>41226</v>
      </c>
      <c r="B41118" s="3" t="s">
        <v>2167</v>
      </c>
    </row>
    <row r="41119" spans="1:2" x14ac:dyDescent="0.25">
      <c r="A41119" s="3" t="s">
        <v>41227</v>
      </c>
      <c r="B41119" s="3" t="s">
        <v>2167</v>
      </c>
    </row>
    <row r="41120" spans="1:2" x14ac:dyDescent="0.25">
      <c r="A41120" s="3" t="s">
        <v>41228</v>
      </c>
      <c r="B41120" s="3" t="s">
        <v>2167</v>
      </c>
    </row>
    <row r="41121" spans="1:2" x14ac:dyDescent="0.25">
      <c r="A41121" s="3" t="s">
        <v>41229</v>
      </c>
      <c r="B41121" s="3" t="s">
        <v>2167</v>
      </c>
    </row>
    <row r="41122" spans="1:2" x14ac:dyDescent="0.25">
      <c r="A41122" s="3" t="s">
        <v>41230</v>
      </c>
      <c r="B41122" s="3" t="s">
        <v>2167</v>
      </c>
    </row>
    <row r="41123" spans="1:2" x14ac:dyDescent="0.25">
      <c r="A41123" s="3" t="s">
        <v>41231</v>
      </c>
      <c r="B41123" s="3" t="s">
        <v>2167</v>
      </c>
    </row>
    <row r="41124" spans="1:2" x14ac:dyDescent="0.25">
      <c r="A41124" s="3" t="s">
        <v>41232</v>
      </c>
      <c r="B41124" s="3" t="s">
        <v>2167</v>
      </c>
    </row>
    <row r="41125" spans="1:2" x14ac:dyDescent="0.25">
      <c r="A41125" s="3" t="s">
        <v>41233</v>
      </c>
      <c r="B41125" s="3" t="s">
        <v>2167</v>
      </c>
    </row>
    <row r="41126" spans="1:2" x14ac:dyDescent="0.25">
      <c r="A41126" s="3" t="s">
        <v>41234</v>
      </c>
      <c r="B41126" s="3" t="s">
        <v>2167</v>
      </c>
    </row>
    <row r="41127" spans="1:2" x14ac:dyDescent="0.25">
      <c r="A41127" s="3" t="s">
        <v>41235</v>
      </c>
      <c r="B41127" s="3" t="s">
        <v>2167</v>
      </c>
    </row>
    <row r="41128" spans="1:2" x14ac:dyDescent="0.25">
      <c r="A41128" s="3" t="s">
        <v>41236</v>
      </c>
      <c r="B41128" s="3" t="s">
        <v>2167</v>
      </c>
    </row>
    <row r="41129" spans="1:2" x14ac:dyDescent="0.25">
      <c r="A41129" s="3" t="s">
        <v>41237</v>
      </c>
      <c r="B41129" s="3" t="s">
        <v>2167</v>
      </c>
    </row>
    <row r="41130" spans="1:2" x14ac:dyDescent="0.25">
      <c r="A41130" s="3" t="s">
        <v>41238</v>
      </c>
      <c r="B41130" s="3" t="s">
        <v>2167</v>
      </c>
    </row>
    <row r="41131" spans="1:2" x14ac:dyDescent="0.25">
      <c r="A41131" s="3" t="s">
        <v>41239</v>
      </c>
      <c r="B41131" s="3" t="s">
        <v>2167</v>
      </c>
    </row>
    <row r="41132" spans="1:2" x14ac:dyDescent="0.25">
      <c r="A41132" s="3" t="s">
        <v>41240</v>
      </c>
      <c r="B41132" s="3" t="s">
        <v>2167</v>
      </c>
    </row>
    <row r="41133" spans="1:2" x14ac:dyDescent="0.25">
      <c r="A41133" s="3" t="s">
        <v>41241</v>
      </c>
      <c r="B41133" s="3" t="s">
        <v>2167</v>
      </c>
    </row>
    <row r="41134" spans="1:2" x14ac:dyDescent="0.25">
      <c r="A41134" s="3" t="s">
        <v>41242</v>
      </c>
      <c r="B41134" s="3" t="s">
        <v>2167</v>
      </c>
    </row>
    <row r="41135" spans="1:2" x14ac:dyDescent="0.25">
      <c r="A41135" s="3" t="s">
        <v>41243</v>
      </c>
      <c r="B41135" s="3" t="s">
        <v>2167</v>
      </c>
    </row>
    <row r="41136" spans="1:2" x14ac:dyDescent="0.25">
      <c r="A41136" s="3" t="s">
        <v>41244</v>
      </c>
      <c r="B41136" s="3" t="s">
        <v>2167</v>
      </c>
    </row>
    <row r="41137" spans="1:2" x14ac:dyDescent="0.25">
      <c r="A41137" s="3" t="s">
        <v>41245</v>
      </c>
      <c r="B41137" s="3" t="s">
        <v>2167</v>
      </c>
    </row>
    <row r="41138" spans="1:2" x14ac:dyDescent="0.25">
      <c r="A41138" s="3" t="s">
        <v>41246</v>
      </c>
      <c r="B41138" s="3" t="s">
        <v>2167</v>
      </c>
    </row>
    <row r="41139" spans="1:2" x14ac:dyDescent="0.25">
      <c r="A41139" s="3" t="s">
        <v>41247</v>
      </c>
      <c r="B41139" s="3" t="s">
        <v>2167</v>
      </c>
    </row>
    <row r="41140" spans="1:2" x14ac:dyDescent="0.25">
      <c r="A41140" s="3" t="s">
        <v>41248</v>
      </c>
      <c r="B41140" s="3" t="s">
        <v>2167</v>
      </c>
    </row>
    <row r="41141" spans="1:2" x14ac:dyDescent="0.25">
      <c r="A41141" s="3" t="s">
        <v>41249</v>
      </c>
      <c r="B41141" s="3" t="s">
        <v>2167</v>
      </c>
    </row>
    <row r="41142" spans="1:2" x14ac:dyDescent="0.25">
      <c r="A41142" s="3" t="s">
        <v>41250</v>
      </c>
      <c r="B41142" s="3" t="s">
        <v>2167</v>
      </c>
    </row>
    <row r="41143" spans="1:2" x14ac:dyDescent="0.25">
      <c r="A41143" s="3" t="s">
        <v>41251</v>
      </c>
      <c r="B41143" s="3" t="s">
        <v>2167</v>
      </c>
    </row>
    <row r="41144" spans="1:2" x14ac:dyDescent="0.25">
      <c r="A41144" s="3" t="s">
        <v>41252</v>
      </c>
      <c r="B41144" s="3" t="s">
        <v>2167</v>
      </c>
    </row>
    <row r="41145" spans="1:2" x14ac:dyDescent="0.25">
      <c r="A41145" s="3" t="s">
        <v>41253</v>
      </c>
      <c r="B41145" s="3" t="s">
        <v>2167</v>
      </c>
    </row>
    <row r="41146" spans="1:2" x14ac:dyDescent="0.25">
      <c r="A41146" s="3" t="s">
        <v>41254</v>
      </c>
      <c r="B41146" s="3" t="s">
        <v>2167</v>
      </c>
    </row>
    <row r="41147" spans="1:2" x14ac:dyDescent="0.25">
      <c r="A41147" s="3" t="s">
        <v>41255</v>
      </c>
      <c r="B41147" s="3" t="s">
        <v>2167</v>
      </c>
    </row>
    <row r="41148" spans="1:2" x14ac:dyDescent="0.25">
      <c r="A41148" s="3" t="s">
        <v>41256</v>
      </c>
      <c r="B41148" s="3" t="s">
        <v>2167</v>
      </c>
    </row>
    <row r="41149" spans="1:2" x14ac:dyDescent="0.25">
      <c r="A41149" s="3" t="s">
        <v>41257</v>
      </c>
      <c r="B41149" s="3" t="s">
        <v>2167</v>
      </c>
    </row>
    <row r="41150" spans="1:2" x14ac:dyDescent="0.25">
      <c r="A41150" s="3" t="s">
        <v>41258</v>
      </c>
      <c r="B41150" s="3" t="s">
        <v>2167</v>
      </c>
    </row>
    <row r="41151" spans="1:2" x14ac:dyDescent="0.25">
      <c r="A41151" s="3" t="s">
        <v>41259</v>
      </c>
      <c r="B41151" s="3" t="s">
        <v>2167</v>
      </c>
    </row>
    <row r="41152" spans="1:2" x14ac:dyDescent="0.25">
      <c r="A41152" s="3" t="s">
        <v>41260</v>
      </c>
      <c r="B41152" s="3" t="s">
        <v>2167</v>
      </c>
    </row>
    <row r="41153" spans="1:2" x14ac:dyDescent="0.25">
      <c r="A41153" s="3" t="s">
        <v>41261</v>
      </c>
      <c r="B41153" s="3" t="s">
        <v>2167</v>
      </c>
    </row>
    <row r="41154" spans="1:2" x14ac:dyDescent="0.25">
      <c r="A41154" s="3" t="s">
        <v>41262</v>
      </c>
      <c r="B41154" s="3" t="s">
        <v>2167</v>
      </c>
    </row>
    <row r="41155" spans="1:2" x14ac:dyDescent="0.25">
      <c r="A41155" s="3" t="s">
        <v>41263</v>
      </c>
      <c r="B41155" s="3" t="s">
        <v>2167</v>
      </c>
    </row>
    <row r="41156" spans="1:2" x14ac:dyDescent="0.25">
      <c r="A41156" s="3" t="s">
        <v>41264</v>
      </c>
      <c r="B41156" s="3" t="s">
        <v>2167</v>
      </c>
    </row>
    <row r="41157" spans="1:2" x14ac:dyDescent="0.25">
      <c r="A41157" s="3" t="s">
        <v>41265</v>
      </c>
      <c r="B41157" s="3" t="s">
        <v>2167</v>
      </c>
    </row>
    <row r="41158" spans="1:2" x14ac:dyDescent="0.25">
      <c r="A41158" s="3" t="s">
        <v>41266</v>
      </c>
      <c r="B41158" s="3" t="s">
        <v>2167</v>
      </c>
    </row>
    <row r="41159" spans="1:2" x14ac:dyDescent="0.25">
      <c r="A41159" s="3" t="s">
        <v>41267</v>
      </c>
      <c r="B41159" s="3" t="s">
        <v>2167</v>
      </c>
    </row>
    <row r="41160" spans="1:2" x14ac:dyDescent="0.25">
      <c r="A41160" s="3" t="s">
        <v>41268</v>
      </c>
      <c r="B41160" s="3" t="s">
        <v>2167</v>
      </c>
    </row>
    <row r="41161" spans="1:2" x14ac:dyDescent="0.25">
      <c r="A41161" s="3" t="s">
        <v>41269</v>
      </c>
      <c r="B41161" s="3" t="s">
        <v>2167</v>
      </c>
    </row>
    <row r="41162" spans="1:2" x14ac:dyDescent="0.25">
      <c r="A41162" s="3" t="s">
        <v>41270</v>
      </c>
      <c r="B41162" s="3" t="s">
        <v>2167</v>
      </c>
    </row>
    <row r="41163" spans="1:2" x14ac:dyDescent="0.25">
      <c r="A41163" s="3" t="s">
        <v>41271</v>
      </c>
      <c r="B41163" s="3" t="s">
        <v>2167</v>
      </c>
    </row>
    <row r="41164" spans="1:2" x14ac:dyDescent="0.25">
      <c r="A41164" s="3" t="s">
        <v>41272</v>
      </c>
      <c r="B41164" s="3" t="s">
        <v>2167</v>
      </c>
    </row>
    <row r="41165" spans="1:2" x14ac:dyDescent="0.25">
      <c r="A41165" s="3" t="s">
        <v>41273</v>
      </c>
      <c r="B41165" s="3" t="s">
        <v>2167</v>
      </c>
    </row>
    <row r="41166" spans="1:2" x14ac:dyDescent="0.25">
      <c r="A41166" s="3" t="s">
        <v>41274</v>
      </c>
      <c r="B41166" s="3" t="s">
        <v>2167</v>
      </c>
    </row>
    <row r="41167" spans="1:2" x14ac:dyDescent="0.25">
      <c r="A41167" s="3" t="s">
        <v>41275</v>
      </c>
      <c r="B41167" s="3" t="s">
        <v>2167</v>
      </c>
    </row>
    <row r="41168" spans="1:2" x14ac:dyDescent="0.25">
      <c r="A41168" s="3" t="s">
        <v>41276</v>
      </c>
      <c r="B41168" s="3" t="s">
        <v>2167</v>
      </c>
    </row>
    <row r="41169" spans="1:2" x14ac:dyDescent="0.25">
      <c r="A41169" s="3" t="s">
        <v>41277</v>
      </c>
      <c r="B41169" s="3" t="s">
        <v>2167</v>
      </c>
    </row>
    <row r="41170" spans="1:2" x14ac:dyDescent="0.25">
      <c r="A41170" s="3" t="s">
        <v>41278</v>
      </c>
      <c r="B41170" s="3" t="s">
        <v>2167</v>
      </c>
    </row>
    <row r="41171" spans="1:2" x14ac:dyDescent="0.25">
      <c r="A41171" s="3" t="s">
        <v>41279</v>
      </c>
      <c r="B41171" s="3" t="s">
        <v>2167</v>
      </c>
    </row>
    <row r="41172" spans="1:2" x14ac:dyDescent="0.25">
      <c r="A41172" s="3" t="s">
        <v>41280</v>
      </c>
      <c r="B41172" s="3" t="s">
        <v>2167</v>
      </c>
    </row>
    <row r="41173" spans="1:2" x14ac:dyDescent="0.25">
      <c r="A41173" s="3" t="s">
        <v>41281</v>
      </c>
      <c r="B41173" s="3" t="s">
        <v>2167</v>
      </c>
    </row>
    <row r="41174" spans="1:2" x14ac:dyDescent="0.25">
      <c r="A41174" s="3" t="s">
        <v>41282</v>
      </c>
      <c r="B41174" s="3" t="s">
        <v>2167</v>
      </c>
    </row>
    <row r="41175" spans="1:2" x14ac:dyDescent="0.25">
      <c r="A41175" s="3" t="s">
        <v>41283</v>
      </c>
      <c r="B41175" s="3" t="s">
        <v>8916</v>
      </c>
    </row>
    <row r="41176" spans="1:2" x14ac:dyDescent="0.25">
      <c r="A41176" s="3" t="s">
        <v>41284</v>
      </c>
      <c r="B41176" s="3" t="s">
        <v>8916</v>
      </c>
    </row>
    <row r="41177" spans="1:2" x14ac:dyDescent="0.25">
      <c r="A41177" s="3" t="s">
        <v>41285</v>
      </c>
      <c r="B41177" s="3" t="s">
        <v>8916</v>
      </c>
    </row>
    <row r="41178" spans="1:2" x14ac:dyDescent="0.25">
      <c r="A41178" s="3" t="s">
        <v>41286</v>
      </c>
      <c r="B41178" s="3" t="s">
        <v>8916</v>
      </c>
    </row>
    <row r="41179" spans="1:2" x14ac:dyDescent="0.25">
      <c r="A41179" s="3" t="s">
        <v>41287</v>
      </c>
      <c r="B41179" s="3" t="s">
        <v>8916</v>
      </c>
    </row>
    <row r="41180" spans="1:2" x14ac:dyDescent="0.25">
      <c r="A41180" s="3" t="s">
        <v>41288</v>
      </c>
      <c r="B41180" s="3" t="s">
        <v>8916</v>
      </c>
    </row>
    <row r="41181" spans="1:2" x14ac:dyDescent="0.25">
      <c r="A41181" s="3" t="s">
        <v>41289</v>
      </c>
      <c r="B41181" s="3" t="s">
        <v>8916</v>
      </c>
    </row>
    <row r="41182" spans="1:2" x14ac:dyDescent="0.25">
      <c r="A41182" s="3" t="s">
        <v>41290</v>
      </c>
      <c r="B41182" s="3" t="s">
        <v>8916</v>
      </c>
    </row>
    <row r="41183" spans="1:2" x14ac:dyDescent="0.25">
      <c r="A41183" s="3" t="s">
        <v>41291</v>
      </c>
      <c r="B41183" s="3" t="s">
        <v>8916</v>
      </c>
    </row>
    <row r="41184" spans="1:2" x14ac:dyDescent="0.25">
      <c r="A41184" s="3" t="s">
        <v>41292</v>
      </c>
      <c r="B41184" s="3" t="s">
        <v>8916</v>
      </c>
    </row>
    <row r="41185" spans="1:2" x14ac:dyDescent="0.25">
      <c r="A41185" s="3" t="s">
        <v>41293</v>
      </c>
      <c r="B41185" s="3" t="s">
        <v>8916</v>
      </c>
    </row>
    <row r="41186" spans="1:2" x14ac:dyDescent="0.25">
      <c r="A41186" s="3" t="s">
        <v>41294</v>
      </c>
      <c r="B41186" s="3" t="s">
        <v>8916</v>
      </c>
    </row>
    <row r="41187" spans="1:2" x14ac:dyDescent="0.25">
      <c r="A41187" s="3" t="s">
        <v>41295</v>
      </c>
      <c r="B41187" s="3" t="s">
        <v>8916</v>
      </c>
    </row>
    <row r="41188" spans="1:2" x14ac:dyDescent="0.25">
      <c r="A41188" s="3" t="s">
        <v>41296</v>
      </c>
      <c r="B41188" s="3" t="s">
        <v>8916</v>
      </c>
    </row>
    <row r="41189" spans="1:2" x14ac:dyDescent="0.25">
      <c r="A41189" s="3" t="s">
        <v>41297</v>
      </c>
      <c r="B41189" s="3" t="s">
        <v>8916</v>
      </c>
    </row>
    <row r="41190" spans="1:2" x14ac:dyDescent="0.25">
      <c r="A41190" s="3" t="s">
        <v>41298</v>
      </c>
      <c r="B41190" s="3" t="s">
        <v>8916</v>
      </c>
    </row>
    <row r="41191" spans="1:2" x14ac:dyDescent="0.25">
      <c r="A41191" s="3" t="s">
        <v>41299</v>
      </c>
      <c r="B41191" s="3" t="s">
        <v>8916</v>
      </c>
    </row>
    <row r="41192" spans="1:2" x14ac:dyDescent="0.25">
      <c r="A41192" s="3" t="s">
        <v>41300</v>
      </c>
      <c r="B41192" s="3" t="s">
        <v>8916</v>
      </c>
    </row>
    <row r="41193" spans="1:2" x14ac:dyDescent="0.25">
      <c r="A41193" s="3" t="s">
        <v>41301</v>
      </c>
      <c r="B41193" s="3" t="s">
        <v>8916</v>
      </c>
    </row>
    <row r="41194" spans="1:2" x14ac:dyDescent="0.25">
      <c r="A41194" s="3" t="s">
        <v>41302</v>
      </c>
      <c r="B41194" s="3" t="s">
        <v>8916</v>
      </c>
    </row>
    <row r="41195" spans="1:2" x14ac:dyDescent="0.25">
      <c r="A41195" s="3" t="s">
        <v>41303</v>
      </c>
      <c r="B41195" s="3" t="s">
        <v>8916</v>
      </c>
    </row>
    <row r="41196" spans="1:2" x14ac:dyDescent="0.25">
      <c r="A41196" s="3" t="s">
        <v>41304</v>
      </c>
      <c r="B41196" s="3" t="s">
        <v>8916</v>
      </c>
    </row>
    <row r="41197" spans="1:2" x14ac:dyDescent="0.25">
      <c r="A41197" s="3" t="s">
        <v>41305</v>
      </c>
      <c r="B41197" s="3" t="s">
        <v>8916</v>
      </c>
    </row>
    <row r="41198" spans="1:2" x14ac:dyDescent="0.25">
      <c r="A41198" s="3" t="s">
        <v>41306</v>
      </c>
      <c r="B41198" s="3" t="s">
        <v>8916</v>
      </c>
    </row>
    <row r="41199" spans="1:2" x14ac:dyDescent="0.25">
      <c r="A41199" s="3" t="s">
        <v>41307</v>
      </c>
      <c r="B41199" s="3" t="s">
        <v>8916</v>
      </c>
    </row>
    <row r="41200" spans="1:2" x14ac:dyDescent="0.25">
      <c r="A41200" s="3" t="s">
        <v>41308</v>
      </c>
      <c r="B41200" s="3" t="s">
        <v>8916</v>
      </c>
    </row>
    <row r="41201" spans="1:2" x14ac:dyDescent="0.25">
      <c r="A41201" s="3" t="s">
        <v>41309</v>
      </c>
      <c r="B41201" s="3" t="s">
        <v>8916</v>
      </c>
    </row>
    <row r="41202" spans="1:2" x14ac:dyDescent="0.25">
      <c r="A41202" s="3" t="s">
        <v>41310</v>
      </c>
      <c r="B41202" s="3" t="s">
        <v>8916</v>
      </c>
    </row>
    <row r="41203" spans="1:2" x14ac:dyDescent="0.25">
      <c r="A41203" s="3" t="s">
        <v>41311</v>
      </c>
      <c r="B41203" s="3" t="s">
        <v>8916</v>
      </c>
    </row>
    <row r="41204" spans="1:2" x14ac:dyDescent="0.25">
      <c r="A41204" s="3" t="s">
        <v>41312</v>
      </c>
      <c r="B41204" s="3" t="s">
        <v>8916</v>
      </c>
    </row>
    <row r="41205" spans="1:2" x14ac:dyDescent="0.25">
      <c r="A41205" s="3" t="s">
        <v>41313</v>
      </c>
      <c r="B41205" s="3" t="s">
        <v>8916</v>
      </c>
    </row>
    <row r="41206" spans="1:2" x14ac:dyDescent="0.25">
      <c r="A41206" s="3" t="s">
        <v>41314</v>
      </c>
      <c r="B41206" s="3" t="s">
        <v>8916</v>
      </c>
    </row>
    <row r="41207" spans="1:2" x14ac:dyDescent="0.25">
      <c r="A41207" s="3" t="s">
        <v>41315</v>
      </c>
      <c r="B41207" s="3" t="s">
        <v>8916</v>
      </c>
    </row>
    <row r="41208" spans="1:2" x14ac:dyDescent="0.25">
      <c r="A41208" s="3" t="s">
        <v>41316</v>
      </c>
      <c r="B41208" s="3" t="s">
        <v>8916</v>
      </c>
    </row>
    <row r="41209" spans="1:2" x14ac:dyDescent="0.25">
      <c r="A41209" s="3" t="s">
        <v>41317</v>
      </c>
      <c r="B41209" s="3" t="s">
        <v>8916</v>
      </c>
    </row>
    <row r="41210" spans="1:2" x14ac:dyDescent="0.25">
      <c r="A41210" s="3" t="s">
        <v>41318</v>
      </c>
      <c r="B41210" s="3" t="s">
        <v>8916</v>
      </c>
    </row>
    <row r="41211" spans="1:2" x14ac:dyDescent="0.25">
      <c r="A41211" s="3" t="s">
        <v>41319</v>
      </c>
      <c r="B41211" s="3" t="s">
        <v>8916</v>
      </c>
    </row>
    <row r="41212" spans="1:2" x14ac:dyDescent="0.25">
      <c r="A41212" s="3" t="s">
        <v>41320</v>
      </c>
      <c r="B41212" s="3" t="s">
        <v>8916</v>
      </c>
    </row>
    <row r="41213" spans="1:2" x14ac:dyDescent="0.25">
      <c r="A41213" s="3" t="s">
        <v>41321</v>
      </c>
      <c r="B41213" s="3" t="s">
        <v>8916</v>
      </c>
    </row>
    <row r="41214" spans="1:2" x14ac:dyDescent="0.25">
      <c r="A41214" s="3" t="s">
        <v>41322</v>
      </c>
      <c r="B41214" s="3" t="s">
        <v>8916</v>
      </c>
    </row>
    <row r="41215" spans="1:2" x14ac:dyDescent="0.25">
      <c r="A41215" s="3" t="s">
        <v>41323</v>
      </c>
      <c r="B41215" s="3" t="s">
        <v>8916</v>
      </c>
    </row>
    <row r="41216" spans="1:2" x14ac:dyDescent="0.25">
      <c r="A41216" s="3" t="s">
        <v>41324</v>
      </c>
      <c r="B41216" s="3" t="s">
        <v>8916</v>
      </c>
    </row>
    <row r="41217" spans="1:2" x14ac:dyDescent="0.25">
      <c r="A41217" s="3" t="s">
        <v>41325</v>
      </c>
      <c r="B41217" s="3" t="s">
        <v>8916</v>
      </c>
    </row>
    <row r="41218" spans="1:2" x14ac:dyDescent="0.25">
      <c r="A41218" s="3" t="s">
        <v>41326</v>
      </c>
      <c r="B41218" s="3" t="s">
        <v>8916</v>
      </c>
    </row>
    <row r="41219" spans="1:2" x14ac:dyDescent="0.25">
      <c r="A41219" s="3" t="s">
        <v>41327</v>
      </c>
      <c r="B41219" s="3" t="s">
        <v>8916</v>
      </c>
    </row>
    <row r="41220" spans="1:2" x14ac:dyDescent="0.25">
      <c r="A41220" s="3" t="s">
        <v>41328</v>
      </c>
      <c r="B41220" s="3" t="s">
        <v>8916</v>
      </c>
    </row>
    <row r="41221" spans="1:2" x14ac:dyDescent="0.25">
      <c r="A41221" s="3" t="s">
        <v>41329</v>
      </c>
      <c r="B41221" s="3" t="s">
        <v>8916</v>
      </c>
    </row>
    <row r="41222" spans="1:2" x14ac:dyDescent="0.25">
      <c r="A41222" s="3" t="s">
        <v>41330</v>
      </c>
      <c r="B41222" s="3" t="s">
        <v>8916</v>
      </c>
    </row>
    <row r="41223" spans="1:2" x14ac:dyDescent="0.25">
      <c r="A41223" s="3" t="s">
        <v>41331</v>
      </c>
      <c r="B41223" s="3" t="s">
        <v>8916</v>
      </c>
    </row>
    <row r="41224" spans="1:2" x14ac:dyDescent="0.25">
      <c r="A41224" s="3" t="s">
        <v>41332</v>
      </c>
      <c r="B41224" s="3" t="s">
        <v>8916</v>
      </c>
    </row>
    <row r="41225" spans="1:2" x14ac:dyDescent="0.25">
      <c r="A41225" s="3" t="s">
        <v>41333</v>
      </c>
      <c r="B41225" s="3" t="s">
        <v>8916</v>
      </c>
    </row>
    <row r="41226" spans="1:2" x14ac:dyDescent="0.25">
      <c r="A41226" s="3" t="s">
        <v>41334</v>
      </c>
      <c r="B41226" s="3" t="s">
        <v>8916</v>
      </c>
    </row>
    <row r="41227" spans="1:2" x14ac:dyDescent="0.25">
      <c r="A41227" s="3" t="s">
        <v>41335</v>
      </c>
      <c r="B41227" s="3" t="s">
        <v>8916</v>
      </c>
    </row>
    <row r="41228" spans="1:2" x14ac:dyDescent="0.25">
      <c r="A41228" s="3" t="s">
        <v>41336</v>
      </c>
      <c r="B41228" s="3" t="s">
        <v>8916</v>
      </c>
    </row>
    <row r="41229" spans="1:2" x14ac:dyDescent="0.25">
      <c r="A41229" s="3" t="s">
        <v>41337</v>
      </c>
      <c r="B41229" s="3" t="s">
        <v>8916</v>
      </c>
    </row>
    <row r="41230" spans="1:2" x14ac:dyDescent="0.25">
      <c r="A41230" s="3" t="s">
        <v>41338</v>
      </c>
      <c r="B41230" s="3" t="s">
        <v>8916</v>
      </c>
    </row>
    <row r="41231" spans="1:2" x14ac:dyDescent="0.25">
      <c r="A41231" s="3" t="s">
        <v>41339</v>
      </c>
      <c r="B41231" s="3" t="s">
        <v>8916</v>
      </c>
    </row>
    <row r="41232" spans="1:2" x14ac:dyDescent="0.25">
      <c r="A41232" s="3" t="s">
        <v>41340</v>
      </c>
      <c r="B41232" s="3" t="s">
        <v>8916</v>
      </c>
    </row>
    <row r="41233" spans="1:2" x14ac:dyDescent="0.25">
      <c r="A41233" s="3" t="s">
        <v>41341</v>
      </c>
      <c r="B41233" s="3" t="s">
        <v>33257</v>
      </c>
    </row>
    <row r="41234" spans="1:2" x14ac:dyDescent="0.25">
      <c r="A41234" s="3" t="s">
        <v>41342</v>
      </c>
      <c r="B41234" s="3" t="s">
        <v>33257</v>
      </c>
    </row>
    <row r="41235" spans="1:2" x14ac:dyDescent="0.25">
      <c r="A41235" s="3" t="s">
        <v>41343</v>
      </c>
      <c r="B41235" s="3" t="s">
        <v>33257</v>
      </c>
    </row>
    <row r="41236" spans="1:2" x14ac:dyDescent="0.25">
      <c r="A41236" s="3" t="s">
        <v>41344</v>
      </c>
      <c r="B41236" s="3" t="s">
        <v>33257</v>
      </c>
    </row>
    <row r="41237" spans="1:2" x14ac:dyDescent="0.25">
      <c r="A41237" s="3" t="s">
        <v>41345</v>
      </c>
      <c r="B41237" s="3" t="s">
        <v>33257</v>
      </c>
    </row>
    <row r="41238" spans="1:2" x14ac:dyDescent="0.25">
      <c r="A41238" s="3" t="s">
        <v>41346</v>
      </c>
      <c r="B41238" s="3" t="s">
        <v>33257</v>
      </c>
    </row>
    <row r="41239" spans="1:2" x14ac:dyDescent="0.25">
      <c r="A41239" s="3" t="s">
        <v>41347</v>
      </c>
      <c r="B41239" s="3" t="s">
        <v>33257</v>
      </c>
    </row>
    <row r="41240" spans="1:2" x14ac:dyDescent="0.25">
      <c r="A41240" s="3" t="s">
        <v>41348</v>
      </c>
      <c r="B41240" s="3" t="s">
        <v>33257</v>
      </c>
    </row>
    <row r="41241" spans="1:2" x14ac:dyDescent="0.25">
      <c r="A41241" s="3" t="s">
        <v>41349</v>
      </c>
      <c r="B41241" s="3" t="s">
        <v>33257</v>
      </c>
    </row>
    <row r="41242" spans="1:2" x14ac:dyDescent="0.25">
      <c r="A41242" s="3" t="s">
        <v>41350</v>
      </c>
      <c r="B41242" s="3" t="s">
        <v>33257</v>
      </c>
    </row>
    <row r="41243" spans="1:2" x14ac:dyDescent="0.25">
      <c r="A41243" s="3" t="s">
        <v>41351</v>
      </c>
      <c r="B41243" s="3" t="s">
        <v>33257</v>
      </c>
    </row>
    <row r="41244" spans="1:2" x14ac:dyDescent="0.25">
      <c r="A41244" s="3" t="s">
        <v>41352</v>
      </c>
      <c r="B41244" s="3" t="s">
        <v>33257</v>
      </c>
    </row>
    <row r="41245" spans="1:2" x14ac:dyDescent="0.25">
      <c r="A41245" s="3" t="s">
        <v>41353</v>
      </c>
      <c r="B41245" s="3" t="s">
        <v>33257</v>
      </c>
    </row>
    <row r="41246" spans="1:2" x14ac:dyDescent="0.25">
      <c r="A41246" s="3" t="s">
        <v>41354</v>
      </c>
      <c r="B41246" s="3" t="s">
        <v>33257</v>
      </c>
    </row>
    <row r="41247" spans="1:2" x14ac:dyDescent="0.25">
      <c r="A41247" s="3" t="s">
        <v>41355</v>
      </c>
      <c r="B41247" s="3" t="s">
        <v>33257</v>
      </c>
    </row>
    <row r="41248" spans="1:2" x14ac:dyDescent="0.25">
      <c r="A41248" s="3" t="s">
        <v>41356</v>
      </c>
      <c r="B41248" s="3" t="s">
        <v>33257</v>
      </c>
    </row>
    <row r="41249" spans="1:2" x14ac:dyDescent="0.25">
      <c r="A41249" s="3" t="s">
        <v>41357</v>
      </c>
      <c r="B41249" s="3" t="s">
        <v>33257</v>
      </c>
    </row>
    <row r="41250" spans="1:2" x14ac:dyDescent="0.25">
      <c r="A41250" s="3" t="s">
        <v>41358</v>
      </c>
      <c r="B41250" s="3" t="s">
        <v>8899</v>
      </c>
    </row>
    <row r="41251" spans="1:2" x14ac:dyDescent="0.25">
      <c r="A41251" s="3" t="s">
        <v>41359</v>
      </c>
      <c r="B41251" s="3" t="s">
        <v>8899</v>
      </c>
    </row>
    <row r="41252" spans="1:2" x14ac:dyDescent="0.25">
      <c r="A41252" s="3" t="s">
        <v>41360</v>
      </c>
      <c r="B41252" s="3" t="s">
        <v>8899</v>
      </c>
    </row>
    <row r="41253" spans="1:2" x14ac:dyDescent="0.25">
      <c r="A41253" s="3" t="s">
        <v>41361</v>
      </c>
      <c r="B41253" s="3" t="s">
        <v>8899</v>
      </c>
    </row>
    <row r="41254" spans="1:2" x14ac:dyDescent="0.25">
      <c r="A41254" s="3" t="s">
        <v>41362</v>
      </c>
      <c r="B41254" s="3" t="s">
        <v>8899</v>
      </c>
    </row>
    <row r="41255" spans="1:2" x14ac:dyDescent="0.25">
      <c r="A41255" s="3" t="s">
        <v>41363</v>
      </c>
      <c r="B41255" s="3" t="s">
        <v>8899</v>
      </c>
    </row>
    <row r="41256" spans="1:2" x14ac:dyDescent="0.25">
      <c r="A41256" s="3" t="s">
        <v>41364</v>
      </c>
      <c r="B41256" s="3" t="s">
        <v>8899</v>
      </c>
    </row>
    <row r="41257" spans="1:2" x14ac:dyDescent="0.25">
      <c r="A41257" s="3" t="s">
        <v>41365</v>
      </c>
      <c r="B41257" s="3" t="s">
        <v>8899</v>
      </c>
    </row>
    <row r="41258" spans="1:2" x14ac:dyDescent="0.25">
      <c r="A41258" s="3" t="s">
        <v>41366</v>
      </c>
      <c r="B41258" s="3" t="s">
        <v>8899</v>
      </c>
    </row>
    <row r="41259" spans="1:2" x14ac:dyDescent="0.25">
      <c r="A41259" s="3" t="s">
        <v>41367</v>
      </c>
      <c r="B41259" s="3" t="s">
        <v>8899</v>
      </c>
    </row>
    <row r="41260" spans="1:2" x14ac:dyDescent="0.25">
      <c r="A41260" s="3" t="s">
        <v>41368</v>
      </c>
      <c r="B41260" s="3" t="s">
        <v>8899</v>
      </c>
    </row>
    <row r="41261" spans="1:2" x14ac:dyDescent="0.25">
      <c r="A41261" s="3" t="s">
        <v>41369</v>
      </c>
      <c r="B41261" s="3" t="s">
        <v>8899</v>
      </c>
    </row>
    <row r="41262" spans="1:2" x14ac:dyDescent="0.25">
      <c r="A41262" s="3" t="s">
        <v>41370</v>
      </c>
      <c r="B41262" s="3" t="s">
        <v>8899</v>
      </c>
    </row>
    <row r="41263" spans="1:2" x14ac:dyDescent="0.25">
      <c r="A41263" s="3" t="s">
        <v>41371</v>
      </c>
      <c r="B41263" s="3" t="s">
        <v>8899</v>
      </c>
    </row>
    <row r="41264" spans="1:2" x14ac:dyDescent="0.25">
      <c r="A41264" s="3" t="s">
        <v>41372</v>
      </c>
      <c r="B41264" s="3" t="s">
        <v>8899</v>
      </c>
    </row>
    <row r="41265" spans="1:2" x14ac:dyDescent="0.25">
      <c r="A41265" s="3" t="s">
        <v>41373</v>
      </c>
      <c r="B41265" s="3" t="s">
        <v>8899</v>
      </c>
    </row>
    <row r="41266" spans="1:2" x14ac:dyDescent="0.25">
      <c r="A41266" s="3" t="s">
        <v>41374</v>
      </c>
      <c r="B41266" s="3" t="s">
        <v>8899</v>
      </c>
    </row>
    <row r="41267" spans="1:2" x14ac:dyDescent="0.25">
      <c r="A41267" s="3" t="s">
        <v>41375</v>
      </c>
      <c r="B41267" s="3" t="s">
        <v>8899</v>
      </c>
    </row>
    <row r="41268" spans="1:2" x14ac:dyDescent="0.25">
      <c r="A41268" s="3" t="s">
        <v>41376</v>
      </c>
      <c r="B41268" s="3" t="s">
        <v>8899</v>
      </c>
    </row>
    <row r="41269" spans="1:2" x14ac:dyDescent="0.25">
      <c r="A41269" s="3" t="s">
        <v>41377</v>
      </c>
      <c r="B41269" s="3" t="s">
        <v>8899</v>
      </c>
    </row>
    <row r="41270" spans="1:2" x14ac:dyDescent="0.25">
      <c r="A41270" s="3" t="s">
        <v>41378</v>
      </c>
      <c r="B41270" s="3" t="s">
        <v>8899</v>
      </c>
    </row>
    <row r="41271" spans="1:2" x14ac:dyDescent="0.25">
      <c r="A41271" s="3" t="s">
        <v>41379</v>
      </c>
      <c r="B41271" s="3" t="s">
        <v>8899</v>
      </c>
    </row>
    <row r="41272" spans="1:2" x14ac:dyDescent="0.25">
      <c r="A41272" s="3" t="s">
        <v>41380</v>
      </c>
      <c r="B41272" s="3" t="s">
        <v>8899</v>
      </c>
    </row>
    <row r="41273" spans="1:2" x14ac:dyDescent="0.25">
      <c r="A41273" s="3" t="s">
        <v>41381</v>
      </c>
      <c r="B41273" s="3" t="s">
        <v>8899</v>
      </c>
    </row>
    <row r="41274" spans="1:2" x14ac:dyDescent="0.25">
      <c r="A41274" s="3" t="s">
        <v>41382</v>
      </c>
      <c r="B41274" s="3" t="s">
        <v>8899</v>
      </c>
    </row>
    <row r="41275" spans="1:2" x14ac:dyDescent="0.25">
      <c r="A41275" s="3" t="s">
        <v>41383</v>
      </c>
      <c r="B41275" s="3" t="s">
        <v>8899</v>
      </c>
    </row>
    <row r="41276" spans="1:2" x14ac:dyDescent="0.25">
      <c r="A41276" s="3" t="s">
        <v>41384</v>
      </c>
      <c r="B41276" s="3" t="s">
        <v>8899</v>
      </c>
    </row>
    <row r="41277" spans="1:2" x14ac:dyDescent="0.25">
      <c r="A41277" s="3" t="s">
        <v>41385</v>
      </c>
      <c r="B41277" s="3" t="s">
        <v>8899</v>
      </c>
    </row>
    <row r="41278" spans="1:2" x14ac:dyDescent="0.25">
      <c r="A41278" s="3" t="s">
        <v>41386</v>
      </c>
      <c r="B41278" s="3" t="s">
        <v>8899</v>
      </c>
    </row>
    <row r="41279" spans="1:2" x14ac:dyDescent="0.25">
      <c r="A41279" s="3" t="s">
        <v>41387</v>
      </c>
      <c r="B41279" s="3" t="s">
        <v>8899</v>
      </c>
    </row>
    <row r="41280" spans="1:2" x14ac:dyDescent="0.25">
      <c r="A41280" s="3" t="s">
        <v>41388</v>
      </c>
      <c r="B41280" s="3" t="s">
        <v>8899</v>
      </c>
    </row>
    <row r="41281" spans="1:2" x14ac:dyDescent="0.25">
      <c r="A41281" s="3" t="s">
        <v>41389</v>
      </c>
      <c r="B41281" s="3" t="s">
        <v>8899</v>
      </c>
    </row>
    <row r="41282" spans="1:2" x14ac:dyDescent="0.25">
      <c r="A41282" s="3" t="s">
        <v>41390</v>
      </c>
      <c r="B41282" s="3" t="s">
        <v>8899</v>
      </c>
    </row>
    <row r="41283" spans="1:2" x14ac:dyDescent="0.25">
      <c r="A41283" s="3" t="s">
        <v>41391</v>
      </c>
      <c r="B41283" s="3" t="s">
        <v>8899</v>
      </c>
    </row>
    <row r="41284" spans="1:2" x14ac:dyDescent="0.25">
      <c r="A41284" s="3" t="s">
        <v>41392</v>
      </c>
      <c r="B41284" s="3" t="s">
        <v>8899</v>
      </c>
    </row>
    <row r="41285" spans="1:2" x14ac:dyDescent="0.25">
      <c r="A41285" s="3" t="s">
        <v>41393</v>
      </c>
      <c r="B41285" s="3" t="s">
        <v>8899</v>
      </c>
    </row>
    <row r="41286" spans="1:2" x14ac:dyDescent="0.25">
      <c r="A41286" s="3" t="s">
        <v>41394</v>
      </c>
      <c r="B41286" s="3" t="s">
        <v>8899</v>
      </c>
    </row>
    <row r="41287" spans="1:2" x14ac:dyDescent="0.25">
      <c r="A41287" s="3" t="s">
        <v>41395</v>
      </c>
      <c r="B41287" s="3" t="s">
        <v>8899</v>
      </c>
    </row>
    <row r="41288" spans="1:2" x14ac:dyDescent="0.25">
      <c r="A41288" s="3" t="s">
        <v>41396</v>
      </c>
      <c r="B41288" s="3" t="s">
        <v>8899</v>
      </c>
    </row>
    <row r="41289" spans="1:2" x14ac:dyDescent="0.25">
      <c r="A41289" s="3" t="s">
        <v>41397</v>
      </c>
      <c r="B41289" s="3" t="s">
        <v>8899</v>
      </c>
    </row>
    <row r="41290" spans="1:2" x14ac:dyDescent="0.25">
      <c r="A41290" s="3" t="s">
        <v>41398</v>
      </c>
      <c r="B41290" s="3" t="s">
        <v>8899</v>
      </c>
    </row>
    <row r="41291" spans="1:2" x14ac:dyDescent="0.25">
      <c r="A41291" s="3" t="s">
        <v>41399</v>
      </c>
      <c r="B41291" s="3" t="s">
        <v>2156</v>
      </c>
    </row>
    <row r="41292" spans="1:2" x14ac:dyDescent="0.25">
      <c r="A41292" s="3" t="s">
        <v>41400</v>
      </c>
      <c r="B41292" s="3" t="s">
        <v>8921</v>
      </c>
    </row>
    <row r="41293" spans="1:2" x14ac:dyDescent="0.25">
      <c r="A41293" s="3" t="s">
        <v>41401</v>
      </c>
      <c r="B41293" s="3" t="s">
        <v>8921</v>
      </c>
    </row>
    <row r="41294" spans="1:2" x14ac:dyDescent="0.25">
      <c r="A41294" s="3" t="s">
        <v>41402</v>
      </c>
      <c r="B41294" s="3" t="s">
        <v>8921</v>
      </c>
    </row>
    <row r="41295" spans="1:2" x14ac:dyDescent="0.25">
      <c r="A41295" s="3" t="s">
        <v>41403</v>
      </c>
      <c r="B41295" s="3" t="s">
        <v>8921</v>
      </c>
    </row>
    <row r="41296" spans="1:2" x14ac:dyDescent="0.25">
      <c r="A41296" s="3" t="s">
        <v>41404</v>
      </c>
      <c r="B41296" s="3" t="s">
        <v>8932</v>
      </c>
    </row>
    <row r="41297" spans="1:2" x14ac:dyDescent="0.25">
      <c r="A41297" s="3" t="s">
        <v>41405</v>
      </c>
      <c r="B41297" s="3" t="s">
        <v>8932</v>
      </c>
    </row>
    <row r="41298" spans="1:2" x14ac:dyDescent="0.25">
      <c r="A41298" s="3" t="s">
        <v>41406</v>
      </c>
      <c r="B41298" s="3" t="s">
        <v>8932</v>
      </c>
    </row>
    <row r="41299" spans="1:2" x14ac:dyDescent="0.25">
      <c r="A41299" s="3" t="s">
        <v>41407</v>
      </c>
      <c r="B41299" s="3" t="s">
        <v>8932</v>
      </c>
    </row>
    <row r="41300" spans="1:2" x14ac:dyDescent="0.25">
      <c r="A41300" s="3" t="s">
        <v>41408</v>
      </c>
      <c r="B41300" s="3" t="s">
        <v>8932</v>
      </c>
    </row>
    <row r="41301" spans="1:2" x14ac:dyDescent="0.25">
      <c r="A41301" s="3" t="s">
        <v>41409</v>
      </c>
      <c r="B41301" s="3" t="s">
        <v>8932</v>
      </c>
    </row>
    <row r="41302" spans="1:2" x14ac:dyDescent="0.25">
      <c r="A41302" s="3" t="s">
        <v>41410</v>
      </c>
      <c r="B41302" s="3" t="s">
        <v>8932</v>
      </c>
    </row>
    <row r="41303" spans="1:2" x14ac:dyDescent="0.25">
      <c r="A41303" s="3" t="s">
        <v>41411</v>
      </c>
      <c r="B41303" s="3" t="s">
        <v>8932</v>
      </c>
    </row>
    <row r="41304" spans="1:2" x14ac:dyDescent="0.25">
      <c r="A41304" s="3" t="s">
        <v>41412</v>
      </c>
      <c r="B41304" s="3" t="s">
        <v>8932</v>
      </c>
    </row>
    <row r="41305" spans="1:2" x14ac:dyDescent="0.25">
      <c r="A41305" s="3" t="s">
        <v>41413</v>
      </c>
      <c r="B41305" s="3" t="s">
        <v>8932</v>
      </c>
    </row>
    <row r="41306" spans="1:2" x14ac:dyDescent="0.25">
      <c r="A41306" s="3" t="s">
        <v>41414</v>
      </c>
      <c r="B41306" s="3" t="s">
        <v>8932</v>
      </c>
    </row>
    <row r="41307" spans="1:2" x14ac:dyDescent="0.25">
      <c r="A41307" s="3" t="s">
        <v>41415</v>
      </c>
      <c r="B41307" s="3" t="s">
        <v>8932</v>
      </c>
    </row>
    <row r="41308" spans="1:2" x14ac:dyDescent="0.25">
      <c r="A41308" s="3" t="s">
        <v>41416</v>
      </c>
      <c r="B41308" s="3" t="s">
        <v>8932</v>
      </c>
    </row>
    <row r="41309" spans="1:2" x14ac:dyDescent="0.25">
      <c r="A41309" s="3" t="s">
        <v>41417</v>
      </c>
      <c r="B41309" s="3" t="s">
        <v>8932</v>
      </c>
    </row>
    <row r="41310" spans="1:2" x14ac:dyDescent="0.25">
      <c r="A41310" s="3" t="s">
        <v>41418</v>
      </c>
      <c r="B41310" s="3" t="s">
        <v>8932</v>
      </c>
    </row>
    <row r="41311" spans="1:2" x14ac:dyDescent="0.25">
      <c r="A41311" s="3" t="s">
        <v>41419</v>
      </c>
      <c r="B41311" s="3" t="s">
        <v>8932</v>
      </c>
    </row>
    <row r="41312" spans="1:2" x14ac:dyDescent="0.25">
      <c r="A41312" s="3" t="s">
        <v>41420</v>
      </c>
      <c r="B41312" s="3" t="s">
        <v>8932</v>
      </c>
    </row>
    <row r="41313" spans="1:2" x14ac:dyDescent="0.25">
      <c r="A41313" s="3" t="s">
        <v>41421</v>
      </c>
      <c r="B41313" s="3" t="s">
        <v>8932</v>
      </c>
    </row>
    <row r="41314" spans="1:2" x14ac:dyDescent="0.25">
      <c r="A41314" s="3" t="s">
        <v>41422</v>
      </c>
      <c r="B41314" s="3" t="s">
        <v>8932</v>
      </c>
    </row>
    <row r="41315" spans="1:2" x14ac:dyDescent="0.25">
      <c r="A41315" s="3" t="s">
        <v>41423</v>
      </c>
      <c r="B41315" s="3" t="s">
        <v>8932</v>
      </c>
    </row>
    <row r="41316" spans="1:2" x14ac:dyDescent="0.25">
      <c r="A41316" s="3" t="s">
        <v>41424</v>
      </c>
      <c r="B41316" s="3" t="s">
        <v>8932</v>
      </c>
    </row>
    <row r="41317" spans="1:2" x14ac:dyDescent="0.25">
      <c r="A41317" s="3" t="s">
        <v>41425</v>
      </c>
      <c r="B41317" s="3" t="s">
        <v>8932</v>
      </c>
    </row>
    <row r="41318" spans="1:2" x14ac:dyDescent="0.25">
      <c r="A41318" s="3" t="s">
        <v>41426</v>
      </c>
      <c r="B41318" s="3" t="s">
        <v>8932</v>
      </c>
    </row>
    <row r="41319" spans="1:2" x14ac:dyDescent="0.25">
      <c r="A41319" s="3" t="s">
        <v>41427</v>
      </c>
      <c r="B41319" s="3" t="s">
        <v>8932</v>
      </c>
    </row>
    <row r="41320" spans="1:2" x14ac:dyDescent="0.25">
      <c r="A41320" s="3" t="s">
        <v>41428</v>
      </c>
      <c r="B41320" s="3" t="s">
        <v>8918</v>
      </c>
    </row>
    <row r="41321" spans="1:2" x14ac:dyDescent="0.25">
      <c r="A41321" s="3" t="s">
        <v>41429</v>
      </c>
      <c r="B41321" s="3" t="s">
        <v>8918</v>
      </c>
    </row>
    <row r="41322" spans="1:2" x14ac:dyDescent="0.25">
      <c r="A41322" s="3" t="s">
        <v>41430</v>
      </c>
      <c r="B41322" s="3" t="s">
        <v>8918</v>
      </c>
    </row>
    <row r="41323" spans="1:2" x14ac:dyDescent="0.25">
      <c r="A41323" s="3" t="s">
        <v>41431</v>
      </c>
      <c r="B41323" s="3" t="s">
        <v>8918</v>
      </c>
    </row>
    <row r="41324" spans="1:2" x14ac:dyDescent="0.25">
      <c r="A41324" s="3" t="s">
        <v>41432</v>
      </c>
      <c r="B41324" s="3" t="s">
        <v>8918</v>
      </c>
    </row>
    <row r="41325" spans="1:2" x14ac:dyDescent="0.25">
      <c r="A41325" s="3" t="s">
        <v>41433</v>
      </c>
      <c r="B41325" s="3" t="s">
        <v>8918</v>
      </c>
    </row>
    <row r="41326" spans="1:2" x14ac:dyDescent="0.25">
      <c r="A41326" s="3" t="s">
        <v>41434</v>
      </c>
      <c r="B41326" s="3" t="s">
        <v>8918</v>
      </c>
    </row>
    <row r="41327" spans="1:2" x14ac:dyDescent="0.25">
      <c r="A41327" s="3" t="s">
        <v>41435</v>
      </c>
      <c r="B41327" s="3" t="s">
        <v>11369</v>
      </c>
    </row>
    <row r="41328" spans="1:2" x14ac:dyDescent="0.25">
      <c r="A41328" s="3" t="s">
        <v>41436</v>
      </c>
      <c r="B41328" s="3" t="s">
        <v>11369</v>
      </c>
    </row>
    <row r="41329" spans="1:2" x14ac:dyDescent="0.25">
      <c r="A41329" s="3" t="s">
        <v>41437</v>
      </c>
      <c r="B41329" s="3" t="s">
        <v>11369</v>
      </c>
    </row>
    <row r="41330" spans="1:2" x14ac:dyDescent="0.25">
      <c r="A41330" s="3" t="s">
        <v>41438</v>
      </c>
      <c r="B41330" s="3" t="s">
        <v>11369</v>
      </c>
    </row>
    <row r="41331" spans="1:2" x14ac:dyDescent="0.25">
      <c r="A41331" s="3" t="s">
        <v>41439</v>
      </c>
      <c r="B41331" s="3" t="s">
        <v>2129</v>
      </c>
    </row>
    <row r="41332" spans="1:2" x14ac:dyDescent="0.25">
      <c r="A41332" s="3" t="s">
        <v>41440</v>
      </c>
      <c r="B41332" s="3" t="s">
        <v>2129</v>
      </c>
    </row>
    <row r="41333" spans="1:2" x14ac:dyDescent="0.25">
      <c r="A41333" s="3" t="s">
        <v>41441</v>
      </c>
      <c r="B41333" s="3" t="s">
        <v>2129</v>
      </c>
    </row>
    <row r="41334" spans="1:2" x14ac:dyDescent="0.25">
      <c r="A41334" s="3" t="s">
        <v>41442</v>
      </c>
      <c r="B41334" s="3" t="s">
        <v>2129</v>
      </c>
    </row>
    <row r="41335" spans="1:2" x14ac:dyDescent="0.25">
      <c r="A41335" s="3" t="s">
        <v>41443</v>
      </c>
      <c r="B41335" s="3" t="s">
        <v>2129</v>
      </c>
    </row>
    <row r="41336" spans="1:2" x14ac:dyDescent="0.25">
      <c r="A41336" s="3" t="s">
        <v>41444</v>
      </c>
      <c r="B41336" s="3" t="s">
        <v>2129</v>
      </c>
    </row>
    <row r="41337" spans="1:2" x14ac:dyDescent="0.25">
      <c r="A41337" s="3" t="s">
        <v>41445</v>
      </c>
      <c r="B41337" s="3" t="s">
        <v>2129</v>
      </c>
    </row>
    <row r="41338" spans="1:2" x14ac:dyDescent="0.25">
      <c r="A41338" s="3" t="s">
        <v>41446</v>
      </c>
      <c r="B41338" s="3" t="s">
        <v>2129</v>
      </c>
    </row>
    <row r="41339" spans="1:2" x14ac:dyDescent="0.25">
      <c r="A41339" s="3" t="s">
        <v>41447</v>
      </c>
      <c r="B41339" s="3" t="s">
        <v>2129</v>
      </c>
    </row>
    <row r="41340" spans="1:2" x14ac:dyDescent="0.25">
      <c r="A41340" s="3" t="s">
        <v>41448</v>
      </c>
      <c r="B41340" s="3" t="s">
        <v>2129</v>
      </c>
    </row>
    <row r="41341" spans="1:2" x14ac:dyDescent="0.25">
      <c r="A41341" s="3" t="s">
        <v>41449</v>
      </c>
      <c r="B41341" s="3" t="s">
        <v>2129</v>
      </c>
    </row>
    <row r="41342" spans="1:2" x14ac:dyDescent="0.25">
      <c r="A41342" s="3" t="s">
        <v>41450</v>
      </c>
      <c r="B41342" s="3" t="s">
        <v>2129</v>
      </c>
    </row>
    <row r="41343" spans="1:2" x14ac:dyDescent="0.25">
      <c r="A41343" s="3" t="s">
        <v>41451</v>
      </c>
      <c r="B41343" s="3" t="s">
        <v>2129</v>
      </c>
    </row>
    <row r="41344" spans="1:2" x14ac:dyDescent="0.25">
      <c r="A41344" s="3" t="s">
        <v>41452</v>
      </c>
      <c r="B41344" s="3" t="s">
        <v>2129</v>
      </c>
    </row>
    <row r="41345" spans="1:2" x14ac:dyDescent="0.25">
      <c r="A41345" s="3" t="s">
        <v>41453</v>
      </c>
      <c r="B41345" s="3" t="s">
        <v>2129</v>
      </c>
    </row>
    <row r="41346" spans="1:2" x14ac:dyDescent="0.25">
      <c r="A41346" s="3" t="s">
        <v>41454</v>
      </c>
      <c r="B41346" s="3" t="s">
        <v>2129</v>
      </c>
    </row>
    <row r="41347" spans="1:2" x14ac:dyDescent="0.25">
      <c r="A41347" s="3" t="s">
        <v>41455</v>
      </c>
      <c r="B41347" s="3" t="s">
        <v>2129</v>
      </c>
    </row>
    <row r="41348" spans="1:2" x14ac:dyDescent="0.25">
      <c r="A41348" s="3" t="s">
        <v>41456</v>
      </c>
      <c r="B41348" s="3" t="s">
        <v>2129</v>
      </c>
    </row>
    <row r="41349" spans="1:2" x14ac:dyDescent="0.25">
      <c r="A41349" s="3" t="s">
        <v>41457</v>
      </c>
      <c r="B41349" s="3" t="s">
        <v>2129</v>
      </c>
    </row>
    <row r="41350" spans="1:2" x14ac:dyDescent="0.25">
      <c r="A41350" s="3" t="s">
        <v>41458</v>
      </c>
      <c r="B41350" s="3" t="s">
        <v>2129</v>
      </c>
    </row>
    <row r="41351" spans="1:2" x14ac:dyDescent="0.25">
      <c r="A41351" s="3" t="s">
        <v>41459</v>
      </c>
      <c r="B41351" s="3" t="s">
        <v>2129</v>
      </c>
    </row>
    <row r="41352" spans="1:2" x14ac:dyDescent="0.25">
      <c r="A41352" s="3" t="s">
        <v>41460</v>
      </c>
      <c r="B41352" s="3" t="s">
        <v>2129</v>
      </c>
    </row>
    <row r="41353" spans="1:2" x14ac:dyDescent="0.25">
      <c r="A41353" s="3" t="s">
        <v>41461</v>
      </c>
      <c r="B41353" s="3" t="s">
        <v>2129</v>
      </c>
    </row>
    <row r="41354" spans="1:2" x14ac:dyDescent="0.25">
      <c r="A41354" s="3" t="s">
        <v>41462</v>
      </c>
      <c r="B41354" s="3" t="s">
        <v>2129</v>
      </c>
    </row>
    <row r="41355" spans="1:2" x14ac:dyDescent="0.25">
      <c r="A41355" s="3" t="s">
        <v>41463</v>
      </c>
      <c r="B41355" s="3" t="s">
        <v>2129</v>
      </c>
    </row>
    <row r="41356" spans="1:2" x14ac:dyDescent="0.25">
      <c r="A41356" s="3" t="s">
        <v>41464</v>
      </c>
      <c r="B41356" s="3" t="s">
        <v>2129</v>
      </c>
    </row>
    <row r="41357" spans="1:2" x14ac:dyDescent="0.25">
      <c r="A41357" s="3" t="s">
        <v>41465</v>
      </c>
      <c r="B41357" s="3" t="s">
        <v>2129</v>
      </c>
    </row>
    <row r="41358" spans="1:2" x14ac:dyDescent="0.25">
      <c r="A41358" s="3" t="s">
        <v>41466</v>
      </c>
      <c r="B41358" s="3" t="s">
        <v>2129</v>
      </c>
    </row>
    <row r="41359" spans="1:2" x14ac:dyDescent="0.25">
      <c r="A41359" s="3" t="s">
        <v>41467</v>
      </c>
      <c r="B41359" s="3" t="s">
        <v>2129</v>
      </c>
    </row>
    <row r="41360" spans="1:2" x14ac:dyDescent="0.25">
      <c r="A41360" s="3" t="s">
        <v>41468</v>
      </c>
      <c r="B41360" s="3" t="s">
        <v>2129</v>
      </c>
    </row>
    <row r="41361" spans="1:2" x14ac:dyDescent="0.25">
      <c r="A41361" s="3" t="s">
        <v>41469</v>
      </c>
      <c r="B41361" s="3" t="s">
        <v>2129</v>
      </c>
    </row>
    <row r="41362" spans="1:2" x14ac:dyDescent="0.25">
      <c r="A41362" s="3" t="s">
        <v>41470</v>
      </c>
      <c r="B41362" s="3" t="s">
        <v>2129</v>
      </c>
    </row>
    <row r="41363" spans="1:2" x14ac:dyDescent="0.25">
      <c r="A41363" s="3" t="s">
        <v>41471</v>
      </c>
      <c r="B41363" s="3" t="s">
        <v>2129</v>
      </c>
    </row>
    <row r="41364" spans="1:2" x14ac:dyDescent="0.25">
      <c r="A41364" s="3" t="s">
        <v>41472</v>
      </c>
      <c r="B41364" s="3" t="s">
        <v>2129</v>
      </c>
    </row>
    <row r="41365" spans="1:2" x14ac:dyDescent="0.25">
      <c r="A41365" s="3" t="s">
        <v>41473</v>
      </c>
      <c r="B41365" s="3" t="s">
        <v>2129</v>
      </c>
    </row>
    <row r="41366" spans="1:2" x14ac:dyDescent="0.25">
      <c r="A41366" s="3" t="s">
        <v>41474</v>
      </c>
      <c r="B41366" s="3" t="s">
        <v>2129</v>
      </c>
    </row>
    <row r="41367" spans="1:2" x14ac:dyDescent="0.25">
      <c r="A41367" s="3" t="s">
        <v>41475</v>
      </c>
      <c r="B41367" s="3" t="s">
        <v>2129</v>
      </c>
    </row>
    <row r="41368" spans="1:2" x14ac:dyDescent="0.25">
      <c r="A41368" s="3" t="s">
        <v>41476</v>
      </c>
      <c r="B41368" s="3" t="s">
        <v>2129</v>
      </c>
    </row>
    <row r="41369" spans="1:2" x14ac:dyDescent="0.25">
      <c r="A41369" s="3" t="s">
        <v>41477</v>
      </c>
      <c r="B41369" s="3" t="s">
        <v>2129</v>
      </c>
    </row>
    <row r="41370" spans="1:2" x14ac:dyDescent="0.25">
      <c r="A41370" s="3" t="s">
        <v>41478</v>
      </c>
      <c r="B41370" s="3" t="s">
        <v>2129</v>
      </c>
    </row>
    <row r="41371" spans="1:2" x14ac:dyDescent="0.25">
      <c r="A41371" s="3" t="s">
        <v>41479</v>
      </c>
      <c r="B41371" s="3" t="s">
        <v>2129</v>
      </c>
    </row>
    <row r="41372" spans="1:2" x14ac:dyDescent="0.25">
      <c r="A41372" s="3" t="s">
        <v>41480</v>
      </c>
      <c r="B41372" s="3" t="s">
        <v>2129</v>
      </c>
    </row>
    <row r="41373" spans="1:2" x14ac:dyDescent="0.25">
      <c r="A41373" s="3" t="s">
        <v>41481</v>
      </c>
      <c r="B41373" s="3" t="s">
        <v>2129</v>
      </c>
    </row>
    <row r="41374" spans="1:2" x14ac:dyDescent="0.25">
      <c r="A41374" s="3" t="s">
        <v>41482</v>
      </c>
      <c r="B41374" s="3" t="s">
        <v>2129</v>
      </c>
    </row>
    <row r="41375" spans="1:2" x14ac:dyDescent="0.25">
      <c r="A41375" s="3" t="s">
        <v>41483</v>
      </c>
      <c r="B41375" s="3" t="s">
        <v>2136</v>
      </c>
    </row>
    <row r="41376" spans="1:2" x14ac:dyDescent="0.25">
      <c r="A41376" s="3" t="s">
        <v>41484</v>
      </c>
      <c r="B41376" s="3" t="s">
        <v>2136</v>
      </c>
    </row>
    <row r="41377" spans="1:2" x14ac:dyDescent="0.25">
      <c r="A41377" s="3" t="s">
        <v>41485</v>
      </c>
      <c r="B41377" s="3" t="s">
        <v>2136</v>
      </c>
    </row>
    <row r="41378" spans="1:2" x14ac:dyDescent="0.25">
      <c r="A41378" s="3" t="s">
        <v>41486</v>
      </c>
      <c r="B41378" s="3" t="s">
        <v>2136</v>
      </c>
    </row>
    <row r="41379" spans="1:2" x14ac:dyDescent="0.25">
      <c r="A41379" s="3" t="s">
        <v>41487</v>
      </c>
      <c r="B41379" s="3" t="s">
        <v>2136</v>
      </c>
    </row>
    <row r="41380" spans="1:2" x14ac:dyDescent="0.25">
      <c r="A41380" s="3" t="s">
        <v>41488</v>
      </c>
      <c r="B41380" s="3" t="s">
        <v>2136</v>
      </c>
    </row>
    <row r="41381" spans="1:2" x14ac:dyDescent="0.25">
      <c r="A41381" s="3" t="s">
        <v>41489</v>
      </c>
      <c r="B41381" s="3" t="s">
        <v>2136</v>
      </c>
    </row>
    <row r="41382" spans="1:2" x14ac:dyDescent="0.25">
      <c r="A41382" s="3" t="s">
        <v>41490</v>
      </c>
      <c r="B41382" s="3" t="s">
        <v>2136</v>
      </c>
    </row>
    <row r="41383" spans="1:2" x14ac:dyDescent="0.25">
      <c r="A41383" s="3" t="s">
        <v>41491</v>
      </c>
      <c r="B41383" s="3" t="s">
        <v>2136</v>
      </c>
    </row>
    <row r="41384" spans="1:2" x14ac:dyDescent="0.25">
      <c r="A41384" s="3" t="s">
        <v>41492</v>
      </c>
      <c r="B41384" s="3" t="s">
        <v>2136</v>
      </c>
    </row>
    <row r="41385" spans="1:2" x14ac:dyDescent="0.25">
      <c r="A41385" s="3" t="s">
        <v>41493</v>
      </c>
      <c r="B41385" s="3" t="s">
        <v>2136</v>
      </c>
    </row>
    <row r="41386" spans="1:2" x14ac:dyDescent="0.25">
      <c r="A41386" s="3" t="s">
        <v>41494</v>
      </c>
      <c r="B41386" s="3" t="s">
        <v>2136</v>
      </c>
    </row>
    <row r="41387" spans="1:2" x14ac:dyDescent="0.25">
      <c r="A41387" s="3" t="s">
        <v>41495</v>
      </c>
      <c r="B41387" s="3" t="s">
        <v>2136</v>
      </c>
    </row>
    <row r="41388" spans="1:2" x14ac:dyDescent="0.25">
      <c r="A41388" s="3" t="s">
        <v>41496</v>
      </c>
      <c r="B41388" s="3" t="s">
        <v>2136</v>
      </c>
    </row>
    <row r="41389" spans="1:2" x14ac:dyDescent="0.25">
      <c r="A41389" s="3" t="s">
        <v>41497</v>
      </c>
      <c r="B41389" s="3" t="s">
        <v>2136</v>
      </c>
    </row>
    <row r="41390" spans="1:2" x14ac:dyDescent="0.25">
      <c r="A41390" s="3" t="s">
        <v>41498</v>
      </c>
      <c r="B41390" s="3" t="s">
        <v>2136</v>
      </c>
    </row>
    <row r="41391" spans="1:2" x14ac:dyDescent="0.25">
      <c r="A41391" s="3" t="s">
        <v>41499</v>
      </c>
      <c r="B41391" s="3" t="s">
        <v>2136</v>
      </c>
    </row>
    <row r="41392" spans="1:2" x14ac:dyDescent="0.25">
      <c r="A41392" s="3" t="s">
        <v>41500</v>
      </c>
      <c r="B41392" s="3" t="s">
        <v>2136</v>
      </c>
    </row>
    <row r="41393" spans="1:2" x14ac:dyDescent="0.25">
      <c r="A41393" s="3" t="s">
        <v>41501</v>
      </c>
      <c r="B41393" s="3" t="s">
        <v>2136</v>
      </c>
    </row>
    <row r="41394" spans="1:2" x14ac:dyDescent="0.25">
      <c r="A41394" s="3" t="s">
        <v>41502</v>
      </c>
      <c r="B41394" s="3" t="s">
        <v>2136</v>
      </c>
    </row>
    <row r="41395" spans="1:2" x14ac:dyDescent="0.25">
      <c r="A41395" s="3" t="s">
        <v>41503</v>
      </c>
      <c r="B41395" s="3" t="s">
        <v>2136</v>
      </c>
    </row>
    <row r="41396" spans="1:2" x14ac:dyDescent="0.25">
      <c r="A41396" s="3" t="s">
        <v>41504</v>
      </c>
      <c r="B41396" s="3" t="s">
        <v>2136</v>
      </c>
    </row>
    <row r="41397" spans="1:2" x14ac:dyDescent="0.25">
      <c r="A41397" s="3" t="s">
        <v>41505</v>
      </c>
      <c r="B41397" s="3" t="s">
        <v>2136</v>
      </c>
    </row>
    <row r="41398" spans="1:2" x14ac:dyDescent="0.25">
      <c r="A41398" s="3" t="s">
        <v>41506</v>
      </c>
      <c r="B41398" s="3" t="s">
        <v>2136</v>
      </c>
    </row>
    <row r="41399" spans="1:2" x14ac:dyDescent="0.25">
      <c r="A41399" s="3" t="s">
        <v>41507</v>
      </c>
      <c r="B41399" s="3" t="s">
        <v>2136</v>
      </c>
    </row>
    <row r="41400" spans="1:2" x14ac:dyDescent="0.25">
      <c r="A41400" s="3" t="s">
        <v>41508</v>
      </c>
      <c r="B41400" s="3" t="s">
        <v>2136</v>
      </c>
    </row>
    <row r="41401" spans="1:2" x14ac:dyDescent="0.25">
      <c r="A41401" s="3" t="s">
        <v>41509</v>
      </c>
      <c r="B41401" s="3" t="s">
        <v>2136</v>
      </c>
    </row>
    <row r="41402" spans="1:2" x14ac:dyDescent="0.25">
      <c r="A41402" s="3" t="s">
        <v>41510</v>
      </c>
      <c r="B41402" s="3" t="s">
        <v>2136</v>
      </c>
    </row>
    <row r="41403" spans="1:2" x14ac:dyDescent="0.25">
      <c r="A41403" s="3" t="s">
        <v>41511</v>
      </c>
      <c r="B41403" s="3" t="s">
        <v>2136</v>
      </c>
    </row>
    <row r="41404" spans="1:2" x14ac:dyDescent="0.25">
      <c r="A41404" s="3" t="s">
        <v>41512</v>
      </c>
      <c r="B41404" s="3" t="s">
        <v>2136</v>
      </c>
    </row>
    <row r="41405" spans="1:2" x14ac:dyDescent="0.25">
      <c r="A41405" s="3" t="s">
        <v>41513</v>
      </c>
      <c r="B41405" s="3" t="s">
        <v>2136</v>
      </c>
    </row>
    <row r="41406" spans="1:2" x14ac:dyDescent="0.25">
      <c r="A41406" s="3" t="s">
        <v>41514</v>
      </c>
      <c r="B41406" s="3" t="s">
        <v>2136</v>
      </c>
    </row>
    <row r="41407" spans="1:2" x14ac:dyDescent="0.25">
      <c r="A41407" s="3" t="s">
        <v>41515</v>
      </c>
      <c r="B41407" s="3" t="s">
        <v>2136</v>
      </c>
    </row>
    <row r="41408" spans="1:2" x14ac:dyDescent="0.25">
      <c r="A41408" s="3" t="s">
        <v>41516</v>
      </c>
      <c r="B41408" s="3" t="s">
        <v>2136</v>
      </c>
    </row>
    <row r="41409" spans="1:2" x14ac:dyDescent="0.25">
      <c r="A41409" s="3" t="s">
        <v>41517</v>
      </c>
      <c r="B41409" s="3" t="s">
        <v>2136</v>
      </c>
    </row>
    <row r="41410" spans="1:2" x14ac:dyDescent="0.25">
      <c r="A41410" s="3" t="s">
        <v>41518</v>
      </c>
      <c r="B41410" s="3" t="s">
        <v>2136</v>
      </c>
    </row>
    <row r="41411" spans="1:2" x14ac:dyDescent="0.25">
      <c r="A41411" s="3" t="s">
        <v>41519</v>
      </c>
      <c r="B41411" s="3" t="s">
        <v>2136</v>
      </c>
    </row>
    <row r="41412" spans="1:2" x14ac:dyDescent="0.25">
      <c r="A41412" s="3" t="s">
        <v>41520</v>
      </c>
      <c r="B41412" s="3" t="s">
        <v>2136</v>
      </c>
    </row>
    <row r="41413" spans="1:2" x14ac:dyDescent="0.25">
      <c r="A41413" s="3" t="s">
        <v>41521</v>
      </c>
      <c r="B41413" s="3" t="s">
        <v>2136</v>
      </c>
    </row>
    <row r="41414" spans="1:2" x14ac:dyDescent="0.25">
      <c r="A41414" s="3" t="s">
        <v>41522</v>
      </c>
      <c r="B41414" s="3" t="s">
        <v>2136</v>
      </c>
    </row>
    <row r="41415" spans="1:2" x14ac:dyDescent="0.25">
      <c r="A41415" s="3" t="s">
        <v>41523</v>
      </c>
      <c r="B41415" s="3" t="s">
        <v>2136</v>
      </c>
    </row>
    <row r="41416" spans="1:2" x14ac:dyDescent="0.25">
      <c r="A41416" s="3" t="s">
        <v>41524</v>
      </c>
      <c r="B41416" s="3" t="s">
        <v>2136</v>
      </c>
    </row>
    <row r="41417" spans="1:2" x14ac:dyDescent="0.25">
      <c r="A41417" s="3" t="s">
        <v>41525</v>
      </c>
      <c r="B41417" s="3" t="s">
        <v>2136</v>
      </c>
    </row>
    <row r="41418" spans="1:2" x14ac:dyDescent="0.25">
      <c r="A41418" s="3" t="s">
        <v>41526</v>
      </c>
      <c r="B41418" s="3" t="s">
        <v>2136</v>
      </c>
    </row>
    <row r="41419" spans="1:2" x14ac:dyDescent="0.25">
      <c r="A41419" s="3" t="s">
        <v>41527</v>
      </c>
      <c r="B41419" s="3" t="s">
        <v>2136</v>
      </c>
    </row>
    <row r="41420" spans="1:2" x14ac:dyDescent="0.25">
      <c r="A41420" s="3" t="s">
        <v>41528</v>
      </c>
      <c r="B41420" s="3" t="s">
        <v>2136</v>
      </c>
    </row>
    <row r="41421" spans="1:2" x14ac:dyDescent="0.25">
      <c r="A41421" s="3" t="s">
        <v>41529</v>
      </c>
      <c r="B41421" s="3" t="s">
        <v>2136</v>
      </c>
    </row>
    <row r="41422" spans="1:2" x14ac:dyDescent="0.25">
      <c r="A41422" s="3" t="s">
        <v>41530</v>
      </c>
      <c r="B41422" s="3" t="s">
        <v>2136</v>
      </c>
    </row>
    <row r="41423" spans="1:2" x14ac:dyDescent="0.25">
      <c r="A41423" s="3" t="s">
        <v>41531</v>
      </c>
      <c r="B41423" s="3" t="s">
        <v>2136</v>
      </c>
    </row>
    <row r="41424" spans="1:2" x14ac:dyDescent="0.25">
      <c r="A41424" s="3" t="s">
        <v>41532</v>
      </c>
      <c r="B41424" s="3" t="s">
        <v>2136</v>
      </c>
    </row>
    <row r="41425" spans="1:2" x14ac:dyDescent="0.25">
      <c r="A41425" s="3" t="s">
        <v>41533</v>
      </c>
      <c r="B41425" s="3" t="s">
        <v>2136</v>
      </c>
    </row>
    <row r="41426" spans="1:2" x14ac:dyDescent="0.25">
      <c r="A41426" s="3" t="s">
        <v>41534</v>
      </c>
      <c r="B41426" s="3" t="s">
        <v>2136</v>
      </c>
    </row>
    <row r="41427" spans="1:2" x14ac:dyDescent="0.25">
      <c r="A41427" s="3" t="s">
        <v>41535</v>
      </c>
      <c r="B41427" s="3" t="s">
        <v>2136</v>
      </c>
    </row>
    <row r="41428" spans="1:2" x14ac:dyDescent="0.25">
      <c r="A41428" s="3" t="s">
        <v>41536</v>
      </c>
      <c r="B41428" s="3" t="s">
        <v>2136</v>
      </c>
    </row>
    <row r="41429" spans="1:2" x14ac:dyDescent="0.25">
      <c r="A41429" s="3" t="s">
        <v>41537</v>
      </c>
      <c r="B41429" s="3" t="s">
        <v>2136</v>
      </c>
    </row>
    <row r="41430" spans="1:2" x14ac:dyDescent="0.25">
      <c r="A41430" s="3" t="s">
        <v>41538</v>
      </c>
      <c r="B41430" s="3" t="s">
        <v>2136</v>
      </c>
    </row>
    <row r="41431" spans="1:2" x14ac:dyDescent="0.25">
      <c r="A41431" s="3" t="s">
        <v>41539</v>
      </c>
      <c r="B41431" s="3" t="s">
        <v>2136</v>
      </c>
    </row>
    <row r="41432" spans="1:2" x14ac:dyDescent="0.25">
      <c r="A41432" s="3" t="s">
        <v>41540</v>
      </c>
      <c r="B41432" s="3" t="s">
        <v>2136</v>
      </c>
    </row>
    <row r="41433" spans="1:2" x14ac:dyDescent="0.25">
      <c r="A41433" s="3" t="s">
        <v>41541</v>
      </c>
      <c r="B41433" s="3" t="s">
        <v>2171</v>
      </c>
    </row>
    <row r="41434" spans="1:2" x14ac:dyDescent="0.25">
      <c r="A41434" s="3" t="s">
        <v>41542</v>
      </c>
      <c r="B41434" s="3" t="s">
        <v>2171</v>
      </c>
    </row>
    <row r="41435" spans="1:2" x14ac:dyDescent="0.25">
      <c r="A41435" s="3" t="s">
        <v>41543</v>
      </c>
      <c r="B41435" s="3" t="s">
        <v>2171</v>
      </c>
    </row>
    <row r="41436" spans="1:2" x14ac:dyDescent="0.25">
      <c r="A41436" s="3" t="s">
        <v>41544</v>
      </c>
      <c r="B41436" s="3" t="s">
        <v>2171</v>
      </c>
    </row>
    <row r="41437" spans="1:2" x14ac:dyDescent="0.25">
      <c r="A41437" s="3" t="s">
        <v>41545</v>
      </c>
      <c r="B41437" s="3" t="s">
        <v>2171</v>
      </c>
    </row>
    <row r="41438" spans="1:2" x14ac:dyDescent="0.25">
      <c r="A41438" s="3" t="s">
        <v>41546</v>
      </c>
      <c r="B41438" s="3" t="s">
        <v>8909</v>
      </c>
    </row>
    <row r="41439" spans="1:2" x14ac:dyDescent="0.25">
      <c r="A41439" s="3" t="s">
        <v>41547</v>
      </c>
      <c r="B41439" s="3" t="s">
        <v>2157</v>
      </c>
    </row>
    <row r="41440" spans="1:2" x14ac:dyDescent="0.25">
      <c r="A41440" s="3" t="s">
        <v>41548</v>
      </c>
      <c r="B41440" s="3" t="s">
        <v>15425</v>
      </c>
    </row>
    <row r="41441" spans="1:2" x14ac:dyDescent="0.25">
      <c r="A41441" s="3" t="s">
        <v>41549</v>
      </c>
      <c r="B41441" s="3" t="s">
        <v>15425</v>
      </c>
    </row>
    <row r="41442" spans="1:2" x14ac:dyDescent="0.25">
      <c r="A41442" s="3" t="s">
        <v>41550</v>
      </c>
      <c r="B41442" s="3" t="s">
        <v>15425</v>
      </c>
    </row>
    <row r="41443" spans="1:2" x14ac:dyDescent="0.25">
      <c r="A41443" s="3" t="s">
        <v>41551</v>
      </c>
      <c r="B41443" s="3" t="s">
        <v>15425</v>
      </c>
    </row>
    <row r="41444" spans="1:2" x14ac:dyDescent="0.25">
      <c r="A41444" s="3" t="s">
        <v>41552</v>
      </c>
      <c r="B41444" s="3" t="s">
        <v>15425</v>
      </c>
    </row>
    <row r="41445" spans="1:2" x14ac:dyDescent="0.25">
      <c r="A41445" s="3" t="s">
        <v>41553</v>
      </c>
      <c r="B41445" s="3" t="s">
        <v>15425</v>
      </c>
    </row>
    <row r="41446" spans="1:2" x14ac:dyDescent="0.25">
      <c r="A41446" s="3" t="s">
        <v>41554</v>
      </c>
      <c r="B41446" s="3" t="s">
        <v>15425</v>
      </c>
    </row>
    <row r="41447" spans="1:2" x14ac:dyDescent="0.25">
      <c r="A41447" s="3" t="s">
        <v>41555</v>
      </c>
      <c r="B41447" s="3" t="s">
        <v>15425</v>
      </c>
    </row>
    <row r="41448" spans="1:2" x14ac:dyDescent="0.25">
      <c r="A41448" s="3" t="s">
        <v>41556</v>
      </c>
      <c r="B41448" s="3" t="s">
        <v>15425</v>
      </c>
    </row>
    <row r="41449" spans="1:2" x14ac:dyDescent="0.25">
      <c r="A41449" s="3" t="s">
        <v>41557</v>
      </c>
      <c r="B41449" s="3" t="s">
        <v>15425</v>
      </c>
    </row>
    <row r="41450" spans="1:2" x14ac:dyDescent="0.25">
      <c r="A41450" s="3" t="s">
        <v>41558</v>
      </c>
      <c r="B41450" s="3" t="s">
        <v>15425</v>
      </c>
    </row>
    <row r="41451" spans="1:2" x14ac:dyDescent="0.25">
      <c r="A41451" s="3" t="s">
        <v>41559</v>
      </c>
      <c r="B41451" s="3" t="s">
        <v>15425</v>
      </c>
    </row>
    <row r="41452" spans="1:2" x14ac:dyDescent="0.25">
      <c r="A41452" s="3" t="s">
        <v>41560</v>
      </c>
      <c r="B41452" s="3" t="s">
        <v>15425</v>
      </c>
    </row>
    <row r="41453" spans="1:2" x14ac:dyDescent="0.25">
      <c r="A41453" s="3" t="s">
        <v>41561</v>
      </c>
      <c r="B41453" s="3" t="s">
        <v>15425</v>
      </c>
    </row>
    <row r="41454" spans="1:2" x14ac:dyDescent="0.25">
      <c r="A41454" s="3" t="s">
        <v>41562</v>
      </c>
      <c r="B41454" s="3" t="s">
        <v>15425</v>
      </c>
    </row>
    <row r="41455" spans="1:2" x14ac:dyDescent="0.25">
      <c r="A41455" s="3" t="s">
        <v>41563</v>
      </c>
      <c r="B41455" s="3" t="s">
        <v>15425</v>
      </c>
    </row>
    <row r="41456" spans="1:2" x14ac:dyDescent="0.25">
      <c r="A41456" s="3" t="s">
        <v>41564</v>
      </c>
      <c r="B41456" s="3" t="s">
        <v>15425</v>
      </c>
    </row>
    <row r="41457" spans="1:2" x14ac:dyDescent="0.25">
      <c r="A41457" s="3" t="s">
        <v>41565</v>
      </c>
      <c r="B41457" s="3" t="s">
        <v>15425</v>
      </c>
    </row>
    <row r="41458" spans="1:2" x14ac:dyDescent="0.25">
      <c r="A41458" s="3" t="s">
        <v>41566</v>
      </c>
      <c r="B41458" s="3" t="s">
        <v>15425</v>
      </c>
    </row>
    <row r="41459" spans="1:2" x14ac:dyDescent="0.25">
      <c r="A41459" s="3" t="s">
        <v>41567</v>
      </c>
      <c r="B41459" s="3" t="s">
        <v>15425</v>
      </c>
    </row>
    <row r="41460" spans="1:2" x14ac:dyDescent="0.25">
      <c r="A41460" s="3" t="s">
        <v>41568</v>
      </c>
      <c r="B41460" s="3" t="s">
        <v>15425</v>
      </c>
    </row>
    <row r="41461" spans="1:2" x14ac:dyDescent="0.25">
      <c r="A41461" s="3" t="s">
        <v>41569</v>
      </c>
      <c r="B41461" s="3" t="s">
        <v>15425</v>
      </c>
    </row>
    <row r="41462" spans="1:2" x14ac:dyDescent="0.25">
      <c r="A41462" s="3" t="s">
        <v>41570</v>
      </c>
      <c r="B41462" s="3" t="s">
        <v>15425</v>
      </c>
    </row>
    <row r="41463" spans="1:2" x14ac:dyDescent="0.25">
      <c r="A41463" s="3" t="s">
        <v>41571</v>
      </c>
      <c r="B41463" s="3" t="s">
        <v>15425</v>
      </c>
    </row>
    <row r="41464" spans="1:2" x14ac:dyDescent="0.25">
      <c r="A41464" s="3" t="s">
        <v>41572</v>
      </c>
      <c r="B41464" s="3" t="s">
        <v>15425</v>
      </c>
    </row>
    <row r="41465" spans="1:2" x14ac:dyDescent="0.25">
      <c r="A41465" s="3" t="s">
        <v>41573</v>
      </c>
      <c r="B41465" s="3" t="s">
        <v>15425</v>
      </c>
    </row>
    <row r="41466" spans="1:2" x14ac:dyDescent="0.25">
      <c r="A41466" s="3" t="s">
        <v>41574</v>
      </c>
      <c r="B41466" s="3" t="s">
        <v>15425</v>
      </c>
    </row>
    <row r="41467" spans="1:2" x14ac:dyDescent="0.25">
      <c r="A41467" s="3" t="s">
        <v>41575</v>
      </c>
      <c r="B41467" s="3" t="s">
        <v>15425</v>
      </c>
    </row>
    <row r="41468" spans="1:2" x14ac:dyDescent="0.25">
      <c r="A41468" s="3" t="s">
        <v>41576</v>
      </c>
      <c r="B41468" s="3" t="s">
        <v>15425</v>
      </c>
    </row>
    <row r="41469" spans="1:2" x14ac:dyDescent="0.25">
      <c r="A41469" s="3" t="s">
        <v>41577</v>
      </c>
      <c r="B41469" s="3" t="s">
        <v>15425</v>
      </c>
    </row>
    <row r="41470" spans="1:2" x14ac:dyDescent="0.25">
      <c r="A41470" s="3" t="s">
        <v>41578</v>
      </c>
      <c r="B41470" s="3" t="s">
        <v>15425</v>
      </c>
    </row>
    <row r="41471" spans="1:2" x14ac:dyDescent="0.25">
      <c r="A41471" s="3" t="s">
        <v>41579</v>
      </c>
      <c r="B41471" s="3" t="s">
        <v>15425</v>
      </c>
    </row>
    <row r="41472" spans="1:2" x14ac:dyDescent="0.25">
      <c r="A41472" s="3" t="s">
        <v>41580</v>
      </c>
      <c r="B41472" s="3" t="s">
        <v>15425</v>
      </c>
    </row>
    <row r="41473" spans="1:2" x14ac:dyDescent="0.25">
      <c r="A41473" s="3" t="s">
        <v>41581</v>
      </c>
      <c r="B41473" s="3" t="s">
        <v>15425</v>
      </c>
    </row>
    <row r="41474" spans="1:2" x14ac:dyDescent="0.25">
      <c r="A41474" s="3" t="s">
        <v>41582</v>
      </c>
      <c r="B41474" s="3" t="s">
        <v>15425</v>
      </c>
    </row>
    <row r="41475" spans="1:2" x14ac:dyDescent="0.25">
      <c r="A41475" s="3" t="s">
        <v>41583</v>
      </c>
      <c r="B41475" s="3" t="s">
        <v>15425</v>
      </c>
    </row>
    <row r="41476" spans="1:2" x14ac:dyDescent="0.25">
      <c r="A41476" s="3" t="s">
        <v>41584</v>
      </c>
      <c r="B41476" s="3" t="s">
        <v>15425</v>
      </c>
    </row>
    <row r="41477" spans="1:2" x14ac:dyDescent="0.25">
      <c r="A41477" s="3" t="s">
        <v>41585</v>
      </c>
      <c r="B41477" s="3" t="s">
        <v>15425</v>
      </c>
    </row>
    <row r="41478" spans="1:2" x14ac:dyDescent="0.25">
      <c r="A41478" s="3" t="s">
        <v>41586</v>
      </c>
      <c r="B41478" s="3" t="s">
        <v>15425</v>
      </c>
    </row>
    <row r="41479" spans="1:2" x14ac:dyDescent="0.25">
      <c r="A41479" s="3" t="s">
        <v>41587</v>
      </c>
      <c r="B41479" s="3" t="s">
        <v>15425</v>
      </c>
    </row>
    <row r="41480" spans="1:2" x14ac:dyDescent="0.25">
      <c r="A41480" s="3" t="s">
        <v>41588</v>
      </c>
      <c r="B41480" s="3" t="s">
        <v>15425</v>
      </c>
    </row>
    <row r="41481" spans="1:2" x14ac:dyDescent="0.25">
      <c r="A41481" s="3" t="s">
        <v>41589</v>
      </c>
      <c r="B41481" s="3" t="s">
        <v>15425</v>
      </c>
    </row>
    <row r="41482" spans="1:2" x14ac:dyDescent="0.25">
      <c r="A41482" s="3" t="s">
        <v>41590</v>
      </c>
      <c r="B41482" s="3" t="s">
        <v>15425</v>
      </c>
    </row>
    <row r="41483" spans="1:2" x14ac:dyDescent="0.25">
      <c r="A41483" s="3" t="s">
        <v>41591</v>
      </c>
      <c r="B41483" s="3" t="s">
        <v>15425</v>
      </c>
    </row>
    <row r="41484" spans="1:2" x14ac:dyDescent="0.25">
      <c r="A41484" s="3" t="s">
        <v>41592</v>
      </c>
      <c r="B41484" s="3" t="s">
        <v>15425</v>
      </c>
    </row>
    <row r="41485" spans="1:2" x14ac:dyDescent="0.25">
      <c r="A41485" s="3" t="s">
        <v>41593</v>
      </c>
      <c r="B41485" s="3" t="s">
        <v>15425</v>
      </c>
    </row>
    <row r="41486" spans="1:2" x14ac:dyDescent="0.25">
      <c r="A41486" s="3" t="s">
        <v>41594</v>
      </c>
      <c r="B41486" s="3" t="s">
        <v>15425</v>
      </c>
    </row>
    <row r="41487" spans="1:2" x14ac:dyDescent="0.25">
      <c r="A41487" s="3" t="s">
        <v>41595</v>
      </c>
      <c r="B41487" s="3" t="s">
        <v>15425</v>
      </c>
    </row>
    <row r="41488" spans="1:2" x14ac:dyDescent="0.25">
      <c r="A41488" s="3" t="s">
        <v>41596</v>
      </c>
      <c r="B41488" s="3" t="s">
        <v>15425</v>
      </c>
    </row>
    <row r="41489" spans="1:2" x14ac:dyDescent="0.25">
      <c r="A41489" s="3" t="s">
        <v>41597</v>
      </c>
      <c r="B41489" s="3" t="s">
        <v>15425</v>
      </c>
    </row>
    <row r="41490" spans="1:2" x14ac:dyDescent="0.25">
      <c r="A41490" s="3" t="s">
        <v>41598</v>
      </c>
      <c r="B41490" s="3" t="s">
        <v>15425</v>
      </c>
    </row>
    <row r="41491" spans="1:2" x14ac:dyDescent="0.25">
      <c r="A41491" s="3" t="s">
        <v>41599</v>
      </c>
      <c r="B41491" s="3" t="s">
        <v>15425</v>
      </c>
    </row>
    <row r="41492" spans="1:2" x14ac:dyDescent="0.25">
      <c r="A41492" s="3" t="s">
        <v>41600</v>
      </c>
      <c r="B41492" s="3" t="s">
        <v>15425</v>
      </c>
    </row>
    <row r="41493" spans="1:2" x14ac:dyDescent="0.25">
      <c r="A41493" s="3" t="s">
        <v>41601</v>
      </c>
      <c r="B41493" s="3" t="s">
        <v>15425</v>
      </c>
    </row>
    <row r="41494" spans="1:2" x14ac:dyDescent="0.25">
      <c r="A41494" s="3" t="s">
        <v>41602</v>
      </c>
      <c r="B41494" s="3" t="s">
        <v>15425</v>
      </c>
    </row>
    <row r="41495" spans="1:2" x14ac:dyDescent="0.25">
      <c r="A41495" s="3" t="s">
        <v>41603</v>
      </c>
      <c r="B41495" s="3" t="s">
        <v>15425</v>
      </c>
    </row>
    <row r="41496" spans="1:2" x14ac:dyDescent="0.25">
      <c r="A41496" s="3" t="s">
        <v>41604</v>
      </c>
      <c r="B41496" s="3" t="s">
        <v>15425</v>
      </c>
    </row>
    <row r="41497" spans="1:2" x14ac:dyDescent="0.25">
      <c r="A41497" s="3" t="s">
        <v>41605</v>
      </c>
      <c r="B41497" s="3" t="s">
        <v>15425</v>
      </c>
    </row>
    <row r="41498" spans="1:2" x14ac:dyDescent="0.25">
      <c r="A41498" s="3" t="s">
        <v>41606</v>
      </c>
      <c r="B41498" s="3" t="s">
        <v>15425</v>
      </c>
    </row>
    <row r="41499" spans="1:2" x14ac:dyDescent="0.25">
      <c r="A41499" s="3" t="s">
        <v>41607</v>
      </c>
      <c r="B41499" s="3" t="s">
        <v>15425</v>
      </c>
    </row>
    <row r="41500" spans="1:2" x14ac:dyDescent="0.25">
      <c r="A41500" s="3" t="s">
        <v>41608</v>
      </c>
      <c r="B41500" s="3" t="s">
        <v>15425</v>
      </c>
    </row>
    <row r="41501" spans="1:2" x14ac:dyDescent="0.25">
      <c r="A41501" s="3" t="s">
        <v>41609</v>
      </c>
      <c r="B41501" s="3" t="s">
        <v>15425</v>
      </c>
    </row>
    <row r="41502" spans="1:2" x14ac:dyDescent="0.25">
      <c r="A41502" s="3" t="s">
        <v>41610</v>
      </c>
      <c r="B41502" s="3" t="s">
        <v>15425</v>
      </c>
    </row>
    <row r="41503" spans="1:2" x14ac:dyDescent="0.25">
      <c r="A41503" s="3" t="s">
        <v>41611</v>
      </c>
      <c r="B41503" s="3" t="s">
        <v>15425</v>
      </c>
    </row>
    <row r="41504" spans="1:2" x14ac:dyDescent="0.25">
      <c r="A41504" s="3" t="s">
        <v>41612</v>
      </c>
      <c r="B41504" s="3" t="s">
        <v>15425</v>
      </c>
    </row>
    <row r="41505" spans="1:2" x14ac:dyDescent="0.25">
      <c r="A41505" s="3" t="s">
        <v>41613</v>
      </c>
      <c r="B41505" s="3" t="s">
        <v>15425</v>
      </c>
    </row>
    <row r="41506" spans="1:2" x14ac:dyDescent="0.25">
      <c r="A41506" s="3" t="s">
        <v>41614</v>
      </c>
      <c r="B41506" s="3" t="s">
        <v>15425</v>
      </c>
    </row>
    <row r="41507" spans="1:2" x14ac:dyDescent="0.25">
      <c r="A41507" s="3" t="s">
        <v>41615</v>
      </c>
      <c r="B41507" s="3" t="s">
        <v>15425</v>
      </c>
    </row>
    <row r="41508" spans="1:2" x14ac:dyDescent="0.25">
      <c r="A41508" s="3" t="s">
        <v>41616</v>
      </c>
      <c r="B41508" s="3" t="s">
        <v>15425</v>
      </c>
    </row>
    <row r="41509" spans="1:2" x14ac:dyDescent="0.25">
      <c r="A41509" s="3" t="s">
        <v>41617</v>
      </c>
      <c r="B41509" s="3" t="s">
        <v>15425</v>
      </c>
    </row>
    <row r="41510" spans="1:2" x14ac:dyDescent="0.25">
      <c r="A41510" s="3" t="s">
        <v>41618</v>
      </c>
      <c r="B41510" s="3" t="s">
        <v>15425</v>
      </c>
    </row>
    <row r="41511" spans="1:2" x14ac:dyDescent="0.25">
      <c r="A41511" s="3" t="s">
        <v>41619</v>
      </c>
      <c r="B41511" s="3" t="s">
        <v>15425</v>
      </c>
    </row>
    <row r="41512" spans="1:2" x14ac:dyDescent="0.25">
      <c r="A41512" s="3" t="s">
        <v>41620</v>
      </c>
      <c r="B41512" s="3" t="s">
        <v>15425</v>
      </c>
    </row>
    <row r="41513" spans="1:2" x14ac:dyDescent="0.25">
      <c r="A41513" s="3" t="s">
        <v>41621</v>
      </c>
      <c r="B41513" s="3" t="s">
        <v>15425</v>
      </c>
    </row>
    <row r="41514" spans="1:2" x14ac:dyDescent="0.25">
      <c r="A41514" s="3" t="s">
        <v>41622</v>
      </c>
      <c r="B41514" s="3" t="s">
        <v>15425</v>
      </c>
    </row>
    <row r="41515" spans="1:2" x14ac:dyDescent="0.25">
      <c r="A41515" s="3" t="s">
        <v>41623</v>
      </c>
      <c r="B41515" s="3" t="s">
        <v>15425</v>
      </c>
    </row>
    <row r="41516" spans="1:2" x14ac:dyDescent="0.25">
      <c r="A41516" s="3" t="s">
        <v>41624</v>
      </c>
      <c r="B41516" s="3" t="s">
        <v>15425</v>
      </c>
    </row>
    <row r="41517" spans="1:2" x14ac:dyDescent="0.25">
      <c r="A41517" s="3" t="s">
        <v>41625</v>
      </c>
      <c r="B41517" s="3" t="s">
        <v>15425</v>
      </c>
    </row>
    <row r="41518" spans="1:2" x14ac:dyDescent="0.25">
      <c r="A41518" s="3" t="s">
        <v>41626</v>
      </c>
      <c r="B41518" s="3" t="s">
        <v>15425</v>
      </c>
    </row>
    <row r="41519" spans="1:2" x14ac:dyDescent="0.25">
      <c r="A41519" s="3" t="s">
        <v>41627</v>
      </c>
      <c r="B41519" s="3" t="s">
        <v>15425</v>
      </c>
    </row>
    <row r="41520" spans="1:2" x14ac:dyDescent="0.25">
      <c r="A41520" s="3" t="s">
        <v>41628</v>
      </c>
      <c r="B41520" s="3" t="s">
        <v>15425</v>
      </c>
    </row>
    <row r="41521" spans="1:2" x14ac:dyDescent="0.25">
      <c r="A41521" s="3" t="s">
        <v>41629</v>
      </c>
      <c r="B41521" s="3" t="s">
        <v>15425</v>
      </c>
    </row>
    <row r="41522" spans="1:2" x14ac:dyDescent="0.25">
      <c r="A41522" s="3" t="s">
        <v>41630</v>
      </c>
      <c r="B41522" s="3" t="s">
        <v>15425</v>
      </c>
    </row>
    <row r="41523" spans="1:2" x14ac:dyDescent="0.25">
      <c r="A41523" s="3" t="s">
        <v>41631</v>
      </c>
      <c r="B41523" s="3" t="s">
        <v>15425</v>
      </c>
    </row>
    <row r="41524" spans="1:2" x14ac:dyDescent="0.25">
      <c r="A41524" s="3" t="s">
        <v>41632</v>
      </c>
      <c r="B41524" s="3" t="s">
        <v>15425</v>
      </c>
    </row>
    <row r="41525" spans="1:2" x14ac:dyDescent="0.25">
      <c r="A41525" s="3" t="s">
        <v>41633</v>
      </c>
      <c r="B41525" s="3" t="s">
        <v>15425</v>
      </c>
    </row>
    <row r="41526" spans="1:2" x14ac:dyDescent="0.25">
      <c r="A41526" s="3" t="s">
        <v>41634</v>
      </c>
      <c r="B41526" s="3" t="s">
        <v>15425</v>
      </c>
    </row>
    <row r="41527" spans="1:2" x14ac:dyDescent="0.25">
      <c r="A41527" s="3" t="s">
        <v>41635</v>
      </c>
      <c r="B41527" s="3" t="s">
        <v>15425</v>
      </c>
    </row>
    <row r="41528" spans="1:2" x14ac:dyDescent="0.25">
      <c r="A41528" s="3" t="s">
        <v>41636</v>
      </c>
      <c r="B41528" s="3" t="s">
        <v>15425</v>
      </c>
    </row>
    <row r="41529" spans="1:2" x14ac:dyDescent="0.25">
      <c r="A41529" s="3" t="s">
        <v>41637</v>
      </c>
      <c r="B41529" s="3" t="s">
        <v>15425</v>
      </c>
    </row>
    <row r="41530" spans="1:2" x14ac:dyDescent="0.25">
      <c r="A41530" s="3" t="s">
        <v>41638</v>
      </c>
      <c r="B41530" s="3" t="s">
        <v>15425</v>
      </c>
    </row>
    <row r="41531" spans="1:2" x14ac:dyDescent="0.25">
      <c r="A41531" s="3" t="s">
        <v>41639</v>
      </c>
      <c r="B41531" s="3" t="s">
        <v>8934</v>
      </c>
    </row>
    <row r="41532" spans="1:2" x14ac:dyDescent="0.25">
      <c r="A41532" s="3" t="s">
        <v>41640</v>
      </c>
      <c r="B41532" s="3" t="s">
        <v>8934</v>
      </c>
    </row>
    <row r="41533" spans="1:2" x14ac:dyDescent="0.25">
      <c r="A41533" s="3" t="s">
        <v>41641</v>
      </c>
      <c r="B41533" s="3" t="s">
        <v>8934</v>
      </c>
    </row>
    <row r="41534" spans="1:2" x14ac:dyDescent="0.25">
      <c r="A41534" s="3" t="s">
        <v>41642</v>
      </c>
      <c r="B41534" s="3" t="s">
        <v>8934</v>
      </c>
    </row>
    <row r="41535" spans="1:2" x14ac:dyDescent="0.25">
      <c r="A41535" s="3" t="s">
        <v>41643</v>
      </c>
      <c r="B41535" s="3" t="s">
        <v>8934</v>
      </c>
    </row>
    <row r="41536" spans="1:2" x14ac:dyDescent="0.25">
      <c r="A41536" s="3" t="s">
        <v>41644</v>
      </c>
      <c r="B41536" s="3" t="s">
        <v>8934</v>
      </c>
    </row>
    <row r="41537" spans="1:2" x14ac:dyDescent="0.25">
      <c r="A41537" s="3" t="s">
        <v>41645</v>
      </c>
      <c r="B41537" s="3" t="s">
        <v>8934</v>
      </c>
    </row>
    <row r="41538" spans="1:2" x14ac:dyDescent="0.25">
      <c r="A41538" s="3" t="s">
        <v>41646</v>
      </c>
      <c r="B41538" s="3" t="s">
        <v>8934</v>
      </c>
    </row>
    <row r="41539" spans="1:2" x14ac:dyDescent="0.25">
      <c r="A41539" s="3" t="s">
        <v>41647</v>
      </c>
      <c r="B41539" s="3" t="s">
        <v>8934</v>
      </c>
    </row>
    <row r="41540" spans="1:2" x14ac:dyDescent="0.25">
      <c r="A41540" s="3" t="s">
        <v>41648</v>
      </c>
      <c r="B41540" s="3" t="s">
        <v>8934</v>
      </c>
    </row>
    <row r="41541" spans="1:2" x14ac:dyDescent="0.25">
      <c r="A41541" s="3" t="s">
        <v>41649</v>
      </c>
      <c r="B41541" s="3" t="s">
        <v>8934</v>
      </c>
    </row>
    <row r="41542" spans="1:2" x14ac:dyDescent="0.25">
      <c r="A41542" s="3" t="s">
        <v>41650</v>
      </c>
      <c r="B41542" s="3" t="s">
        <v>8934</v>
      </c>
    </row>
    <row r="41543" spans="1:2" x14ac:dyDescent="0.25">
      <c r="A41543" s="3" t="s">
        <v>41651</v>
      </c>
      <c r="B41543" s="3" t="s">
        <v>8934</v>
      </c>
    </row>
    <row r="41544" spans="1:2" x14ac:dyDescent="0.25">
      <c r="A41544" s="3" t="s">
        <v>41652</v>
      </c>
      <c r="B41544" s="3" t="s">
        <v>8934</v>
      </c>
    </row>
    <row r="41545" spans="1:2" x14ac:dyDescent="0.25">
      <c r="A41545" s="3" t="s">
        <v>41653</v>
      </c>
      <c r="B41545" s="3" t="s">
        <v>8934</v>
      </c>
    </row>
    <row r="41546" spans="1:2" x14ac:dyDescent="0.25">
      <c r="A41546" s="3" t="s">
        <v>41654</v>
      </c>
      <c r="B41546" s="3" t="s">
        <v>8934</v>
      </c>
    </row>
    <row r="41547" spans="1:2" x14ac:dyDescent="0.25">
      <c r="A41547" s="3" t="s">
        <v>41655</v>
      </c>
      <c r="B41547" s="3" t="s">
        <v>8934</v>
      </c>
    </row>
    <row r="41548" spans="1:2" x14ac:dyDescent="0.25">
      <c r="A41548" s="3" t="s">
        <v>41656</v>
      </c>
      <c r="B41548" s="3" t="s">
        <v>8934</v>
      </c>
    </row>
    <row r="41549" spans="1:2" x14ac:dyDescent="0.25">
      <c r="A41549" s="3" t="s">
        <v>41657</v>
      </c>
      <c r="B41549" s="3" t="s">
        <v>8934</v>
      </c>
    </row>
    <row r="41550" spans="1:2" x14ac:dyDescent="0.25">
      <c r="A41550" s="3" t="s">
        <v>41658</v>
      </c>
      <c r="B41550" s="3" t="s">
        <v>8934</v>
      </c>
    </row>
    <row r="41551" spans="1:2" x14ac:dyDescent="0.25">
      <c r="A41551" s="3" t="s">
        <v>41659</v>
      </c>
      <c r="B41551" s="3" t="s">
        <v>8934</v>
      </c>
    </row>
    <row r="41552" spans="1:2" x14ac:dyDescent="0.25">
      <c r="A41552" s="3" t="s">
        <v>41660</v>
      </c>
      <c r="B41552" s="3" t="s">
        <v>8934</v>
      </c>
    </row>
    <row r="41553" spans="1:2" x14ac:dyDescent="0.25">
      <c r="A41553" s="3" t="s">
        <v>41661</v>
      </c>
      <c r="B41553" s="3" t="s">
        <v>8934</v>
      </c>
    </row>
    <row r="41554" spans="1:2" x14ac:dyDescent="0.25">
      <c r="A41554" s="3" t="s">
        <v>41662</v>
      </c>
      <c r="B41554" s="3" t="s">
        <v>8934</v>
      </c>
    </row>
    <row r="41555" spans="1:2" x14ac:dyDescent="0.25">
      <c r="A41555" s="3" t="s">
        <v>41663</v>
      </c>
      <c r="B41555" s="3" t="s">
        <v>8934</v>
      </c>
    </row>
    <row r="41556" spans="1:2" x14ac:dyDescent="0.25">
      <c r="A41556" s="3" t="s">
        <v>41664</v>
      </c>
      <c r="B41556" s="3" t="s">
        <v>8934</v>
      </c>
    </row>
    <row r="41557" spans="1:2" x14ac:dyDescent="0.25">
      <c r="A41557" s="3" t="s">
        <v>41665</v>
      </c>
      <c r="B41557" s="3" t="s">
        <v>8934</v>
      </c>
    </row>
    <row r="41558" spans="1:2" x14ac:dyDescent="0.25">
      <c r="A41558" s="3" t="s">
        <v>41666</v>
      </c>
      <c r="B41558" s="3" t="s">
        <v>8934</v>
      </c>
    </row>
    <row r="41559" spans="1:2" x14ac:dyDescent="0.25">
      <c r="A41559" s="3" t="s">
        <v>41667</v>
      </c>
      <c r="B41559" s="3" t="s">
        <v>8934</v>
      </c>
    </row>
    <row r="41560" spans="1:2" x14ac:dyDescent="0.25">
      <c r="A41560" s="3" t="s">
        <v>41668</v>
      </c>
      <c r="B41560" s="3" t="s">
        <v>8934</v>
      </c>
    </row>
    <row r="41561" spans="1:2" x14ac:dyDescent="0.25">
      <c r="A41561" s="3" t="s">
        <v>41669</v>
      </c>
      <c r="B41561" s="3" t="s">
        <v>8934</v>
      </c>
    </row>
    <row r="41562" spans="1:2" x14ac:dyDescent="0.25">
      <c r="A41562" s="3" t="s">
        <v>41670</v>
      </c>
      <c r="B41562" s="3" t="s">
        <v>8934</v>
      </c>
    </row>
    <row r="41563" spans="1:2" x14ac:dyDescent="0.25">
      <c r="A41563" s="3" t="s">
        <v>41671</v>
      </c>
      <c r="B41563" s="3" t="s">
        <v>8934</v>
      </c>
    </row>
    <row r="41564" spans="1:2" x14ac:dyDescent="0.25">
      <c r="A41564" s="3" t="s">
        <v>41672</v>
      </c>
      <c r="B41564" s="3" t="s">
        <v>8934</v>
      </c>
    </row>
    <row r="41565" spans="1:2" x14ac:dyDescent="0.25">
      <c r="A41565" s="3" t="s">
        <v>41673</v>
      </c>
      <c r="B41565" s="3" t="s">
        <v>8934</v>
      </c>
    </row>
    <row r="41566" spans="1:2" x14ac:dyDescent="0.25">
      <c r="A41566" s="3" t="s">
        <v>41674</v>
      </c>
      <c r="B41566" s="3" t="s">
        <v>8934</v>
      </c>
    </row>
    <row r="41567" spans="1:2" x14ac:dyDescent="0.25">
      <c r="A41567" s="3" t="s">
        <v>41675</v>
      </c>
      <c r="B41567" s="3" t="s">
        <v>8934</v>
      </c>
    </row>
    <row r="41568" spans="1:2" x14ac:dyDescent="0.25">
      <c r="A41568" s="3" t="s">
        <v>41676</v>
      </c>
      <c r="B41568" s="3" t="s">
        <v>8934</v>
      </c>
    </row>
    <row r="41569" spans="1:2" x14ac:dyDescent="0.25">
      <c r="A41569" s="3" t="s">
        <v>41677</v>
      </c>
      <c r="B41569" s="3" t="s">
        <v>8934</v>
      </c>
    </row>
    <row r="41570" spans="1:2" x14ac:dyDescent="0.25">
      <c r="A41570" s="3" t="s">
        <v>41678</v>
      </c>
      <c r="B41570" s="3" t="s">
        <v>8934</v>
      </c>
    </row>
    <row r="41571" spans="1:2" x14ac:dyDescent="0.25">
      <c r="A41571" s="3" t="s">
        <v>41679</v>
      </c>
      <c r="B41571" s="3" t="s">
        <v>8934</v>
      </c>
    </row>
    <row r="41572" spans="1:2" x14ac:dyDescent="0.25">
      <c r="A41572" s="3" t="s">
        <v>41680</v>
      </c>
      <c r="B41572" s="3" t="s">
        <v>8934</v>
      </c>
    </row>
    <row r="41573" spans="1:2" x14ac:dyDescent="0.25">
      <c r="A41573" s="3" t="s">
        <v>41681</v>
      </c>
      <c r="B41573" s="3" t="s">
        <v>8934</v>
      </c>
    </row>
    <row r="41574" spans="1:2" x14ac:dyDescent="0.25">
      <c r="A41574" s="3" t="s">
        <v>41682</v>
      </c>
      <c r="B41574" s="3" t="s">
        <v>8934</v>
      </c>
    </row>
    <row r="41575" spans="1:2" x14ac:dyDescent="0.25">
      <c r="A41575" s="3" t="s">
        <v>41683</v>
      </c>
      <c r="B41575" s="3" t="s">
        <v>8934</v>
      </c>
    </row>
    <row r="41576" spans="1:2" x14ac:dyDescent="0.25">
      <c r="A41576" s="3" t="s">
        <v>41684</v>
      </c>
      <c r="B41576" s="3" t="s">
        <v>8934</v>
      </c>
    </row>
    <row r="41577" spans="1:2" x14ac:dyDescent="0.25">
      <c r="A41577" s="3" t="s">
        <v>41685</v>
      </c>
      <c r="B41577" s="3" t="s">
        <v>8934</v>
      </c>
    </row>
    <row r="41578" spans="1:2" x14ac:dyDescent="0.25">
      <c r="A41578" s="3" t="s">
        <v>41686</v>
      </c>
      <c r="B41578" s="3" t="s">
        <v>8934</v>
      </c>
    </row>
    <row r="41579" spans="1:2" x14ac:dyDescent="0.25">
      <c r="A41579" s="3" t="s">
        <v>41687</v>
      </c>
      <c r="B41579" s="3" t="s">
        <v>8934</v>
      </c>
    </row>
    <row r="41580" spans="1:2" x14ac:dyDescent="0.25">
      <c r="A41580" s="3" t="s">
        <v>41688</v>
      </c>
      <c r="B41580" s="3" t="s">
        <v>8934</v>
      </c>
    </row>
    <row r="41581" spans="1:2" x14ac:dyDescent="0.25">
      <c r="A41581" s="3" t="s">
        <v>41689</v>
      </c>
      <c r="B41581" s="3" t="s">
        <v>8935</v>
      </c>
    </row>
    <row r="41582" spans="1:2" x14ac:dyDescent="0.25">
      <c r="A41582" s="3" t="s">
        <v>41690</v>
      </c>
      <c r="B41582" s="3" t="s">
        <v>8935</v>
      </c>
    </row>
    <row r="41583" spans="1:2" x14ac:dyDescent="0.25">
      <c r="A41583" s="3" t="s">
        <v>41691</v>
      </c>
      <c r="B41583" s="3" t="s">
        <v>8935</v>
      </c>
    </row>
    <row r="41584" spans="1:2" x14ac:dyDescent="0.25">
      <c r="A41584" s="3" t="s">
        <v>41692</v>
      </c>
      <c r="B41584" s="3" t="s">
        <v>8935</v>
      </c>
    </row>
    <row r="41585" spans="1:2" x14ac:dyDescent="0.25">
      <c r="A41585" s="3" t="s">
        <v>41693</v>
      </c>
      <c r="B41585" s="3" t="s">
        <v>8935</v>
      </c>
    </row>
    <row r="41586" spans="1:2" x14ac:dyDescent="0.25">
      <c r="A41586" s="3" t="s">
        <v>41694</v>
      </c>
      <c r="B41586" s="3" t="s">
        <v>8935</v>
      </c>
    </row>
    <row r="41587" spans="1:2" x14ac:dyDescent="0.25">
      <c r="A41587" s="3" t="s">
        <v>41695</v>
      </c>
      <c r="B41587" s="3" t="s">
        <v>8935</v>
      </c>
    </row>
    <row r="41588" spans="1:2" x14ac:dyDescent="0.25">
      <c r="A41588" s="3" t="s">
        <v>41696</v>
      </c>
      <c r="B41588" s="3" t="s">
        <v>8935</v>
      </c>
    </row>
    <row r="41589" spans="1:2" x14ac:dyDescent="0.25">
      <c r="A41589" s="3" t="s">
        <v>41697</v>
      </c>
      <c r="B41589" s="3" t="s">
        <v>8935</v>
      </c>
    </row>
    <row r="41590" spans="1:2" x14ac:dyDescent="0.25">
      <c r="A41590" s="3" t="s">
        <v>41698</v>
      </c>
      <c r="B41590" s="3" t="s">
        <v>8935</v>
      </c>
    </row>
    <row r="41591" spans="1:2" x14ac:dyDescent="0.25">
      <c r="A41591" s="3" t="s">
        <v>41699</v>
      </c>
      <c r="B41591" s="3" t="s">
        <v>8935</v>
      </c>
    </row>
    <row r="41592" spans="1:2" x14ac:dyDescent="0.25">
      <c r="A41592" s="3" t="s">
        <v>41700</v>
      </c>
      <c r="B41592" s="3" t="s">
        <v>2134</v>
      </c>
    </row>
    <row r="41593" spans="1:2" x14ac:dyDescent="0.25">
      <c r="A41593" s="3" t="s">
        <v>41701</v>
      </c>
      <c r="B41593" s="3" t="s">
        <v>2134</v>
      </c>
    </row>
    <row r="41594" spans="1:2" x14ac:dyDescent="0.25">
      <c r="A41594" s="3" t="s">
        <v>41702</v>
      </c>
      <c r="B41594" s="3" t="s">
        <v>2134</v>
      </c>
    </row>
    <row r="41595" spans="1:2" x14ac:dyDescent="0.25">
      <c r="A41595" s="3" t="s">
        <v>41703</v>
      </c>
      <c r="B41595" s="3" t="s">
        <v>2134</v>
      </c>
    </row>
    <row r="41596" spans="1:2" x14ac:dyDescent="0.25">
      <c r="A41596" s="3" t="s">
        <v>41704</v>
      </c>
      <c r="B41596" s="3" t="s">
        <v>2134</v>
      </c>
    </row>
    <row r="41597" spans="1:2" x14ac:dyDescent="0.25">
      <c r="A41597" s="3" t="s">
        <v>41705</v>
      </c>
      <c r="B41597" s="3" t="s">
        <v>2134</v>
      </c>
    </row>
    <row r="41598" spans="1:2" x14ac:dyDescent="0.25">
      <c r="A41598" s="3" t="s">
        <v>41706</v>
      </c>
      <c r="B41598" s="3" t="s">
        <v>2134</v>
      </c>
    </row>
    <row r="41599" spans="1:2" x14ac:dyDescent="0.25">
      <c r="A41599" s="3" t="s">
        <v>41707</v>
      </c>
      <c r="B41599" s="3" t="s">
        <v>2134</v>
      </c>
    </row>
    <row r="41600" spans="1:2" x14ac:dyDescent="0.25">
      <c r="A41600" s="3" t="s">
        <v>41708</v>
      </c>
      <c r="B41600" s="3" t="s">
        <v>2134</v>
      </c>
    </row>
    <row r="41601" spans="1:2" x14ac:dyDescent="0.25">
      <c r="A41601" s="3" t="s">
        <v>41709</v>
      </c>
      <c r="B41601" s="3" t="s">
        <v>2134</v>
      </c>
    </row>
    <row r="41602" spans="1:2" x14ac:dyDescent="0.25">
      <c r="A41602" s="3" t="s">
        <v>41710</v>
      </c>
      <c r="B41602" s="3" t="s">
        <v>2134</v>
      </c>
    </row>
    <row r="41603" spans="1:2" x14ac:dyDescent="0.25">
      <c r="A41603" s="3" t="s">
        <v>41711</v>
      </c>
      <c r="B41603" s="3" t="s">
        <v>2134</v>
      </c>
    </row>
    <row r="41604" spans="1:2" x14ac:dyDescent="0.25">
      <c r="A41604" s="3" t="s">
        <v>41712</v>
      </c>
      <c r="B41604" s="3" t="s">
        <v>2134</v>
      </c>
    </row>
    <row r="41605" spans="1:2" x14ac:dyDescent="0.25">
      <c r="A41605" s="3" t="s">
        <v>41713</v>
      </c>
      <c r="B41605" s="3" t="s">
        <v>2134</v>
      </c>
    </row>
    <row r="41606" spans="1:2" x14ac:dyDescent="0.25">
      <c r="A41606" s="3" t="s">
        <v>41714</v>
      </c>
      <c r="B41606" s="3" t="s">
        <v>2134</v>
      </c>
    </row>
    <row r="41607" spans="1:2" x14ac:dyDescent="0.25">
      <c r="A41607" s="3" t="s">
        <v>41715</v>
      </c>
      <c r="B41607" s="3" t="s">
        <v>2134</v>
      </c>
    </row>
    <row r="41608" spans="1:2" x14ac:dyDescent="0.25">
      <c r="A41608" s="3" t="s">
        <v>41716</v>
      </c>
      <c r="B41608" s="3" t="s">
        <v>2134</v>
      </c>
    </row>
    <row r="41609" spans="1:2" x14ac:dyDescent="0.25">
      <c r="A41609" s="3" t="s">
        <v>41717</v>
      </c>
      <c r="B41609" s="3" t="s">
        <v>2134</v>
      </c>
    </row>
    <row r="41610" spans="1:2" x14ac:dyDescent="0.25">
      <c r="A41610" s="3" t="s">
        <v>41718</v>
      </c>
      <c r="B41610" s="3" t="s">
        <v>2134</v>
      </c>
    </row>
    <row r="41611" spans="1:2" x14ac:dyDescent="0.25">
      <c r="A41611" s="3" t="s">
        <v>41719</v>
      </c>
      <c r="B41611" s="3" t="s">
        <v>2134</v>
      </c>
    </row>
    <row r="41612" spans="1:2" x14ac:dyDescent="0.25">
      <c r="A41612" s="3" t="s">
        <v>41720</v>
      </c>
      <c r="B41612" s="3" t="s">
        <v>2134</v>
      </c>
    </row>
    <row r="41613" spans="1:2" x14ac:dyDescent="0.25">
      <c r="A41613" s="3" t="s">
        <v>41721</v>
      </c>
      <c r="B41613" s="3" t="s">
        <v>2134</v>
      </c>
    </row>
    <row r="41614" spans="1:2" x14ac:dyDescent="0.25">
      <c r="A41614" s="3" t="s">
        <v>41722</v>
      </c>
      <c r="B41614" s="3" t="s">
        <v>2134</v>
      </c>
    </row>
    <row r="41615" spans="1:2" x14ac:dyDescent="0.25">
      <c r="A41615" s="3" t="s">
        <v>41723</v>
      </c>
      <c r="B41615" s="3" t="s">
        <v>2134</v>
      </c>
    </row>
    <row r="41616" spans="1:2" x14ac:dyDescent="0.25">
      <c r="A41616" s="3" t="s">
        <v>41724</v>
      </c>
      <c r="B41616" s="3" t="s">
        <v>2134</v>
      </c>
    </row>
    <row r="41617" spans="1:2" x14ac:dyDescent="0.25">
      <c r="A41617" s="3" t="s">
        <v>41725</v>
      </c>
      <c r="B41617" s="3" t="s">
        <v>2134</v>
      </c>
    </row>
    <row r="41618" spans="1:2" x14ac:dyDescent="0.25">
      <c r="A41618" s="3" t="s">
        <v>41726</v>
      </c>
      <c r="B41618" s="3" t="s">
        <v>2134</v>
      </c>
    </row>
    <row r="41619" spans="1:2" x14ac:dyDescent="0.25">
      <c r="A41619" s="3" t="s">
        <v>41727</v>
      </c>
      <c r="B41619" s="3" t="s">
        <v>2134</v>
      </c>
    </row>
    <row r="41620" spans="1:2" x14ac:dyDescent="0.25">
      <c r="A41620" s="3" t="s">
        <v>41728</v>
      </c>
      <c r="B41620" s="3" t="s">
        <v>2134</v>
      </c>
    </row>
    <row r="41621" spans="1:2" x14ac:dyDescent="0.25">
      <c r="A41621" s="3" t="s">
        <v>41729</v>
      </c>
      <c r="B41621" s="3" t="s">
        <v>2134</v>
      </c>
    </row>
    <row r="41622" spans="1:2" x14ac:dyDescent="0.25">
      <c r="A41622" s="3" t="s">
        <v>41730</v>
      </c>
      <c r="B41622" s="3" t="s">
        <v>2134</v>
      </c>
    </row>
    <row r="41623" spans="1:2" x14ac:dyDescent="0.25">
      <c r="A41623" s="3" t="s">
        <v>41731</v>
      </c>
      <c r="B41623" s="3" t="s">
        <v>2134</v>
      </c>
    </row>
    <row r="41624" spans="1:2" x14ac:dyDescent="0.25">
      <c r="A41624" s="3" t="s">
        <v>41732</v>
      </c>
      <c r="B41624" s="3" t="s">
        <v>2134</v>
      </c>
    </row>
    <row r="41625" spans="1:2" x14ac:dyDescent="0.25">
      <c r="A41625" s="3" t="s">
        <v>41733</v>
      </c>
      <c r="B41625" s="3" t="s">
        <v>2134</v>
      </c>
    </row>
    <row r="41626" spans="1:2" x14ac:dyDescent="0.25">
      <c r="A41626" s="3" t="s">
        <v>41734</v>
      </c>
      <c r="B41626" s="3" t="s">
        <v>2134</v>
      </c>
    </row>
    <row r="41627" spans="1:2" x14ac:dyDescent="0.25">
      <c r="A41627" s="3" t="s">
        <v>41735</v>
      </c>
      <c r="B41627" s="3" t="s">
        <v>2134</v>
      </c>
    </row>
    <row r="41628" spans="1:2" x14ac:dyDescent="0.25">
      <c r="A41628" s="3" t="s">
        <v>41736</v>
      </c>
      <c r="B41628" s="3" t="s">
        <v>2134</v>
      </c>
    </row>
    <row r="41629" spans="1:2" x14ac:dyDescent="0.25">
      <c r="A41629" s="3" t="s">
        <v>41737</v>
      </c>
      <c r="B41629" s="3" t="s">
        <v>2134</v>
      </c>
    </row>
    <row r="41630" spans="1:2" x14ac:dyDescent="0.25">
      <c r="A41630" s="3" t="s">
        <v>41738</v>
      </c>
      <c r="B41630" s="3" t="s">
        <v>2134</v>
      </c>
    </row>
    <row r="41631" spans="1:2" x14ac:dyDescent="0.25">
      <c r="A41631" s="3" t="s">
        <v>41739</v>
      </c>
      <c r="B41631" s="3" t="s">
        <v>2134</v>
      </c>
    </row>
    <row r="41632" spans="1:2" x14ac:dyDescent="0.25">
      <c r="A41632" s="3" t="s">
        <v>41740</v>
      </c>
      <c r="B41632" s="3" t="s">
        <v>2134</v>
      </c>
    </row>
    <row r="41633" spans="1:2" x14ac:dyDescent="0.25">
      <c r="A41633" s="3" t="s">
        <v>41741</v>
      </c>
      <c r="B41633" s="3" t="s">
        <v>2134</v>
      </c>
    </row>
    <row r="41634" spans="1:2" x14ac:dyDescent="0.25">
      <c r="A41634" s="3" t="s">
        <v>41742</v>
      </c>
      <c r="B41634" s="3" t="s">
        <v>2134</v>
      </c>
    </row>
    <row r="41635" spans="1:2" x14ac:dyDescent="0.25">
      <c r="A41635" s="3" t="s">
        <v>41743</v>
      </c>
      <c r="B41635" s="3" t="s">
        <v>2134</v>
      </c>
    </row>
    <row r="41636" spans="1:2" x14ac:dyDescent="0.25">
      <c r="A41636" s="3" t="s">
        <v>41744</v>
      </c>
      <c r="B41636" s="3" t="s">
        <v>2134</v>
      </c>
    </row>
    <row r="41637" spans="1:2" x14ac:dyDescent="0.25">
      <c r="A41637" s="3" t="s">
        <v>41745</v>
      </c>
      <c r="B41637" s="3" t="s">
        <v>2134</v>
      </c>
    </row>
    <row r="41638" spans="1:2" x14ac:dyDescent="0.25">
      <c r="A41638" s="3" t="s">
        <v>41746</v>
      </c>
      <c r="B41638" s="3" t="s">
        <v>2134</v>
      </c>
    </row>
    <row r="41639" spans="1:2" x14ac:dyDescent="0.25">
      <c r="A41639" s="3" t="s">
        <v>41747</v>
      </c>
      <c r="B41639" s="3" t="s">
        <v>2134</v>
      </c>
    </row>
    <row r="41640" spans="1:2" x14ac:dyDescent="0.25">
      <c r="A41640" s="3" t="s">
        <v>41748</v>
      </c>
      <c r="B41640" s="3" t="s">
        <v>2134</v>
      </c>
    </row>
    <row r="41641" spans="1:2" x14ac:dyDescent="0.25">
      <c r="A41641" s="3" t="s">
        <v>41749</v>
      </c>
      <c r="B41641" s="3" t="s">
        <v>2134</v>
      </c>
    </row>
    <row r="41642" spans="1:2" x14ac:dyDescent="0.25">
      <c r="A41642" s="3" t="s">
        <v>41750</v>
      </c>
      <c r="B41642" s="3" t="s">
        <v>2134</v>
      </c>
    </row>
    <row r="41643" spans="1:2" x14ac:dyDescent="0.25">
      <c r="A41643" s="3" t="s">
        <v>41751</v>
      </c>
      <c r="B41643" s="3" t="s">
        <v>2134</v>
      </c>
    </row>
    <row r="41644" spans="1:2" x14ac:dyDescent="0.25">
      <c r="A41644" s="3" t="s">
        <v>41752</v>
      </c>
      <c r="B41644" s="3" t="s">
        <v>2134</v>
      </c>
    </row>
    <row r="41645" spans="1:2" x14ac:dyDescent="0.25">
      <c r="A41645" s="3" t="s">
        <v>41753</v>
      </c>
      <c r="B41645" s="3" t="s">
        <v>2134</v>
      </c>
    </row>
    <row r="41646" spans="1:2" x14ac:dyDescent="0.25">
      <c r="A41646" s="3" t="s">
        <v>41754</v>
      </c>
      <c r="B41646" s="3" t="s">
        <v>8899</v>
      </c>
    </row>
    <row r="41647" spans="1:2" x14ac:dyDescent="0.25">
      <c r="A41647" s="3" t="s">
        <v>41755</v>
      </c>
      <c r="B41647" s="3" t="s">
        <v>2126</v>
      </c>
    </row>
    <row r="41648" spans="1:2" x14ac:dyDescent="0.25">
      <c r="A41648" s="3" t="s">
        <v>41756</v>
      </c>
      <c r="B41648" s="3" t="s">
        <v>8899</v>
      </c>
    </row>
    <row r="41649" spans="1:2" x14ac:dyDescent="0.25">
      <c r="A41649" s="3" t="s">
        <v>41757</v>
      </c>
      <c r="B41649" s="3" t="s">
        <v>2156</v>
      </c>
    </row>
    <row r="41650" spans="1:2" x14ac:dyDescent="0.25">
      <c r="A41650" s="3" t="s">
        <v>41758</v>
      </c>
      <c r="B41650" s="3" t="s">
        <v>2156</v>
      </c>
    </row>
    <row r="41651" spans="1:2" x14ac:dyDescent="0.25">
      <c r="A41651" s="3" t="s">
        <v>41759</v>
      </c>
      <c r="B41651" s="3" t="s">
        <v>15420</v>
      </c>
    </row>
    <row r="41652" spans="1:2" x14ac:dyDescent="0.25">
      <c r="A41652" s="3" t="s">
        <v>41760</v>
      </c>
      <c r="B41652" s="3" t="s">
        <v>8908</v>
      </c>
    </row>
    <row r="41653" spans="1:2" x14ac:dyDescent="0.25">
      <c r="A41653" s="3" t="s">
        <v>41761</v>
      </c>
      <c r="B41653" s="3" t="s">
        <v>8908</v>
      </c>
    </row>
    <row r="41654" spans="1:2" x14ac:dyDescent="0.25">
      <c r="A41654" s="3" t="s">
        <v>41762</v>
      </c>
      <c r="B41654" s="3" t="s">
        <v>8908</v>
      </c>
    </row>
    <row r="41655" spans="1:2" x14ac:dyDescent="0.25">
      <c r="A41655" s="3" t="s">
        <v>41763</v>
      </c>
      <c r="B41655" s="3" t="s">
        <v>2</v>
      </c>
    </row>
    <row r="41656" spans="1:2" x14ac:dyDescent="0.25">
      <c r="A41656" s="3" t="s">
        <v>41764</v>
      </c>
      <c r="B41656" s="3" t="s">
        <v>2</v>
      </c>
    </row>
    <row r="41657" spans="1:2" x14ac:dyDescent="0.25">
      <c r="A41657" s="3" t="s">
        <v>41765</v>
      </c>
      <c r="B41657" s="3" t="s">
        <v>2</v>
      </c>
    </row>
    <row r="41658" spans="1:2" x14ac:dyDescent="0.25">
      <c r="A41658" s="3" t="s">
        <v>41766</v>
      </c>
      <c r="B41658" s="3" t="s">
        <v>2</v>
      </c>
    </row>
    <row r="41659" spans="1:2" x14ac:dyDescent="0.25">
      <c r="A41659" s="3" t="s">
        <v>41767</v>
      </c>
      <c r="B41659" s="3" t="s">
        <v>11367</v>
      </c>
    </row>
    <row r="41660" spans="1:2" x14ac:dyDescent="0.25">
      <c r="A41660" s="3" t="s">
        <v>41768</v>
      </c>
      <c r="B41660" s="3" t="s">
        <v>11367</v>
      </c>
    </row>
    <row r="41661" spans="1:2" x14ac:dyDescent="0.25">
      <c r="A41661" s="3" t="s">
        <v>41769</v>
      </c>
      <c r="B41661" s="3" t="s">
        <v>2125</v>
      </c>
    </row>
    <row r="41662" spans="1:2" x14ac:dyDescent="0.25">
      <c r="A41662" s="3" t="s">
        <v>41770</v>
      </c>
      <c r="B41662" s="3" t="s">
        <v>2125</v>
      </c>
    </row>
    <row r="41663" spans="1:2" x14ac:dyDescent="0.25">
      <c r="A41663" s="3" t="s">
        <v>41771</v>
      </c>
      <c r="B41663" s="3" t="s">
        <v>2125</v>
      </c>
    </row>
    <row r="41664" spans="1:2" x14ac:dyDescent="0.25">
      <c r="A41664" s="3" t="s">
        <v>41772</v>
      </c>
      <c r="B41664" s="3" t="s">
        <v>2125</v>
      </c>
    </row>
    <row r="41665" spans="1:2" x14ac:dyDescent="0.25">
      <c r="A41665" s="3" t="s">
        <v>41773</v>
      </c>
      <c r="B41665" s="3" t="s">
        <v>2125</v>
      </c>
    </row>
    <row r="41666" spans="1:2" x14ac:dyDescent="0.25">
      <c r="A41666" s="3" t="s">
        <v>41774</v>
      </c>
      <c r="B41666" s="3" t="s">
        <v>2125</v>
      </c>
    </row>
    <row r="41667" spans="1:2" x14ac:dyDescent="0.25">
      <c r="A41667" s="3" t="s">
        <v>41775</v>
      </c>
      <c r="B41667" s="3" t="s">
        <v>2125</v>
      </c>
    </row>
    <row r="41668" spans="1:2" x14ac:dyDescent="0.25">
      <c r="A41668" s="3" t="s">
        <v>41776</v>
      </c>
      <c r="B41668" s="3" t="s">
        <v>2125</v>
      </c>
    </row>
    <row r="41669" spans="1:2" x14ac:dyDescent="0.25">
      <c r="A41669" s="3" t="s">
        <v>41777</v>
      </c>
      <c r="B41669" s="3" t="s">
        <v>2125</v>
      </c>
    </row>
    <row r="41670" spans="1:2" x14ac:dyDescent="0.25">
      <c r="A41670" s="3" t="s">
        <v>41778</v>
      </c>
      <c r="B41670" s="3" t="s">
        <v>2125</v>
      </c>
    </row>
    <row r="41671" spans="1:2" x14ac:dyDescent="0.25">
      <c r="A41671" s="3" t="s">
        <v>41779</v>
      </c>
      <c r="B41671" s="3" t="s">
        <v>2125</v>
      </c>
    </row>
    <row r="41672" spans="1:2" x14ac:dyDescent="0.25">
      <c r="A41672" s="3" t="s">
        <v>41780</v>
      </c>
      <c r="B41672" s="3" t="s">
        <v>2125</v>
      </c>
    </row>
    <row r="41673" spans="1:2" x14ac:dyDescent="0.25">
      <c r="A41673" s="3" t="s">
        <v>41781</v>
      </c>
      <c r="B41673" s="3" t="s">
        <v>2125</v>
      </c>
    </row>
    <row r="41674" spans="1:2" x14ac:dyDescent="0.25">
      <c r="A41674" s="3" t="s">
        <v>41782</v>
      </c>
      <c r="B41674" s="3" t="s">
        <v>2125</v>
      </c>
    </row>
    <row r="41675" spans="1:2" x14ac:dyDescent="0.25">
      <c r="A41675" s="3" t="s">
        <v>41783</v>
      </c>
      <c r="B41675" s="3" t="s">
        <v>2125</v>
      </c>
    </row>
    <row r="41676" spans="1:2" x14ac:dyDescent="0.25">
      <c r="A41676" s="3" t="s">
        <v>41784</v>
      </c>
      <c r="B41676" s="3" t="s">
        <v>2125</v>
      </c>
    </row>
    <row r="41677" spans="1:2" x14ac:dyDescent="0.25">
      <c r="A41677" s="3" t="s">
        <v>41785</v>
      </c>
      <c r="B41677" s="3" t="s">
        <v>2125</v>
      </c>
    </row>
    <row r="41678" spans="1:2" x14ac:dyDescent="0.25">
      <c r="A41678" s="3" t="s">
        <v>41786</v>
      </c>
      <c r="B41678" s="3" t="s">
        <v>2125</v>
      </c>
    </row>
    <row r="41679" spans="1:2" x14ac:dyDescent="0.25">
      <c r="A41679" s="3" t="s">
        <v>41787</v>
      </c>
      <c r="B41679" s="3" t="s">
        <v>2125</v>
      </c>
    </row>
    <row r="41680" spans="1:2" x14ac:dyDescent="0.25">
      <c r="A41680" s="3" t="s">
        <v>41788</v>
      </c>
      <c r="B41680" s="3" t="s">
        <v>2125</v>
      </c>
    </row>
    <row r="41681" spans="1:2" x14ac:dyDescent="0.25">
      <c r="A41681" s="3" t="s">
        <v>41789</v>
      </c>
      <c r="B41681" s="3" t="s">
        <v>2125</v>
      </c>
    </row>
    <row r="41682" spans="1:2" x14ac:dyDescent="0.25">
      <c r="A41682" s="3" t="s">
        <v>41790</v>
      </c>
      <c r="B41682" s="3" t="s">
        <v>2125</v>
      </c>
    </row>
    <row r="41683" spans="1:2" x14ac:dyDescent="0.25">
      <c r="A41683" s="3" t="s">
        <v>41791</v>
      </c>
      <c r="B41683" s="3" t="s">
        <v>2125</v>
      </c>
    </row>
    <row r="41684" spans="1:2" x14ac:dyDescent="0.25">
      <c r="A41684" s="3" t="s">
        <v>41792</v>
      </c>
      <c r="B41684" s="3" t="s">
        <v>2125</v>
      </c>
    </row>
    <row r="41685" spans="1:2" x14ac:dyDescent="0.25">
      <c r="A41685" s="3" t="s">
        <v>41793</v>
      </c>
      <c r="B41685" s="3" t="s">
        <v>2125</v>
      </c>
    </row>
    <row r="41686" spans="1:2" x14ac:dyDescent="0.25">
      <c r="A41686" s="3" t="s">
        <v>41794</v>
      </c>
      <c r="B41686" s="3" t="s">
        <v>2125</v>
      </c>
    </row>
    <row r="41687" spans="1:2" x14ac:dyDescent="0.25">
      <c r="A41687" s="3" t="s">
        <v>41795</v>
      </c>
      <c r="B41687" s="3" t="s">
        <v>2125</v>
      </c>
    </row>
    <row r="41688" spans="1:2" x14ac:dyDescent="0.25">
      <c r="A41688" s="3" t="s">
        <v>41796</v>
      </c>
      <c r="B41688" s="3" t="s">
        <v>2125</v>
      </c>
    </row>
    <row r="41689" spans="1:2" x14ac:dyDescent="0.25">
      <c r="A41689" s="3" t="s">
        <v>41797</v>
      </c>
      <c r="B41689" s="3" t="s">
        <v>2125</v>
      </c>
    </row>
    <row r="41690" spans="1:2" x14ac:dyDescent="0.25">
      <c r="A41690" s="3" t="s">
        <v>41798</v>
      </c>
      <c r="B41690" s="3" t="s">
        <v>2125</v>
      </c>
    </row>
    <row r="41691" spans="1:2" x14ac:dyDescent="0.25">
      <c r="A41691" s="3" t="s">
        <v>41799</v>
      </c>
      <c r="B41691" s="3" t="s">
        <v>2125</v>
      </c>
    </row>
    <row r="41692" spans="1:2" x14ac:dyDescent="0.25">
      <c r="A41692" s="3" t="s">
        <v>41800</v>
      </c>
      <c r="B41692" s="3" t="s">
        <v>2125</v>
      </c>
    </row>
    <row r="41693" spans="1:2" x14ac:dyDescent="0.25">
      <c r="A41693" s="3" t="s">
        <v>41801</v>
      </c>
      <c r="B41693" s="3" t="s">
        <v>8913</v>
      </c>
    </row>
    <row r="41694" spans="1:2" x14ac:dyDescent="0.25">
      <c r="A41694" s="3" t="s">
        <v>41802</v>
      </c>
      <c r="B41694" s="3" t="s">
        <v>8914</v>
      </c>
    </row>
    <row r="41695" spans="1:2" x14ac:dyDescent="0.25">
      <c r="A41695" s="3" t="s">
        <v>41803</v>
      </c>
      <c r="B41695" s="3" t="s">
        <v>8914</v>
      </c>
    </row>
    <row r="41696" spans="1:2" x14ac:dyDescent="0.25">
      <c r="A41696" s="3" t="s">
        <v>41804</v>
      </c>
      <c r="B41696" s="3" t="s">
        <v>8914</v>
      </c>
    </row>
    <row r="41697" spans="1:2" x14ac:dyDescent="0.25">
      <c r="A41697" s="3" t="s">
        <v>41805</v>
      </c>
      <c r="B41697" s="3" t="s">
        <v>8914</v>
      </c>
    </row>
    <row r="41698" spans="1:2" x14ac:dyDescent="0.25">
      <c r="A41698" s="3" t="s">
        <v>41806</v>
      </c>
      <c r="B41698" s="3" t="s">
        <v>2127</v>
      </c>
    </row>
    <row r="41699" spans="1:2" x14ac:dyDescent="0.25">
      <c r="A41699" s="3" t="s">
        <v>41807</v>
      </c>
      <c r="B41699" s="3" t="s">
        <v>2127</v>
      </c>
    </row>
    <row r="41700" spans="1:2" x14ac:dyDescent="0.25">
      <c r="A41700" s="3" t="s">
        <v>41808</v>
      </c>
      <c r="B41700" s="3" t="s">
        <v>2127</v>
      </c>
    </row>
    <row r="41701" spans="1:2" x14ac:dyDescent="0.25">
      <c r="A41701" s="3" t="s">
        <v>41809</v>
      </c>
      <c r="B41701" s="3" t="s">
        <v>2127</v>
      </c>
    </row>
    <row r="41702" spans="1:2" x14ac:dyDescent="0.25">
      <c r="A41702" s="3" t="s">
        <v>41810</v>
      </c>
      <c r="B41702" s="3" t="s">
        <v>2127</v>
      </c>
    </row>
    <row r="41703" spans="1:2" x14ac:dyDescent="0.25">
      <c r="A41703" s="3" t="s">
        <v>41811</v>
      </c>
      <c r="B41703" s="3" t="s">
        <v>2127</v>
      </c>
    </row>
    <row r="41704" spans="1:2" x14ac:dyDescent="0.25">
      <c r="A41704" s="3" t="s">
        <v>41812</v>
      </c>
      <c r="B41704" s="3" t="s">
        <v>2127</v>
      </c>
    </row>
    <row r="41705" spans="1:2" x14ac:dyDescent="0.25">
      <c r="A41705" s="3" t="s">
        <v>41813</v>
      </c>
      <c r="B41705" s="3" t="s">
        <v>2127</v>
      </c>
    </row>
    <row r="41706" spans="1:2" x14ac:dyDescent="0.25">
      <c r="A41706" s="3" t="s">
        <v>41814</v>
      </c>
      <c r="B41706" s="3" t="s">
        <v>2127</v>
      </c>
    </row>
    <row r="41707" spans="1:2" x14ac:dyDescent="0.25">
      <c r="A41707" s="3" t="s">
        <v>41815</v>
      </c>
      <c r="B41707" s="3" t="s">
        <v>2129</v>
      </c>
    </row>
    <row r="41708" spans="1:2" x14ac:dyDescent="0.25">
      <c r="A41708" s="3" t="s">
        <v>41816</v>
      </c>
      <c r="B41708" s="3" t="s">
        <v>2129</v>
      </c>
    </row>
    <row r="41709" spans="1:2" x14ac:dyDescent="0.25">
      <c r="A41709" s="3" t="s">
        <v>41817</v>
      </c>
      <c r="B41709" s="3" t="s">
        <v>8901</v>
      </c>
    </row>
    <row r="41710" spans="1:2" x14ac:dyDescent="0.25">
      <c r="A41710" s="3" t="s">
        <v>41818</v>
      </c>
      <c r="B41710" s="3" t="s">
        <v>8901</v>
      </c>
    </row>
    <row r="41711" spans="1:2" x14ac:dyDescent="0.25">
      <c r="A41711" s="3" t="s">
        <v>41819</v>
      </c>
      <c r="B41711" s="3" t="s">
        <v>8901</v>
      </c>
    </row>
    <row r="41712" spans="1:2" x14ac:dyDescent="0.25">
      <c r="A41712" s="3" t="s">
        <v>41820</v>
      </c>
      <c r="B41712" s="3" t="s">
        <v>8901</v>
      </c>
    </row>
    <row r="41713" spans="1:2" x14ac:dyDescent="0.25">
      <c r="A41713" s="3" t="s">
        <v>41821</v>
      </c>
      <c r="B41713" s="3" t="s">
        <v>8901</v>
      </c>
    </row>
    <row r="41714" spans="1:2" x14ac:dyDescent="0.25">
      <c r="A41714" s="3" t="s">
        <v>41822</v>
      </c>
      <c r="B41714" s="3" t="s">
        <v>8901</v>
      </c>
    </row>
    <row r="41715" spans="1:2" x14ac:dyDescent="0.25">
      <c r="A41715" s="3" t="s">
        <v>41823</v>
      </c>
      <c r="B41715" s="3" t="s">
        <v>8901</v>
      </c>
    </row>
    <row r="41716" spans="1:2" x14ac:dyDescent="0.25">
      <c r="A41716" s="3" t="s">
        <v>41824</v>
      </c>
      <c r="B41716" s="3" t="s">
        <v>8901</v>
      </c>
    </row>
    <row r="41717" spans="1:2" x14ac:dyDescent="0.25">
      <c r="A41717" s="3" t="s">
        <v>41825</v>
      </c>
      <c r="B41717" s="3" t="s">
        <v>8901</v>
      </c>
    </row>
    <row r="41718" spans="1:2" x14ac:dyDescent="0.25">
      <c r="A41718" s="3" t="s">
        <v>41826</v>
      </c>
      <c r="B41718" s="3" t="s">
        <v>8901</v>
      </c>
    </row>
    <row r="41719" spans="1:2" x14ac:dyDescent="0.25">
      <c r="A41719" s="3" t="s">
        <v>41827</v>
      </c>
      <c r="B41719" s="3" t="s">
        <v>8901</v>
      </c>
    </row>
    <row r="41720" spans="1:2" x14ac:dyDescent="0.25">
      <c r="A41720" s="3" t="s">
        <v>41828</v>
      </c>
      <c r="B41720" s="3" t="s">
        <v>8901</v>
      </c>
    </row>
    <row r="41721" spans="1:2" x14ac:dyDescent="0.25">
      <c r="A41721" s="3" t="s">
        <v>41829</v>
      </c>
      <c r="B41721" s="3" t="s">
        <v>8901</v>
      </c>
    </row>
    <row r="41722" spans="1:2" x14ac:dyDescent="0.25">
      <c r="A41722" s="3" t="s">
        <v>41830</v>
      </c>
      <c r="B41722" s="3" t="s">
        <v>8901</v>
      </c>
    </row>
    <row r="41723" spans="1:2" x14ac:dyDescent="0.25">
      <c r="A41723" s="3" t="s">
        <v>41831</v>
      </c>
      <c r="B41723" s="3" t="s">
        <v>8901</v>
      </c>
    </row>
    <row r="41724" spans="1:2" x14ac:dyDescent="0.25">
      <c r="A41724" s="3" t="s">
        <v>41832</v>
      </c>
      <c r="B41724" s="3" t="s">
        <v>8901</v>
      </c>
    </row>
    <row r="41725" spans="1:2" x14ac:dyDescent="0.25">
      <c r="A41725" s="3" t="s">
        <v>41833</v>
      </c>
      <c r="B41725" s="3" t="s">
        <v>8901</v>
      </c>
    </row>
    <row r="41726" spans="1:2" x14ac:dyDescent="0.25">
      <c r="A41726" s="3" t="s">
        <v>41834</v>
      </c>
      <c r="B41726" s="3" t="s">
        <v>8901</v>
      </c>
    </row>
    <row r="41727" spans="1:2" x14ac:dyDescent="0.25">
      <c r="A41727" s="3" t="s">
        <v>41835</v>
      </c>
      <c r="B41727" s="3" t="s">
        <v>8901</v>
      </c>
    </row>
    <row r="41728" spans="1:2" x14ac:dyDescent="0.25">
      <c r="A41728" s="3" t="s">
        <v>41836</v>
      </c>
      <c r="B41728" s="3" t="s">
        <v>8901</v>
      </c>
    </row>
    <row r="41729" spans="1:2" x14ac:dyDescent="0.25">
      <c r="A41729" s="3" t="s">
        <v>41837</v>
      </c>
      <c r="B41729" s="3" t="s">
        <v>8901</v>
      </c>
    </row>
    <row r="41730" spans="1:2" x14ac:dyDescent="0.25">
      <c r="A41730" s="3" t="s">
        <v>41838</v>
      </c>
      <c r="B41730" s="3" t="s">
        <v>8901</v>
      </c>
    </row>
    <row r="41731" spans="1:2" x14ac:dyDescent="0.25">
      <c r="A41731" s="3" t="s">
        <v>41839</v>
      </c>
      <c r="B41731" s="3" t="s">
        <v>8901</v>
      </c>
    </row>
    <row r="41732" spans="1:2" x14ac:dyDescent="0.25">
      <c r="A41732" s="3" t="s">
        <v>41840</v>
      </c>
      <c r="B41732" s="3" t="s">
        <v>8901</v>
      </c>
    </row>
    <row r="41733" spans="1:2" x14ac:dyDescent="0.25">
      <c r="A41733" s="3" t="s">
        <v>41841</v>
      </c>
      <c r="B41733" s="3" t="s">
        <v>8901</v>
      </c>
    </row>
    <row r="41734" spans="1:2" x14ac:dyDescent="0.25">
      <c r="A41734" s="3" t="s">
        <v>41842</v>
      </c>
      <c r="B41734" s="3" t="s">
        <v>8901</v>
      </c>
    </row>
    <row r="41735" spans="1:2" x14ac:dyDescent="0.25">
      <c r="A41735" s="3" t="s">
        <v>41843</v>
      </c>
      <c r="B41735" s="3" t="s">
        <v>8901</v>
      </c>
    </row>
    <row r="41736" spans="1:2" x14ac:dyDescent="0.25">
      <c r="A41736" s="3" t="s">
        <v>41844</v>
      </c>
      <c r="B41736" s="3" t="s">
        <v>8901</v>
      </c>
    </row>
    <row r="41737" spans="1:2" x14ac:dyDescent="0.25">
      <c r="A41737" s="3" t="s">
        <v>41845</v>
      </c>
      <c r="B41737" s="3" t="s">
        <v>8901</v>
      </c>
    </row>
    <row r="41738" spans="1:2" x14ac:dyDescent="0.25">
      <c r="A41738" s="3" t="s">
        <v>41846</v>
      </c>
      <c r="B41738" s="3" t="s">
        <v>8901</v>
      </c>
    </row>
    <row r="41739" spans="1:2" x14ac:dyDescent="0.25">
      <c r="A41739" s="3" t="s">
        <v>41847</v>
      </c>
      <c r="B41739" s="3" t="s">
        <v>8901</v>
      </c>
    </row>
    <row r="41740" spans="1:2" x14ac:dyDescent="0.25">
      <c r="A41740" s="3" t="s">
        <v>41848</v>
      </c>
      <c r="B41740" s="3" t="s">
        <v>8901</v>
      </c>
    </row>
    <row r="41741" spans="1:2" x14ac:dyDescent="0.25">
      <c r="A41741" s="3" t="s">
        <v>41849</v>
      </c>
      <c r="B41741" s="3" t="s">
        <v>8901</v>
      </c>
    </row>
    <row r="41742" spans="1:2" x14ac:dyDescent="0.25">
      <c r="A41742" s="3" t="s">
        <v>41850</v>
      </c>
      <c r="B41742" s="3" t="s">
        <v>8901</v>
      </c>
    </row>
    <row r="41743" spans="1:2" x14ac:dyDescent="0.25">
      <c r="A41743" s="3" t="s">
        <v>41851</v>
      </c>
      <c r="B41743" s="3" t="s">
        <v>8901</v>
      </c>
    </row>
    <row r="41744" spans="1:2" x14ac:dyDescent="0.25">
      <c r="A41744" s="3" t="s">
        <v>41852</v>
      </c>
      <c r="B41744" s="3" t="s">
        <v>8901</v>
      </c>
    </row>
    <row r="41745" spans="1:2" x14ac:dyDescent="0.25">
      <c r="A41745" s="3" t="s">
        <v>41853</v>
      </c>
      <c r="B41745" s="3" t="s">
        <v>8901</v>
      </c>
    </row>
    <row r="41746" spans="1:2" x14ac:dyDescent="0.25">
      <c r="A41746" s="3" t="s">
        <v>41854</v>
      </c>
      <c r="B41746" s="3" t="s">
        <v>8901</v>
      </c>
    </row>
    <row r="41747" spans="1:2" x14ac:dyDescent="0.25">
      <c r="A41747" s="3" t="s">
        <v>41855</v>
      </c>
      <c r="B41747" s="3" t="s">
        <v>8901</v>
      </c>
    </row>
    <row r="41748" spans="1:2" x14ac:dyDescent="0.25">
      <c r="A41748" s="3" t="s">
        <v>41856</v>
      </c>
      <c r="B41748" s="3" t="s">
        <v>8901</v>
      </c>
    </row>
    <row r="41749" spans="1:2" x14ac:dyDescent="0.25">
      <c r="A41749" s="3" t="s">
        <v>41857</v>
      </c>
      <c r="B41749" s="3" t="s">
        <v>8901</v>
      </c>
    </row>
    <row r="41750" spans="1:2" x14ac:dyDescent="0.25">
      <c r="A41750" s="3" t="s">
        <v>41858</v>
      </c>
      <c r="B41750" s="3" t="s">
        <v>8901</v>
      </c>
    </row>
    <row r="41751" spans="1:2" x14ac:dyDescent="0.25">
      <c r="A41751" s="3" t="s">
        <v>41859</v>
      </c>
      <c r="B41751" s="3" t="s">
        <v>8901</v>
      </c>
    </row>
    <row r="41752" spans="1:2" x14ac:dyDescent="0.25">
      <c r="A41752" s="3" t="s">
        <v>41860</v>
      </c>
      <c r="B41752" s="3" t="s">
        <v>8901</v>
      </c>
    </row>
    <row r="41753" spans="1:2" x14ac:dyDescent="0.25">
      <c r="A41753" s="3" t="s">
        <v>41861</v>
      </c>
      <c r="B41753" s="3" t="s">
        <v>8901</v>
      </c>
    </row>
    <row r="41754" spans="1:2" x14ac:dyDescent="0.25">
      <c r="A41754" s="3" t="s">
        <v>41862</v>
      </c>
      <c r="B41754" s="3" t="s">
        <v>8901</v>
      </c>
    </row>
    <row r="41755" spans="1:2" x14ac:dyDescent="0.25">
      <c r="A41755" s="3" t="s">
        <v>41863</v>
      </c>
      <c r="B41755" s="3" t="s">
        <v>8901</v>
      </c>
    </row>
    <row r="41756" spans="1:2" x14ac:dyDescent="0.25">
      <c r="A41756" s="3" t="s">
        <v>41864</v>
      </c>
      <c r="B41756" s="3" t="s">
        <v>8901</v>
      </c>
    </row>
    <row r="41757" spans="1:2" x14ac:dyDescent="0.25">
      <c r="A41757" s="3" t="s">
        <v>41865</v>
      </c>
      <c r="B41757" s="3" t="s">
        <v>8901</v>
      </c>
    </row>
    <row r="41758" spans="1:2" x14ac:dyDescent="0.25">
      <c r="A41758" s="3" t="s">
        <v>41866</v>
      </c>
      <c r="B41758" s="3" t="s">
        <v>8901</v>
      </c>
    </row>
    <row r="41759" spans="1:2" x14ac:dyDescent="0.25">
      <c r="A41759" s="3" t="s">
        <v>41867</v>
      </c>
      <c r="B41759" s="3" t="s">
        <v>8901</v>
      </c>
    </row>
    <row r="41760" spans="1:2" x14ac:dyDescent="0.25">
      <c r="A41760" s="3" t="s">
        <v>41868</v>
      </c>
      <c r="B41760" s="3" t="s">
        <v>8901</v>
      </c>
    </row>
    <row r="41761" spans="1:2" x14ac:dyDescent="0.25">
      <c r="A41761" s="3" t="s">
        <v>41869</v>
      </c>
      <c r="B41761" s="3" t="s">
        <v>8901</v>
      </c>
    </row>
    <row r="41762" spans="1:2" x14ac:dyDescent="0.25">
      <c r="A41762" s="3" t="s">
        <v>41870</v>
      </c>
      <c r="B41762" s="3" t="s">
        <v>8901</v>
      </c>
    </row>
    <row r="41763" spans="1:2" x14ac:dyDescent="0.25">
      <c r="A41763" s="3" t="s">
        <v>41871</v>
      </c>
      <c r="B41763" s="3" t="s">
        <v>2130</v>
      </c>
    </row>
    <row r="41764" spans="1:2" x14ac:dyDescent="0.25">
      <c r="A41764" s="3" t="s">
        <v>41872</v>
      </c>
      <c r="B41764" s="3" t="s">
        <v>2130</v>
      </c>
    </row>
    <row r="41765" spans="1:2" x14ac:dyDescent="0.25">
      <c r="A41765" s="3" t="s">
        <v>41873</v>
      </c>
      <c r="B41765" s="3" t="s">
        <v>2130</v>
      </c>
    </row>
    <row r="41766" spans="1:2" x14ac:dyDescent="0.25">
      <c r="A41766" s="3" t="s">
        <v>41874</v>
      </c>
      <c r="B41766" s="3" t="s">
        <v>2130</v>
      </c>
    </row>
    <row r="41767" spans="1:2" x14ac:dyDescent="0.25">
      <c r="A41767" s="3" t="s">
        <v>41875</v>
      </c>
      <c r="B41767" s="3" t="s">
        <v>2130</v>
      </c>
    </row>
    <row r="41768" spans="1:2" x14ac:dyDescent="0.25">
      <c r="A41768" s="3" t="s">
        <v>41876</v>
      </c>
      <c r="B41768" s="3" t="s">
        <v>2130</v>
      </c>
    </row>
    <row r="41769" spans="1:2" x14ac:dyDescent="0.25">
      <c r="A41769" s="3" t="s">
        <v>41877</v>
      </c>
      <c r="B41769" s="3" t="s">
        <v>2130</v>
      </c>
    </row>
    <row r="41770" spans="1:2" x14ac:dyDescent="0.25">
      <c r="A41770" s="3" t="s">
        <v>41878</v>
      </c>
      <c r="B41770" s="3" t="s">
        <v>2130</v>
      </c>
    </row>
    <row r="41771" spans="1:2" x14ac:dyDescent="0.25">
      <c r="A41771" s="3" t="s">
        <v>41879</v>
      </c>
      <c r="B41771" s="3" t="s">
        <v>2130</v>
      </c>
    </row>
    <row r="41772" spans="1:2" x14ac:dyDescent="0.25">
      <c r="A41772" s="3" t="s">
        <v>41880</v>
      </c>
      <c r="B41772" s="3" t="s">
        <v>2130</v>
      </c>
    </row>
    <row r="41773" spans="1:2" x14ac:dyDescent="0.25">
      <c r="A41773" s="3" t="s">
        <v>41881</v>
      </c>
      <c r="B41773" s="3" t="s">
        <v>2130</v>
      </c>
    </row>
    <row r="41774" spans="1:2" x14ac:dyDescent="0.25">
      <c r="A41774" s="3" t="s">
        <v>41882</v>
      </c>
      <c r="B41774" s="3" t="s">
        <v>2130</v>
      </c>
    </row>
    <row r="41775" spans="1:2" x14ac:dyDescent="0.25">
      <c r="A41775" s="3" t="s">
        <v>41883</v>
      </c>
      <c r="B41775" s="3" t="s">
        <v>2130</v>
      </c>
    </row>
    <row r="41776" spans="1:2" x14ac:dyDescent="0.25">
      <c r="A41776" s="3" t="s">
        <v>41884</v>
      </c>
      <c r="B41776" s="3" t="s">
        <v>2130</v>
      </c>
    </row>
    <row r="41777" spans="1:2" x14ac:dyDescent="0.25">
      <c r="A41777" s="3" t="s">
        <v>41885</v>
      </c>
      <c r="B41777" s="3" t="s">
        <v>2130</v>
      </c>
    </row>
    <row r="41778" spans="1:2" x14ac:dyDescent="0.25">
      <c r="A41778" s="3" t="s">
        <v>41886</v>
      </c>
      <c r="B41778" s="3" t="s">
        <v>2130</v>
      </c>
    </row>
    <row r="41779" spans="1:2" x14ac:dyDescent="0.25">
      <c r="A41779" s="3" t="s">
        <v>41887</v>
      </c>
      <c r="B41779" s="3" t="s">
        <v>2130</v>
      </c>
    </row>
    <row r="41780" spans="1:2" x14ac:dyDescent="0.25">
      <c r="A41780" s="3" t="s">
        <v>41888</v>
      </c>
      <c r="B41780" s="3" t="s">
        <v>2130</v>
      </c>
    </row>
    <row r="41781" spans="1:2" x14ac:dyDescent="0.25">
      <c r="A41781" s="3" t="s">
        <v>41889</v>
      </c>
      <c r="B41781" s="3" t="s">
        <v>2130</v>
      </c>
    </row>
    <row r="41782" spans="1:2" x14ac:dyDescent="0.25">
      <c r="A41782" s="3" t="s">
        <v>41890</v>
      </c>
      <c r="B41782" s="3" t="s">
        <v>2130</v>
      </c>
    </row>
    <row r="41783" spans="1:2" x14ac:dyDescent="0.25">
      <c r="A41783" s="3" t="s">
        <v>41891</v>
      </c>
      <c r="B41783" s="3" t="s">
        <v>2130</v>
      </c>
    </row>
    <row r="41784" spans="1:2" x14ac:dyDescent="0.25">
      <c r="A41784" s="3" t="s">
        <v>41892</v>
      </c>
      <c r="B41784" s="3" t="s">
        <v>2130</v>
      </c>
    </row>
    <row r="41785" spans="1:2" x14ac:dyDescent="0.25">
      <c r="A41785" s="3" t="s">
        <v>41893</v>
      </c>
      <c r="B41785" s="3" t="s">
        <v>2130</v>
      </c>
    </row>
    <row r="41786" spans="1:2" x14ac:dyDescent="0.25">
      <c r="A41786" s="3" t="s">
        <v>41894</v>
      </c>
      <c r="B41786" s="3" t="s">
        <v>2130</v>
      </c>
    </row>
    <row r="41787" spans="1:2" x14ac:dyDescent="0.25">
      <c r="A41787" s="3" t="s">
        <v>41895</v>
      </c>
      <c r="B41787" s="3" t="s">
        <v>2130</v>
      </c>
    </row>
    <row r="41788" spans="1:2" x14ac:dyDescent="0.25">
      <c r="A41788" s="3" t="s">
        <v>41896</v>
      </c>
      <c r="B41788" s="3" t="s">
        <v>2130</v>
      </c>
    </row>
    <row r="41789" spans="1:2" x14ac:dyDescent="0.25">
      <c r="A41789" s="3" t="s">
        <v>41897</v>
      </c>
      <c r="B41789" s="3" t="s">
        <v>2130</v>
      </c>
    </row>
    <row r="41790" spans="1:2" x14ac:dyDescent="0.25">
      <c r="A41790" s="3" t="s">
        <v>41898</v>
      </c>
      <c r="B41790" s="3" t="s">
        <v>2130</v>
      </c>
    </row>
    <row r="41791" spans="1:2" x14ac:dyDescent="0.25">
      <c r="A41791" s="3" t="s">
        <v>41899</v>
      </c>
      <c r="B41791" s="3" t="s">
        <v>2130</v>
      </c>
    </row>
    <row r="41792" spans="1:2" x14ac:dyDescent="0.25">
      <c r="A41792" s="3" t="s">
        <v>41900</v>
      </c>
      <c r="B41792" s="3" t="s">
        <v>2130</v>
      </c>
    </row>
    <row r="41793" spans="1:2" x14ac:dyDescent="0.25">
      <c r="A41793" s="3" t="s">
        <v>41901</v>
      </c>
      <c r="B41793" s="3" t="s">
        <v>2130</v>
      </c>
    </row>
    <row r="41794" spans="1:2" x14ac:dyDescent="0.25">
      <c r="A41794" s="3" t="s">
        <v>41902</v>
      </c>
      <c r="B41794" s="3" t="s">
        <v>2130</v>
      </c>
    </row>
    <row r="41795" spans="1:2" x14ac:dyDescent="0.25">
      <c r="A41795" s="3" t="s">
        <v>41903</v>
      </c>
      <c r="B41795" s="3" t="s">
        <v>2151</v>
      </c>
    </row>
    <row r="41796" spans="1:2" x14ac:dyDescent="0.25">
      <c r="A41796" s="3" t="s">
        <v>41904</v>
      </c>
      <c r="B41796" s="3" t="s">
        <v>2153</v>
      </c>
    </row>
    <row r="41797" spans="1:2" x14ac:dyDescent="0.25">
      <c r="A41797" s="3" t="s">
        <v>41905</v>
      </c>
      <c r="B41797" s="3" t="s">
        <v>2153</v>
      </c>
    </row>
    <row r="41798" spans="1:2" x14ac:dyDescent="0.25">
      <c r="A41798" s="3" t="s">
        <v>41906</v>
      </c>
      <c r="B41798" s="3" t="s">
        <v>2153</v>
      </c>
    </row>
    <row r="41799" spans="1:2" x14ac:dyDescent="0.25">
      <c r="A41799" s="3" t="s">
        <v>41907</v>
      </c>
      <c r="B41799" s="3" t="s">
        <v>2153</v>
      </c>
    </row>
    <row r="41800" spans="1:2" x14ac:dyDescent="0.25">
      <c r="A41800" s="3" t="s">
        <v>41908</v>
      </c>
      <c r="B41800" s="3" t="s">
        <v>2153</v>
      </c>
    </row>
    <row r="41801" spans="1:2" x14ac:dyDescent="0.25">
      <c r="A41801" s="3" t="s">
        <v>41909</v>
      </c>
      <c r="B41801" s="3" t="s">
        <v>2153</v>
      </c>
    </row>
    <row r="41802" spans="1:2" x14ac:dyDescent="0.25">
      <c r="A41802" s="3" t="s">
        <v>41910</v>
      </c>
      <c r="B41802" s="3" t="s">
        <v>2153</v>
      </c>
    </row>
    <row r="41803" spans="1:2" x14ac:dyDescent="0.25">
      <c r="A41803" s="3" t="s">
        <v>41911</v>
      </c>
      <c r="B41803" s="3" t="s">
        <v>2153</v>
      </c>
    </row>
    <row r="41804" spans="1:2" x14ac:dyDescent="0.25">
      <c r="A41804" s="3" t="s">
        <v>41912</v>
      </c>
      <c r="B41804" s="3" t="s">
        <v>2153</v>
      </c>
    </row>
    <row r="41805" spans="1:2" x14ac:dyDescent="0.25">
      <c r="A41805" s="3" t="s">
        <v>41913</v>
      </c>
      <c r="B41805" s="3" t="s">
        <v>2153</v>
      </c>
    </row>
    <row r="41806" spans="1:2" x14ac:dyDescent="0.25">
      <c r="A41806" s="3" t="s">
        <v>41914</v>
      </c>
      <c r="B41806" s="3" t="s">
        <v>2153</v>
      </c>
    </row>
    <row r="41807" spans="1:2" x14ac:dyDescent="0.25">
      <c r="A41807" s="3" t="s">
        <v>41915</v>
      </c>
      <c r="B41807" s="3" t="s">
        <v>2153</v>
      </c>
    </row>
    <row r="41808" spans="1:2" x14ac:dyDescent="0.25">
      <c r="A41808" s="3" t="s">
        <v>41916</v>
      </c>
      <c r="B41808" s="3" t="s">
        <v>11367</v>
      </c>
    </row>
    <row r="41809" spans="1:2" x14ac:dyDescent="0.25">
      <c r="A41809" s="3" t="s">
        <v>41917</v>
      </c>
      <c r="B41809" s="3" t="s">
        <v>8925</v>
      </c>
    </row>
    <row r="41810" spans="1:2" x14ac:dyDescent="0.25">
      <c r="A41810" s="3" t="s">
        <v>41918</v>
      </c>
      <c r="B41810" s="3" t="s">
        <v>2</v>
      </c>
    </row>
    <row r="41811" spans="1:2" x14ac:dyDescent="0.25">
      <c r="A41811" s="3" t="s">
        <v>41919</v>
      </c>
      <c r="B41811" s="3" t="s">
        <v>2</v>
      </c>
    </row>
    <row r="41812" spans="1:2" x14ac:dyDescent="0.25">
      <c r="A41812" s="3" t="s">
        <v>41920</v>
      </c>
      <c r="B41812" s="3" t="s">
        <v>2</v>
      </c>
    </row>
    <row r="41813" spans="1:2" x14ac:dyDescent="0.25">
      <c r="A41813" s="3" t="s">
        <v>41921</v>
      </c>
      <c r="B41813" s="3" t="s">
        <v>2</v>
      </c>
    </row>
    <row r="41814" spans="1:2" x14ac:dyDescent="0.25">
      <c r="A41814" s="3" t="s">
        <v>41922</v>
      </c>
      <c r="B41814" s="3" t="s">
        <v>2</v>
      </c>
    </row>
    <row r="41815" spans="1:2" x14ac:dyDescent="0.25">
      <c r="A41815" s="3" t="s">
        <v>41923</v>
      </c>
      <c r="B41815" s="3" t="s">
        <v>2</v>
      </c>
    </row>
    <row r="41816" spans="1:2" x14ac:dyDescent="0.25">
      <c r="A41816" s="3" t="s">
        <v>41924</v>
      </c>
      <c r="B41816" s="3" t="s">
        <v>2</v>
      </c>
    </row>
    <row r="41817" spans="1:2" x14ac:dyDescent="0.25">
      <c r="A41817" s="3" t="s">
        <v>41925</v>
      </c>
      <c r="B41817" s="3" t="s">
        <v>2</v>
      </c>
    </row>
    <row r="41818" spans="1:2" x14ac:dyDescent="0.25">
      <c r="A41818" s="3" t="s">
        <v>41926</v>
      </c>
      <c r="B41818" s="3" t="s">
        <v>2</v>
      </c>
    </row>
    <row r="41819" spans="1:2" x14ac:dyDescent="0.25">
      <c r="A41819" s="3" t="s">
        <v>41927</v>
      </c>
      <c r="B41819" s="3" t="s">
        <v>2</v>
      </c>
    </row>
    <row r="41820" spans="1:2" x14ac:dyDescent="0.25">
      <c r="A41820" s="3" t="s">
        <v>41928</v>
      </c>
      <c r="B41820" s="3" t="s">
        <v>2</v>
      </c>
    </row>
    <row r="41821" spans="1:2" x14ac:dyDescent="0.25">
      <c r="A41821" s="3" t="s">
        <v>41929</v>
      </c>
      <c r="B41821" s="3" t="s">
        <v>2</v>
      </c>
    </row>
    <row r="41822" spans="1:2" x14ac:dyDescent="0.25">
      <c r="A41822" s="3" t="s">
        <v>41930</v>
      </c>
      <c r="B41822" s="3" t="s">
        <v>2</v>
      </c>
    </row>
    <row r="41823" spans="1:2" x14ac:dyDescent="0.25">
      <c r="A41823" s="3" t="s">
        <v>41931</v>
      </c>
      <c r="B41823" s="3" t="s">
        <v>2</v>
      </c>
    </row>
    <row r="41824" spans="1:2" x14ac:dyDescent="0.25">
      <c r="A41824" s="3" t="s">
        <v>41932</v>
      </c>
      <c r="B41824" s="3" t="s">
        <v>8927</v>
      </c>
    </row>
    <row r="41825" spans="1:2" x14ac:dyDescent="0.25">
      <c r="A41825" s="3" t="s">
        <v>41933</v>
      </c>
      <c r="B41825" s="3" t="s">
        <v>8927</v>
      </c>
    </row>
    <row r="41826" spans="1:2" x14ac:dyDescent="0.25">
      <c r="A41826" s="3" t="s">
        <v>41934</v>
      </c>
      <c r="B41826" s="3" t="s">
        <v>8927</v>
      </c>
    </row>
    <row r="41827" spans="1:2" x14ac:dyDescent="0.25">
      <c r="A41827" s="3" t="s">
        <v>41935</v>
      </c>
      <c r="B41827" s="3" t="s">
        <v>8927</v>
      </c>
    </row>
    <row r="41828" spans="1:2" x14ac:dyDescent="0.25">
      <c r="A41828" s="3" t="s">
        <v>41936</v>
      </c>
      <c r="B41828" s="3" t="s">
        <v>8927</v>
      </c>
    </row>
    <row r="41829" spans="1:2" x14ac:dyDescent="0.25">
      <c r="A41829" s="3" t="s">
        <v>41937</v>
      </c>
      <c r="B41829" s="3" t="s">
        <v>2124</v>
      </c>
    </row>
    <row r="41830" spans="1:2" x14ac:dyDescent="0.25">
      <c r="A41830" s="3" t="s">
        <v>41938</v>
      </c>
      <c r="B41830" s="3" t="s">
        <v>2124</v>
      </c>
    </row>
    <row r="41831" spans="1:2" x14ac:dyDescent="0.25">
      <c r="A41831" s="3" t="s">
        <v>41939</v>
      </c>
      <c r="B41831" s="3" t="s">
        <v>2124</v>
      </c>
    </row>
    <row r="41832" spans="1:2" x14ac:dyDescent="0.25">
      <c r="A41832" s="3" t="s">
        <v>41940</v>
      </c>
      <c r="B41832" s="3" t="s">
        <v>2124</v>
      </c>
    </row>
    <row r="41833" spans="1:2" x14ac:dyDescent="0.25">
      <c r="A41833" s="3" t="s">
        <v>41941</v>
      </c>
      <c r="B41833" s="3" t="s">
        <v>2124</v>
      </c>
    </row>
    <row r="41834" spans="1:2" x14ac:dyDescent="0.25">
      <c r="A41834" s="3" t="s">
        <v>41942</v>
      </c>
      <c r="B41834" s="3" t="s">
        <v>2124</v>
      </c>
    </row>
    <row r="41835" spans="1:2" x14ac:dyDescent="0.25">
      <c r="A41835" s="3" t="s">
        <v>41943</v>
      </c>
      <c r="B41835" s="3" t="s">
        <v>2124</v>
      </c>
    </row>
    <row r="41836" spans="1:2" x14ac:dyDescent="0.25">
      <c r="A41836" s="3" t="s">
        <v>41944</v>
      </c>
      <c r="B41836" s="3" t="s">
        <v>2124</v>
      </c>
    </row>
    <row r="41837" spans="1:2" x14ac:dyDescent="0.25">
      <c r="A41837" s="3" t="s">
        <v>41945</v>
      </c>
      <c r="B41837" s="3" t="s">
        <v>2124</v>
      </c>
    </row>
    <row r="41838" spans="1:2" x14ac:dyDescent="0.25">
      <c r="A41838" s="3" t="s">
        <v>41946</v>
      </c>
      <c r="B41838" s="3" t="s">
        <v>2124</v>
      </c>
    </row>
    <row r="41839" spans="1:2" x14ac:dyDescent="0.25">
      <c r="A41839" s="3" t="s">
        <v>41947</v>
      </c>
      <c r="B41839" s="3" t="s">
        <v>2124</v>
      </c>
    </row>
    <row r="41840" spans="1:2" x14ac:dyDescent="0.25">
      <c r="A41840" s="3" t="s">
        <v>41948</v>
      </c>
      <c r="B41840" s="3" t="s">
        <v>2124</v>
      </c>
    </row>
    <row r="41841" spans="1:2" x14ac:dyDescent="0.25">
      <c r="A41841" s="3" t="s">
        <v>41949</v>
      </c>
      <c r="B41841" s="3" t="s">
        <v>2124</v>
      </c>
    </row>
    <row r="41842" spans="1:2" x14ac:dyDescent="0.25">
      <c r="A41842" s="3" t="s">
        <v>41950</v>
      </c>
      <c r="B41842" s="3" t="s">
        <v>2124</v>
      </c>
    </row>
    <row r="41843" spans="1:2" x14ac:dyDescent="0.25">
      <c r="A41843" s="3" t="s">
        <v>41951</v>
      </c>
      <c r="B41843" s="3" t="s">
        <v>2124</v>
      </c>
    </row>
    <row r="41844" spans="1:2" x14ac:dyDescent="0.25">
      <c r="A41844" s="3" t="s">
        <v>41952</v>
      </c>
      <c r="B41844" s="3" t="s">
        <v>2124</v>
      </c>
    </row>
    <row r="41845" spans="1:2" x14ac:dyDescent="0.25">
      <c r="A41845" s="3" t="s">
        <v>41953</v>
      </c>
      <c r="B41845" s="3" t="s">
        <v>2124</v>
      </c>
    </row>
    <row r="41846" spans="1:2" x14ac:dyDescent="0.25">
      <c r="A41846" s="3" t="s">
        <v>41954</v>
      </c>
      <c r="B41846" s="3" t="s">
        <v>2124</v>
      </c>
    </row>
    <row r="41847" spans="1:2" x14ac:dyDescent="0.25">
      <c r="A41847" s="3" t="s">
        <v>41955</v>
      </c>
      <c r="B41847" s="3" t="s">
        <v>2124</v>
      </c>
    </row>
    <row r="41848" spans="1:2" x14ac:dyDescent="0.25">
      <c r="A41848" s="3" t="s">
        <v>41956</v>
      </c>
      <c r="B41848" s="3" t="s">
        <v>2124</v>
      </c>
    </row>
    <row r="41849" spans="1:2" x14ac:dyDescent="0.25">
      <c r="A41849" s="3" t="s">
        <v>41957</v>
      </c>
      <c r="B41849" s="3" t="s">
        <v>2124</v>
      </c>
    </row>
    <row r="41850" spans="1:2" x14ac:dyDescent="0.25">
      <c r="A41850" s="3" t="s">
        <v>41958</v>
      </c>
      <c r="B41850" s="3" t="s">
        <v>2124</v>
      </c>
    </row>
    <row r="41851" spans="1:2" x14ac:dyDescent="0.25">
      <c r="A41851" s="3" t="s">
        <v>41959</v>
      </c>
      <c r="B41851" s="3" t="s">
        <v>2124</v>
      </c>
    </row>
    <row r="41852" spans="1:2" x14ac:dyDescent="0.25">
      <c r="A41852" s="3" t="s">
        <v>41960</v>
      </c>
      <c r="B41852" s="3" t="s">
        <v>2124</v>
      </c>
    </row>
    <row r="41853" spans="1:2" x14ac:dyDescent="0.25">
      <c r="A41853" s="3" t="s">
        <v>41961</v>
      </c>
      <c r="B41853" s="3" t="s">
        <v>15420</v>
      </c>
    </row>
    <row r="41854" spans="1:2" x14ac:dyDescent="0.25">
      <c r="A41854" s="3" t="s">
        <v>41962</v>
      </c>
      <c r="B41854" s="3" t="s">
        <v>8901</v>
      </c>
    </row>
    <row r="41855" spans="1:2" x14ac:dyDescent="0.25">
      <c r="A41855" s="3" t="s">
        <v>41963</v>
      </c>
      <c r="B41855" s="3" t="s">
        <v>8901</v>
      </c>
    </row>
    <row r="41856" spans="1:2" x14ac:dyDescent="0.25">
      <c r="A41856" s="3" t="s">
        <v>41964</v>
      </c>
      <c r="B41856" s="3" t="s">
        <v>8901</v>
      </c>
    </row>
    <row r="41857" spans="1:2" x14ac:dyDescent="0.25">
      <c r="A41857" s="3" t="s">
        <v>41965</v>
      </c>
      <c r="B41857" s="3" t="s">
        <v>8901</v>
      </c>
    </row>
    <row r="41858" spans="1:2" x14ac:dyDescent="0.25">
      <c r="A41858" s="3" t="s">
        <v>41966</v>
      </c>
      <c r="B41858" s="3" t="s">
        <v>8901</v>
      </c>
    </row>
    <row r="41859" spans="1:2" x14ac:dyDescent="0.25">
      <c r="A41859" s="3" t="s">
        <v>41967</v>
      </c>
      <c r="B41859" s="3" t="s">
        <v>8901</v>
      </c>
    </row>
    <row r="41860" spans="1:2" x14ac:dyDescent="0.25">
      <c r="A41860" s="3" t="s">
        <v>41968</v>
      </c>
      <c r="B41860" s="3" t="s">
        <v>8901</v>
      </c>
    </row>
    <row r="41861" spans="1:2" x14ac:dyDescent="0.25">
      <c r="A41861" s="3" t="s">
        <v>41969</v>
      </c>
      <c r="B41861" s="3" t="s">
        <v>8901</v>
      </c>
    </row>
    <row r="41862" spans="1:2" x14ac:dyDescent="0.25">
      <c r="A41862" s="3" t="s">
        <v>41970</v>
      </c>
      <c r="B41862" s="3" t="s">
        <v>8901</v>
      </c>
    </row>
    <row r="41863" spans="1:2" x14ac:dyDescent="0.25">
      <c r="A41863" s="3" t="s">
        <v>41971</v>
      </c>
      <c r="B41863" s="3" t="s">
        <v>8901</v>
      </c>
    </row>
    <row r="41864" spans="1:2" x14ac:dyDescent="0.25">
      <c r="A41864" s="3" t="s">
        <v>41972</v>
      </c>
      <c r="B41864" s="3" t="s">
        <v>8901</v>
      </c>
    </row>
    <row r="41865" spans="1:2" x14ac:dyDescent="0.25">
      <c r="A41865" s="3" t="s">
        <v>41973</v>
      </c>
      <c r="B41865" s="3" t="s">
        <v>8901</v>
      </c>
    </row>
    <row r="41866" spans="1:2" x14ac:dyDescent="0.25">
      <c r="A41866" s="3" t="s">
        <v>41974</v>
      </c>
      <c r="B41866" s="3" t="s">
        <v>8901</v>
      </c>
    </row>
    <row r="41867" spans="1:2" x14ac:dyDescent="0.25">
      <c r="A41867" s="3" t="s">
        <v>41975</v>
      </c>
      <c r="B41867" s="3" t="s">
        <v>8901</v>
      </c>
    </row>
    <row r="41868" spans="1:2" x14ac:dyDescent="0.25">
      <c r="A41868" s="3" t="s">
        <v>41976</v>
      </c>
      <c r="B41868" s="3" t="s">
        <v>8901</v>
      </c>
    </row>
    <row r="41869" spans="1:2" x14ac:dyDescent="0.25">
      <c r="A41869" s="3" t="s">
        <v>41977</v>
      </c>
      <c r="B41869" s="3" t="s">
        <v>8901</v>
      </c>
    </row>
    <row r="41870" spans="1:2" x14ac:dyDescent="0.25">
      <c r="A41870" s="3" t="s">
        <v>41978</v>
      </c>
      <c r="B41870" s="3" t="s">
        <v>8901</v>
      </c>
    </row>
    <row r="41871" spans="1:2" x14ac:dyDescent="0.25">
      <c r="A41871" s="3" t="s">
        <v>41979</v>
      </c>
      <c r="B41871" s="3" t="s">
        <v>8901</v>
      </c>
    </row>
    <row r="41872" spans="1:2" x14ac:dyDescent="0.25">
      <c r="A41872" s="3" t="s">
        <v>41980</v>
      </c>
      <c r="B41872" s="3" t="s">
        <v>8901</v>
      </c>
    </row>
    <row r="41873" spans="1:2" x14ac:dyDescent="0.25">
      <c r="A41873" s="3" t="s">
        <v>41981</v>
      </c>
      <c r="B41873" s="3" t="s">
        <v>8901</v>
      </c>
    </row>
    <row r="41874" spans="1:2" x14ac:dyDescent="0.25">
      <c r="A41874" s="3" t="s">
        <v>41982</v>
      </c>
      <c r="B41874" s="3" t="s">
        <v>8901</v>
      </c>
    </row>
    <row r="41875" spans="1:2" x14ac:dyDescent="0.25">
      <c r="A41875" s="3" t="s">
        <v>41983</v>
      </c>
      <c r="B41875" s="3" t="s">
        <v>8901</v>
      </c>
    </row>
    <row r="41876" spans="1:2" x14ac:dyDescent="0.25">
      <c r="A41876" s="3" t="s">
        <v>41984</v>
      </c>
      <c r="B41876" s="3" t="s">
        <v>8901</v>
      </c>
    </row>
    <row r="41877" spans="1:2" x14ac:dyDescent="0.25">
      <c r="A41877" s="3" t="s">
        <v>41985</v>
      </c>
      <c r="B41877" s="3" t="s">
        <v>8901</v>
      </c>
    </row>
    <row r="41878" spans="1:2" x14ac:dyDescent="0.25">
      <c r="A41878" s="3" t="s">
        <v>41986</v>
      </c>
      <c r="B41878" s="3" t="s">
        <v>8901</v>
      </c>
    </row>
    <row r="41879" spans="1:2" x14ac:dyDescent="0.25">
      <c r="A41879" s="3" t="s">
        <v>41987</v>
      </c>
      <c r="B41879" s="3" t="s">
        <v>8901</v>
      </c>
    </row>
    <row r="41880" spans="1:2" x14ac:dyDescent="0.25">
      <c r="A41880" s="3" t="s">
        <v>41988</v>
      </c>
      <c r="B41880" s="3" t="s">
        <v>8901</v>
      </c>
    </row>
    <row r="41881" spans="1:2" x14ac:dyDescent="0.25">
      <c r="A41881" s="3" t="s">
        <v>41989</v>
      </c>
      <c r="B41881" s="3" t="s">
        <v>8901</v>
      </c>
    </row>
    <row r="41882" spans="1:2" x14ac:dyDescent="0.25">
      <c r="A41882" s="3" t="s">
        <v>41990</v>
      </c>
      <c r="B41882" s="3" t="s">
        <v>8901</v>
      </c>
    </row>
    <row r="41883" spans="1:2" x14ac:dyDescent="0.25">
      <c r="A41883" s="3" t="s">
        <v>41991</v>
      </c>
      <c r="B41883" s="3" t="s">
        <v>8901</v>
      </c>
    </row>
    <row r="41884" spans="1:2" x14ac:dyDescent="0.25">
      <c r="A41884" s="3" t="s">
        <v>41992</v>
      </c>
      <c r="B41884" s="3" t="s">
        <v>8901</v>
      </c>
    </row>
    <row r="41885" spans="1:2" x14ac:dyDescent="0.25">
      <c r="A41885" s="3" t="s">
        <v>41993</v>
      </c>
      <c r="B41885" s="3" t="s">
        <v>8901</v>
      </c>
    </row>
    <row r="41886" spans="1:2" x14ac:dyDescent="0.25">
      <c r="A41886" s="3" t="s">
        <v>41994</v>
      </c>
      <c r="B41886" s="3" t="s">
        <v>8901</v>
      </c>
    </row>
    <row r="41887" spans="1:2" x14ac:dyDescent="0.25">
      <c r="A41887" s="3" t="s">
        <v>41995</v>
      </c>
      <c r="B41887" s="3" t="s">
        <v>8901</v>
      </c>
    </row>
    <row r="41888" spans="1:2" x14ac:dyDescent="0.25">
      <c r="A41888" s="3" t="s">
        <v>41996</v>
      </c>
      <c r="B41888" s="3" t="s">
        <v>8901</v>
      </c>
    </row>
    <row r="41889" spans="1:2" x14ac:dyDescent="0.25">
      <c r="A41889" s="3" t="s">
        <v>41997</v>
      </c>
      <c r="B41889" s="3" t="s">
        <v>8901</v>
      </c>
    </row>
    <row r="41890" spans="1:2" x14ac:dyDescent="0.25">
      <c r="A41890" s="3" t="s">
        <v>41998</v>
      </c>
      <c r="B41890" s="3" t="s">
        <v>8901</v>
      </c>
    </row>
    <row r="41891" spans="1:2" x14ac:dyDescent="0.25">
      <c r="A41891" s="3" t="s">
        <v>41999</v>
      </c>
      <c r="B41891" s="3" t="s">
        <v>8901</v>
      </c>
    </row>
    <row r="41892" spans="1:2" x14ac:dyDescent="0.25">
      <c r="A41892" s="3" t="s">
        <v>42000</v>
      </c>
      <c r="B41892" s="3" t="s">
        <v>8901</v>
      </c>
    </row>
    <row r="41893" spans="1:2" x14ac:dyDescent="0.25">
      <c r="A41893" s="3" t="s">
        <v>42001</v>
      </c>
      <c r="B41893" s="3" t="s">
        <v>8901</v>
      </c>
    </row>
    <row r="41894" spans="1:2" x14ac:dyDescent="0.25">
      <c r="A41894" s="3" t="s">
        <v>42002</v>
      </c>
      <c r="B41894" s="3" t="s">
        <v>8901</v>
      </c>
    </row>
    <row r="41895" spans="1:2" x14ac:dyDescent="0.25">
      <c r="A41895" s="3" t="s">
        <v>42003</v>
      </c>
      <c r="B41895" s="3" t="s">
        <v>8901</v>
      </c>
    </row>
    <row r="41896" spans="1:2" x14ac:dyDescent="0.25">
      <c r="A41896" s="3" t="s">
        <v>42004</v>
      </c>
      <c r="B41896" s="3" t="s">
        <v>8901</v>
      </c>
    </row>
    <row r="41897" spans="1:2" x14ac:dyDescent="0.25">
      <c r="A41897" s="3" t="s">
        <v>42005</v>
      </c>
      <c r="B41897" s="3" t="s">
        <v>8901</v>
      </c>
    </row>
    <row r="41898" spans="1:2" x14ac:dyDescent="0.25">
      <c r="A41898" s="3" t="s">
        <v>42006</v>
      </c>
      <c r="B41898" s="3" t="s">
        <v>8901</v>
      </c>
    </row>
    <row r="41899" spans="1:2" x14ac:dyDescent="0.25">
      <c r="A41899" s="3" t="s">
        <v>42007</v>
      </c>
      <c r="B41899" s="3" t="s">
        <v>8901</v>
      </c>
    </row>
    <row r="41900" spans="1:2" x14ac:dyDescent="0.25">
      <c r="A41900" s="3" t="s">
        <v>42008</v>
      </c>
      <c r="B41900" s="3" t="s">
        <v>8901</v>
      </c>
    </row>
    <row r="41901" spans="1:2" x14ac:dyDescent="0.25">
      <c r="A41901" s="3" t="s">
        <v>42009</v>
      </c>
      <c r="B41901" s="3" t="s">
        <v>8901</v>
      </c>
    </row>
    <row r="41902" spans="1:2" x14ac:dyDescent="0.25">
      <c r="A41902" s="3" t="s">
        <v>42010</v>
      </c>
      <c r="B41902" s="3" t="s">
        <v>8901</v>
      </c>
    </row>
    <row r="41903" spans="1:2" x14ac:dyDescent="0.25">
      <c r="A41903" s="3" t="s">
        <v>42011</v>
      </c>
      <c r="B41903" s="3" t="s">
        <v>8901</v>
      </c>
    </row>
    <row r="41904" spans="1:2" x14ac:dyDescent="0.25">
      <c r="A41904" s="3" t="s">
        <v>42012</v>
      </c>
      <c r="B41904" s="3" t="s">
        <v>8901</v>
      </c>
    </row>
    <row r="41905" spans="1:2" x14ac:dyDescent="0.25">
      <c r="A41905" s="3" t="s">
        <v>42013</v>
      </c>
      <c r="B41905" s="3" t="s">
        <v>8901</v>
      </c>
    </row>
    <row r="41906" spans="1:2" x14ac:dyDescent="0.25">
      <c r="A41906" s="3" t="s">
        <v>42014</v>
      </c>
      <c r="B41906" s="3" t="s">
        <v>8901</v>
      </c>
    </row>
    <row r="41907" spans="1:2" x14ac:dyDescent="0.25">
      <c r="A41907" s="3" t="s">
        <v>42015</v>
      </c>
      <c r="B41907" s="3" t="s">
        <v>8901</v>
      </c>
    </row>
    <row r="41908" spans="1:2" x14ac:dyDescent="0.25">
      <c r="A41908" s="3" t="s">
        <v>42016</v>
      </c>
      <c r="B41908" s="3" t="s">
        <v>8901</v>
      </c>
    </row>
    <row r="41909" spans="1:2" x14ac:dyDescent="0.25">
      <c r="A41909" s="3" t="s">
        <v>42017</v>
      </c>
      <c r="B41909" s="3" t="s">
        <v>8901</v>
      </c>
    </row>
    <row r="41910" spans="1:2" x14ac:dyDescent="0.25">
      <c r="A41910" s="3" t="s">
        <v>42018</v>
      </c>
      <c r="B41910" s="3" t="s">
        <v>8901</v>
      </c>
    </row>
    <row r="41911" spans="1:2" x14ac:dyDescent="0.25">
      <c r="A41911" s="3" t="s">
        <v>42019</v>
      </c>
      <c r="B41911" s="3" t="s">
        <v>8901</v>
      </c>
    </row>
    <row r="41912" spans="1:2" x14ac:dyDescent="0.25">
      <c r="A41912" s="3" t="s">
        <v>42020</v>
      </c>
      <c r="B41912" s="3" t="s">
        <v>8901</v>
      </c>
    </row>
    <row r="41913" spans="1:2" x14ac:dyDescent="0.25">
      <c r="A41913" s="3" t="s">
        <v>42021</v>
      </c>
      <c r="B41913" s="3" t="s">
        <v>8901</v>
      </c>
    </row>
    <row r="41914" spans="1:2" x14ac:dyDescent="0.25">
      <c r="A41914" s="3" t="s">
        <v>42022</v>
      </c>
      <c r="B41914" s="3" t="s">
        <v>8901</v>
      </c>
    </row>
    <row r="41915" spans="1:2" x14ac:dyDescent="0.25">
      <c r="A41915" s="3" t="s">
        <v>42023</v>
      </c>
      <c r="B41915" s="3" t="s">
        <v>8901</v>
      </c>
    </row>
    <row r="41916" spans="1:2" x14ac:dyDescent="0.25">
      <c r="A41916" s="3" t="s">
        <v>42024</v>
      </c>
      <c r="B41916" s="3" t="s">
        <v>8901</v>
      </c>
    </row>
    <row r="41917" spans="1:2" x14ac:dyDescent="0.25">
      <c r="A41917" s="3" t="s">
        <v>42025</v>
      </c>
      <c r="B41917" s="3" t="s">
        <v>8901</v>
      </c>
    </row>
    <row r="41918" spans="1:2" x14ac:dyDescent="0.25">
      <c r="A41918" s="3" t="s">
        <v>42026</v>
      </c>
      <c r="B41918" s="3" t="s">
        <v>8901</v>
      </c>
    </row>
    <row r="41919" spans="1:2" x14ac:dyDescent="0.25">
      <c r="A41919" s="3" t="s">
        <v>42027</v>
      </c>
      <c r="B41919" s="3" t="s">
        <v>8901</v>
      </c>
    </row>
    <row r="41920" spans="1:2" x14ac:dyDescent="0.25">
      <c r="A41920" s="3" t="s">
        <v>42028</v>
      </c>
      <c r="B41920" s="3" t="s">
        <v>8901</v>
      </c>
    </row>
    <row r="41921" spans="1:2" x14ac:dyDescent="0.25">
      <c r="A41921" s="3" t="s">
        <v>42029</v>
      </c>
      <c r="B41921" s="3" t="s">
        <v>8901</v>
      </c>
    </row>
    <row r="41922" spans="1:2" x14ac:dyDescent="0.25">
      <c r="A41922" s="3" t="s">
        <v>42030</v>
      </c>
      <c r="B41922" s="3" t="s">
        <v>8901</v>
      </c>
    </row>
    <row r="41923" spans="1:2" x14ac:dyDescent="0.25">
      <c r="A41923" s="3" t="s">
        <v>42031</v>
      </c>
      <c r="B41923" s="3" t="s">
        <v>8901</v>
      </c>
    </row>
    <row r="41924" spans="1:2" x14ac:dyDescent="0.25">
      <c r="A41924" s="3" t="s">
        <v>42032</v>
      </c>
      <c r="B41924" s="3" t="s">
        <v>8901</v>
      </c>
    </row>
    <row r="41925" spans="1:2" x14ac:dyDescent="0.25">
      <c r="A41925" s="3" t="s">
        <v>42033</v>
      </c>
      <c r="B41925" s="3" t="s">
        <v>8901</v>
      </c>
    </row>
    <row r="41926" spans="1:2" x14ac:dyDescent="0.25">
      <c r="A41926" s="3" t="s">
        <v>42034</v>
      </c>
      <c r="B41926" s="3" t="s">
        <v>8901</v>
      </c>
    </row>
    <row r="41927" spans="1:2" x14ac:dyDescent="0.25">
      <c r="A41927" s="3" t="s">
        <v>42035</v>
      </c>
      <c r="B41927" s="3" t="s">
        <v>8901</v>
      </c>
    </row>
    <row r="41928" spans="1:2" x14ac:dyDescent="0.25">
      <c r="A41928" s="3" t="s">
        <v>42036</v>
      </c>
      <c r="B41928" s="3" t="s">
        <v>8901</v>
      </c>
    </row>
    <row r="41929" spans="1:2" x14ac:dyDescent="0.25">
      <c r="A41929" s="3" t="s">
        <v>42037</v>
      </c>
      <c r="B41929" s="3" t="s">
        <v>8901</v>
      </c>
    </row>
    <row r="41930" spans="1:2" x14ac:dyDescent="0.25">
      <c r="A41930" s="3" t="s">
        <v>42038</v>
      </c>
      <c r="B41930" s="3" t="s">
        <v>8901</v>
      </c>
    </row>
    <row r="41931" spans="1:2" x14ac:dyDescent="0.25">
      <c r="A41931" s="3" t="s">
        <v>42039</v>
      </c>
      <c r="B41931" s="3" t="s">
        <v>8901</v>
      </c>
    </row>
    <row r="41932" spans="1:2" x14ac:dyDescent="0.25">
      <c r="A41932" s="3" t="s">
        <v>42040</v>
      </c>
      <c r="B41932" s="3" t="s">
        <v>8901</v>
      </c>
    </row>
    <row r="41933" spans="1:2" x14ac:dyDescent="0.25">
      <c r="A41933" s="3" t="s">
        <v>42041</v>
      </c>
      <c r="B41933" s="3" t="s">
        <v>8901</v>
      </c>
    </row>
    <row r="41934" spans="1:2" x14ac:dyDescent="0.25">
      <c r="A41934" s="3" t="s">
        <v>42042</v>
      </c>
      <c r="B41934" s="3" t="s">
        <v>8901</v>
      </c>
    </row>
    <row r="41935" spans="1:2" x14ac:dyDescent="0.25">
      <c r="A41935" s="3" t="s">
        <v>42043</v>
      </c>
      <c r="B41935" s="3" t="s">
        <v>8901</v>
      </c>
    </row>
    <row r="41936" spans="1:2" x14ac:dyDescent="0.25">
      <c r="A41936" s="3" t="s">
        <v>42044</v>
      </c>
      <c r="B41936" s="3" t="s">
        <v>8901</v>
      </c>
    </row>
    <row r="41937" spans="1:2" x14ac:dyDescent="0.25">
      <c r="A41937" s="3" t="s">
        <v>42045</v>
      </c>
      <c r="B41937" s="3" t="s">
        <v>8901</v>
      </c>
    </row>
    <row r="41938" spans="1:2" x14ac:dyDescent="0.25">
      <c r="A41938" s="3" t="s">
        <v>42046</v>
      </c>
      <c r="B41938" s="3" t="s">
        <v>8901</v>
      </c>
    </row>
    <row r="41939" spans="1:2" x14ac:dyDescent="0.25">
      <c r="A41939" s="3" t="s">
        <v>42047</v>
      </c>
      <c r="B41939" s="3" t="s">
        <v>8901</v>
      </c>
    </row>
    <row r="41940" spans="1:2" x14ac:dyDescent="0.25">
      <c r="A41940" s="3" t="s">
        <v>42048</v>
      </c>
      <c r="B41940" s="3" t="s">
        <v>8901</v>
      </c>
    </row>
    <row r="41941" spans="1:2" x14ac:dyDescent="0.25">
      <c r="A41941" s="3" t="s">
        <v>42049</v>
      </c>
      <c r="B41941" s="3" t="s">
        <v>8901</v>
      </c>
    </row>
    <row r="41942" spans="1:2" x14ac:dyDescent="0.25">
      <c r="A41942" s="3" t="s">
        <v>42050</v>
      </c>
      <c r="B41942" s="3" t="s">
        <v>8901</v>
      </c>
    </row>
    <row r="41943" spans="1:2" x14ac:dyDescent="0.25">
      <c r="A41943" s="3" t="s">
        <v>42051</v>
      </c>
      <c r="B41943" s="3" t="s">
        <v>8901</v>
      </c>
    </row>
    <row r="41944" spans="1:2" x14ac:dyDescent="0.25">
      <c r="A41944" s="3" t="s">
        <v>42052</v>
      </c>
      <c r="B41944" s="3" t="s">
        <v>8901</v>
      </c>
    </row>
    <row r="41945" spans="1:2" x14ac:dyDescent="0.25">
      <c r="A41945" s="3" t="s">
        <v>42053</v>
      </c>
      <c r="B41945" s="3" t="s">
        <v>8901</v>
      </c>
    </row>
    <row r="41946" spans="1:2" x14ac:dyDescent="0.25">
      <c r="A41946" s="3" t="s">
        <v>42054</v>
      </c>
      <c r="B41946" s="3" t="s">
        <v>8901</v>
      </c>
    </row>
    <row r="41947" spans="1:2" x14ac:dyDescent="0.25">
      <c r="A41947" s="3" t="s">
        <v>42055</v>
      </c>
      <c r="B41947" s="3" t="s">
        <v>8901</v>
      </c>
    </row>
    <row r="41948" spans="1:2" x14ac:dyDescent="0.25">
      <c r="A41948" s="3" t="s">
        <v>42056</v>
      </c>
      <c r="B41948" s="3" t="s">
        <v>8901</v>
      </c>
    </row>
    <row r="41949" spans="1:2" x14ac:dyDescent="0.25">
      <c r="A41949" s="3" t="s">
        <v>42057</v>
      </c>
      <c r="B41949" s="3" t="s">
        <v>8901</v>
      </c>
    </row>
    <row r="41950" spans="1:2" x14ac:dyDescent="0.25">
      <c r="A41950" s="3" t="s">
        <v>42058</v>
      </c>
      <c r="B41950" s="3" t="s">
        <v>8901</v>
      </c>
    </row>
    <row r="41951" spans="1:2" x14ac:dyDescent="0.25">
      <c r="A41951" s="3" t="s">
        <v>42059</v>
      </c>
      <c r="B41951" s="3" t="s">
        <v>8901</v>
      </c>
    </row>
    <row r="41952" spans="1:2" x14ac:dyDescent="0.25">
      <c r="A41952" s="3" t="s">
        <v>42060</v>
      </c>
      <c r="B41952" s="3" t="s">
        <v>8901</v>
      </c>
    </row>
    <row r="41953" spans="1:2" x14ac:dyDescent="0.25">
      <c r="A41953" s="3" t="s">
        <v>42061</v>
      </c>
      <c r="B41953" s="3" t="s">
        <v>8901</v>
      </c>
    </row>
    <row r="41954" spans="1:2" x14ac:dyDescent="0.25">
      <c r="A41954" s="3" t="s">
        <v>42062</v>
      </c>
      <c r="B41954" s="3" t="s">
        <v>8901</v>
      </c>
    </row>
    <row r="41955" spans="1:2" x14ac:dyDescent="0.25">
      <c r="A41955" s="3" t="s">
        <v>42063</v>
      </c>
      <c r="B41955" s="3" t="s">
        <v>8901</v>
      </c>
    </row>
    <row r="41956" spans="1:2" x14ac:dyDescent="0.25">
      <c r="A41956" s="3" t="s">
        <v>42064</v>
      </c>
      <c r="B41956" s="3" t="s">
        <v>8901</v>
      </c>
    </row>
    <row r="41957" spans="1:2" x14ac:dyDescent="0.25">
      <c r="A41957" s="3" t="s">
        <v>42065</v>
      </c>
      <c r="B41957" s="3" t="s">
        <v>8901</v>
      </c>
    </row>
    <row r="41958" spans="1:2" x14ac:dyDescent="0.25">
      <c r="A41958" s="3" t="s">
        <v>42066</v>
      </c>
      <c r="B41958" s="3" t="s">
        <v>8901</v>
      </c>
    </row>
    <row r="41959" spans="1:2" x14ac:dyDescent="0.25">
      <c r="A41959" s="3" t="s">
        <v>42067</v>
      </c>
      <c r="B41959" s="3" t="s">
        <v>8901</v>
      </c>
    </row>
    <row r="41960" spans="1:2" x14ac:dyDescent="0.25">
      <c r="A41960" s="3" t="s">
        <v>42068</v>
      </c>
      <c r="B41960" s="3" t="s">
        <v>8901</v>
      </c>
    </row>
    <row r="41961" spans="1:2" x14ac:dyDescent="0.25">
      <c r="A41961" s="3" t="s">
        <v>42069</v>
      </c>
      <c r="B41961" s="3" t="s">
        <v>8901</v>
      </c>
    </row>
    <row r="41962" spans="1:2" x14ac:dyDescent="0.25">
      <c r="A41962" s="3" t="s">
        <v>42070</v>
      </c>
      <c r="B41962" s="3" t="s">
        <v>8901</v>
      </c>
    </row>
    <row r="41963" spans="1:2" x14ac:dyDescent="0.25">
      <c r="A41963" s="3" t="s">
        <v>42071</v>
      </c>
      <c r="B41963" s="3" t="s">
        <v>8901</v>
      </c>
    </row>
    <row r="41964" spans="1:2" x14ac:dyDescent="0.25">
      <c r="A41964" s="3" t="s">
        <v>42072</v>
      </c>
      <c r="B41964" s="3" t="s">
        <v>8901</v>
      </c>
    </row>
    <row r="41965" spans="1:2" x14ac:dyDescent="0.25">
      <c r="A41965" s="3" t="s">
        <v>42073</v>
      </c>
      <c r="B41965" s="3" t="s">
        <v>8901</v>
      </c>
    </row>
    <row r="41966" spans="1:2" x14ac:dyDescent="0.25">
      <c r="A41966" s="3" t="s">
        <v>42074</v>
      </c>
      <c r="B41966" s="3" t="s">
        <v>8901</v>
      </c>
    </row>
    <row r="41967" spans="1:2" x14ac:dyDescent="0.25">
      <c r="A41967" s="3" t="s">
        <v>42075</v>
      </c>
      <c r="B41967" s="3" t="s">
        <v>8901</v>
      </c>
    </row>
    <row r="41968" spans="1:2" x14ac:dyDescent="0.25">
      <c r="A41968" s="3" t="s">
        <v>42076</v>
      </c>
      <c r="B41968" s="3" t="s">
        <v>8901</v>
      </c>
    </row>
    <row r="41969" spans="1:2" x14ac:dyDescent="0.25">
      <c r="A41969" s="3" t="s">
        <v>42077</v>
      </c>
      <c r="B41969" s="3" t="s">
        <v>8901</v>
      </c>
    </row>
    <row r="41970" spans="1:2" x14ac:dyDescent="0.25">
      <c r="A41970" s="3" t="s">
        <v>42078</v>
      </c>
      <c r="B41970" s="3" t="s">
        <v>8901</v>
      </c>
    </row>
    <row r="41971" spans="1:2" x14ac:dyDescent="0.25">
      <c r="A41971" s="3" t="s">
        <v>42079</v>
      </c>
      <c r="B41971" s="3" t="s">
        <v>8901</v>
      </c>
    </row>
    <row r="41972" spans="1:2" x14ac:dyDescent="0.25">
      <c r="A41972" s="3" t="s">
        <v>42080</v>
      </c>
      <c r="B41972" s="3" t="s">
        <v>8901</v>
      </c>
    </row>
    <row r="41973" spans="1:2" x14ac:dyDescent="0.25">
      <c r="A41973" s="3" t="s">
        <v>42081</v>
      </c>
      <c r="B41973" s="3" t="s">
        <v>8901</v>
      </c>
    </row>
    <row r="41974" spans="1:2" x14ac:dyDescent="0.25">
      <c r="A41974" s="3" t="s">
        <v>42082</v>
      </c>
      <c r="B41974" s="3" t="s">
        <v>8901</v>
      </c>
    </row>
    <row r="41975" spans="1:2" x14ac:dyDescent="0.25">
      <c r="A41975" s="3" t="s">
        <v>42083</v>
      </c>
      <c r="B41975" s="3" t="s">
        <v>8901</v>
      </c>
    </row>
    <row r="41976" spans="1:2" x14ac:dyDescent="0.25">
      <c r="A41976" s="3" t="s">
        <v>42084</v>
      </c>
      <c r="B41976" s="3" t="s">
        <v>8901</v>
      </c>
    </row>
    <row r="41977" spans="1:2" x14ac:dyDescent="0.25">
      <c r="A41977" s="3" t="s">
        <v>42085</v>
      </c>
      <c r="B41977" s="3" t="s">
        <v>8901</v>
      </c>
    </row>
    <row r="41978" spans="1:2" x14ac:dyDescent="0.25">
      <c r="A41978" s="3" t="s">
        <v>42086</v>
      </c>
      <c r="B41978" s="3" t="s">
        <v>8901</v>
      </c>
    </row>
    <row r="41979" spans="1:2" x14ac:dyDescent="0.25">
      <c r="A41979" s="3" t="s">
        <v>42087</v>
      </c>
      <c r="B41979" s="3" t="s">
        <v>8901</v>
      </c>
    </row>
    <row r="41980" spans="1:2" x14ac:dyDescent="0.25">
      <c r="A41980" s="3" t="s">
        <v>42088</v>
      </c>
      <c r="B41980" s="3" t="s">
        <v>8901</v>
      </c>
    </row>
    <row r="41981" spans="1:2" x14ac:dyDescent="0.25">
      <c r="A41981" s="3" t="s">
        <v>42089</v>
      </c>
      <c r="B41981" s="3" t="s">
        <v>8901</v>
      </c>
    </row>
    <row r="41982" spans="1:2" x14ac:dyDescent="0.25">
      <c r="A41982" s="3" t="s">
        <v>42090</v>
      </c>
      <c r="B41982" s="3" t="s">
        <v>8901</v>
      </c>
    </row>
    <row r="41983" spans="1:2" x14ac:dyDescent="0.25">
      <c r="A41983" s="3" t="s">
        <v>42091</v>
      </c>
      <c r="B41983" s="3" t="s">
        <v>8901</v>
      </c>
    </row>
    <row r="41984" spans="1:2" x14ac:dyDescent="0.25">
      <c r="A41984" s="3" t="s">
        <v>42092</v>
      </c>
      <c r="B41984" s="3" t="s">
        <v>8901</v>
      </c>
    </row>
    <row r="41985" spans="1:2" x14ac:dyDescent="0.25">
      <c r="A41985" s="3" t="s">
        <v>42093</v>
      </c>
      <c r="B41985" s="3" t="s">
        <v>8901</v>
      </c>
    </row>
    <row r="41986" spans="1:2" x14ac:dyDescent="0.25">
      <c r="A41986" s="3" t="s">
        <v>42094</v>
      </c>
      <c r="B41986" s="3" t="s">
        <v>8901</v>
      </c>
    </row>
    <row r="41987" spans="1:2" x14ac:dyDescent="0.25">
      <c r="A41987" s="3" t="s">
        <v>42095</v>
      </c>
      <c r="B41987" s="3" t="s">
        <v>8901</v>
      </c>
    </row>
    <row r="41988" spans="1:2" x14ac:dyDescent="0.25">
      <c r="A41988" s="3" t="s">
        <v>42096</v>
      </c>
      <c r="B41988" s="3" t="s">
        <v>8901</v>
      </c>
    </row>
    <row r="41989" spans="1:2" x14ac:dyDescent="0.25">
      <c r="A41989" s="3" t="s">
        <v>42097</v>
      </c>
      <c r="B41989" s="3" t="s">
        <v>8901</v>
      </c>
    </row>
    <row r="41990" spans="1:2" x14ac:dyDescent="0.25">
      <c r="A41990" s="3" t="s">
        <v>42098</v>
      </c>
      <c r="B41990" s="3" t="s">
        <v>8901</v>
      </c>
    </row>
    <row r="41991" spans="1:2" x14ac:dyDescent="0.25">
      <c r="A41991" s="3" t="s">
        <v>42099</v>
      </c>
      <c r="B41991" s="3" t="s">
        <v>8901</v>
      </c>
    </row>
    <row r="41992" spans="1:2" x14ac:dyDescent="0.25">
      <c r="A41992" s="3" t="s">
        <v>42100</v>
      </c>
      <c r="B41992" s="3" t="s">
        <v>8901</v>
      </c>
    </row>
    <row r="41993" spans="1:2" x14ac:dyDescent="0.25">
      <c r="A41993" s="3" t="s">
        <v>42101</v>
      </c>
      <c r="B41993" s="3" t="s">
        <v>8901</v>
      </c>
    </row>
    <row r="41994" spans="1:2" x14ac:dyDescent="0.25">
      <c r="A41994" s="3" t="s">
        <v>42102</v>
      </c>
      <c r="B41994" s="3" t="s">
        <v>8901</v>
      </c>
    </row>
    <row r="41995" spans="1:2" x14ac:dyDescent="0.25">
      <c r="A41995" s="3" t="s">
        <v>42103</v>
      </c>
      <c r="B41995" s="3" t="s">
        <v>8901</v>
      </c>
    </row>
    <row r="41996" spans="1:2" x14ac:dyDescent="0.25">
      <c r="A41996" s="3" t="s">
        <v>42104</v>
      </c>
      <c r="B41996" s="3" t="s">
        <v>8901</v>
      </c>
    </row>
    <row r="41997" spans="1:2" x14ac:dyDescent="0.25">
      <c r="A41997" s="3" t="s">
        <v>42105</v>
      </c>
      <c r="B41997" s="3" t="s">
        <v>8901</v>
      </c>
    </row>
    <row r="41998" spans="1:2" x14ac:dyDescent="0.25">
      <c r="A41998" s="3" t="s">
        <v>42106</v>
      </c>
      <c r="B41998" s="3" t="s">
        <v>8901</v>
      </c>
    </row>
    <row r="41999" spans="1:2" x14ac:dyDescent="0.25">
      <c r="A41999" s="3" t="s">
        <v>42107</v>
      </c>
      <c r="B41999" s="3" t="s">
        <v>8901</v>
      </c>
    </row>
    <row r="42000" spans="1:2" x14ac:dyDescent="0.25">
      <c r="A42000" s="3" t="s">
        <v>42108</v>
      </c>
      <c r="B42000" s="3" t="s">
        <v>8901</v>
      </c>
    </row>
    <row r="42001" spans="1:2" x14ac:dyDescent="0.25">
      <c r="A42001" s="3" t="s">
        <v>42109</v>
      </c>
      <c r="B42001" s="3" t="s">
        <v>8901</v>
      </c>
    </row>
    <row r="42002" spans="1:2" x14ac:dyDescent="0.25">
      <c r="A42002" s="3" t="s">
        <v>42110</v>
      </c>
      <c r="B42002" s="3" t="s">
        <v>8901</v>
      </c>
    </row>
    <row r="42003" spans="1:2" x14ac:dyDescent="0.25">
      <c r="A42003" s="3" t="s">
        <v>42111</v>
      </c>
      <c r="B42003" s="3" t="s">
        <v>8901</v>
      </c>
    </row>
    <row r="42004" spans="1:2" x14ac:dyDescent="0.25">
      <c r="A42004" s="3" t="s">
        <v>42112</v>
      </c>
      <c r="B42004" s="3" t="s">
        <v>8901</v>
      </c>
    </row>
    <row r="42005" spans="1:2" x14ac:dyDescent="0.25">
      <c r="A42005" s="3" t="s">
        <v>42113</v>
      </c>
      <c r="B42005" s="3" t="s">
        <v>8901</v>
      </c>
    </row>
    <row r="42006" spans="1:2" x14ac:dyDescent="0.25">
      <c r="A42006" s="3" t="s">
        <v>42114</v>
      </c>
      <c r="B42006" s="3" t="s">
        <v>8901</v>
      </c>
    </row>
    <row r="42007" spans="1:2" x14ac:dyDescent="0.25">
      <c r="A42007" s="3" t="s">
        <v>42115</v>
      </c>
      <c r="B42007" s="3" t="s">
        <v>8901</v>
      </c>
    </row>
    <row r="42008" spans="1:2" x14ac:dyDescent="0.25">
      <c r="A42008" s="3" t="s">
        <v>42116</v>
      </c>
      <c r="B42008" s="3" t="s">
        <v>8901</v>
      </c>
    </row>
    <row r="42009" spans="1:2" x14ac:dyDescent="0.25">
      <c r="A42009" s="3" t="s">
        <v>42117</v>
      </c>
      <c r="B42009" s="3" t="s">
        <v>8901</v>
      </c>
    </row>
    <row r="42010" spans="1:2" x14ac:dyDescent="0.25">
      <c r="A42010" s="3" t="s">
        <v>42118</v>
      </c>
      <c r="B42010" s="3" t="s">
        <v>8901</v>
      </c>
    </row>
    <row r="42011" spans="1:2" x14ac:dyDescent="0.25">
      <c r="A42011" s="3" t="s">
        <v>42119</v>
      </c>
      <c r="B42011" s="3" t="s">
        <v>8901</v>
      </c>
    </row>
    <row r="42012" spans="1:2" x14ac:dyDescent="0.25">
      <c r="A42012" s="3" t="s">
        <v>42120</v>
      </c>
      <c r="B42012" s="3" t="s">
        <v>8901</v>
      </c>
    </row>
    <row r="42013" spans="1:2" x14ac:dyDescent="0.25">
      <c r="A42013" s="3" t="s">
        <v>42121</v>
      </c>
      <c r="B42013" s="3" t="s">
        <v>8901</v>
      </c>
    </row>
    <row r="42014" spans="1:2" x14ac:dyDescent="0.25">
      <c r="A42014" s="3" t="s">
        <v>42122</v>
      </c>
      <c r="B42014" s="3" t="s">
        <v>8901</v>
      </c>
    </row>
    <row r="42015" spans="1:2" x14ac:dyDescent="0.25">
      <c r="A42015" s="3" t="s">
        <v>42123</v>
      </c>
      <c r="B42015" s="3" t="s">
        <v>8901</v>
      </c>
    </row>
    <row r="42016" spans="1:2" x14ac:dyDescent="0.25">
      <c r="A42016" s="3" t="s">
        <v>42124</v>
      </c>
      <c r="B42016" s="3" t="s">
        <v>8901</v>
      </c>
    </row>
    <row r="42017" spans="1:2" x14ac:dyDescent="0.25">
      <c r="A42017" s="3" t="s">
        <v>42125</v>
      </c>
      <c r="B42017" s="3" t="s">
        <v>8901</v>
      </c>
    </row>
    <row r="42018" spans="1:2" x14ac:dyDescent="0.25">
      <c r="A42018" s="3" t="s">
        <v>42126</v>
      </c>
      <c r="B42018" s="3" t="s">
        <v>8901</v>
      </c>
    </row>
    <row r="42019" spans="1:2" x14ac:dyDescent="0.25">
      <c r="A42019" s="3" t="s">
        <v>42127</v>
      </c>
      <c r="B42019" s="3" t="s">
        <v>8901</v>
      </c>
    </row>
    <row r="42020" spans="1:2" x14ac:dyDescent="0.25">
      <c r="A42020" s="3" t="s">
        <v>42128</v>
      </c>
      <c r="B42020" s="3" t="s">
        <v>8901</v>
      </c>
    </row>
    <row r="42021" spans="1:2" x14ac:dyDescent="0.25">
      <c r="A42021" s="3" t="s">
        <v>42129</v>
      </c>
      <c r="B42021" s="3" t="s">
        <v>8901</v>
      </c>
    </row>
    <row r="42022" spans="1:2" x14ac:dyDescent="0.25">
      <c r="A42022" s="3" t="s">
        <v>42130</v>
      </c>
      <c r="B42022" s="3" t="s">
        <v>8901</v>
      </c>
    </row>
    <row r="42023" spans="1:2" x14ac:dyDescent="0.25">
      <c r="A42023" s="3" t="s">
        <v>42131</v>
      </c>
      <c r="B42023" s="3" t="s">
        <v>8901</v>
      </c>
    </row>
    <row r="42024" spans="1:2" x14ac:dyDescent="0.25">
      <c r="A42024" s="3" t="s">
        <v>42132</v>
      </c>
      <c r="B42024" s="3" t="s">
        <v>8901</v>
      </c>
    </row>
    <row r="42025" spans="1:2" x14ac:dyDescent="0.25">
      <c r="A42025" s="3" t="s">
        <v>42133</v>
      </c>
      <c r="B42025" s="3" t="s">
        <v>8901</v>
      </c>
    </row>
    <row r="42026" spans="1:2" x14ac:dyDescent="0.25">
      <c r="A42026" s="3" t="s">
        <v>42134</v>
      </c>
      <c r="B42026" s="3" t="s">
        <v>8901</v>
      </c>
    </row>
    <row r="42027" spans="1:2" x14ac:dyDescent="0.25">
      <c r="A42027" s="3" t="s">
        <v>42135</v>
      </c>
      <c r="B42027" s="3" t="s">
        <v>8901</v>
      </c>
    </row>
    <row r="42028" spans="1:2" x14ac:dyDescent="0.25">
      <c r="A42028" s="3" t="s">
        <v>42136</v>
      </c>
      <c r="B42028" s="3" t="s">
        <v>8901</v>
      </c>
    </row>
    <row r="42029" spans="1:2" x14ac:dyDescent="0.25">
      <c r="A42029" s="3" t="s">
        <v>42137</v>
      </c>
      <c r="B42029" s="3" t="s">
        <v>8901</v>
      </c>
    </row>
    <row r="42030" spans="1:2" x14ac:dyDescent="0.25">
      <c r="A42030" s="3" t="s">
        <v>42138</v>
      </c>
      <c r="B42030" s="3" t="s">
        <v>8901</v>
      </c>
    </row>
    <row r="42031" spans="1:2" x14ac:dyDescent="0.25">
      <c r="A42031" s="3" t="s">
        <v>42139</v>
      </c>
      <c r="B42031" s="3" t="s">
        <v>8901</v>
      </c>
    </row>
    <row r="42032" spans="1:2" x14ac:dyDescent="0.25">
      <c r="A42032" s="3" t="s">
        <v>42140</v>
      </c>
      <c r="B42032" s="3" t="s">
        <v>8901</v>
      </c>
    </row>
    <row r="42033" spans="1:2" x14ac:dyDescent="0.25">
      <c r="A42033" s="3" t="s">
        <v>42141</v>
      </c>
      <c r="B42033" s="3" t="s">
        <v>8901</v>
      </c>
    </row>
    <row r="42034" spans="1:2" x14ac:dyDescent="0.25">
      <c r="A42034" s="3" t="s">
        <v>42142</v>
      </c>
      <c r="B42034" s="3" t="s">
        <v>8901</v>
      </c>
    </row>
    <row r="42035" spans="1:2" x14ac:dyDescent="0.25">
      <c r="A42035" s="3" t="s">
        <v>42143</v>
      </c>
      <c r="B42035" s="3" t="s">
        <v>8901</v>
      </c>
    </row>
    <row r="42036" spans="1:2" x14ac:dyDescent="0.25">
      <c r="A42036" s="3" t="s">
        <v>42144</v>
      </c>
      <c r="B42036" s="3" t="s">
        <v>8901</v>
      </c>
    </row>
    <row r="42037" spans="1:2" x14ac:dyDescent="0.25">
      <c r="A42037" s="3" t="s">
        <v>42145</v>
      </c>
      <c r="B42037" s="3" t="s">
        <v>8901</v>
      </c>
    </row>
    <row r="42038" spans="1:2" x14ac:dyDescent="0.25">
      <c r="A42038" s="3" t="s">
        <v>42146</v>
      </c>
      <c r="B42038" s="3" t="s">
        <v>8901</v>
      </c>
    </row>
    <row r="42039" spans="1:2" x14ac:dyDescent="0.25">
      <c r="A42039" s="3" t="s">
        <v>42147</v>
      </c>
      <c r="B42039" s="3" t="s">
        <v>8901</v>
      </c>
    </row>
    <row r="42040" spans="1:2" x14ac:dyDescent="0.25">
      <c r="A42040" s="3" t="s">
        <v>42148</v>
      </c>
      <c r="B42040" s="3" t="s">
        <v>8901</v>
      </c>
    </row>
    <row r="42041" spans="1:2" x14ac:dyDescent="0.25">
      <c r="A42041" s="3" t="s">
        <v>42149</v>
      </c>
      <c r="B42041" s="3" t="s">
        <v>8901</v>
      </c>
    </row>
    <row r="42042" spans="1:2" x14ac:dyDescent="0.25">
      <c r="A42042" s="3" t="s">
        <v>42150</v>
      </c>
      <c r="B42042" s="3" t="s">
        <v>8901</v>
      </c>
    </row>
    <row r="42043" spans="1:2" x14ac:dyDescent="0.25">
      <c r="A42043" s="3" t="s">
        <v>42151</v>
      </c>
      <c r="B42043" s="3" t="s">
        <v>8901</v>
      </c>
    </row>
    <row r="42044" spans="1:2" x14ac:dyDescent="0.25">
      <c r="A42044" s="3" t="s">
        <v>42152</v>
      </c>
      <c r="B42044" s="3" t="s">
        <v>8901</v>
      </c>
    </row>
    <row r="42045" spans="1:2" x14ac:dyDescent="0.25">
      <c r="A42045" s="3" t="s">
        <v>42153</v>
      </c>
      <c r="B42045" s="3" t="s">
        <v>8901</v>
      </c>
    </row>
    <row r="42046" spans="1:2" x14ac:dyDescent="0.25">
      <c r="A42046" s="3" t="s">
        <v>42154</v>
      </c>
      <c r="B42046" s="3" t="s">
        <v>8901</v>
      </c>
    </row>
    <row r="42047" spans="1:2" x14ac:dyDescent="0.25">
      <c r="A42047" s="3" t="s">
        <v>42155</v>
      </c>
      <c r="B42047" s="3" t="s">
        <v>8901</v>
      </c>
    </row>
    <row r="42048" spans="1:2" x14ac:dyDescent="0.25">
      <c r="A42048" s="3" t="s">
        <v>42156</v>
      </c>
      <c r="B42048" s="3" t="s">
        <v>8901</v>
      </c>
    </row>
    <row r="42049" spans="1:2" x14ac:dyDescent="0.25">
      <c r="A42049" s="3" t="s">
        <v>42157</v>
      </c>
      <c r="B42049" s="3" t="s">
        <v>8901</v>
      </c>
    </row>
    <row r="42050" spans="1:2" x14ac:dyDescent="0.25">
      <c r="A42050" s="3" t="s">
        <v>42158</v>
      </c>
      <c r="B42050" s="3" t="s">
        <v>8901</v>
      </c>
    </row>
    <row r="42051" spans="1:2" x14ac:dyDescent="0.25">
      <c r="A42051" s="3" t="s">
        <v>42159</v>
      </c>
      <c r="B42051" s="3" t="s">
        <v>8901</v>
      </c>
    </row>
    <row r="42052" spans="1:2" x14ac:dyDescent="0.25">
      <c r="A42052" s="3" t="s">
        <v>42160</v>
      </c>
      <c r="B42052" s="3" t="s">
        <v>8901</v>
      </c>
    </row>
    <row r="42053" spans="1:2" x14ac:dyDescent="0.25">
      <c r="A42053" s="3" t="s">
        <v>42161</v>
      </c>
      <c r="B42053" s="3" t="s">
        <v>8901</v>
      </c>
    </row>
    <row r="42054" spans="1:2" x14ac:dyDescent="0.25">
      <c r="A42054" s="3" t="s">
        <v>42162</v>
      </c>
      <c r="B42054" s="3" t="s">
        <v>8901</v>
      </c>
    </row>
    <row r="42055" spans="1:2" x14ac:dyDescent="0.25">
      <c r="A42055" s="3" t="s">
        <v>42163</v>
      </c>
      <c r="B42055" s="3" t="s">
        <v>8901</v>
      </c>
    </row>
    <row r="42056" spans="1:2" x14ac:dyDescent="0.25">
      <c r="A42056" s="3" t="s">
        <v>42164</v>
      </c>
      <c r="B42056" s="3" t="s">
        <v>8901</v>
      </c>
    </row>
    <row r="42057" spans="1:2" x14ac:dyDescent="0.25">
      <c r="A42057" s="3" t="s">
        <v>42165</v>
      </c>
      <c r="B42057" s="3" t="s">
        <v>8901</v>
      </c>
    </row>
    <row r="42058" spans="1:2" x14ac:dyDescent="0.25">
      <c r="A42058" s="3" t="s">
        <v>42166</v>
      </c>
      <c r="B42058" s="3" t="s">
        <v>8901</v>
      </c>
    </row>
    <row r="42059" spans="1:2" x14ac:dyDescent="0.25">
      <c r="A42059" s="3" t="s">
        <v>42167</v>
      </c>
      <c r="B42059" s="3" t="s">
        <v>8901</v>
      </c>
    </row>
    <row r="42060" spans="1:2" x14ac:dyDescent="0.25">
      <c r="A42060" s="3" t="s">
        <v>42168</v>
      </c>
      <c r="B42060" s="3" t="s">
        <v>8901</v>
      </c>
    </row>
    <row r="42061" spans="1:2" x14ac:dyDescent="0.25">
      <c r="A42061" s="3" t="s">
        <v>42169</v>
      </c>
      <c r="B42061" s="3" t="s">
        <v>8901</v>
      </c>
    </row>
    <row r="42062" spans="1:2" x14ac:dyDescent="0.25">
      <c r="A42062" s="3" t="s">
        <v>42170</v>
      </c>
      <c r="B42062" s="3" t="s">
        <v>8901</v>
      </c>
    </row>
    <row r="42063" spans="1:2" x14ac:dyDescent="0.25">
      <c r="A42063" s="3" t="s">
        <v>42171</v>
      </c>
      <c r="B42063" s="3" t="s">
        <v>8901</v>
      </c>
    </row>
    <row r="42064" spans="1:2" x14ac:dyDescent="0.25">
      <c r="A42064" s="3" t="s">
        <v>42172</v>
      </c>
      <c r="B42064" s="3" t="s">
        <v>8901</v>
      </c>
    </row>
    <row r="42065" spans="1:2" x14ac:dyDescent="0.25">
      <c r="A42065" s="3" t="s">
        <v>42173</v>
      </c>
      <c r="B42065" s="3" t="s">
        <v>8901</v>
      </c>
    </row>
    <row r="42066" spans="1:2" x14ac:dyDescent="0.25">
      <c r="A42066" s="3" t="s">
        <v>42174</v>
      </c>
      <c r="B42066" s="3" t="s">
        <v>8901</v>
      </c>
    </row>
    <row r="42067" spans="1:2" x14ac:dyDescent="0.25">
      <c r="A42067" s="3" t="s">
        <v>42175</v>
      </c>
      <c r="B42067" s="3" t="s">
        <v>8901</v>
      </c>
    </row>
    <row r="42068" spans="1:2" x14ac:dyDescent="0.25">
      <c r="A42068" s="3" t="s">
        <v>42176</v>
      </c>
      <c r="B42068" s="3" t="s">
        <v>8901</v>
      </c>
    </row>
    <row r="42069" spans="1:2" x14ac:dyDescent="0.25">
      <c r="A42069" s="3" t="s">
        <v>42177</v>
      </c>
      <c r="B42069" s="3" t="s">
        <v>8901</v>
      </c>
    </row>
    <row r="42070" spans="1:2" x14ac:dyDescent="0.25">
      <c r="A42070" s="3" t="s">
        <v>42178</v>
      </c>
      <c r="B42070" s="3" t="s">
        <v>8901</v>
      </c>
    </row>
    <row r="42071" spans="1:2" x14ac:dyDescent="0.25">
      <c r="A42071" s="3" t="s">
        <v>42179</v>
      </c>
      <c r="B42071" s="3" t="s">
        <v>8901</v>
      </c>
    </row>
    <row r="42072" spans="1:2" x14ac:dyDescent="0.25">
      <c r="A42072" s="3" t="s">
        <v>42180</v>
      </c>
      <c r="B42072" s="3" t="s">
        <v>8901</v>
      </c>
    </row>
    <row r="42073" spans="1:2" x14ac:dyDescent="0.25">
      <c r="A42073" s="3" t="s">
        <v>42181</v>
      </c>
      <c r="B42073" s="3" t="s">
        <v>8901</v>
      </c>
    </row>
    <row r="42074" spans="1:2" x14ac:dyDescent="0.25">
      <c r="A42074" s="3" t="s">
        <v>42182</v>
      </c>
      <c r="B42074" s="3" t="s">
        <v>8901</v>
      </c>
    </row>
    <row r="42075" spans="1:2" x14ac:dyDescent="0.25">
      <c r="A42075" s="3" t="s">
        <v>42183</v>
      </c>
      <c r="B42075" s="3" t="s">
        <v>8901</v>
      </c>
    </row>
    <row r="42076" spans="1:2" x14ac:dyDescent="0.25">
      <c r="A42076" s="3" t="s">
        <v>42184</v>
      </c>
      <c r="B42076" s="3" t="s">
        <v>8901</v>
      </c>
    </row>
    <row r="42077" spans="1:2" x14ac:dyDescent="0.25">
      <c r="A42077" s="3" t="s">
        <v>42185</v>
      </c>
      <c r="B42077" s="3" t="s">
        <v>8901</v>
      </c>
    </row>
    <row r="42078" spans="1:2" x14ac:dyDescent="0.25">
      <c r="A42078" s="3" t="s">
        <v>42186</v>
      </c>
      <c r="B42078" s="3" t="s">
        <v>8901</v>
      </c>
    </row>
    <row r="42079" spans="1:2" x14ac:dyDescent="0.25">
      <c r="A42079" s="3" t="s">
        <v>42187</v>
      </c>
      <c r="B42079" s="3" t="s">
        <v>8901</v>
      </c>
    </row>
    <row r="42080" spans="1:2" x14ac:dyDescent="0.25">
      <c r="A42080" s="3" t="s">
        <v>42188</v>
      </c>
      <c r="B42080" s="3" t="s">
        <v>8901</v>
      </c>
    </row>
    <row r="42081" spans="1:2" x14ac:dyDescent="0.25">
      <c r="A42081" s="3" t="s">
        <v>42189</v>
      </c>
      <c r="B42081" s="3" t="s">
        <v>8901</v>
      </c>
    </row>
    <row r="42082" spans="1:2" x14ac:dyDescent="0.25">
      <c r="A42082" s="3" t="s">
        <v>42190</v>
      </c>
      <c r="B42082" s="3" t="s">
        <v>8901</v>
      </c>
    </row>
    <row r="42083" spans="1:2" x14ac:dyDescent="0.25">
      <c r="A42083" s="3" t="s">
        <v>42191</v>
      </c>
      <c r="B42083" s="3" t="s">
        <v>8901</v>
      </c>
    </row>
    <row r="42084" spans="1:2" x14ac:dyDescent="0.25">
      <c r="A42084" s="3" t="s">
        <v>42192</v>
      </c>
      <c r="B42084" s="3" t="s">
        <v>8901</v>
      </c>
    </row>
    <row r="42085" spans="1:2" x14ac:dyDescent="0.25">
      <c r="A42085" s="3" t="s">
        <v>42193</v>
      </c>
      <c r="B42085" s="3" t="s">
        <v>8901</v>
      </c>
    </row>
    <row r="42086" spans="1:2" x14ac:dyDescent="0.25">
      <c r="A42086" s="3" t="s">
        <v>42194</v>
      </c>
      <c r="B42086" s="3" t="s">
        <v>2133</v>
      </c>
    </row>
    <row r="42087" spans="1:2" x14ac:dyDescent="0.25">
      <c r="A42087" s="3" t="s">
        <v>42195</v>
      </c>
      <c r="B42087" s="3" t="s">
        <v>2133</v>
      </c>
    </row>
    <row r="42088" spans="1:2" x14ac:dyDescent="0.25">
      <c r="A42088" s="3" t="s">
        <v>42196</v>
      </c>
      <c r="B42088" s="3" t="s">
        <v>2133</v>
      </c>
    </row>
    <row r="42089" spans="1:2" x14ac:dyDescent="0.25">
      <c r="A42089" s="3" t="s">
        <v>42197</v>
      </c>
      <c r="B42089" s="3" t="s">
        <v>2133</v>
      </c>
    </row>
    <row r="42090" spans="1:2" x14ac:dyDescent="0.25">
      <c r="A42090" s="3" t="s">
        <v>42198</v>
      </c>
      <c r="B42090" s="3" t="s">
        <v>2133</v>
      </c>
    </row>
    <row r="42091" spans="1:2" x14ac:dyDescent="0.25">
      <c r="A42091" s="3" t="s">
        <v>42199</v>
      </c>
      <c r="B42091" s="3" t="s">
        <v>2133</v>
      </c>
    </row>
    <row r="42092" spans="1:2" x14ac:dyDescent="0.25">
      <c r="A42092" s="3" t="s">
        <v>42200</v>
      </c>
      <c r="B42092" s="3" t="s">
        <v>2133</v>
      </c>
    </row>
    <row r="42093" spans="1:2" x14ac:dyDescent="0.25">
      <c r="A42093" s="3" t="s">
        <v>42201</v>
      </c>
      <c r="B42093" s="3" t="s">
        <v>2133</v>
      </c>
    </row>
    <row r="42094" spans="1:2" x14ac:dyDescent="0.25">
      <c r="A42094" s="3" t="s">
        <v>42202</v>
      </c>
      <c r="B42094" s="3" t="s">
        <v>2133</v>
      </c>
    </row>
    <row r="42095" spans="1:2" x14ac:dyDescent="0.25">
      <c r="A42095" s="3" t="s">
        <v>42203</v>
      </c>
      <c r="B42095" s="3" t="s">
        <v>2133</v>
      </c>
    </row>
    <row r="42096" spans="1:2" x14ac:dyDescent="0.25">
      <c r="A42096" s="3" t="s">
        <v>42204</v>
      </c>
      <c r="B42096" s="3" t="s">
        <v>2133</v>
      </c>
    </row>
    <row r="42097" spans="1:2" x14ac:dyDescent="0.25">
      <c r="A42097" s="3" t="s">
        <v>42205</v>
      </c>
      <c r="B42097" s="3" t="s">
        <v>2133</v>
      </c>
    </row>
    <row r="42098" spans="1:2" x14ac:dyDescent="0.25">
      <c r="A42098" s="3" t="s">
        <v>42206</v>
      </c>
      <c r="B42098" s="3" t="s">
        <v>2133</v>
      </c>
    </row>
    <row r="42099" spans="1:2" x14ac:dyDescent="0.25">
      <c r="A42099" s="3" t="s">
        <v>42207</v>
      </c>
      <c r="B42099" s="3" t="s">
        <v>2133</v>
      </c>
    </row>
    <row r="42100" spans="1:2" x14ac:dyDescent="0.25">
      <c r="A42100" s="3" t="s">
        <v>42208</v>
      </c>
      <c r="B42100" s="3" t="s">
        <v>2166</v>
      </c>
    </row>
    <row r="42101" spans="1:2" x14ac:dyDescent="0.25">
      <c r="A42101" s="3" t="s">
        <v>42209</v>
      </c>
      <c r="B42101" s="3" t="s">
        <v>2166</v>
      </c>
    </row>
    <row r="42102" spans="1:2" x14ac:dyDescent="0.25">
      <c r="A42102" s="3" t="s">
        <v>42210</v>
      </c>
      <c r="B42102" s="3" t="s">
        <v>2166</v>
      </c>
    </row>
    <row r="42103" spans="1:2" x14ac:dyDescent="0.25">
      <c r="A42103" s="3" t="s">
        <v>42211</v>
      </c>
      <c r="B42103" s="3" t="s">
        <v>2166</v>
      </c>
    </row>
    <row r="42104" spans="1:2" x14ac:dyDescent="0.25">
      <c r="A42104" s="3" t="s">
        <v>42212</v>
      </c>
      <c r="B42104" s="3" t="s">
        <v>2166</v>
      </c>
    </row>
    <row r="42105" spans="1:2" x14ac:dyDescent="0.25">
      <c r="A42105" s="3" t="s">
        <v>42213</v>
      </c>
      <c r="B42105" s="3" t="s">
        <v>2166</v>
      </c>
    </row>
    <row r="42106" spans="1:2" x14ac:dyDescent="0.25">
      <c r="A42106" s="3" t="s">
        <v>42214</v>
      </c>
      <c r="B42106" s="3" t="s">
        <v>2166</v>
      </c>
    </row>
    <row r="42107" spans="1:2" x14ac:dyDescent="0.25">
      <c r="A42107" s="3" t="s">
        <v>42215</v>
      </c>
      <c r="B42107" s="3" t="s">
        <v>2166</v>
      </c>
    </row>
    <row r="42108" spans="1:2" x14ac:dyDescent="0.25">
      <c r="A42108" s="3" t="s">
        <v>42216</v>
      </c>
      <c r="B42108" s="3" t="s">
        <v>2166</v>
      </c>
    </row>
    <row r="42109" spans="1:2" x14ac:dyDescent="0.25">
      <c r="A42109" s="3" t="s">
        <v>42217</v>
      </c>
      <c r="B42109" s="3" t="s">
        <v>2166</v>
      </c>
    </row>
    <row r="42110" spans="1:2" x14ac:dyDescent="0.25">
      <c r="A42110" s="3" t="s">
        <v>42218</v>
      </c>
      <c r="B42110" s="3" t="s">
        <v>2166</v>
      </c>
    </row>
    <row r="42111" spans="1:2" x14ac:dyDescent="0.25">
      <c r="A42111" s="3" t="s">
        <v>42219</v>
      </c>
      <c r="B42111" s="3" t="s">
        <v>2166</v>
      </c>
    </row>
    <row r="42112" spans="1:2" x14ac:dyDescent="0.25">
      <c r="A42112" s="3" t="s">
        <v>42220</v>
      </c>
      <c r="B42112" s="3" t="s">
        <v>2166</v>
      </c>
    </row>
    <row r="42113" spans="1:2" x14ac:dyDescent="0.25">
      <c r="A42113" s="3" t="s">
        <v>42221</v>
      </c>
      <c r="B42113" s="3" t="s">
        <v>2166</v>
      </c>
    </row>
    <row r="42114" spans="1:2" x14ac:dyDescent="0.25">
      <c r="A42114" s="3" t="s">
        <v>42222</v>
      </c>
      <c r="B42114" s="3" t="s">
        <v>2166</v>
      </c>
    </row>
    <row r="42115" spans="1:2" x14ac:dyDescent="0.25">
      <c r="A42115" s="3" t="s">
        <v>42223</v>
      </c>
      <c r="B42115" s="3" t="s">
        <v>2166</v>
      </c>
    </row>
    <row r="42116" spans="1:2" x14ac:dyDescent="0.25">
      <c r="A42116" s="3" t="s">
        <v>42224</v>
      </c>
      <c r="B42116" s="3" t="s">
        <v>2166</v>
      </c>
    </row>
    <row r="42117" spans="1:2" x14ac:dyDescent="0.25">
      <c r="A42117" s="3" t="s">
        <v>42225</v>
      </c>
      <c r="B42117" s="3" t="s">
        <v>2166</v>
      </c>
    </row>
    <row r="42118" spans="1:2" x14ac:dyDescent="0.25">
      <c r="A42118" s="3" t="s">
        <v>42226</v>
      </c>
      <c r="B42118" s="3" t="s">
        <v>2166</v>
      </c>
    </row>
    <row r="42119" spans="1:2" x14ac:dyDescent="0.25">
      <c r="A42119" s="3" t="s">
        <v>42227</v>
      </c>
      <c r="B42119" s="3" t="s">
        <v>2166</v>
      </c>
    </row>
    <row r="42120" spans="1:2" x14ac:dyDescent="0.25">
      <c r="A42120" s="3" t="s">
        <v>42228</v>
      </c>
      <c r="B42120" s="3" t="s">
        <v>2166</v>
      </c>
    </row>
    <row r="42121" spans="1:2" x14ac:dyDescent="0.25">
      <c r="A42121" s="3" t="s">
        <v>42229</v>
      </c>
      <c r="B42121" s="3" t="s">
        <v>2166</v>
      </c>
    </row>
    <row r="42122" spans="1:2" x14ac:dyDescent="0.25">
      <c r="A42122" s="3" t="s">
        <v>42230</v>
      </c>
      <c r="B42122" s="3" t="s">
        <v>2166</v>
      </c>
    </row>
    <row r="42123" spans="1:2" x14ac:dyDescent="0.25">
      <c r="A42123" s="3" t="s">
        <v>42231</v>
      </c>
      <c r="B42123" s="3" t="s">
        <v>2166</v>
      </c>
    </row>
    <row r="42124" spans="1:2" x14ac:dyDescent="0.25">
      <c r="A42124" s="3" t="s">
        <v>42232</v>
      </c>
      <c r="B42124" s="3" t="s">
        <v>2166</v>
      </c>
    </row>
    <row r="42125" spans="1:2" x14ac:dyDescent="0.25">
      <c r="A42125" s="3" t="s">
        <v>42233</v>
      </c>
      <c r="B42125" s="3" t="s">
        <v>2166</v>
      </c>
    </row>
    <row r="42126" spans="1:2" x14ac:dyDescent="0.25">
      <c r="A42126" s="3" t="s">
        <v>42234</v>
      </c>
      <c r="B42126" s="3" t="s">
        <v>2166</v>
      </c>
    </row>
    <row r="42127" spans="1:2" x14ac:dyDescent="0.25">
      <c r="A42127" s="3" t="s">
        <v>42235</v>
      </c>
      <c r="B42127" s="3" t="s">
        <v>2166</v>
      </c>
    </row>
    <row r="42128" spans="1:2" x14ac:dyDescent="0.25">
      <c r="A42128" s="3" t="s">
        <v>42236</v>
      </c>
      <c r="B42128" s="3" t="s">
        <v>2166</v>
      </c>
    </row>
    <row r="42129" spans="1:2" x14ac:dyDescent="0.25">
      <c r="A42129" s="3" t="s">
        <v>42237</v>
      </c>
      <c r="B42129" s="3" t="s">
        <v>2134</v>
      </c>
    </row>
    <row r="42130" spans="1:2" x14ac:dyDescent="0.25">
      <c r="A42130" s="3" t="s">
        <v>42238</v>
      </c>
      <c r="B42130" s="3" t="s">
        <v>2134</v>
      </c>
    </row>
    <row r="42131" spans="1:2" x14ac:dyDescent="0.25">
      <c r="A42131" s="3" t="s">
        <v>42239</v>
      </c>
      <c r="B42131" s="3" t="s">
        <v>2134</v>
      </c>
    </row>
    <row r="42132" spans="1:2" x14ac:dyDescent="0.25">
      <c r="A42132" s="3" t="s">
        <v>42240</v>
      </c>
      <c r="B42132" s="3" t="s">
        <v>2134</v>
      </c>
    </row>
    <row r="42133" spans="1:2" x14ac:dyDescent="0.25">
      <c r="A42133" s="3" t="s">
        <v>42241</v>
      </c>
      <c r="B42133" s="3" t="s">
        <v>2134</v>
      </c>
    </row>
    <row r="42134" spans="1:2" x14ac:dyDescent="0.25">
      <c r="A42134" s="3" t="s">
        <v>42242</v>
      </c>
      <c r="B42134" s="3" t="s">
        <v>2134</v>
      </c>
    </row>
    <row r="42135" spans="1:2" x14ac:dyDescent="0.25">
      <c r="A42135" s="3" t="s">
        <v>42243</v>
      </c>
      <c r="B42135" s="3" t="s">
        <v>2134</v>
      </c>
    </row>
    <row r="42136" spans="1:2" x14ac:dyDescent="0.25">
      <c r="A42136" s="3" t="s">
        <v>42244</v>
      </c>
      <c r="B42136" s="3" t="s">
        <v>2134</v>
      </c>
    </row>
    <row r="42137" spans="1:2" x14ac:dyDescent="0.25">
      <c r="A42137" s="3" t="s">
        <v>42245</v>
      </c>
      <c r="B42137" s="3" t="s">
        <v>2134</v>
      </c>
    </row>
    <row r="42138" spans="1:2" x14ac:dyDescent="0.25">
      <c r="A42138" s="3" t="s">
        <v>42246</v>
      </c>
      <c r="B42138" s="3" t="s">
        <v>2134</v>
      </c>
    </row>
    <row r="42139" spans="1:2" x14ac:dyDescent="0.25">
      <c r="A42139" s="3" t="s">
        <v>42247</v>
      </c>
      <c r="B42139" s="3" t="s">
        <v>2134</v>
      </c>
    </row>
    <row r="42140" spans="1:2" x14ac:dyDescent="0.25">
      <c r="A42140" s="3" t="s">
        <v>42248</v>
      </c>
      <c r="B42140" s="3" t="s">
        <v>2134</v>
      </c>
    </row>
    <row r="42141" spans="1:2" x14ac:dyDescent="0.25">
      <c r="A42141" s="3" t="s">
        <v>42249</v>
      </c>
      <c r="B42141" s="3" t="s">
        <v>2134</v>
      </c>
    </row>
    <row r="42142" spans="1:2" x14ac:dyDescent="0.25">
      <c r="A42142" s="3" t="s">
        <v>42250</v>
      </c>
      <c r="B42142" s="3" t="s">
        <v>2134</v>
      </c>
    </row>
    <row r="42143" spans="1:2" x14ac:dyDescent="0.25">
      <c r="A42143" s="3" t="s">
        <v>42251</v>
      </c>
      <c r="B42143" s="3" t="s">
        <v>2134</v>
      </c>
    </row>
    <row r="42144" spans="1:2" x14ac:dyDescent="0.25">
      <c r="A42144" s="3" t="s">
        <v>42252</v>
      </c>
      <c r="B42144" s="3" t="s">
        <v>2134</v>
      </c>
    </row>
    <row r="42145" spans="1:2" x14ac:dyDescent="0.25">
      <c r="A42145" s="3" t="s">
        <v>42253</v>
      </c>
      <c r="B42145" s="3" t="s">
        <v>2134</v>
      </c>
    </row>
    <row r="42146" spans="1:2" x14ac:dyDescent="0.25">
      <c r="A42146" s="3" t="s">
        <v>42254</v>
      </c>
      <c r="B42146" s="3" t="s">
        <v>2134</v>
      </c>
    </row>
    <row r="42147" spans="1:2" x14ac:dyDescent="0.25">
      <c r="A42147" s="3" t="s">
        <v>42255</v>
      </c>
      <c r="B42147" s="3" t="s">
        <v>2134</v>
      </c>
    </row>
    <row r="42148" spans="1:2" x14ac:dyDescent="0.25">
      <c r="A42148" s="3" t="s">
        <v>42256</v>
      </c>
      <c r="B42148" s="3" t="s">
        <v>2134</v>
      </c>
    </row>
    <row r="42149" spans="1:2" x14ac:dyDescent="0.25">
      <c r="A42149" s="3" t="s">
        <v>42257</v>
      </c>
      <c r="B42149" s="3" t="s">
        <v>2134</v>
      </c>
    </row>
    <row r="42150" spans="1:2" x14ac:dyDescent="0.25">
      <c r="A42150" s="3" t="s">
        <v>42258</v>
      </c>
      <c r="B42150" s="3" t="s">
        <v>2134</v>
      </c>
    </row>
    <row r="42151" spans="1:2" x14ac:dyDescent="0.25">
      <c r="A42151" s="3" t="s">
        <v>42259</v>
      </c>
      <c r="B42151" s="3" t="s">
        <v>2134</v>
      </c>
    </row>
    <row r="42152" spans="1:2" x14ac:dyDescent="0.25">
      <c r="A42152" s="3" t="s">
        <v>42260</v>
      </c>
      <c r="B42152" s="3" t="s">
        <v>2134</v>
      </c>
    </row>
    <row r="42153" spans="1:2" x14ac:dyDescent="0.25">
      <c r="A42153" s="3" t="s">
        <v>42261</v>
      </c>
      <c r="B42153" s="3" t="s">
        <v>2134</v>
      </c>
    </row>
    <row r="42154" spans="1:2" x14ac:dyDescent="0.25">
      <c r="A42154" s="3" t="s">
        <v>42262</v>
      </c>
      <c r="B42154" s="3" t="s">
        <v>2134</v>
      </c>
    </row>
    <row r="42155" spans="1:2" x14ac:dyDescent="0.25">
      <c r="A42155" s="3" t="s">
        <v>42263</v>
      </c>
      <c r="B42155" s="3" t="s">
        <v>2134</v>
      </c>
    </row>
    <row r="42156" spans="1:2" x14ac:dyDescent="0.25">
      <c r="A42156" s="3" t="s">
        <v>42264</v>
      </c>
      <c r="B42156" s="3" t="s">
        <v>2134</v>
      </c>
    </row>
    <row r="42157" spans="1:2" x14ac:dyDescent="0.25">
      <c r="A42157" s="3" t="s">
        <v>42265</v>
      </c>
      <c r="B42157" s="3" t="s">
        <v>2134</v>
      </c>
    </row>
    <row r="42158" spans="1:2" x14ac:dyDescent="0.25">
      <c r="A42158" s="3" t="s">
        <v>42266</v>
      </c>
      <c r="B42158" s="3" t="s">
        <v>2134</v>
      </c>
    </row>
    <row r="42159" spans="1:2" x14ac:dyDescent="0.25">
      <c r="A42159" s="3" t="s">
        <v>42267</v>
      </c>
      <c r="B42159" s="3" t="s">
        <v>2134</v>
      </c>
    </row>
    <row r="42160" spans="1:2" x14ac:dyDescent="0.25">
      <c r="A42160" s="3" t="s">
        <v>42268</v>
      </c>
      <c r="B42160" s="3" t="s">
        <v>2134</v>
      </c>
    </row>
    <row r="42161" spans="1:2" x14ac:dyDescent="0.25">
      <c r="A42161" s="3" t="s">
        <v>42269</v>
      </c>
      <c r="B42161" s="3" t="s">
        <v>2134</v>
      </c>
    </row>
    <row r="42162" spans="1:2" x14ac:dyDescent="0.25">
      <c r="A42162" s="3" t="s">
        <v>42270</v>
      </c>
      <c r="B42162" s="3" t="s">
        <v>2134</v>
      </c>
    </row>
    <row r="42163" spans="1:2" x14ac:dyDescent="0.25">
      <c r="A42163" s="3" t="s">
        <v>42271</v>
      </c>
      <c r="B42163" s="3" t="s">
        <v>2134</v>
      </c>
    </row>
    <row r="42164" spans="1:2" x14ac:dyDescent="0.25">
      <c r="A42164" s="3" t="s">
        <v>42272</v>
      </c>
      <c r="B42164" s="3" t="s">
        <v>2134</v>
      </c>
    </row>
    <row r="42165" spans="1:2" x14ac:dyDescent="0.25">
      <c r="A42165" s="3" t="s">
        <v>42273</v>
      </c>
      <c r="B42165" s="3" t="s">
        <v>2134</v>
      </c>
    </row>
    <row r="42166" spans="1:2" x14ac:dyDescent="0.25">
      <c r="A42166" s="3" t="s">
        <v>42274</v>
      </c>
      <c r="B42166" s="3" t="s">
        <v>2134</v>
      </c>
    </row>
    <row r="42167" spans="1:2" x14ac:dyDescent="0.25">
      <c r="A42167" s="3" t="s">
        <v>42275</v>
      </c>
      <c r="B42167" s="3" t="s">
        <v>2134</v>
      </c>
    </row>
    <row r="42168" spans="1:2" x14ac:dyDescent="0.25">
      <c r="A42168" s="3" t="s">
        <v>42276</v>
      </c>
      <c r="B42168" s="3" t="s">
        <v>2134</v>
      </c>
    </row>
    <row r="42169" spans="1:2" x14ac:dyDescent="0.25">
      <c r="A42169" s="3" t="s">
        <v>42277</v>
      </c>
      <c r="B42169" s="3" t="s">
        <v>2134</v>
      </c>
    </row>
    <row r="42170" spans="1:2" x14ac:dyDescent="0.25">
      <c r="A42170" s="3" t="s">
        <v>42278</v>
      </c>
      <c r="B42170" s="3" t="s">
        <v>2134</v>
      </c>
    </row>
    <row r="42171" spans="1:2" x14ac:dyDescent="0.25">
      <c r="A42171" s="3" t="s">
        <v>42279</v>
      </c>
      <c r="B42171" s="3" t="s">
        <v>2134</v>
      </c>
    </row>
    <row r="42172" spans="1:2" x14ac:dyDescent="0.25">
      <c r="A42172" s="3" t="s">
        <v>42280</v>
      </c>
      <c r="B42172" s="3" t="s">
        <v>2134</v>
      </c>
    </row>
    <row r="42173" spans="1:2" x14ac:dyDescent="0.25">
      <c r="A42173" s="3" t="s">
        <v>42281</v>
      </c>
      <c r="B42173" s="3" t="s">
        <v>2134</v>
      </c>
    </row>
    <row r="42174" spans="1:2" x14ac:dyDescent="0.25">
      <c r="A42174" s="3" t="s">
        <v>42282</v>
      </c>
      <c r="B42174" s="3" t="s">
        <v>2134</v>
      </c>
    </row>
    <row r="42175" spans="1:2" x14ac:dyDescent="0.25">
      <c r="A42175" s="3" t="s">
        <v>42283</v>
      </c>
      <c r="B42175" s="3" t="s">
        <v>2134</v>
      </c>
    </row>
    <row r="42176" spans="1:2" x14ac:dyDescent="0.25">
      <c r="A42176" s="3" t="s">
        <v>42284</v>
      </c>
      <c r="B42176" s="3" t="s">
        <v>2134</v>
      </c>
    </row>
    <row r="42177" spans="1:2" x14ac:dyDescent="0.25">
      <c r="A42177" s="3" t="s">
        <v>42285</v>
      </c>
      <c r="B42177" s="3" t="s">
        <v>2134</v>
      </c>
    </row>
    <row r="42178" spans="1:2" x14ac:dyDescent="0.25">
      <c r="A42178" s="3" t="s">
        <v>42286</v>
      </c>
      <c r="B42178" s="3" t="s">
        <v>2134</v>
      </c>
    </row>
    <row r="42179" spans="1:2" x14ac:dyDescent="0.25">
      <c r="A42179" s="3" t="s">
        <v>42287</v>
      </c>
      <c r="B42179" s="3" t="s">
        <v>2134</v>
      </c>
    </row>
    <row r="42180" spans="1:2" x14ac:dyDescent="0.25">
      <c r="A42180" s="3" t="s">
        <v>42288</v>
      </c>
      <c r="B42180" s="3" t="s">
        <v>2134</v>
      </c>
    </row>
    <row r="42181" spans="1:2" x14ac:dyDescent="0.25">
      <c r="A42181" s="3" t="s">
        <v>42289</v>
      </c>
      <c r="B42181" s="3" t="s">
        <v>2134</v>
      </c>
    </row>
    <row r="42182" spans="1:2" x14ac:dyDescent="0.25">
      <c r="A42182" s="3" t="s">
        <v>42290</v>
      </c>
      <c r="B42182" s="3" t="s">
        <v>2134</v>
      </c>
    </row>
    <row r="42183" spans="1:2" x14ac:dyDescent="0.25">
      <c r="A42183" s="3" t="s">
        <v>42291</v>
      </c>
      <c r="B42183" s="3" t="s">
        <v>2134</v>
      </c>
    </row>
    <row r="42184" spans="1:2" x14ac:dyDescent="0.25">
      <c r="A42184" s="3" t="s">
        <v>42292</v>
      </c>
      <c r="B42184" s="3" t="s">
        <v>2134</v>
      </c>
    </row>
    <row r="42185" spans="1:2" x14ac:dyDescent="0.25">
      <c r="A42185" s="3" t="s">
        <v>42293</v>
      </c>
      <c r="B42185" s="3" t="s">
        <v>2134</v>
      </c>
    </row>
    <row r="42186" spans="1:2" x14ac:dyDescent="0.25">
      <c r="A42186" s="3" t="s">
        <v>42294</v>
      </c>
      <c r="B42186" s="3" t="s">
        <v>2134</v>
      </c>
    </row>
    <row r="42187" spans="1:2" x14ac:dyDescent="0.25">
      <c r="A42187" s="3" t="s">
        <v>42295</v>
      </c>
      <c r="B42187" s="3" t="s">
        <v>2134</v>
      </c>
    </row>
    <row r="42188" spans="1:2" x14ac:dyDescent="0.25">
      <c r="A42188" s="3" t="s">
        <v>42296</v>
      </c>
      <c r="B42188" s="3" t="s">
        <v>2134</v>
      </c>
    </row>
    <row r="42189" spans="1:2" x14ac:dyDescent="0.25">
      <c r="A42189" s="3" t="s">
        <v>42297</v>
      </c>
      <c r="B42189" s="3" t="s">
        <v>2130</v>
      </c>
    </row>
    <row r="42190" spans="1:2" x14ac:dyDescent="0.25">
      <c r="A42190" s="3" t="s">
        <v>42298</v>
      </c>
      <c r="B42190" s="3" t="s">
        <v>2130</v>
      </c>
    </row>
    <row r="42191" spans="1:2" x14ac:dyDescent="0.25">
      <c r="A42191" s="3" t="s">
        <v>42299</v>
      </c>
      <c r="B42191" s="3" t="s">
        <v>2130</v>
      </c>
    </row>
    <row r="42192" spans="1:2" x14ac:dyDescent="0.25">
      <c r="A42192" s="3" t="s">
        <v>42300</v>
      </c>
      <c r="B42192" s="3" t="s">
        <v>2130</v>
      </c>
    </row>
    <row r="42193" spans="1:2" x14ac:dyDescent="0.25">
      <c r="A42193" s="3" t="s">
        <v>42301</v>
      </c>
      <c r="B42193" s="3" t="s">
        <v>2130</v>
      </c>
    </row>
    <row r="42194" spans="1:2" x14ac:dyDescent="0.25">
      <c r="A42194" s="3" t="s">
        <v>42302</v>
      </c>
      <c r="B42194" s="3" t="s">
        <v>2130</v>
      </c>
    </row>
    <row r="42195" spans="1:2" x14ac:dyDescent="0.25">
      <c r="A42195" s="3" t="s">
        <v>42303</v>
      </c>
      <c r="B42195" s="3" t="s">
        <v>2130</v>
      </c>
    </row>
    <row r="42196" spans="1:2" x14ac:dyDescent="0.25">
      <c r="A42196" s="3" t="s">
        <v>42304</v>
      </c>
      <c r="B42196" s="3" t="s">
        <v>2130</v>
      </c>
    </row>
    <row r="42197" spans="1:2" x14ac:dyDescent="0.25">
      <c r="A42197" s="3" t="s">
        <v>42305</v>
      </c>
      <c r="B42197" s="3" t="s">
        <v>2130</v>
      </c>
    </row>
    <row r="42198" spans="1:2" x14ac:dyDescent="0.25">
      <c r="A42198" s="3" t="s">
        <v>42306</v>
      </c>
      <c r="B42198" s="3" t="s">
        <v>2130</v>
      </c>
    </row>
    <row r="42199" spans="1:2" x14ac:dyDescent="0.25">
      <c r="A42199" s="3" t="s">
        <v>42307</v>
      </c>
      <c r="B42199" s="3" t="s">
        <v>2130</v>
      </c>
    </row>
    <row r="42200" spans="1:2" x14ac:dyDescent="0.25">
      <c r="A42200" s="3" t="s">
        <v>42308</v>
      </c>
      <c r="B42200" s="3" t="s">
        <v>2130</v>
      </c>
    </row>
    <row r="42201" spans="1:2" x14ac:dyDescent="0.25">
      <c r="A42201" s="3" t="s">
        <v>42309</v>
      </c>
      <c r="B42201" s="3" t="s">
        <v>2130</v>
      </c>
    </row>
    <row r="42202" spans="1:2" x14ac:dyDescent="0.25">
      <c r="A42202" s="3" t="s">
        <v>42310</v>
      </c>
      <c r="B42202" s="3" t="s">
        <v>2130</v>
      </c>
    </row>
    <row r="42203" spans="1:2" x14ac:dyDescent="0.25">
      <c r="A42203" s="3" t="s">
        <v>42311</v>
      </c>
      <c r="B42203" s="3" t="s">
        <v>2130</v>
      </c>
    </row>
    <row r="42204" spans="1:2" x14ac:dyDescent="0.25">
      <c r="A42204" s="3" t="s">
        <v>42312</v>
      </c>
      <c r="B42204" s="3" t="s">
        <v>2130</v>
      </c>
    </row>
    <row r="42205" spans="1:2" x14ac:dyDescent="0.25">
      <c r="A42205" s="3" t="s">
        <v>42313</v>
      </c>
      <c r="B42205" s="3" t="s">
        <v>2130</v>
      </c>
    </row>
    <row r="42206" spans="1:2" x14ac:dyDescent="0.25">
      <c r="A42206" s="3" t="s">
        <v>42314</v>
      </c>
      <c r="B42206" s="3" t="s">
        <v>2130</v>
      </c>
    </row>
    <row r="42207" spans="1:2" x14ac:dyDescent="0.25">
      <c r="A42207" s="3" t="s">
        <v>42315</v>
      </c>
      <c r="B42207" s="3" t="s">
        <v>2130</v>
      </c>
    </row>
    <row r="42208" spans="1:2" x14ac:dyDescent="0.25">
      <c r="A42208" s="3" t="s">
        <v>42316</v>
      </c>
      <c r="B42208" s="3" t="s">
        <v>2130</v>
      </c>
    </row>
    <row r="42209" spans="1:2" x14ac:dyDescent="0.25">
      <c r="A42209" s="3" t="s">
        <v>42317</v>
      </c>
      <c r="B42209" s="3" t="s">
        <v>2130</v>
      </c>
    </row>
    <row r="42210" spans="1:2" x14ac:dyDescent="0.25">
      <c r="A42210" s="3" t="s">
        <v>42318</v>
      </c>
      <c r="B42210" s="3" t="s">
        <v>2130</v>
      </c>
    </row>
    <row r="42211" spans="1:2" x14ac:dyDescent="0.25">
      <c r="A42211" s="3" t="s">
        <v>42319</v>
      </c>
      <c r="B42211" s="3" t="s">
        <v>2130</v>
      </c>
    </row>
    <row r="42212" spans="1:2" x14ac:dyDescent="0.25">
      <c r="A42212" s="3" t="s">
        <v>42320</v>
      </c>
      <c r="B42212" s="3" t="s">
        <v>2130</v>
      </c>
    </row>
    <row r="42213" spans="1:2" x14ac:dyDescent="0.25">
      <c r="A42213" s="3" t="s">
        <v>42321</v>
      </c>
      <c r="B42213" s="3" t="s">
        <v>2130</v>
      </c>
    </row>
    <row r="42214" spans="1:2" x14ac:dyDescent="0.25">
      <c r="A42214" s="3" t="s">
        <v>42322</v>
      </c>
      <c r="B42214" s="3" t="s">
        <v>2130</v>
      </c>
    </row>
    <row r="42215" spans="1:2" x14ac:dyDescent="0.25">
      <c r="A42215" s="3" t="s">
        <v>42323</v>
      </c>
      <c r="B42215" s="3" t="s">
        <v>2130</v>
      </c>
    </row>
    <row r="42216" spans="1:2" x14ac:dyDescent="0.25">
      <c r="A42216" s="3" t="s">
        <v>42324</v>
      </c>
      <c r="B42216" s="3" t="s">
        <v>2130</v>
      </c>
    </row>
    <row r="42217" spans="1:2" x14ac:dyDescent="0.25">
      <c r="A42217" s="3" t="s">
        <v>42325</v>
      </c>
      <c r="B42217" s="3" t="s">
        <v>2130</v>
      </c>
    </row>
    <row r="42218" spans="1:2" x14ac:dyDescent="0.25">
      <c r="A42218" s="3" t="s">
        <v>42326</v>
      </c>
      <c r="B42218" s="3" t="s">
        <v>2130</v>
      </c>
    </row>
    <row r="42219" spans="1:2" x14ac:dyDescent="0.25">
      <c r="A42219" s="3" t="s">
        <v>42327</v>
      </c>
      <c r="B42219" s="3" t="s">
        <v>2130</v>
      </c>
    </row>
    <row r="42220" spans="1:2" x14ac:dyDescent="0.25">
      <c r="A42220" s="3" t="s">
        <v>42328</v>
      </c>
      <c r="B42220" s="3" t="s">
        <v>2130</v>
      </c>
    </row>
    <row r="42221" spans="1:2" x14ac:dyDescent="0.25">
      <c r="A42221" s="3" t="s">
        <v>42329</v>
      </c>
      <c r="B42221" s="3" t="s">
        <v>2130</v>
      </c>
    </row>
    <row r="42222" spans="1:2" x14ac:dyDescent="0.25">
      <c r="A42222" s="3" t="s">
        <v>42330</v>
      </c>
      <c r="B42222" s="3" t="s">
        <v>2130</v>
      </c>
    </row>
    <row r="42223" spans="1:2" x14ac:dyDescent="0.25">
      <c r="A42223" s="3" t="s">
        <v>42331</v>
      </c>
      <c r="B42223" s="3" t="s">
        <v>2130</v>
      </c>
    </row>
    <row r="42224" spans="1:2" x14ac:dyDescent="0.25">
      <c r="A42224" s="3" t="s">
        <v>42332</v>
      </c>
      <c r="B42224" s="3" t="s">
        <v>2130</v>
      </c>
    </row>
    <row r="42225" spans="1:2" x14ac:dyDescent="0.25">
      <c r="A42225" s="3" t="s">
        <v>42333</v>
      </c>
      <c r="B42225" s="3" t="s">
        <v>2130</v>
      </c>
    </row>
    <row r="42226" spans="1:2" x14ac:dyDescent="0.25">
      <c r="A42226" s="3" t="s">
        <v>42334</v>
      </c>
      <c r="B42226" s="3" t="s">
        <v>2130</v>
      </c>
    </row>
    <row r="42227" spans="1:2" x14ac:dyDescent="0.25">
      <c r="A42227" s="3" t="s">
        <v>42335</v>
      </c>
      <c r="B42227" s="3" t="s">
        <v>2130</v>
      </c>
    </row>
    <row r="42228" spans="1:2" x14ac:dyDescent="0.25">
      <c r="A42228" s="3" t="s">
        <v>42336</v>
      </c>
      <c r="B42228" s="3" t="s">
        <v>2130</v>
      </c>
    </row>
    <row r="42229" spans="1:2" x14ac:dyDescent="0.25">
      <c r="A42229" s="3" t="s">
        <v>42337</v>
      </c>
      <c r="B42229" s="3" t="s">
        <v>2130</v>
      </c>
    </row>
    <row r="42230" spans="1:2" x14ac:dyDescent="0.25">
      <c r="A42230" s="3" t="s">
        <v>42338</v>
      </c>
      <c r="B42230" s="3" t="s">
        <v>2130</v>
      </c>
    </row>
    <row r="42231" spans="1:2" x14ac:dyDescent="0.25">
      <c r="A42231" s="3" t="s">
        <v>42339</v>
      </c>
      <c r="B42231" s="3" t="s">
        <v>2130</v>
      </c>
    </row>
    <row r="42232" spans="1:2" x14ac:dyDescent="0.25">
      <c r="A42232" s="3" t="s">
        <v>42340</v>
      </c>
      <c r="B42232" s="3" t="s">
        <v>2130</v>
      </c>
    </row>
    <row r="42233" spans="1:2" x14ac:dyDescent="0.25">
      <c r="A42233" s="3" t="s">
        <v>42341</v>
      </c>
      <c r="B42233" s="3" t="s">
        <v>2130</v>
      </c>
    </row>
    <row r="42234" spans="1:2" x14ac:dyDescent="0.25">
      <c r="A42234" s="3" t="s">
        <v>42342</v>
      </c>
      <c r="B42234" s="3" t="s">
        <v>2130</v>
      </c>
    </row>
    <row r="42235" spans="1:2" x14ac:dyDescent="0.25">
      <c r="A42235" s="3" t="s">
        <v>42343</v>
      </c>
      <c r="B42235" s="3" t="s">
        <v>2130</v>
      </c>
    </row>
    <row r="42236" spans="1:2" x14ac:dyDescent="0.25">
      <c r="A42236" s="3" t="s">
        <v>42344</v>
      </c>
      <c r="B42236" s="3" t="s">
        <v>2130</v>
      </c>
    </row>
    <row r="42237" spans="1:2" x14ac:dyDescent="0.25">
      <c r="A42237" s="3" t="s">
        <v>42345</v>
      </c>
      <c r="B42237" s="3" t="s">
        <v>2130</v>
      </c>
    </row>
    <row r="42238" spans="1:2" x14ac:dyDescent="0.25">
      <c r="A42238" s="3" t="s">
        <v>42346</v>
      </c>
      <c r="B42238" s="3" t="s">
        <v>8914</v>
      </c>
    </row>
    <row r="42239" spans="1:2" x14ac:dyDescent="0.25">
      <c r="A42239" s="3" t="s">
        <v>42347</v>
      </c>
      <c r="B42239" s="3" t="s">
        <v>8914</v>
      </c>
    </row>
    <row r="42240" spans="1:2" x14ac:dyDescent="0.25">
      <c r="A42240" s="3" t="s">
        <v>42348</v>
      </c>
      <c r="B42240" s="3" t="s">
        <v>8914</v>
      </c>
    </row>
    <row r="42241" spans="1:2" x14ac:dyDescent="0.25">
      <c r="A42241" s="3" t="s">
        <v>42349</v>
      </c>
      <c r="B42241" s="3" t="s">
        <v>8914</v>
      </c>
    </row>
    <row r="42242" spans="1:2" x14ac:dyDescent="0.25">
      <c r="A42242" s="3" t="s">
        <v>42350</v>
      </c>
      <c r="B42242" s="3" t="s">
        <v>8914</v>
      </c>
    </row>
    <row r="42243" spans="1:2" x14ac:dyDescent="0.25">
      <c r="A42243" s="3" t="s">
        <v>42351</v>
      </c>
      <c r="B42243" s="3" t="s">
        <v>8914</v>
      </c>
    </row>
    <row r="42244" spans="1:2" x14ac:dyDescent="0.25">
      <c r="A42244" s="3" t="s">
        <v>42352</v>
      </c>
      <c r="B42244" s="3" t="s">
        <v>8914</v>
      </c>
    </row>
    <row r="42245" spans="1:2" x14ac:dyDescent="0.25">
      <c r="A42245" s="3" t="s">
        <v>42353</v>
      </c>
      <c r="B42245" s="3" t="s">
        <v>8914</v>
      </c>
    </row>
    <row r="42246" spans="1:2" x14ac:dyDescent="0.25">
      <c r="A42246" s="3" t="s">
        <v>42354</v>
      </c>
      <c r="B42246" s="3" t="s">
        <v>8914</v>
      </c>
    </row>
    <row r="42247" spans="1:2" x14ac:dyDescent="0.25">
      <c r="A42247" s="3" t="s">
        <v>42355</v>
      </c>
      <c r="B42247" s="3" t="s">
        <v>8914</v>
      </c>
    </row>
    <row r="42248" spans="1:2" x14ac:dyDescent="0.25">
      <c r="A42248" s="3" t="s">
        <v>42356</v>
      </c>
      <c r="B42248" s="3" t="s">
        <v>8914</v>
      </c>
    </row>
    <row r="42249" spans="1:2" x14ac:dyDescent="0.25">
      <c r="A42249" s="3" t="s">
        <v>42357</v>
      </c>
      <c r="B42249" s="3" t="s">
        <v>8914</v>
      </c>
    </row>
    <row r="42250" spans="1:2" x14ac:dyDescent="0.25">
      <c r="A42250" s="3" t="s">
        <v>42358</v>
      </c>
      <c r="B42250" s="3" t="s">
        <v>8914</v>
      </c>
    </row>
    <row r="42251" spans="1:2" x14ac:dyDescent="0.25">
      <c r="A42251" s="3" t="s">
        <v>42359</v>
      </c>
      <c r="B42251" s="3" t="s">
        <v>8914</v>
      </c>
    </row>
    <row r="42252" spans="1:2" x14ac:dyDescent="0.25">
      <c r="A42252" s="3" t="s">
        <v>42360</v>
      </c>
      <c r="B42252" s="3" t="s">
        <v>8914</v>
      </c>
    </row>
    <row r="42253" spans="1:2" x14ac:dyDescent="0.25">
      <c r="A42253" s="3" t="s">
        <v>42361</v>
      </c>
      <c r="B42253" s="3" t="s">
        <v>8914</v>
      </c>
    </row>
    <row r="42254" spans="1:2" x14ac:dyDescent="0.25">
      <c r="A42254" s="3" t="s">
        <v>42362</v>
      </c>
      <c r="B42254" s="3" t="s">
        <v>8914</v>
      </c>
    </row>
    <row r="42255" spans="1:2" x14ac:dyDescent="0.25">
      <c r="A42255" s="3" t="s">
        <v>42363</v>
      </c>
      <c r="B42255" s="3" t="s">
        <v>8914</v>
      </c>
    </row>
    <row r="42256" spans="1:2" x14ac:dyDescent="0.25">
      <c r="A42256" s="3" t="s">
        <v>42364</v>
      </c>
      <c r="B42256" s="3" t="s">
        <v>8914</v>
      </c>
    </row>
    <row r="42257" spans="1:2" x14ac:dyDescent="0.25">
      <c r="A42257" s="3" t="s">
        <v>42365</v>
      </c>
      <c r="B42257" s="3" t="s">
        <v>8914</v>
      </c>
    </row>
    <row r="42258" spans="1:2" x14ac:dyDescent="0.25">
      <c r="A42258" s="3" t="s">
        <v>42366</v>
      </c>
      <c r="B42258" s="3" t="s">
        <v>8914</v>
      </c>
    </row>
    <row r="42259" spans="1:2" x14ac:dyDescent="0.25">
      <c r="A42259" s="3" t="s">
        <v>42367</v>
      </c>
      <c r="B42259" s="3" t="s">
        <v>8914</v>
      </c>
    </row>
    <row r="42260" spans="1:2" x14ac:dyDescent="0.25">
      <c r="A42260" s="3" t="s">
        <v>42368</v>
      </c>
      <c r="B42260" s="3" t="s">
        <v>8914</v>
      </c>
    </row>
    <row r="42261" spans="1:2" x14ac:dyDescent="0.25">
      <c r="A42261" s="3" t="s">
        <v>42369</v>
      </c>
      <c r="B42261" s="3" t="s">
        <v>8914</v>
      </c>
    </row>
    <row r="42262" spans="1:2" x14ac:dyDescent="0.25">
      <c r="A42262" s="3" t="s">
        <v>42370</v>
      </c>
      <c r="B42262" s="3" t="s">
        <v>8914</v>
      </c>
    </row>
    <row r="42263" spans="1:2" x14ac:dyDescent="0.25">
      <c r="A42263" s="3" t="s">
        <v>42371</v>
      </c>
      <c r="B42263" s="3" t="s">
        <v>8914</v>
      </c>
    </row>
    <row r="42264" spans="1:2" x14ac:dyDescent="0.25">
      <c r="A42264" s="3" t="s">
        <v>42372</v>
      </c>
      <c r="B42264" s="3" t="s">
        <v>8914</v>
      </c>
    </row>
    <row r="42265" spans="1:2" x14ac:dyDescent="0.25">
      <c r="A42265" s="3" t="s">
        <v>42373</v>
      </c>
      <c r="B42265" s="3" t="s">
        <v>8914</v>
      </c>
    </row>
    <row r="42266" spans="1:2" x14ac:dyDescent="0.25">
      <c r="A42266" s="3" t="s">
        <v>42374</v>
      </c>
      <c r="B42266" s="3" t="s">
        <v>8914</v>
      </c>
    </row>
    <row r="42267" spans="1:2" x14ac:dyDescent="0.25">
      <c r="A42267" s="3" t="s">
        <v>42375</v>
      </c>
      <c r="B42267" s="3" t="s">
        <v>8914</v>
      </c>
    </row>
    <row r="42268" spans="1:2" x14ac:dyDescent="0.25">
      <c r="A42268" s="3" t="s">
        <v>42376</v>
      </c>
      <c r="B42268" s="3" t="s">
        <v>8914</v>
      </c>
    </row>
    <row r="42269" spans="1:2" x14ac:dyDescent="0.25">
      <c r="A42269" s="3" t="s">
        <v>42377</v>
      </c>
      <c r="B42269" s="3" t="s">
        <v>8914</v>
      </c>
    </row>
    <row r="42270" spans="1:2" x14ac:dyDescent="0.25">
      <c r="A42270" s="3" t="s">
        <v>42378</v>
      </c>
      <c r="B42270" s="3" t="s">
        <v>8914</v>
      </c>
    </row>
    <row r="42271" spans="1:2" x14ac:dyDescent="0.25">
      <c r="A42271" s="3" t="s">
        <v>42379</v>
      </c>
      <c r="B42271" s="3" t="s">
        <v>8914</v>
      </c>
    </row>
    <row r="42272" spans="1:2" x14ac:dyDescent="0.25">
      <c r="A42272" s="3" t="s">
        <v>42380</v>
      </c>
      <c r="B42272" s="3" t="s">
        <v>8914</v>
      </c>
    </row>
    <row r="42273" spans="1:2" x14ac:dyDescent="0.25">
      <c r="A42273" s="3" t="s">
        <v>42381</v>
      </c>
      <c r="B42273" s="3" t="s">
        <v>8914</v>
      </c>
    </row>
    <row r="42274" spans="1:2" x14ac:dyDescent="0.25">
      <c r="A42274" s="3" t="s">
        <v>42382</v>
      </c>
      <c r="B42274" s="3" t="s">
        <v>8914</v>
      </c>
    </row>
    <row r="42275" spans="1:2" x14ac:dyDescent="0.25">
      <c r="A42275" s="3" t="s">
        <v>42383</v>
      </c>
      <c r="B42275" s="3" t="s">
        <v>8914</v>
      </c>
    </row>
    <row r="42276" spans="1:2" x14ac:dyDescent="0.25">
      <c r="A42276" s="3" t="s">
        <v>42384</v>
      </c>
      <c r="B42276" s="3" t="s">
        <v>8914</v>
      </c>
    </row>
    <row r="42277" spans="1:2" x14ac:dyDescent="0.25">
      <c r="A42277" s="3" t="s">
        <v>42385</v>
      </c>
      <c r="B42277" s="3" t="s">
        <v>8914</v>
      </c>
    </row>
    <row r="42278" spans="1:2" x14ac:dyDescent="0.25">
      <c r="A42278" s="3" t="s">
        <v>42386</v>
      </c>
      <c r="B42278" s="3" t="s">
        <v>8914</v>
      </c>
    </row>
    <row r="42279" spans="1:2" x14ac:dyDescent="0.25">
      <c r="A42279" s="3" t="s">
        <v>42387</v>
      </c>
      <c r="B42279" s="3" t="s">
        <v>8914</v>
      </c>
    </row>
    <row r="42280" spans="1:2" x14ac:dyDescent="0.25">
      <c r="A42280" s="3" t="s">
        <v>42388</v>
      </c>
      <c r="B42280" s="3" t="s">
        <v>8914</v>
      </c>
    </row>
    <row r="42281" spans="1:2" x14ac:dyDescent="0.25">
      <c r="A42281" s="3" t="s">
        <v>42389</v>
      </c>
      <c r="B42281" s="3" t="s">
        <v>8914</v>
      </c>
    </row>
    <row r="42282" spans="1:2" x14ac:dyDescent="0.25">
      <c r="A42282" s="3" t="s">
        <v>42390</v>
      </c>
      <c r="B42282" s="3" t="s">
        <v>8914</v>
      </c>
    </row>
    <row r="42283" spans="1:2" x14ac:dyDescent="0.25">
      <c r="A42283" s="3" t="s">
        <v>42391</v>
      </c>
      <c r="B42283" s="3" t="s">
        <v>8914</v>
      </c>
    </row>
    <row r="42284" spans="1:2" x14ac:dyDescent="0.25">
      <c r="A42284" s="3" t="s">
        <v>42392</v>
      </c>
      <c r="B42284" s="3" t="s">
        <v>8914</v>
      </c>
    </row>
    <row r="42285" spans="1:2" x14ac:dyDescent="0.25">
      <c r="A42285" s="3" t="s">
        <v>42393</v>
      </c>
      <c r="B42285" s="3" t="s">
        <v>8914</v>
      </c>
    </row>
    <row r="42286" spans="1:2" x14ac:dyDescent="0.25">
      <c r="A42286" s="3" t="s">
        <v>42394</v>
      </c>
      <c r="B42286" s="3" t="s">
        <v>8914</v>
      </c>
    </row>
    <row r="42287" spans="1:2" x14ac:dyDescent="0.25">
      <c r="A42287" s="3" t="s">
        <v>42395</v>
      </c>
      <c r="B42287" s="3" t="s">
        <v>8914</v>
      </c>
    </row>
    <row r="42288" spans="1:2" x14ac:dyDescent="0.25">
      <c r="A42288" s="3" t="s">
        <v>42396</v>
      </c>
      <c r="B42288" s="3" t="s">
        <v>8914</v>
      </c>
    </row>
    <row r="42289" spans="1:2" x14ac:dyDescent="0.25">
      <c r="A42289" s="3" t="s">
        <v>42397</v>
      </c>
      <c r="B42289" s="3" t="s">
        <v>8914</v>
      </c>
    </row>
    <row r="42290" spans="1:2" x14ac:dyDescent="0.25">
      <c r="A42290" s="3" t="s">
        <v>42398</v>
      </c>
      <c r="B42290" s="3" t="s">
        <v>8914</v>
      </c>
    </row>
    <row r="42291" spans="1:2" x14ac:dyDescent="0.25">
      <c r="A42291" s="3" t="s">
        <v>42399</v>
      </c>
      <c r="B42291" s="3" t="s">
        <v>8914</v>
      </c>
    </row>
    <row r="42292" spans="1:2" x14ac:dyDescent="0.25">
      <c r="A42292" s="3" t="s">
        <v>42400</v>
      </c>
      <c r="B42292" s="3" t="s">
        <v>8914</v>
      </c>
    </row>
    <row r="42293" spans="1:2" x14ac:dyDescent="0.25">
      <c r="A42293" s="3" t="s">
        <v>42401</v>
      </c>
      <c r="B42293" s="3" t="s">
        <v>8914</v>
      </c>
    </row>
    <row r="42294" spans="1:2" x14ac:dyDescent="0.25">
      <c r="A42294" s="3" t="s">
        <v>42402</v>
      </c>
      <c r="B42294" s="3" t="s">
        <v>8914</v>
      </c>
    </row>
    <row r="42295" spans="1:2" x14ac:dyDescent="0.25">
      <c r="A42295" s="3" t="s">
        <v>42403</v>
      </c>
      <c r="B42295" s="3" t="s">
        <v>8914</v>
      </c>
    </row>
    <row r="42296" spans="1:2" x14ac:dyDescent="0.25">
      <c r="A42296" s="3" t="s">
        <v>42404</v>
      </c>
      <c r="B42296" s="3" t="s">
        <v>8914</v>
      </c>
    </row>
    <row r="42297" spans="1:2" x14ac:dyDescent="0.25">
      <c r="A42297" s="3" t="s">
        <v>42405</v>
      </c>
      <c r="B42297" s="3" t="s">
        <v>8914</v>
      </c>
    </row>
    <row r="42298" spans="1:2" x14ac:dyDescent="0.25">
      <c r="A42298" s="3" t="s">
        <v>42406</v>
      </c>
      <c r="B42298" s="3" t="s">
        <v>8914</v>
      </c>
    </row>
    <row r="42299" spans="1:2" x14ac:dyDescent="0.25">
      <c r="A42299" s="3" t="s">
        <v>42407</v>
      </c>
      <c r="B42299" s="3" t="s">
        <v>8914</v>
      </c>
    </row>
    <row r="42300" spans="1:2" x14ac:dyDescent="0.25">
      <c r="A42300" s="3" t="s">
        <v>42408</v>
      </c>
      <c r="B42300" s="3" t="s">
        <v>8914</v>
      </c>
    </row>
    <row r="42301" spans="1:2" x14ac:dyDescent="0.25">
      <c r="A42301" s="3" t="s">
        <v>42409</v>
      </c>
      <c r="B42301" s="3" t="s">
        <v>8914</v>
      </c>
    </row>
    <row r="42302" spans="1:2" x14ac:dyDescent="0.25">
      <c r="A42302" s="3" t="s">
        <v>42410</v>
      </c>
      <c r="B42302" s="3" t="s">
        <v>8914</v>
      </c>
    </row>
    <row r="42303" spans="1:2" x14ac:dyDescent="0.25">
      <c r="A42303" s="3" t="s">
        <v>42411</v>
      </c>
      <c r="B42303" s="3" t="s">
        <v>8914</v>
      </c>
    </row>
    <row r="42304" spans="1:2" x14ac:dyDescent="0.25">
      <c r="A42304" s="3" t="s">
        <v>42412</v>
      </c>
      <c r="B42304" s="3" t="s">
        <v>8914</v>
      </c>
    </row>
    <row r="42305" spans="1:2" x14ac:dyDescent="0.25">
      <c r="A42305" s="3" t="s">
        <v>42413</v>
      </c>
      <c r="B42305" s="3" t="s">
        <v>8914</v>
      </c>
    </row>
    <row r="42306" spans="1:2" x14ac:dyDescent="0.25">
      <c r="A42306" s="3" t="s">
        <v>42414</v>
      </c>
      <c r="B42306" s="3" t="s">
        <v>8914</v>
      </c>
    </row>
    <row r="42307" spans="1:2" x14ac:dyDescent="0.25">
      <c r="A42307" s="3" t="s">
        <v>42415</v>
      </c>
      <c r="B42307" s="3" t="s">
        <v>8914</v>
      </c>
    </row>
    <row r="42308" spans="1:2" x14ac:dyDescent="0.25">
      <c r="A42308" s="3" t="s">
        <v>42416</v>
      </c>
      <c r="B42308" s="3" t="s">
        <v>8914</v>
      </c>
    </row>
    <row r="42309" spans="1:2" x14ac:dyDescent="0.25">
      <c r="A42309" s="3" t="s">
        <v>42417</v>
      </c>
      <c r="B42309" s="3" t="s">
        <v>8914</v>
      </c>
    </row>
    <row r="42310" spans="1:2" x14ac:dyDescent="0.25">
      <c r="A42310" s="3" t="s">
        <v>42418</v>
      </c>
      <c r="B42310" s="3" t="s">
        <v>8914</v>
      </c>
    </row>
    <row r="42311" spans="1:2" x14ac:dyDescent="0.25">
      <c r="A42311" s="3" t="s">
        <v>42419</v>
      </c>
      <c r="B42311" s="3" t="s">
        <v>8914</v>
      </c>
    </row>
    <row r="42312" spans="1:2" x14ac:dyDescent="0.25">
      <c r="A42312" s="3" t="s">
        <v>42420</v>
      </c>
      <c r="B42312" s="3" t="s">
        <v>8914</v>
      </c>
    </row>
    <row r="42313" spans="1:2" x14ac:dyDescent="0.25">
      <c r="A42313" s="3" t="s">
        <v>42421</v>
      </c>
      <c r="B42313" s="3" t="s">
        <v>8914</v>
      </c>
    </row>
    <row r="42314" spans="1:2" x14ac:dyDescent="0.25">
      <c r="A42314" s="3" t="s">
        <v>42422</v>
      </c>
      <c r="B42314" s="3" t="s">
        <v>8914</v>
      </c>
    </row>
    <row r="42315" spans="1:2" x14ac:dyDescent="0.25">
      <c r="A42315" s="3" t="s">
        <v>42423</v>
      </c>
      <c r="B42315" s="3" t="s">
        <v>8914</v>
      </c>
    </row>
    <row r="42316" spans="1:2" x14ac:dyDescent="0.25">
      <c r="A42316" s="3" t="s">
        <v>42424</v>
      </c>
      <c r="B42316" s="3" t="s">
        <v>8914</v>
      </c>
    </row>
    <row r="42317" spans="1:2" x14ac:dyDescent="0.25">
      <c r="A42317" s="3" t="s">
        <v>42425</v>
      </c>
      <c r="B42317" s="3" t="s">
        <v>8914</v>
      </c>
    </row>
    <row r="42318" spans="1:2" x14ac:dyDescent="0.25">
      <c r="A42318" s="3" t="s">
        <v>42426</v>
      </c>
      <c r="B42318" s="3" t="s">
        <v>8914</v>
      </c>
    </row>
    <row r="42319" spans="1:2" x14ac:dyDescent="0.25">
      <c r="A42319" s="3" t="s">
        <v>42427</v>
      </c>
      <c r="B42319" s="3" t="s">
        <v>8914</v>
      </c>
    </row>
    <row r="42320" spans="1:2" x14ac:dyDescent="0.25">
      <c r="A42320" s="3" t="s">
        <v>42428</v>
      </c>
      <c r="B42320" s="3" t="s">
        <v>8914</v>
      </c>
    </row>
    <row r="42321" spans="1:2" x14ac:dyDescent="0.25">
      <c r="A42321" s="3" t="s">
        <v>42429</v>
      </c>
      <c r="B42321" s="3" t="s">
        <v>8914</v>
      </c>
    </row>
    <row r="42322" spans="1:2" x14ac:dyDescent="0.25">
      <c r="A42322" s="3" t="s">
        <v>42430</v>
      </c>
      <c r="B42322" s="3" t="s">
        <v>8914</v>
      </c>
    </row>
    <row r="42323" spans="1:2" x14ac:dyDescent="0.25">
      <c r="A42323" s="3" t="s">
        <v>42431</v>
      </c>
      <c r="B42323" s="3" t="s">
        <v>8914</v>
      </c>
    </row>
    <row r="42324" spans="1:2" x14ac:dyDescent="0.25">
      <c r="A42324" s="3" t="s">
        <v>42432</v>
      </c>
      <c r="B42324" s="3" t="s">
        <v>8914</v>
      </c>
    </row>
    <row r="42325" spans="1:2" x14ac:dyDescent="0.25">
      <c r="A42325" s="3" t="s">
        <v>42433</v>
      </c>
      <c r="B42325" s="3" t="s">
        <v>8914</v>
      </c>
    </row>
    <row r="42326" spans="1:2" x14ac:dyDescent="0.25">
      <c r="A42326" s="3" t="s">
        <v>42434</v>
      </c>
      <c r="B42326" s="3" t="s">
        <v>8914</v>
      </c>
    </row>
    <row r="42327" spans="1:2" x14ac:dyDescent="0.25">
      <c r="A42327" s="3" t="s">
        <v>42435</v>
      </c>
      <c r="B42327" s="3" t="s">
        <v>8914</v>
      </c>
    </row>
    <row r="42328" spans="1:2" x14ac:dyDescent="0.25">
      <c r="A42328" s="3" t="s">
        <v>42436</v>
      </c>
      <c r="B42328" s="3" t="s">
        <v>8914</v>
      </c>
    </row>
    <row r="42329" spans="1:2" x14ac:dyDescent="0.25">
      <c r="A42329" s="3" t="s">
        <v>42437</v>
      </c>
      <c r="B42329" s="3" t="s">
        <v>8914</v>
      </c>
    </row>
    <row r="42330" spans="1:2" x14ac:dyDescent="0.25">
      <c r="A42330" s="3" t="s">
        <v>42438</v>
      </c>
      <c r="B42330" s="3" t="s">
        <v>8914</v>
      </c>
    </row>
    <row r="42331" spans="1:2" x14ac:dyDescent="0.25">
      <c r="A42331" s="3" t="s">
        <v>42439</v>
      </c>
      <c r="B42331" s="3" t="s">
        <v>8914</v>
      </c>
    </row>
    <row r="42332" spans="1:2" x14ac:dyDescent="0.25">
      <c r="A42332" s="3" t="s">
        <v>42440</v>
      </c>
      <c r="B42332" s="3" t="s">
        <v>8914</v>
      </c>
    </row>
    <row r="42333" spans="1:2" x14ac:dyDescent="0.25">
      <c r="A42333" s="3" t="s">
        <v>42441</v>
      </c>
      <c r="B42333" s="3" t="s">
        <v>8914</v>
      </c>
    </row>
    <row r="42334" spans="1:2" x14ac:dyDescent="0.25">
      <c r="A42334" s="3" t="s">
        <v>42442</v>
      </c>
      <c r="B42334" s="3" t="s">
        <v>8914</v>
      </c>
    </row>
    <row r="42335" spans="1:2" x14ac:dyDescent="0.25">
      <c r="A42335" s="3" t="s">
        <v>42443</v>
      </c>
      <c r="B42335" s="3" t="s">
        <v>8914</v>
      </c>
    </row>
    <row r="42336" spans="1:2" x14ac:dyDescent="0.25">
      <c r="A42336" s="3" t="s">
        <v>42444</v>
      </c>
      <c r="B42336" s="3" t="s">
        <v>8914</v>
      </c>
    </row>
    <row r="42337" spans="1:2" x14ac:dyDescent="0.25">
      <c r="A42337" s="3" t="s">
        <v>42445</v>
      </c>
      <c r="B42337" s="3" t="s">
        <v>8914</v>
      </c>
    </row>
    <row r="42338" spans="1:2" x14ac:dyDescent="0.25">
      <c r="A42338" s="3" t="s">
        <v>42446</v>
      </c>
      <c r="B42338" s="3" t="s">
        <v>8914</v>
      </c>
    </row>
    <row r="42339" spans="1:2" x14ac:dyDescent="0.25">
      <c r="A42339" s="3" t="s">
        <v>42447</v>
      </c>
      <c r="B42339" s="3" t="s">
        <v>8914</v>
      </c>
    </row>
    <row r="42340" spans="1:2" x14ac:dyDescent="0.25">
      <c r="A42340" s="3" t="s">
        <v>42448</v>
      </c>
      <c r="B42340" s="3" t="s">
        <v>8914</v>
      </c>
    </row>
    <row r="42341" spans="1:2" x14ac:dyDescent="0.25">
      <c r="A42341" s="3" t="s">
        <v>42449</v>
      </c>
      <c r="B42341" s="3" t="s">
        <v>8914</v>
      </c>
    </row>
    <row r="42342" spans="1:2" x14ac:dyDescent="0.25">
      <c r="A42342" s="3" t="s">
        <v>42450</v>
      </c>
      <c r="B42342" s="3" t="s">
        <v>8914</v>
      </c>
    </row>
    <row r="42343" spans="1:2" x14ac:dyDescent="0.25">
      <c r="A42343" s="3" t="s">
        <v>42451</v>
      </c>
      <c r="B42343" s="3" t="s">
        <v>8914</v>
      </c>
    </row>
    <row r="42344" spans="1:2" x14ac:dyDescent="0.25">
      <c r="A42344" s="3" t="s">
        <v>42452</v>
      </c>
      <c r="B42344" s="3" t="s">
        <v>8914</v>
      </c>
    </row>
    <row r="42345" spans="1:2" x14ac:dyDescent="0.25">
      <c r="A42345" s="3" t="s">
        <v>42453</v>
      </c>
      <c r="B42345" s="3" t="s">
        <v>8914</v>
      </c>
    </row>
    <row r="42346" spans="1:2" x14ac:dyDescent="0.25">
      <c r="A42346" s="3" t="s">
        <v>42454</v>
      </c>
      <c r="B42346" s="3" t="s">
        <v>8914</v>
      </c>
    </row>
    <row r="42347" spans="1:2" x14ac:dyDescent="0.25">
      <c r="A42347" s="3" t="s">
        <v>42455</v>
      </c>
      <c r="B42347" s="3" t="s">
        <v>8914</v>
      </c>
    </row>
    <row r="42348" spans="1:2" x14ac:dyDescent="0.25">
      <c r="A42348" s="3" t="s">
        <v>42456</v>
      </c>
      <c r="B42348" s="3" t="s">
        <v>8914</v>
      </c>
    </row>
    <row r="42349" spans="1:2" x14ac:dyDescent="0.25">
      <c r="A42349" s="3" t="s">
        <v>42457</v>
      </c>
      <c r="B42349" s="3" t="s">
        <v>8914</v>
      </c>
    </row>
    <row r="42350" spans="1:2" x14ac:dyDescent="0.25">
      <c r="A42350" s="3" t="s">
        <v>42458</v>
      </c>
      <c r="B42350" s="3" t="s">
        <v>8914</v>
      </c>
    </row>
    <row r="42351" spans="1:2" x14ac:dyDescent="0.25">
      <c r="A42351" s="3" t="s">
        <v>42459</v>
      </c>
      <c r="B42351" s="3" t="s">
        <v>8914</v>
      </c>
    </row>
    <row r="42352" spans="1:2" x14ac:dyDescent="0.25">
      <c r="A42352" s="3" t="s">
        <v>42460</v>
      </c>
      <c r="B42352" s="3" t="s">
        <v>8914</v>
      </c>
    </row>
    <row r="42353" spans="1:2" x14ac:dyDescent="0.25">
      <c r="A42353" s="3" t="s">
        <v>42461</v>
      </c>
      <c r="B42353" s="3" t="s">
        <v>8914</v>
      </c>
    </row>
    <row r="42354" spans="1:2" x14ac:dyDescent="0.25">
      <c r="A42354" s="3" t="s">
        <v>42462</v>
      </c>
      <c r="B42354" s="3" t="s">
        <v>8914</v>
      </c>
    </row>
    <row r="42355" spans="1:2" x14ac:dyDescent="0.25">
      <c r="A42355" s="3" t="s">
        <v>42463</v>
      </c>
      <c r="B42355" s="3" t="s">
        <v>8914</v>
      </c>
    </row>
    <row r="42356" spans="1:2" x14ac:dyDescent="0.25">
      <c r="A42356" s="3" t="s">
        <v>42464</v>
      </c>
      <c r="B42356" s="3" t="s">
        <v>8914</v>
      </c>
    </row>
    <row r="42357" spans="1:2" x14ac:dyDescent="0.25">
      <c r="A42357" s="3" t="s">
        <v>42465</v>
      </c>
      <c r="B42357" s="3" t="s">
        <v>8914</v>
      </c>
    </row>
    <row r="42358" spans="1:2" x14ac:dyDescent="0.25">
      <c r="A42358" s="3" t="s">
        <v>42466</v>
      </c>
      <c r="B42358" s="3" t="s">
        <v>8914</v>
      </c>
    </row>
    <row r="42359" spans="1:2" x14ac:dyDescent="0.25">
      <c r="A42359" s="3" t="s">
        <v>42467</v>
      </c>
      <c r="B42359" s="3" t="s">
        <v>8914</v>
      </c>
    </row>
    <row r="42360" spans="1:2" x14ac:dyDescent="0.25">
      <c r="A42360" s="3" t="s">
        <v>42468</v>
      </c>
      <c r="B42360" s="3" t="s">
        <v>8914</v>
      </c>
    </row>
    <row r="42361" spans="1:2" x14ac:dyDescent="0.25">
      <c r="A42361" s="3" t="s">
        <v>42469</v>
      </c>
      <c r="B42361" s="3" t="s">
        <v>8914</v>
      </c>
    </row>
    <row r="42362" spans="1:2" x14ac:dyDescent="0.25">
      <c r="A42362" s="3" t="s">
        <v>42470</v>
      </c>
      <c r="B42362" s="3" t="s">
        <v>8914</v>
      </c>
    </row>
    <row r="42363" spans="1:2" x14ac:dyDescent="0.25">
      <c r="A42363" s="3" t="s">
        <v>42471</v>
      </c>
      <c r="B42363" s="3" t="s">
        <v>8914</v>
      </c>
    </row>
    <row r="42364" spans="1:2" x14ac:dyDescent="0.25">
      <c r="A42364" s="3" t="s">
        <v>42472</v>
      </c>
      <c r="B42364" s="3" t="s">
        <v>8914</v>
      </c>
    </row>
    <row r="42365" spans="1:2" x14ac:dyDescent="0.25">
      <c r="A42365" s="3" t="s">
        <v>42473</v>
      </c>
      <c r="B42365" s="3" t="s">
        <v>8914</v>
      </c>
    </row>
    <row r="42366" spans="1:2" x14ac:dyDescent="0.25">
      <c r="A42366" s="3" t="s">
        <v>42474</v>
      </c>
      <c r="B42366" s="3" t="s">
        <v>8914</v>
      </c>
    </row>
    <row r="42367" spans="1:2" x14ac:dyDescent="0.25">
      <c r="A42367" s="3" t="s">
        <v>42475</v>
      </c>
      <c r="B42367" s="3" t="s">
        <v>8914</v>
      </c>
    </row>
    <row r="42368" spans="1:2" x14ac:dyDescent="0.25">
      <c r="A42368" s="3" t="s">
        <v>42476</v>
      </c>
      <c r="B42368" s="3" t="s">
        <v>8914</v>
      </c>
    </row>
    <row r="42369" spans="1:2" x14ac:dyDescent="0.25">
      <c r="A42369" s="3" t="s">
        <v>42477</v>
      </c>
      <c r="B42369" s="3" t="s">
        <v>8914</v>
      </c>
    </row>
    <row r="42370" spans="1:2" x14ac:dyDescent="0.25">
      <c r="A42370" s="3" t="s">
        <v>42478</v>
      </c>
      <c r="B42370" s="3" t="s">
        <v>8914</v>
      </c>
    </row>
    <row r="42371" spans="1:2" x14ac:dyDescent="0.25">
      <c r="A42371" s="3" t="s">
        <v>42479</v>
      </c>
      <c r="B42371" s="3" t="s">
        <v>8914</v>
      </c>
    </row>
    <row r="42372" spans="1:2" x14ac:dyDescent="0.25">
      <c r="A42372" s="3" t="s">
        <v>42480</v>
      </c>
      <c r="B42372" s="3" t="s">
        <v>8914</v>
      </c>
    </row>
    <row r="42373" spans="1:2" x14ac:dyDescent="0.25">
      <c r="A42373" s="3" t="s">
        <v>42481</v>
      </c>
      <c r="B42373" s="3" t="s">
        <v>8914</v>
      </c>
    </row>
    <row r="42374" spans="1:2" x14ac:dyDescent="0.25">
      <c r="A42374" s="3" t="s">
        <v>42482</v>
      </c>
      <c r="B42374" s="3" t="s">
        <v>8914</v>
      </c>
    </row>
    <row r="42375" spans="1:2" x14ac:dyDescent="0.25">
      <c r="A42375" s="3" t="s">
        <v>42483</v>
      </c>
      <c r="B42375" s="3" t="s">
        <v>8914</v>
      </c>
    </row>
    <row r="42376" spans="1:2" x14ac:dyDescent="0.25">
      <c r="A42376" s="3" t="s">
        <v>42484</v>
      </c>
      <c r="B42376" s="3" t="s">
        <v>8914</v>
      </c>
    </row>
    <row r="42377" spans="1:2" x14ac:dyDescent="0.25">
      <c r="A42377" s="3" t="s">
        <v>42485</v>
      </c>
      <c r="B42377" s="3" t="s">
        <v>8914</v>
      </c>
    </row>
    <row r="42378" spans="1:2" x14ac:dyDescent="0.25">
      <c r="A42378" s="3" t="s">
        <v>42486</v>
      </c>
      <c r="B42378" s="3" t="s">
        <v>8914</v>
      </c>
    </row>
    <row r="42379" spans="1:2" x14ac:dyDescent="0.25">
      <c r="A42379" s="3" t="s">
        <v>42487</v>
      </c>
      <c r="B42379" s="3" t="s">
        <v>8914</v>
      </c>
    </row>
    <row r="42380" spans="1:2" x14ac:dyDescent="0.25">
      <c r="A42380" s="3" t="s">
        <v>42488</v>
      </c>
      <c r="B42380" s="3" t="s">
        <v>8914</v>
      </c>
    </row>
    <row r="42381" spans="1:2" x14ac:dyDescent="0.25">
      <c r="A42381" s="3" t="s">
        <v>42489</v>
      </c>
      <c r="B42381" s="3" t="s">
        <v>8914</v>
      </c>
    </row>
    <row r="42382" spans="1:2" x14ac:dyDescent="0.25">
      <c r="A42382" s="3" t="s">
        <v>42490</v>
      </c>
      <c r="B42382" s="3" t="s">
        <v>8914</v>
      </c>
    </row>
    <row r="42383" spans="1:2" x14ac:dyDescent="0.25">
      <c r="A42383" s="3" t="s">
        <v>42491</v>
      </c>
      <c r="B42383" s="3" t="s">
        <v>8914</v>
      </c>
    </row>
    <row r="42384" spans="1:2" x14ac:dyDescent="0.25">
      <c r="A42384" s="3" t="s">
        <v>42492</v>
      </c>
      <c r="B42384" s="3" t="s">
        <v>8914</v>
      </c>
    </row>
    <row r="42385" spans="1:2" x14ac:dyDescent="0.25">
      <c r="A42385" s="3" t="s">
        <v>42493</v>
      </c>
      <c r="B42385" s="3" t="s">
        <v>8914</v>
      </c>
    </row>
    <row r="42386" spans="1:2" x14ac:dyDescent="0.25">
      <c r="A42386" s="3" t="s">
        <v>42494</v>
      </c>
      <c r="B42386" s="3" t="s">
        <v>8914</v>
      </c>
    </row>
    <row r="42387" spans="1:2" x14ac:dyDescent="0.25">
      <c r="A42387" s="3" t="s">
        <v>42495</v>
      </c>
      <c r="B42387" s="3" t="s">
        <v>8914</v>
      </c>
    </row>
    <row r="42388" spans="1:2" x14ac:dyDescent="0.25">
      <c r="A42388" s="3" t="s">
        <v>42496</v>
      </c>
      <c r="B42388" s="3" t="s">
        <v>8914</v>
      </c>
    </row>
    <row r="42389" spans="1:2" x14ac:dyDescent="0.25">
      <c r="A42389" s="3" t="s">
        <v>42497</v>
      </c>
      <c r="B42389" s="3" t="s">
        <v>8914</v>
      </c>
    </row>
    <row r="42390" spans="1:2" x14ac:dyDescent="0.25">
      <c r="A42390" s="3" t="s">
        <v>42498</v>
      </c>
      <c r="B42390" s="3" t="s">
        <v>8914</v>
      </c>
    </row>
    <row r="42391" spans="1:2" x14ac:dyDescent="0.25">
      <c r="A42391" s="3" t="s">
        <v>42499</v>
      </c>
      <c r="B42391" s="3" t="s">
        <v>8914</v>
      </c>
    </row>
    <row r="42392" spans="1:2" x14ac:dyDescent="0.25">
      <c r="A42392" s="3" t="s">
        <v>42500</v>
      </c>
      <c r="B42392" s="3" t="s">
        <v>8914</v>
      </c>
    </row>
    <row r="42393" spans="1:2" x14ac:dyDescent="0.25">
      <c r="A42393" s="3" t="s">
        <v>42501</v>
      </c>
      <c r="B42393" s="3" t="s">
        <v>8914</v>
      </c>
    </row>
    <row r="42394" spans="1:2" x14ac:dyDescent="0.25">
      <c r="A42394" s="3" t="s">
        <v>42502</v>
      </c>
      <c r="B42394" s="3" t="s">
        <v>8914</v>
      </c>
    </row>
    <row r="42395" spans="1:2" x14ac:dyDescent="0.25">
      <c r="A42395" s="3" t="s">
        <v>42503</v>
      </c>
      <c r="B42395" s="3" t="s">
        <v>8914</v>
      </c>
    </row>
    <row r="42396" spans="1:2" x14ac:dyDescent="0.25">
      <c r="A42396" s="3" t="s">
        <v>42504</v>
      </c>
      <c r="B42396" s="3" t="s">
        <v>8914</v>
      </c>
    </row>
    <row r="42397" spans="1:2" x14ac:dyDescent="0.25">
      <c r="A42397" s="3" t="s">
        <v>42505</v>
      </c>
      <c r="B42397" s="3" t="s">
        <v>8914</v>
      </c>
    </row>
    <row r="42398" spans="1:2" x14ac:dyDescent="0.25">
      <c r="A42398" s="3" t="s">
        <v>42506</v>
      </c>
      <c r="B42398" s="3" t="s">
        <v>8914</v>
      </c>
    </row>
    <row r="42399" spans="1:2" x14ac:dyDescent="0.25">
      <c r="A42399" s="3" t="s">
        <v>42507</v>
      </c>
      <c r="B42399" s="3" t="s">
        <v>8914</v>
      </c>
    </row>
    <row r="42400" spans="1:2" x14ac:dyDescent="0.25">
      <c r="A42400" s="3" t="s">
        <v>42508</v>
      </c>
      <c r="B42400" s="3" t="s">
        <v>8914</v>
      </c>
    </row>
    <row r="42401" spans="1:2" x14ac:dyDescent="0.25">
      <c r="A42401" s="3" t="s">
        <v>42509</v>
      </c>
      <c r="B42401" s="3" t="s">
        <v>8914</v>
      </c>
    </row>
    <row r="42402" spans="1:2" x14ac:dyDescent="0.25">
      <c r="A42402" s="3" t="s">
        <v>42510</v>
      </c>
      <c r="B42402" s="3" t="s">
        <v>8914</v>
      </c>
    </row>
    <row r="42403" spans="1:2" x14ac:dyDescent="0.25">
      <c r="A42403" s="3" t="s">
        <v>42511</v>
      </c>
      <c r="B42403" s="3" t="s">
        <v>8914</v>
      </c>
    </row>
    <row r="42404" spans="1:2" x14ac:dyDescent="0.25">
      <c r="A42404" s="3" t="s">
        <v>42512</v>
      </c>
      <c r="B42404" s="3" t="s">
        <v>8914</v>
      </c>
    </row>
    <row r="42405" spans="1:2" x14ac:dyDescent="0.25">
      <c r="A42405" s="3" t="s">
        <v>42513</v>
      </c>
      <c r="B42405" s="3" t="s">
        <v>8914</v>
      </c>
    </row>
    <row r="42406" spans="1:2" x14ac:dyDescent="0.25">
      <c r="A42406" s="3" t="s">
        <v>42514</v>
      </c>
      <c r="B42406" s="3" t="s">
        <v>8914</v>
      </c>
    </row>
    <row r="42407" spans="1:2" x14ac:dyDescent="0.25">
      <c r="A42407" s="3" t="s">
        <v>42515</v>
      </c>
      <c r="B42407" s="3" t="s">
        <v>8914</v>
      </c>
    </row>
    <row r="42408" spans="1:2" x14ac:dyDescent="0.25">
      <c r="A42408" s="3" t="s">
        <v>42516</v>
      </c>
      <c r="B42408" s="3" t="s">
        <v>8914</v>
      </c>
    </row>
    <row r="42409" spans="1:2" x14ac:dyDescent="0.25">
      <c r="A42409" s="3" t="s">
        <v>42517</v>
      </c>
      <c r="B42409" s="3" t="s">
        <v>8914</v>
      </c>
    </row>
    <row r="42410" spans="1:2" x14ac:dyDescent="0.25">
      <c r="A42410" s="3" t="s">
        <v>42518</v>
      </c>
      <c r="B42410" s="3" t="s">
        <v>8914</v>
      </c>
    </row>
    <row r="42411" spans="1:2" x14ac:dyDescent="0.25">
      <c r="A42411" s="3" t="s">
        <v>42519</v>
      </c>
      <c r="B42411" s="3" t="s">
        <v>8914</v>
      </c>
    </row>
    <row r="42412" spans="1:2" x14ac:dyDescent="0.25">
      <c r="A42412" s="3" t="s">
        <v>42520</v>
      </c>
      <c r="B42412" s="3" t="s">
        <v>8914</v>
      </c>
    </row>
    <row r="42413" spans="1:2" x14ac:dyDescent="0.25">
      <c r="A42413" s="3" t="s">
        <v>42521</v>
      </c>
      <c r="B42413" s="3" t="s">
        <v>8914</v>
      </c>
    </row>
    <row r="42414" spans="1:2" x14ac:dyDescent="0.25">
      <c r="A42414" s="3" t="s">
        <v>42522</v>
      </c>
      <c r="B42414" s="3" t="s">
        <v>8914</v>
      </c>
    </row>
    <row r="42415" spans="1:2" x14ac:dyDescent="0.25">
      <c r="A42415" s="3" t="s">
        <v>42523</v>
      </c>
      <c r="B42415" s="3" t="s">
        <v>8914</v>
      </c>
    </row>
    <row r="42416" spans="1:2" x14ac:dyDescent="0.25">
      <c r="A42416" s="3" t="s">
        <v>42524</v>
      </c>
      <c r="B42416" s="3" t="s">
        <v>8914</v>
      </c>
    </row>
    <row r="42417" spans="1:2" x14ac:dyDescent="0.25">
      <c r="A42417" s="3" t="s">
        <v>42525</v>
      </c>
      <c r="B42417" s="3" t="s">
        <v>8914</v>
      </c>
    </row>
    <row r="42418" spans="1:2" x14ac:dyDescent="0.25">
      <c r="A42418" s="3" t="s">
        <v>42526</v>
      </c>
      <c r="B42418" s="3" t="s">
        <v>8914</v>
      </c>
    </row>
    <row r="42419" spans="1:2" x14ac:dyDescent="0.25">
      <c r="A42419" s="3" t="s">
        <v>42527</v>
      </c>
      <c r="B42419" s="3" t="s">
        <v>8914</v>
      </c>
    </row>
    <row r="42420" spans="1:2" x14ac:dyDescent="0.25">
      <c r="A42420" s="3" t="s">
        <v>42528</v>
      </c>
      <c r="B42420" s="3" t="s">
        <v>8914</v>
      </c>
    </row>
    <row r="42421" spans="1:2" x14ac:dyDescent="0.25">
      <c r="A42421" s="3" t="s">
        <v>42529</v>
      </c>
      <c r="B42421" s="3" t="s">
        <v>8914</v>
      </c>
    </row>
    <row r="42422" spans="1:2" x14ac:dyDescent="0.25">
      <c r="A42422" s="3" t="s">
        <v>42530</v>
      </c>
      <c r="B42422" s="3" t="s">
        <v>8914</v>
      </c>
    </row>
    <row r="42423" spans="1:2" x14ac:dyDescent="0.25">
      <c r="A42423" s="3" t="s">
        <v>42531</v>
      </c>
      <c r="B42423" s="3" t="s">
        <v>8914</v>
      </c>
    </row>
    <row r="42424" spans="1:2" x14ac:dyDescent="0.25">
      <c r="A42424" s="3" t="s">
        <v>42532</v>
      </c>
      <c r="B42424" s="3" t="s">
        <v>8914</v>
      </c>
    </row>
    <row r="42425" spans="1:2" x14ac:dyDescent="0.25">
      <c r="A42425" s="3" t="s">
        <v>42533</v>
      </c>
      <c r="B42425" s="3" t="s">
        <v>8914</v>
      </c>
    </row>
    <row r="42426" spans="1:2" x14ac:dyDescent="0.25">
      <c r="A42426" s="3" t="s">
        <v>42534</v>
      </c>
      <c r="B42426" s="3" t="s">
        <v>8914</v>
      </c>
    </row>
    <row r="42427" spans="1:2" x14ac:dyDescent="0.25">
      <c r="A42427" s="3" t="s">
        <v>42535</v>
      </c>
      <c r="B42427" s="3" t="s">
        <v>8914</v>
      </c>
    </row>
    <row r="42428" spans="1:2" x14ac:dyDescent="0.25">
      <c r="A42428" s="3" t="s">
        <v>42536</v>
      </c>
      <c r="B42428" s="3" t="s">
        <v>8914</v>
      </c>
    </row>
    <row r="42429" spans="1:2" x14ac:dyDescent="0.25">
      <c r="A42429" s="3" t="s">
        <v>42537</v>
      </c>
      <c r="B42429" s="3" t="s">
        <v>8914</v>
      </c>
    </row>
    <row r="42430" spans="1:2" x14ac:dyDescent="0.25">
      <c r="A42430" s="3" t="s">
        <v>42538</v>
      </c>
      <c r="B42430" s="3" t="s">
        <v>8914</v>
      </c>
    </row>
    <row r="42431" spans="1:2" x14ac:dyDescent="0.25">
      <c r="A42431" s="3" t="s">
        <v>42539</v>
      </c>
      <c r="B42431" s="3" t="s">
        <v>8914</v>
      </c>
    </row>
    <row r="42432" spans="1:2" x14ac:dyDescent="0.25">
      <c r="A42432" s="3" t="s">
        <v>42540</v>
      </c>
      <c r="B42432" s="3" t="s">
        <v>8914</v>
      </c>
    </row>
    <row r="42433" spans="1:2" x14ac:dyDescent="0.25">
      <c r="A42433" s="3" t="s">
        <v>42541</v>
      </c>
      <c r="B42433" s="3" t="s">
        <v>8914</v>
      </c>
    </row>
    <row r="42434" spans="1:2" x14ac:dyDescent="0.25">
      <c r="A42434" s="3" t="s">
        <v>42542</v>
      </c>
      <c r="B42434" s="3" t="s">
        <v>8914</v>
      </c>
    </row>
    <row r="42435" spans="1:2" x14ac:dyDescent="0.25">
      <c r="A42435" s="3" t="s">
        <v>42543</v>
      </c>
      <c r="B42435" s="3" t="s">
        <v>8914</v>
      </c>
    </row>
    <row r="42436" spans="1:2" x14ac:dyDescent="0.25">
      <c r="A42436" s="3" t="s">
        <v>42544</v>
      </c>
      <c r="B42436" s="3" t="s">
        <v>8914</v>
      </c>
    </row>
    <row r="42437" spans="1:2" x14ac:dyDescent="0.25">
      <c r="A42437" s="3" t="s">
        <v>42545</v>
      </c>
      <c r="B42437" s="3" t="s">
        <v>8914</v>
      </c>
    </row>
    <row r="42438" spans="1:2" x14ac:dyDescent="0.25">
      <c r="A42438" s="3" t="s">
        <v>42546</v>
      </c>
      <c r="B42438" s="3" t="s">
        <v>8914</v>
      </c>
    </row>
    <row r="42439" spans="1:2" x14ac:dyDescent="0.25">
      <c r="A42439" s="3" t="s">
        <v>42547</v>
      </c>
      <c r="B42439" s="3" t="s">
        <v>8914</v>
      </c>
    </row>
    <row r="42440" spans="1:2" x14ac:dyDescent="0.25">
      <c r="A42440" s="3" t="s">
        <v>42548</v>
      </c>
      <c r="B42440" s="3" t="s">
        <v>8914</v>
      </c>
    </row>
    <row r="42441" spans="1:2" x14ac:dyDescent="0.25">
      <c r="A42441" s="3" t="s">
        <v>42549</v>
      </c>
      <c r="B42441" s="3" t="s">
        <v>8914</v>
      </c>
    </row>
    <row r="42442" spans="1:2" x14ac:dyDescent="0.25">
      <c r="A42442" s="3" t="s">
        <v>42550</v>
      </c>
      <c r="B42442" s="3" t="s">
        <v>8914</v>
      </c>
    </row>
    <row r="42443" spans="1:2" x14ac:dyDescent="0.25">
      <c r="A42443" s="3" t="s">
        <v>42551</v>
      </c>
      <c r="B42443" s="3" t="s">
        <v>8914</v>
      </c>
    </row>
    <row r="42444" spans="1:2" x14ac:dyDescent="0.25">
      <c r="A42444" s="3" t="s">
        <v>42552</v>
      </c>
      <c r="B42444" s="3" t="s">
        <v>8914</v>
      </c>
    </row>
    <row r="42445" spans="1:2" x14ac:dyDescent="0.25">
      <c r="A42445" s="3" t="s">
        <v>42553</v>
      </c>
      <c r="B42445" s="3" t="s">
        <v>8914</v>
      </c>
    </row>
    <row r="42446" spans="1:2" x14ac:dyDescent="0.25">
      <c r="A42446" s="3" t="s">
        <v>42554</v>
      </c>
      <c r="B42446" s="3" t="s">
        <v>8914</v>
      </c>
    </row>
    <row r="42447" spans="1:2" x14ac:dyDescent="0.25">
      <c r="A42447" s="3" t="s">
        <v>42555</v>
      </c>
      <c r="B42447" s="3" t="s">
        <v>8914</v>
      </c>
    </row>
    <row r="42448" spans="1:2" x14ac:dyDescent="0.25">
      <c r="A42448" s="3" t="s">
        <v>42556</v>
      </c>
      <c r="B42448" s="3" t="s">
        <v>8914</v>
      </c>
    </row>
    <row r="42449" spans="1:2" x14ac:dyDescent="0.25">
      <c r="A42449" s="3" t="s">
        <v>42557</v>
      </c>
      <c r="B42449" s="3" t="s">
        <v>8914</v>
      </c>
    </row>
    <row r="42450" spans="1:2" x14ac:dyDescent="0.25">
      <c r="A42450" s="3" t="s">
        <v>42558</v>
      </c>
      <c r="B42450" s="3" t="s">
        <v>8914</v>
      </c>
    </row>
    <row r="42451" spans="1:2" x14ac:dyDescent="0.25">
      <c r="A42451" s="3" t="s">
        <v>42559</v>
      </c>
      <c r="B42451" s="3" t="s">
        <v>8914</v>
      </c>
    </row>
    <row r="42452" spans="1:2" x14ac:dyDescent="0.25">
      <c r="A42452" s="3" t="s">
        <v>42560</v>
      </c>
      <c r="B42452" s="3" t="s">
        <v>8914</v>
      </c>
    </row>
    <row r="42453" spans="1:2" x14ac:dyDescent="0.25">
      <c r="A42453" s="3" t="s">
        <v>42561</v>
      </c>
      <c r="B42453" s="3" t="s">
        <v>8914</v>
      </c>
    </row>
    <row r="42454" spans="1:2" x14ac:dyDescent="0.25">
      <c r="A42454" s="3" t="s">
        <v>42562</v>
      </c>
      <c r="B42454" s="3" t="s">
        <v>8914</v>
      </c>
    </row>
    <row r="42455" spans="1:2" x14ac:dyDescent="0.25">
      <c r="A42455" s="3" t="s">
        <v>42563</v>
      </c>
      <c r="B42455" s="3" t="s">
        <v>8914</v>
      </c>
    </row>
    <row r="42456" spans="1:2" x14ac:dyDescent="0.25">
      <c r="A42456" s="3" t="s">
        <v>42564</v>
      </c>
      <c r="B42456" s="3" t="s">
        <v>8914</v>
      </c>
    </row>
    <row r="42457" spans="1:2" x14ac:dyDescent="0.25">
      <c r="A42457" s="3" t="s">
        <v>42565</v>
      </c>
      <c r="B42457" s="3" t="s">
        <v>8914</v>
      </c>
    </row>
    <row r="42458" spans="1:2" x14ac:dyDescent="0.25">
      <c r="A42458" s="3" t="s">
        <v>42566</v>
      </c>
      <c r="B42458" s="3" t="s">
        <v>8914</v>
      </c>
    </row>
    <row r="42459" spans="1:2" x14ac:dyDescent="0.25">
      <c r="A42459" s="3" t="s">
        <v>42567</v>
      </c>
      <c r="B42459" s="3" t="s">
        <v>8914</v>
      </c>
    </row>
    <row r="42460" spans="1:2" x14ac:dyDescent="0.25">
      <c r="A42460" s="3" t="s">
        <v>42568</v>
      </c>
      <c r="B42460" s="3" t="s">
        <v>8914</v>
      </c>
    </row>
    <row r="42461" spans="1:2" x14ac:dyDescent="0.25">
      <c r="A42461" s="3" t="s">
        <v>42569</v>
      </c>
      <c r="B42461" s="3" t="s">
        <v>8914</v>
      </c>
    </row>
    <row r="42462" spans="1:2" x14ac:dyDescent="0.25">
      <c r="A42462" s="3" t="s">
        <v>42570</v>
      </c>
      <c r="B42462" s="3" t="s">
        <v>8914</v>
      </c>
    </row>
    <row r="42463" spans="1:2" x14ac:dyDescent="0.25">
      <c r="A42463" s="3" t="s">
        <v>42571</v>
      </c>
      <c r="B42463" s="3" t="s">
        <v>8914</v>
      </c>
    </row>
    <row r="42464" spans="1:2" x14ac:dyDescent="0.25">
      <c r="A42464" s="3" t="s">
        <v>42572</v>
      </c>
      <c r="B42464" s="3" t="s">
        <v>8914</v>
      </c>
    </row>
    <row r="42465" spans="1:2" x14ac:dyDescent="0.25">
      <c r="A42465" s="3" t="s">
        <v>42573</v>
      </c>
      <c r="B42465" s="3" t="s">
        <v>8914</v>
      </c>
    </row>
    <row r="42466" spans="1:2" x14ac:dyDescent="0.25">
      <c r="A42466" s="3" t="s">
        <v>42574</v>
      </c>
      <c r="B42466" s="3" t="s">
        <v>8914</v>
      </c>
    </row>
    <row r="42467" spans="1:2" x14ac:dyDescent="0.25">
      <c r="A42467" s="3" t="s">
        <v>42575</v>
      </c>
      <c r="B42467" s="3" t="s">
        <v>8914</v>
      </c>
    </row>
    <row r="42468" spans="1:2" x14ac:dyDescent="0.25">
      <c r="A42468" s="3" t="s">
        <v>42576</v>
      </c>
      <c r="B42468" s="3" t="s">
        <v>8914</v>
      </c>
    </row>
    <row r="42469" spans="1:2" x14ac:dyDescent="0.25">
      <c r="A42469" s="3" t="s">
        <v>42577</v>
      </c>
      <c r="B42469" s="3" t="s">
        <v>8914</v>
      </c>
    </row>
    <row r="42470" spans="1:2" x14ac:dyDescent="0.25">
      <c r="A42470" s="3" t="s">
        <v>42578</v>
      </c>
      <c r="B42470" s="3" t="s">
        <v>8914</v>
      </c>
    </row>
    <row r="42471" spans="1:2" x14ac:dyDescent="0.25">
      <c r="A42471" s="3" t="s">
        <v>42579</v>
      </c>
      <c r="B42471" s="3" t="s">
        <v>8914</v>
      </c>
    </row>
    <row r="42472" spans="1:2" x14ac:dyDescent="0.25">
      <c r="A42472" s="3" t="s">
        <v>42580</v>
      </c>
      <c r="B42472" s="3" t="s">
        <v>8914</v>
      </c>
    </row>
    <row r="42473" spans="1:2" x14ac:dyDescent="0.25">
      <c r="A42473" s="3" t="s">
        <v>42581</v>
      </c>
      <c r="B42473" s="3" t="s">
        <v>8914</v>
      </c>
    </row>
    <row r="42474" spans="1:2" x14ac:dyDescent="0.25">
      <c r="A42474" s="3" t="s">
        <v>42582</v>
      </c>
      <c r="B42474" s="3" t="s">
        <v>8914</v>
      </c>
    </row>
    <row r="42475" spans="1:2" x14ac:dyDescent="0.25">
      <c r="A42475" s="3" t="s">
        <v>42583</v>
      </c>
      <c r="B42475" s="3" t="s">
        <v>8914</v>
      </c>
    </row>
    <row r="42476" spans="1:2" x14ac:dyDescent="0.25">
      <c r="A42476" s="3" t="s">
        <v>42584</v>
      </c>
      <c r="B42476" s="3" t="s">
        <v>8914</v>
      </c>
    </row>
    <row r="42477" spans="1:2" x14ac:dyDescent="0.25">
      <c r="A42477" s="3" t="s">
        <v>42585</v>
      </c>
      <c r="B42477" s="3" t="s">
        <v>8914</v>
      </c>
    </row>
    <row r="42478" spans="1:2" x14ac:dyDescent="0.25">
      <c r="A42478" s="3" t="s">
        <v>42586</v>
      </c>
      <c r="B42478" s="3" t="s">
        <v>8914</v>
      </c>
    </row>
    <row r="42479" spans="1:2" x14ac:dyDescent="0.25">
      <c r="A42479" s="3" t="s">
        <v>42587</v>
      </c>
      <c r="B42479" s="3" t="s">
        <v>8914</v>
      </c>
    </row>
    <row r="42480" spans="1:2" x14ac:dyDescent="0.25">
      <c r="A42480" s="3" t="s">
        <v>42588</v>
      </c>
      <c r="B42480" s="3" t="s">
        <v>8914</v>
      </c>
    </row>
    <row r="42481" spans="1:2" x14ac:dyDescent="0.25">
      <c r="A42481" s="3" t="s">
        <v>42589</v>
      </c>
      <c r="B42481" s="3" t="s">
        <v>8914</v>
      </c>
    </row>
    <row r="42482" spans="1:2" x14ac:dyDescent="0.25">
      <c r="A42482" s="3" t="s">
        <v>42590</v>
      </c>
      <c r="B42482" s="3" t="s">
        <v>8914</v>
      </c>
    </row>
    <row r="42483" spans="1:2" x14ac:dyDescent="0.25">
      <c r="A42483" s="3" t="s">
        <v>42591</v>
      </c>
      <c r="B42483" s="3" t="s">
        <v>2127</v>
      </c>
    </row>
    <row r="42484" spans="1:2" x14ac:dyDescent="0.25">
      <c r="A42484" s="3" t="s">
        <v>42592</v>
      </c>
      <c r="B42484" s="3" t="s">
        <v>2127</v>
      </c>
    </row>
    <row r="42485" spans="1:2" x14ac:dyDescent="0.25">
      <c r="A42485" s="3" t="s">
        <v>42593</v>
      </c>
      <c r="B42485" s="3" t="s">
        <v>2127</v>
      </c>
    </row>
    <row r="42486" spans="1:2" x14ac:dyDescent="0.25">
      <c r="A42486" s="3" t="s">
        <v>42594</v>
      </c>
      <c r="B42486" s="3" t="s">
        <v>2127</v>
      </c>
    </row>
    <row r="42487" spans="1:2" x14ac:dyDescent="0.25">
      <c r="A42487" s="3" t="s">
        <v>42595</v>
      </c>
      <c r="B42487" s="3" t="s">
        <v>2127</v>
      </c>
    </row>
    <row r="42488" spans="1:2" x14ac:dyDescent="0.25">
      <c r="A42488" s="3" t="s">
        <v>42596</v>
      </c>
      <c r="B42488" s="3" t="s">
        <v>2127</v>
      </c>
    </row>
    <row r="42489" spans="1:2" x14ac:dyDescent="0.25">
      <c r="A42489" s="3" t="s">
        <v>42597</v>
      </c>
      <c r="B42489" s="3" t="s">
        <v>2127</v>
      </c>
    </row>
    <row r="42490" spans="1:2" x14ac:dyDescent="0.25">
      <c r="A42490" s="3" t="s">
        <v>42598</v>
      </c>
      <c r="B42490" s="3" t="s">
        <v>2127</v>
      </c>
    </row>
    <row r="42491" spans="1:2" x14ac:dyDescent="0.25">
      <c r="A42491" s="3" t="s">
        <v>42599</v>
      </c>
      <c r="B42491" s="3" t="s">
        <v>2127</v>
      </c>
    </row>
    <row r="42492" spans="1:2" x14ac:dyDescent="0.25">
      <c r="A42492" s="3" t="s">
        <v>42600</v>
      </c>
      <c r="B42492" s="3" t="s">
        <v>2127</v>
      </c>
    </row>
    <row r="42493" spans="1:2" x14ac:dyDescent="0.25">
      <c r="A42493" s="3" t="s">
        <v>42601</v>
      </c>
      <c r="B42493" s="3" t="s">
        <v>2127</v>
      </c>
    </row>
    <row r="42494" spans="1:2" x14ac:dyDescent="0.25">
      <c r="A42494" s="3" t="s">
        <v>42602</v>
      </c>
      <c r="B42494" s="3" t="s">
        <v>2135</v>
      </c>
    </row>
    <row r="42495" spans="1:2" x14ac:dyDescent="0.25">
      <c r="A42495" s="3" t="s">
        <v>42603</v>
      </c>
      <c r="B42495" s="3" t="s">
        <v>2135</v>
      </c>
    </row>
    <row r="42496" spans="1:2" x14ac:dyDescent="0.25">
      <c r="A42496" s="3" t="s">
        <v>42604</v>
      </c>
      <c r="B42496" s="3" t="s">
        <v>2135</v>
      </c>
    </row>
    <row r="42497" spans="1:2" x14ac:dyDescent="0.25">
      <c r="A42497" s="3" t="s">
        <v>42605</v>
      </c>
      <c r="B42497" s="3" t="s">
        <v>2135</v>
      </c>
    </row>
    <row r="42498" spans="1:2" x14ac:dyDescent="0.25">
      <c r="A42498" s="3" t="s">
        <v>42606</v>
      </c>
      <c r="B42498" s="3" t="s">
        <v>2135</v>
      </c>
    </row>
    <row r="42499" spans="1:2" x14ac:dyDescent="0.25">
      <c r="A42499" s="3" t="s">
        <v>42607</v>
      </c>
      <c r="B42499" s="3" t="s">
        <v>2135</v>
      </c>
    </row>
    <row r="42500" spans="1:2" x14ac:dyDescent="0.25">
      <c r="A42500" s="3" t="s">
        <v>42608</v>
      </c>
      <c r="B42500" s="3" t="s">
        <v>2135</v>
      </c>
    </row>
    <row r="42501" spans="1:2" x14ac:dyDescent="0.25">
      <c r="A42501" s="3" t="s">
        <v>42609</v>
      </c>
      <c r="B42501" s="3" t="s">
        <v>2135</v>
      </c>
    </row>
    <row r="42502" spans="1:2" x14ac:dyDescent="0.25">
      <c r="A42502" s="3" t="s">
        <v>42610</v>
      </c>
      <c r="B42502" s="3" t="s">
        <v>2135</v>
      </c>
    </row>
    <row r="42503" spans="1:2" x14ac:dyDescent="0.25">
      <c r="A42503" s="3" t="s">
        <v>42611</v>
      </c>
      <c r="B42503" s="3" t="s">
        <v>2135</v>
      </c>
    </row>
    <row r="42504" spans="1:2" x14ac:dyDescent="0.25">
      <c r="A42504" s="3" t="s">
        <v>42612</v>
      </c>
      <c r="B42504" s="3" t="s">
        <v>2135</v>
      </c>
    </row>
    <row r="42505" spans="1:2" x14ac:dyDescent="0.25">
      <c r="A42505" s="3" t="s">
        <v>42613</v>
      </c>
      <c r="B42505" s="3" t="s">
        <v>2135</v>
      </c>
    </row>
    <row r="42506" spans="1:2" x14ac:dyDescent="0.25">
      <c r="A42506" s="3" t="s">
        <v>42614</v>
      </c>
      <c r="B42506" s="3" t="s">
        <v>2135</v>
      </c>
    </row>
    <row r="42507" spans="1:2" x14ac:dyDescent="0.25">
      <c r="A42507" s="3" t="s">
        <v>42615</v>
      </c>
      <c r="B42507" s="3" t="s">
        <v>2135</v>
      </c>
    </row>
    <row r="42508" spans="1:2" x14ac:dyDescent="0.25">
      <c r="A42508" s="3" t="s">
        <v>42616</v>
      </c>
      <c r="B42508" s="3" t="s">
        <v>2135</v>
      </c>
    </row>
    <row r="42509" spans="1:2" x14ac:dyDescent="0.25">
      <c r="A42509" s="3" t="s">
        <v>42617</v>
      </c>
      <c r="B42509" s="3" t="s">
        <v>2135</v>
      </c>
    </row>
    <row r="42510" spans="1:2" x14ac:dyDescent="0.25">
      <c r="A42510" s="3" t="s">
        <v>42618</v>
      </c>
      <c r="B42510" s="3" t="s">
        <v>2135</v>
      </c>
    </row>
    <row r="42511" spans="1:2" x14ac:dyDescent="0.25">
      <c r="A42511" s="3" t="s">
        <v>42619</v>
      </c>
      <c r="B42511" s="3" t="s">
        <v>2135</v>
      </c>
    </row>
    <row r="42512" spans="1:2" x14ac:dyDescent="0.25">
      <c r="A42512" s="3" t="s">
        <v>42620</v>
      </c>
      <c r="B42512" s="3" t="s">
        <v>2135</v>
      </c>
    </row>
    <row r="42513" spans="1:2" x14ac:dyDescent="0.25">
      <c r="A42513" s="3" t="s">
        <v>42621</v>
      </c>
      <c r="B42513" s="3" t="s">
        <v>2135</v>
      </c>
    </row>
    <row r="42514" spans="1:2" x14ac:dyDescent="0.25">
      <c r="A42514" s="3" t="s">
        <v>42622</v>
      </c>
      <c r="B42514" s="3" t="s">
        <v>2135</v>
      </c>
    </row>
    <row r="42515" spans="1:2" x14ac:dyDescent="0.25">
      <c r="A42515" s="3" t="s">
        <v>42623</v>
      </c>
      <c r="B42515" s="3" t="s">
        <v>2135</v>
      </c>
    </row>
    <row r="42516" spans="1:2" x14ac:dyDescent="0.25">
      <c r="A42516" s="3" t="s">
        <v>42624</v>
      </c>
      <c r="B42516" s="3" t="s">
        <v>2135</v>
      </c>
    </row>
    <row r="42517" spans="1:2" x14ac:dyDescent="0.25">
      <c r="A42517" s="3" t="s">
        <v>42625</v>
      </c>
      <c r="B42517" s="3" t="s">
        <v>2135</v>
      </c>
    </row>
    <row r="42518" spans="1:2" x14ac:dyDescent="0.25">
      <c r="A42518" s="3" t="s">
        <v>42626</v>
      </c>
      <c r="B42518" s="3" t="s">
        <v>2135</v>
      </c>
    </row>
    <row r="42519" spans="1:2" x14ac:dyDescent="0.25">
      <c r="A42519" s="3" t="s">
        <v>42627</v>
      </c>
      <c r="B42519" s="3" t="s">
        <v>2135</v>
      </c>
    </row>
    <row r="42520" spans="1:2" x14ac:dyDescent="0.25">
      <c r="A42520" s="3" t="s">
        <v>42628</v>
      </c>
      <c r="B42520" s="3" t="s">
        <v>2135</v>
      </c>
    </row>
    <row r="42521" spans="1:2" x14ac:dyDescent="0.25">
      <c r="A42521" s="3" t="s">
        <v>42629</v>
      </c>
      <c r="B42521" s="3" t="s">
        <v>2135</v>
      </c>
    </row>
    <row r="42522" spans="1:2" x14ac:dyDescent="0.25">
      <c r="A42522" s="3" t="s">
        <v>42630</v>
      </c>
      <c r="B42522" s="3" t="s">
        <v>2135</v>
      </c>
    </row>
    <row r="42523" spans="1:2" x14ac:dyDescent="0.25">
      <c r="A42523" s="3" t="s">
        <v>42631</v>
      </c>
      <c r="B42523" s="3" t="s">
        <v>2135</v>
      </c>
    </row>
    <row r="42524" spans="1:2" x14ac:dyDescent="0.25">
      <c r="A42524" s="3" t="s">
        <v>42632</v>
      </c>
      <c r="B42524" s="3" t="s">
        <v>2135</v>
      </c>
    </row>
    <row r="42525" spans="1:2" x14ac:dyDescent="0.25">
      <c r="A42525" s="3" t="s">
        <v>42633</v>
      </c>
      <c r="B42525" s="3" t="s">
        <v>2135</v>
      </c>
    </row>
    <row r="42526" spans="1:2" x14ac:dyDescent="0.25">
      <c r="A42526" s="3" t="s">
        <v>42634</v>
      </c>
      <c r="B42526" s="3" t="s">
        <v>2135</v>
      </c>
    </row>
    <row r="42527" spans="1:2" x14ac:dyDescent="0.25">
      <c r="A42527" s="3" t="s">
        <v>42635</v>
      </c>
      <c r="B42527" s="3" t="s">
        <v>2135</v>
      </c>
    </row>
    <row r="42528" spans="1:2" x14ac:dyDescent="0.25">
      <c r="A42528" s="3" t="s">
        <v>42636</v>
      </c>
      <c r="B42528" s="3" t="s">
        <v>2135</v>
      </c>
    </row>
    <row r="42529" spans="1:2" x14ac:dyDescent="0.25">
      <c r="A42529" s="3" t="s">
        <v>42637</v>
      </c>
      <c r="B42529" s="3" t="s">
        <v>2135</v>
      </c>
    </row>
    <row r="42530" spans="1:2" x14ac:dyDescent="0.25">
      <c r="A42530" s="3" t="s">
        <v>42638</v>
      </c>
      <c r="B42530" s="3" t="s">
        <v>2135</v>
      </c>
    </row>
    <row r="42531" spans="1:2" x14ac:dyDescent="0.25">
      <c r="A42531" s="3" t="s">
        <v>42639</v>
      </c>
      <c r="B42531" s="3" t="s">
        <v>2135</v>
      </c>
    </row>
    <row r="42532" spans="1:2" x14ac:dyDescent="0.25">
      <c r="A42532" s="3" t="s">
        <v>42640</v>
      </c>
      <c r="B42532" s="3" t="s">
        <v>2135</v>
      </c>
    </row>
    <row r="42533" spans="1:2" x14ac:dyDescent="0.25">
      <c r="A42533" s="3" t="s">
        <v>42641</v>
      </c>
      <c r="B42533" s="3" t="s">
        <v>2135</v>
      </c>
    </row>
    <row r="42534" spans="1:2" x14ac:dyDescent="0.25">
      <c r="A42534" s="3" t="s">
        <v>42642</v>
      </c>
      <c r="B42534" s="3" t="s">
        <v>2135</v>
      </c>
    </row>
    <row r="42535" spans="1:2" x14ac:dyDescent="0.25">
      <c r="A42535" s="3" t="s">
        <v>42643</v>
      </c>
      <c r="B42535" s="3" t="s">
        <v>2135</v>
      </c>
    </row>
    <row r="42536" spans="1:2" x14ac:dyDescent="0.25">
      <c r="A42536" s="3" t="s">
        <v>42644</v>
      </c>
      <c r="B42536" s="3" t="s">
        <v>2135</v>
      </c>
    </row>
    <row r="42537" spans="1:2" x14ac:dyDescent="0.25">
      <c r="A42537" s="3" t="s">
        <v>42645</v>
      </c>
      <c r="B42537" s="3" t="s">
        <v>2135</v>
      </c>
    </row>
    <row r="42538" spans="1:2" x14ac:dyDescent="0.25">
      <c r="A42538" s="3" t="s">
        <v>42646</v>
      </c>
      <c r="B42538" s="3" t="s">
        <v>2135</v>
      </c>
    </row>
    <row r="42539" spans="1:2" x14ac:dyDescent="0.25">
      <c r="A42539" s="3" t="s">
        <v>42647</v>
      </c>
      <c r="B42539" s="3" t="s">
        <v>2135</v>
      </c>
    </row>
    <row r="42540" spans="1:2" x14ac:dyDescent="0.25">
      <c r="A42540" s="3" t="s">
        <v>42648</v>
      </c>
      <c r="B42540" s="3" t="s">
        <v>2135</v>
      </c>
    </row>
    <row r="42541" spans="1:2" x14ac:dyDescent="0.25">
      <c r="A42541" s="3" t="s">
        <v>42649</v>
      </c>
      <c r="B42541" s="3" t="s">
        <v>2135</v>
      </c>
    </row>
    <row r="42542" spans="1:2" x14ac:dyDescent="0.25">
      <c r="A42542" s="3" t="s">
        <v>42650</v>
      </c>
      <c r="B42542" s="3" t="s">
        <v>2135</v>
      </c>
    </row>
    <row r="42543" spans="1:2" x14ac:dyDescent="0.25">
      <c r="A42543" s="3" t="s">
        <v>42651</v>
      </c>
      <c r="B42543" s="3" t="s">
        <v>2135</v>
      </c>
    </row>
    <row r="42544" spans="1:2" x14ac:dyDescent="0.25">
      <c r="A42544" s="3" t="s">
        <v>42652</v>
      </c>
      <c r="B42544" s="3" t="s">
        <v>2135</v>
      </c>
    </row>
    <row r="42545" spans="1:2" x14ac:dyDescent="0.25">
      <c r="A42545" s="3" t="s">
        <v>42653</v>
      </c>
      <c r="B42545" s="3" t="s">
        <v>2135</v>
      </c>
    </row>
    <row r="42546" spans="1:2" x14ac:dyDescent="0.25">
      <c r="A42546" s="3" t="s">
        <v>42654</v>
      </c>
      <c r="B42546" s="3" t="s">
        <v>2135</v>
      </c>
    </row>
    <row r="42547" spans="1:2" x14ac:dyDescent="0.25">
      <c r="A42547" s="3" t="s">
        <v>42655</v>
      </c>
      <c r="B42547" s="3" t="s">
        <v>2135</v>
      </c>
    </row>
    <row r="42548" spans="1:2" x14ac:dyDescent="0.25">
      <c r="A42548" s="3" t="s">
        <v>42656</v>
      </c>
      <c r="B42548" s="3" t="s">
        <v>2135</v>
      </c>
    </row>
    <row r="42549" spans="1:2" x14ac:dyDescent="0.25">
      <c r="A42549" s="3" t="s">
        <v>42657</v>
      </c>
      <c r="B42549" s="3" t="s">
        <v>2135</v>
      </c>
    </row>
    <row r="42550" spans="1:2" x14ac:dyDescent="0.25">
      <c r="A42550" s="3" t="s">
        <v>42658</v>
      </c>
      <c r="B42550" s="3" t="s">
        <v>2135</v>
      </c>
    </row>
    <row r="42551" spans="1:2" x14ac:dyDescent="0.25">
      <c r="A42551" s="3" t="s">
        <v>42659</v>
      </c>
      <c r="B42551" s="3" t="s">
        <v>2135</v>
      </c>
    </row>
    <row r="42552" spans="1:2" x14ac:dyDescent="0.25">
      <c r="A42552" s="3" t="s">
        <v>42660</v>
      </c>
      <c r="B42552" s="3" t="s">
        <v>2135</v>
      </c>
    </row>
    <row r="42553" spans="1:2" x14ac:dyDescent="0.25">
      <c r="A42553" s="3" t="s">
        <v>42661</v>
      </c>
      <c r="B42553" s="3" t="s">
        <v>2135</v>
      </c>
    </row>
    <row r="42554" spans="1:2" x14ac:dyDescent="0.25">
      <c r="A42554" s="3" t="s">
        <v>42662</v>
      </c>
      <c r="B42554" s="3" t="s">
        <v>2135</v>
      </c>
    </row>
    <row r="42555" spans="1:2" x14ac:dyDescent="0.25">
      <c r="A42555" s="3" t="s">
        <v>42663</v>
      </c>
      <c r="B42555" s="3" t="s">
        <v>2135</v>
      </c>
    </row>
    <row r="42556" spans="1:2" x14ac:dyDescent="0.25">
      <c r="A42556" s="3" t="s">
        <v>42664</v>
      </c>
      <c r="B42556" s="3" t="s">
        <v>2135</v>
      </c>
    </row>
    <row r="42557" spans="1:2" x14ac:dyDescent="0.25">
      <c r="A42557" s="3" t="s">
        <v>42665</v>
      </c>
      <c r="B42557" s="3" t="s">
        <v>2135</v>
      </c>
    </row>
    <row r="42558" spans="1:2" x14ac:dyDescent="0.25">
      <c r="A42558" s="3" t="s">
        <v>42666</v>
      </c>
      <c r="B42558" s="3" t="s">
        <v>2135</v>
      </c>
    </row>
    <row r="42559" spans="1:2" x14ac:dyDescent="0.25">
      <c r="A42559" s="3" t="s">
        <v>42667</v>
      </c>
      <c r="B42559" s="3" t="s">
        <v>2135</v>
      </c>
    </row>
    <row r="42560" spans="1:2" x14ac:dyDescent="0.25">
      <c r="A42560" s="3" t="s">
        <v>42668</v>
      </c>
      <c r="B42560" s="3" t="s">
        <v>2135</v>
      </c>
    </row>
    <row r="42561" spans="1:2" x14ac:dyDescent="0.25">
      <c r="A42561" s="3" t="s">
        <v>42669</v>
      </c>
      <c r="B42561" s="3" t="s">
        <v>2135</v>
      </c>
    </row>
    <row r="42562" spans="1:2" x14ac:dyDescent="0.25">
      <c r="A42562" s="3" t="s">
        <v>42670</v>
      </c>
      <c r="B42562" s="3" t="s">
        <v>2135</v>
      </c>
    </row>
    <row r="42563" spans="1:2" x14ac:dyDescent="0.25">
      <c r="A42563" s="3" t="s">
        <v>42671</v>
      </c>
      <c r="B42563" s="3" t="s">
        <v>2135</v>
      </c>
    </row>
    <row r="42564" spans="1:2" x14ac:dyDescent="0.25">
      <c r="A42564" s="3" t="s">
        <v>42672</v>
      </c>
      <c r="B42564" s="3" t="s">
        <v>2169</v>
      </c>
    </row>
    <row r="42565" spans="1:2" x14ac:dyDescent="0.25">
      <c r="A42565" s="3" t="s">
        <v>42673</v>
      </c>
      <c r="B42565" s="3" t="s">
        <v>2169</v>
      </c>
    </row>
    <row r="42566" spans="1:2" x14ac:dyDescent="0.25">
      <c r="A42566" s="3" t="s">
        <v>42674</v>
      </c>
      <c r="B42566" s="3" t="s">
        <v>2169</v>
      </c>
    </row>
    <row r="42567" spans="1:2" x14ac:dyDescent="0.25">
      <c r="A42567" s="3" t="s">
        <v>42675</v>
      </c>
      <c r="B42567" s="3" t="s">
        <v>2169</v>
      </c>
    </row>
    <row r="42568" spans="1:2" x14ac:dyDescent="0.25">
      <c r="A42568" s="3" t="s">
        <v>42676</v>
      </c>
      <c r="B42568" s="3" t="s">
        <v>2169</v>
      </c>
    </row>
    <row r="42569" spans="1:2" x14ac:dyDescent="0.25">
      <c r="A42569" s="3" t="s">
        <v>42677</v>
      </c>
      <c r="B42569" s="3" t="s">
        <v>8908</v>
      </c>
    </row>
    <row r="42570" spans="1:2" x14ac:dyDescent="0.25">
      <c r="A42570" s="3" t="s">
        <v>42678</v>
      </c>
      <c r="B42570" s="3" t="s">
        <v>8908</v>
      </c>
    </row>
    <row r="42571" spans="1:2" x14ac:dyDescent="0.25">
      <c r="A42571" s="3" t="s">
        <v>42679</v>
      </c>
      <c r="B42571" s="3" t="s">
        <v>8908</v>
      </c>
    </row>
    <row r="42572" spans="1:2" x14ac:dyDescent="0.25">
      <c r="A42572" s="3" t="s">
        <v>42680</v>
      </c>
      <c r="B42572" s="3" t="s">
        <v>2129</v>
      </c>
    </row>
    <row r="42573" spans="1:2" x14ac:dyDescent="0.25">
      <c r="A42573" s="3" t="s">
        <v>42681</v>
      </c>
      <c r="B42573" s="3" t="s">
        <v>2129</v>
      </c>
    </row>
    <row r="42574" spans="1:2" x14ac:dyDescent="0.25">
      <c r="A42574" s="3" t="s">
        <v>42682</v>
      </c>
      <c r="B42574" s="3" t="s">
        <v>2136</v>
      </c>
    </row>
    <row r="42575" spans="1:2" x14ac:dyDescent="0.25">
      <c r="A42575" s="3" t="s">
        <v>42683</v>
      </c>
      <c r="B42575" s="3" t="s">
        <v>2136</v>
      </c>
    </row>
    <row r="42576" spans="1:2" x14ac:dyDescent="0.25">
      <c r="A42576" s="3" t="s">
        <v>42684</v>
      </c>
      <c r="B42576" s="3" t="s">
        <v>2136</v>
      </c>
    </row>
    <row r="42577" spans="1:2" x14ac:dyDescent="0.25">
      <c r="A42577" s="3" t="s">
        <v>42685</v>
      </c>
      <c r="B42577" s="3" t="s">
        <v>2136</v>
      </c>
    </row>
    <row r="42578" spans="1:2" x14ac:dyDescent="0.25">
      <c r="A42578" s="3" t="s">
        <v>42686</v>
      </c>
      <c r="B42578" s="3" t="s">
        <v>2136</v>
      </c>
    </row>
    <row r="42579" spans="1:2" x14ac:dyDescent="0.25">
      <c r="A42579" s="3" t="s">
        <v>42687</v>
      </c>
      <c r="B42579" s="3" t="s">
        <v>2136</v>
      </c>
    </row>
    <row r="42580" spans="1:2" x14ac:dyDescent="0.25">
      <c r="A42580" s="3" t="s">
        <v>42688</v>
      </c>
      <c r="B42580" s="3" t="s">
        <v>2136</v>
      </c>
    </row>
    <row r="42581" spans="1:2" x14ac:dyDescent="0.25">
      <c r="A42581" s="3" t="s">
        <v>42689</v>
      </c>
      <c r="B42581" s="3" t="s">
        <v>2136</v>
      </c>
    </row>
    <row r="42582" spans="1:2" x14ac:dyDescent="0.25">
      <c r="A42582" s="3" t="s">
        <v>42690</v>
      </c>
      <c r="B42582" s="3" t="s">
        <v>2136</v>
      </c>
    </row>
    <row r="42583" spans="1:2" x14ac:dyDescent="0.25">
      <c r="A42583" s="3" t="s">
        <v>42691</v>
      </c>
      <c r="B42583" s="3" t="s">
        <v>2136</v>
      </c>
    </row>
    <row r="42584" spans="1:2" x14ac:dyDescent="0.25">
      <c r="A42584" s="3" t="s">
        <v>42692</v>
      </c>
      <c r="B42584" s="3" t="s">
        <v>2136</v>
      </c>
    </row>
    <row r="42585" spans="1:2" x14ac:dyDescent="0.25">
      <c r="A42585" s="3" t="s">
        <v>42693</v>
      </c>
      <c r="B42585" s="3" t="s">
        <v>2136</v>
      </c>
    </row>
    <row r="42586" spans="1:2" x14ac:dyDescent="0.25">
      <c r="A42586" s="3" t="s">
        <v>42694</v>
      </c>
      <c r="B42586" s="3" t="s">
        <v>2136</v>
      </c>
    </row>
    <row r="42587" spans="1:2" x14ac:dyDescent="0.25">
      <c r="A42587" s="3" t="s">
        <v>42695</v>
      </c>
      <c r="B42587" s="3" t="s">
        <v>2136</v>
      </c>
    </row>
    <row r="42588" spans="1:2" x14ac:dyDescent="0.25">
      <c r="A42588" s="3" t="s">
        <v>42696</v>
      </c>
      <c r="B42588" s="3" t="s">
        <v>8905</v>
      </c>
    </row>
    <row r="42589" spans="1:2" x14ac:dyDescent="0.25">
      <c r="A42589" s="3" t="s">
        <v>42697</v>
      </c>
      <c r="B42589" s="3" t="s">
        <v>8905</v>
      </c>
    </row>
    <row r="42590" spans="1:2" x14ac:dyDescent="0.25">
      <c r="A42590" s="3" t="s">
        <v>42698</v>
      </c>
      <c r="B42590" s="3" t="s">
        <v>8905</v>
      </c>
    </row>
    <row r="42591" spans="1:2" x14ac:dyDescent="0.25">
      <c r="A42591" s="3" t="s">
        <v>42699</v>
      </c>
      <c r="B42591" s="3" t="s">
        <v>8905</v>
      </c>
    </row>
    <row r="42592" spans="1:2" x14ac:dyDescent="0.25">
      <c r="A42592" s="3" t="s">
        <v>42700</v>
      </c>
      <c r="B42592" s="3" t="s">
        <v>8905</v>
      </c>
    </row>
    <row r="42593" spans="1:2" x14ac:dyDescent="0.25">
      <c r="A42593" s="3" t="s">
        <v>42701</v>
      </c>
      <c r="B42593" s="3" t="s">
        <v>8906</v>
      </c>
    </row>
    <row r="42594" spans="1:2" x14ac:dyDescent="0.25">
      <c r="A42594" s="3" t="s">
        <v>42702</v>
      </c>
      <c r="B42594" s="3" t="s">
        <v>2140</v>
      </c>
    </row>
    <row r="42595" spans="1:2" x14ac:dyDescent="0.25">
      <c r="A42595" s="3" t="s">
        <v>42703</v>
      </c>
      <c r="B42595" s="3" t="s">
        <v>2140</v>
      </c>
    </row>
    <row r="42596" spans="1:2" x14ac:dyDescent="0.25">
      <c r="A42596" s="3" t="s">
        <v>42704</v>
      </c>
      <c r="B42596" s="3" t="s">
        <v>2140</v>
      </c>
    </row>
    <row r="42597" spans="1:2" x14ac:dyDescent="0.25">
      <c r="A42597" s="3" t="s">
        <v>42705</v>
      </c>
      <c r="B42597" s="3" t="s">
        <v>2140</v>
      </c>
    </row>
    <row r="42598" spans="1:2" x14ac:dyDescent="0.25">
      <c r="A42598" s="3" t="s">
        <v>42706</v>
      </c>
      <c r="B42598" s="3" t="s">
        <v>2140</v>
      </c>
    </row>
    <row r="42599" spans="1:2" x14ac:dyDescent="0.25">
      <c r="A42599" s="3" t="s">
        <v>42707</v>
      </c>
      <c r="B42599" s="3" t="s">
        <v>2140</v>
      </c>
    </row>
    <row r="42600" spans="1:2" x14ac:dyDescent="0.25">
      <c r="A42600" s="3" t="s">
        <v>42708</v>
      </c>
      <c r="B42600" s="3" t="s">
        <v>2140</v>
      </c>
    </row>
    <row r="42601" spans="1:2" x14ac:dyDescent="0.25">
      <c r="A42601" s="3" t="s">
        <v>42709</v>
      </c>
      <c r="B42601" s="3" t="s">
        <v>2140</v>
      </c>
    </row>
    <row r="42602" spans="1:2" x14ac:dyDescent="0.25">
      <c r="A42602" s="3" t="s">
        <v>42710</v>
      </c>
      <c r="B42602" s="3" t="s">
        <v>2140</v>
      </c>
    </row>
    <row r="42603" spans="1:2" x14ac:dyDescent="0.25">
      <c r="A42603" s="3" t="s">
        <v>42711</v>
      </c>
      <c r="B42603" s="3" t="s">
        <v>2140</v>
      </c>
    </row>
    <row r="42604" spans="1:2" x14ac:dyDescent="0.25">
      <c r="A42604" s="3" t="s">
        <v>42712</v>
      </c>
      <c r="B42604" s="3" t="s">
        <v>2140</v>
      </c>
    </row>
    <row r="42605" spans="1:2" x14ac:dyDescent="0.25">
      <c r="A42605" s="3" t="s">
        <v>42713</v>
      </c>
      <c r="B42605" s="3" t="s">
        <v>24171</v>
      </c>
    </row>
    <row r="42606" spans="1:2" x14ac:dyDescent="0.25">
      <c r="A42606" s="3" t="s">
        <v>42714</v>
      </c>
      <c r="B42606" s="3" t="s">
        <v>24171</v>
      </c>
    </row>
    <row r="42607" spans="1:2" x14ac:dyDescent="0.25">
      <c r="A42607" s="3" t="s">
        <v>42715</v>
      </c>
      <c r="B42607" s="3" t="s">
        <v>24171</v>
      </c>
    </row>
    <row r="42608" spans="1:2" x14ac:dyDescent="0.25">
      <c r="A42608" s="3" t="s">
        <v>42716</v>
      </c>
      <c r="B42608" s="3" t="s">
        <v>24171</v>
      </c>
    </row>
    <row r="42609" spans="1:2" x14ac:dyDescent="0.25">
      <c r="A42609" s="3" t="s">
        <v>42717</v>
      </c>
      <c r="B42609" s="3" t="s">
        <v>8910</v>
      </c>
    </row>
    <row r="42610" spans="1:2" x14ac:dyDescent="0.25">
      <c r="A42610" s="3" t="s">
        <v>42718</v>
      </c>
      <c r="B42610" s="3" t="s">
        <v>2</v>
      </c>
    </row>
    <row r="42611" spans="1:2" x14ac:dyDescent="0.25">
      <c r="A42611" s="3" t="s">
        <v>42719</v>
      </c>
      <c r="B42611" s="3" t="s">
        <v>11367</v>
      </c>
    </row>
    <row r="42612" spans="1:2" x14ac:dyDescent="0.25">
      <c r="A42612" s="3" t="s">
        <v>42720</v>
      </c>
      <c r="B42612" s="3" t="s">
        <v>2141</v>
      </c>
    </row>
    <row r="42613" spans="1:2" x14ac:dyDescent="0.25">
      <c r="A42613" s="3" t="s">
        <v>42721</v>
      </c>
      <c r="B42613" s="3" t="s">
        <v>2141</v>
      </c>
    </row>
    <row r="42614" spans="1:2" x14ac:dyDescent="0.25">
      <c r="A42614" s="3" t="s">
        <v>42722</v>
      </c>
      <c r="B42614" s="3" t="s">
        <v>2141</v>
      </c>
    </row>
    <row r="42615" spans="1:2" x14ac:dyDescent="0.25">
      <c r="A42615" s="3" t="s">
        <v>42723</v>
      </c>
      <c r="B42615" s="3" t="s">
        <v>2141</v>
      </c>
    </row>
    <row r="42616" spans="1:2" x14ac:dyDescent="0.25">
      <c r="A42616" s="3" t="s">
        <v>42724</v>
      </c>
      <c r="B42616" s="3" t="s">
        <v>2141</v>
      </c>
    </row>
    <row r="42617" spans="1:2" x14ac:dyDescent="0.25">
      <c r="A42617" s="3" t="s">
        <v>42725</v>
      </c>
      <c r="B42617" s="3" t="s">
        <v>2141</v>
      </c>
    </row>
    <row r="42618" spans="1:2" x14ac:dyDescent="0.25">
      <c r="A42618" s="3" t="s">
        <v>42726</v>
      </c>
      <c r="B42618" s="3" t="s">
        <v>2141</v>
      </c>
    </row>
    <row r="42619" spans="1:2" x14ac:dyDescent="0.25">
      <c r="A42619" s="3" t="s">
        <v>42727</v>
      </c>
      <c r="B42619" s="3" t="s">
        <v>2141</v>
      </c>
    </row>
    <row r="42620" spans="1:2" x14ac:dyDescent="0.25">
      <c r="A42620" s="3" t="s">
        <v>42728</v>
      </c>
      <c r="B42620" s="3" t="s">
        <v>2141</v>
      </c>
    </row>
    <row r="42621" spans="1:2" x14ac:dyDescent="0.25">
      <c r="A42621" s="3" t="s">
        <v>42729</v>
      </c>
      <c r="B42621" s="3" t="s">
        <v>2143</v>
      </c>
    </row>
    <row r="42622" spans="1:2" x14ac:dyDescent="0.25">
      <c r="A42622" s="3" t="s">
        <v>42730</v>
      </c>
      <c r="B42622" s="3" t="s">
        <v>2143</v>
      </c>
    </row>
    <row r="42623" spans="1:2" x14ac:dyDescent="0.25">
      <c r="A42623" s="3" t="s">
        <v>42731</v>
      </c>
      <c r="B42623" s="3" t="s">
        <v>2143</v>
      </c>
    </row>
    <row r="42624" spans="1:2" x14ac:dyDescent="0.25">
      <c r="A42624" s="3" t="s">
        <v>42732</v>
      </c>
      <c r="B42624" s="3" t="s">
        <v>2143</v>
      </c>
    </row>
    <row r="42625" spans="1:2" x14ac:dyDescent="0.25">
      <c r="A42625" s="3" t="s">
        <v>42733</v>
      </c>
      <c r="B42625" s="3" t="s">
        <v>2143</v>
      </c>
    </row>
    <row r="42626" spans="1:2" x14ac:dyDescent="0.25">
      <c r="A42626" s="3" t="s">
        <v>42734</v>
      </c>
      <c r="B42626" s="3" t="s">
        <v>2144</v>
      </c>
    </row>
    <row r="42627" spans="1:2" x14ac:dyDescent="0.25">
      <c r="A42627" s="3" t="s">
        <v>42735</v>
      </c>
      <c r="B42627" s="3" t="s">
        <v>2144</v>
      </c>
    </row>
    <row r="42628" spans="1:2" x14ac:dyDescent="0.25">
      <c r="A42628" s="3" t="s">
        <v>42736</v>
      </c>
      <c r="B42628" s="3" t="s">
        <v>2144</v>
      </c>
    </row>
    <row r="42629" spans="1:2" x14ac:dyDescent="0.25">
      <c r="A42629" s="3" t="s">
        <v>42737</v>
      </c>
      <c r="B42629" s="3" t="s">
        <v>2144</v>
      </c>
    </row>
    <row r="42630" spans="1:2" x14ac:dyDescent="0.25">
      <c r="A42630" s="3" t="s">
        <v>42738</v>
      </c>
      <c r="B42630" s="3" t="s">
        <v>2144</v>
      </c>
    </row>
    <row r="42631" spans="1:2" x14ac:dyDescent="0.25">
      <c r="A42631" s="3" t="s">
        <v>42739</v>
      </c>
      <c r="B42631" s="3" t="s">
        <v>2144</v>
      </c>
    </row>
    <row r="42632" spans="1:2" x14ac:dyDescent="0.25">
      <c r="A42632" s="3" t="s">
        <v>42740</v>
      </c>
      <c r="B42632" s="3" t="s">
        <v>2144</v>
      </c>
    </row>
    <row r="42633" spans="1:2" x14ac:dyDescent="0.25">
      <c r="A42633" s="3" t="s">
        <v>42741</v>
      </c>
      <c r="B42633" s="3" t="s">
        <v>2144</v>
      </c>
    </row>
    <row r="42634" spans="1:2" x14ac:dyDescent="0.25">
      <c r="A42634" s="3" t="s">
        <v>42742</v>
      </c>
      <c r="B42634" s="3" t="s">
        <v>2144</v>
      </c>
    </row>
    <row r="42635" spans="1:2" x14ac:dyDescent="0.25">
      <c r="A42635" s="3" t="s">
        <v>42743</v>
      </c>
      <c r="B42635" s="3" t="s">
        <v>2144</v>
      </c>
    </row>
    <row r="42636" spans="1:2" x14ac:dyDescent="0.25">
      <c r="A42636" s="3" t="s">
        <v>42744</v>
      </c>
      <c r="B42636" s="3" t="s">
        <v>2144</v>
      </c>
    </row>
    <row r="42637" spans="1:2" x14ac:dyDescent="0.25">
      <c r="A42637" s="3" t="s">
        <v>42745</v>
      </c>
      <c r="B42637" s="3" t="s">
        <v>2144</v>
      </c>
    </row>
    <row r="42638" spans="1:2" x14ac:dyDescent="0.25">
      <c r="A42638" s="3" t="s">
        <v>42746</v>
      </c>
      <c r="B42638" s="3" t="s">
        <v>8913</v>
      </c>
    </row>
    <row r="42639" spans="1:2" x14ac:dyDescent="0.25">
      <c r="A42639" s="3" t="s">
        <v>42747</v>
      </c>
      <c r="B42639" s="3" t="s">
        <v>8913</v>
      </c>
    </row>
    <row r="42640" spans="1:2" x14ac:dyDescent="0.25">
      <c r="A42640" s="3" t="s">
        <v>42748</v>
      </c>
      <c r="B42640" s="3" t="s">
        <v>8913</v>
      </c>
    </row>
    <row r="42641" spans="1:2" x14ac:dyDescent="0.25">
      <c r="A42641" s="3" t="s">
        <v>42749</v>
      </c>
      <c r="B42641" s="3" t="s">
        <v>8913</v>
      </c>
    </row>
    <row r="42642" spans="1:2" x14ac:dyDescent="0.25">
      <c r="A42642" s="3" t="s">
        <v>42750</v>
      </c>
      <c r="B42642" s="3" t="s">
        <v>8913</v>
      </c>
    </row>
    <row r="42643" spans="1:2" x14ac:dyDescent="0.25">
      <c r="A42643" s="3" t="s">
        <v>42751</v>
      </c>
      <c r="B42643" s="3" t="s">
        <v>8913</v>
      </c>
    </row>
    <row r="42644" spans="1:2" x14ac:dyDescent="0.25">
      <c r="A42644" s="3" t="s">
        <v>42752</v>
      </c>
      <c r="B42644" s="3" t="s">
        <v>8913</v>
      </c>
    </row>
    <row r="42645" spans="1:2" x14ac:dyDescent="0.25">
      <c r="A42645" s="3" t="s">
        <v>42753</v>
      </c>
      <c r="B42645" s="3" t="s">
        <v>8913</v>
      </c>
    </row>
    <row r="42646" spans="1:2" x14ac:dyDescent="0.25">
      <c r="A42646" s="3" t="s">
        <v>42754</v>
      </c>
      <c r="B42646" s="3" t="s">
        <v>8913</v>
      </c>
    </row>
    <row r="42647" spans="1:2" x14ac:dyDescent="0.25">
      <c r="A42647" s="3" t="s">
        <v>42755</v>
      </c>
      <c r="B42647" s="3" t="s">
        <v>8913</v>
      </c>
    </row>
    <row r="42648" spans="1:2" x14ac:dyDescent="0.25">
      <c r="A42648" s="3" t="s">
        <v>42756</v>
      </c>
      <c r="B42648" s="3" t="s">
        <v>8913</v>
      </c>
    </row>
    <row r="42649" spans="1:2" x14ac:dyDescent="0.25">
      <c r="A42649" s="3" t="s">
        <v>42757</v>
      </c>
      <c r="B42649" s="3" t="s">
        <v>8914</v>
      </c>
    </row>
    <row r="42650" spans="1:2" x14ac:dyDescent="0.25">
      <c r="A42650" s="3" t="s">
        <v>42758</v>
      </c>
      <c r="B42650" s="3" t="s">
        <v>8914</v>
      </c>
    </row>
    <row r="42651" spans="1:2" x14ac:dyDescent="0.25">
      <c r="A42651" s="3" t="s">
        <v>42759</v>
      </c>
      <c r="B42651" s="3" t="s">
        <v>8914</v>
      </c>
    </row>
    <row r="42652" spans="1:2" x14ac:dyDescent="0.25">
      <c r="A42652" s="3" t="s">
        <v>42760</v>
      </c>
      <c r="B42652" s="3" t="s">
        <v>8914</v>
      </c>
    </row>
    <row r="42653" spans="1:2" x14ac:dyDescent="0.25">
      <c r="A42653" s="3" t="s">
        <v>42761</v>
      </c>
      <c r="B42653" s="3" t="s">
        <v>8914</v>
      </c>
    </row>
    <row r="42654" spans="1:2" x14ac:dyDescent="0.25">
      <c r="A42654" s="3" t="s">
        <v>42762</v>
      </c>
      <c r="B42654" s="3" t="s">
        <v>8914</v>
      </c>
    </row>
    <row r="42655" spans="1:2" x14ac:dyDescent="0.25">
      <c r="A42655" s="3" t="s">
        <v>42763</v>
      </c>
      <c r="B42655" s="3" t="s">
        <v>2145</v>
      </c>
    </row>
    <row r="42656" spans="1:2" x14ac:dyDescent="0.25">
      <c r="A42656" s="3" t="s">
        <v>42764</v>
      </c>
      <c r="B42656" s="3" t="s">
        <v>2145</v>
      </c>
    </row>
    <row r="42657" spans="1:2" x14ac:dyDescent="0.25">
      <c r="A42657" s="3" t="s">
        <v>42765</v>
      </c>
      <c r="B42657" s="3" t="s">
        <v>2145</v>
      </c>
    </row>
    <row r="42658" spans="1:2" x14ac:dyDescent="0.25">
      <c r="A42658" s="3" t="s">
        <v>42766</v>
      </c>
      <c r="B42658" s="3" t="s">
        <v>2146</v>
      </c>
    </row>
    <row r="42659" spans="1:2" x14ac:dyDescent="0.25">
      <c r="A42659" s="3" t="s">
        <v>42767</v>
      </c>
      <c r="B42659" s="3" t="s">
        <v>2146</v>
      </c>
    </row>
    <row r="42660" spans="1:2" x14ac:dyDescent="0.25">
      <c r="A42660" s="3" t="s">
        <v>42768</v>
      </c>
      <c r="B42660" s="3" t="s">
        <v>2146</v>
      </c>
    </row>
    <row r="42661" spans="1:2" x14ac:dyDescent="0.25">
      <c r="A42661" s="3" t="s">
        <v>42769</v>
      </c>
      <c r="B42661" s="3" t="s">
        <v>2146</v>
      </c>
    </row>
    <row r="42662" spans="1:2" x14ac:dyDescent="0.25">
      <c r="A42662" s="3" t="s">
        <v>42770</v>
      </c>
      <c r="B42662" s="3" t="s">
        <v>2146</v>
      </c>
    </row>
    <row r="42663" spans="1:2" x14ac:dyDescent="0.25">
      <c r="A42663" s="3" t="s">
        <v>42771</v>
      </c>
      <c r="B42663" s="3" t="s">
        <v>2146</v>
      </c>
    </row>
    <row r="42664" spans="1:2" x14ac:dyDescent="0.25">
      <c r="A42664" s="3" t="s">
        <v>42772</v>
      </c>
      <c r="B42664" s="3" t="s">
        <v>2146</v>
      </c>
    </row>
    <row r="42665" spans="1:2" x14ac:dyDescent="0.25">
      <c r="A42665" s="3" t="s">
        <v>42773</v>
      </c>
      <c r="B42665" s="3" t="s">
        <v>2146</v>
      </c>
    </row>
    <row r="42666" spans="1:2" x14ac:dyDescent="0.25">
      <c r="A42666" s="3" t="s">
        <v>42774</v>
      </c>
      <c r="B42666" s="3" t="s">
        <v>2146</v>
      </c>
    </row>
    <row r="42667" spans="1:2" x14ac:dyDescent="0.25">
      <c r="A42667" s="3" t="s">
        <v>42775</v>
      </c>
      <c r="B42667" s="3" t="s">
        <v>2146</v>
      </c>
    </row>
    <row r="42668" spans="1:2" x14ac:dyDescent="0.25">
      <c r="A42668" s="3" t="s">
        <v>42776</v>
      </c>
      <c r="B42668" s="3" t="s">
        <v>2146</v>
      </c>
    </row>
    <row r="42669" spans="1:2" x14ac:dyDescent="0.25">
      <c r="A42669" s="3" t="s">
        <v>42777</v>
      </c>
      <c r="B42669" s="3" t="s">
        <v>2146</v>
      </c>
    </row>
    <row r="42670" spans="1:2" x14ac:dyDescent="0.25">
      <c r="A42670" s="3" t="s">
        <v>42778</v>
      </c>
      <c r="B42670" s="3" t="s">
        <v>2146</v>
      </c>
    </row>
    <row r="42671" spans="1:2" x14ac:dyDescent="0.25">
      <c r="A42671" s="3" t="s">
        <v>42779</v>
      </c>
      <c r="B42671" s="3" t="s">
        <v>2147</v>
      </c>
    </row>
    <row r="42672" spans="1:2" x14ac:dyDescent="0.25">
      <c r="A42672" s="3" t="s">
        <v>42780</v>
      </c>
      <c r="B42672" s="3" t="s">
        <v>2147</v>
      </c>
    </row>
    <row r="42673" spans="1:2" x14ac:dyDescent="0.25">
      <c r="A42673" s="3" t="s">
        <v>42781</v>
      </c>
      <c r="B42673" s="3" t="s">
        <v>2147</v>
      </c>
    </row>
    <row r="42674" spans="1:2" x14ac:dyDescent="0.25">
      <c r="A42674" s="3" t="s">
        <v>42782</v>
      </c>
      <c r="B42674" s="3" t="s">
        <v>2147</v>
      </c>
    </row>
    <row r="42675" spans="1:2" x14ac:dyDescent="0.25">
      <c r="A42675" s="3" t="s">
        <v>42783</v>
      </c>
      <c r="B42675" s="3" t="s">
        <v>2147</v>
      </c>
    </row>
    <row r="42676" spans="1:2" x14ac:dyDescent="0.25">
      <c r="A42676" s="3" t="s">
        <v>42784</v>
      </c>
      <c r="B42676" s="3" t="s">
        <v>2147</v>
      </c>
    </row>
    <row r="42677" spans="1:2" x14ac:dyDescent="0.25">
      <c r="A42677" s="3" t="s">
        <v>42785</v>
      </c>
      <c r="B42677" s="3" t="s">
        <v>2147</v>
      </c>
    </row>
    <row r="42678" spans="1:2" x14ac:dyDescent="0.25">
      <c r="A42678" s="3" t="s">
        <v>42786</v>
      </c>
      <c r="B42678" s="3" t="s">
        <v>2147</v>
      </c>
    </row>
    <row r="42679" spans="1:2" x14ac:dyDescent="0.25">
      <c r="A42679" s="3" t="s">
        <v>42787</v>
      </c>
      <c r="B42679" s="3" t="s">
        <v>2147</v>
      </c>
    </row>
    <row r="42680" spans="1:2" x14ac:dyDescent="0.25">
      <c r="A42680" s="3" t="s">
        <v>42788</v>
      </c>
      <c r="B42680" s="3" t="s">
        <v>2147</v>
      </c>
    </row>
    <row r="42681" spans="1:2" x14ac:dyDescent="0.25">
      <c r="A42681" s="3" t="s">
        <v>42789</v>
      </c>
      <c r="B42681" s="3" t="s">
        <v>2147</v>
      </c>
    </row>
    <row r="42682" spans="1:2" x14ac:dyDescent="0.25">
      <c r="A42682" s="3" t="s">
        <v>42790</v>
      </c>
      <c r="B42682" s="3" t="s">
        <v>2147</v>
      </c>
    </row>
    <row r="42683" spans="1:2" x14ac:dyDescent="0.25">
      <c r="A42683" s="3" t="s">
        <v>42791</v>
      </c>
      <c r="B42683" s="3" t="s">
        <v>2147</v>
      </c>
    </row>
    <row r="42684" spans="1:2" x14ac:dyDescent="0.25">
      <c r="A42684" s="3" t="s">
        <v>42792</v>
      </c>
      <c r="B42684" s="3" t="s">
        <v>2147</v>
      </c>
    </row>
    <row r="42685" spans="1:2" x14ac:dyDescent="0.25">
      <c r="A42685" s="3" t="s">
        <v>42793</v>
      </c>
      <c r="B42685" s="3" t="s">
        <v>2147</v>
      </c>
    </row>
    <row r="42686" spans="1:2" x14ac:dyDescent="0.25">
      <c r="A42686" s="3" t="s">
        <v>42794</v>
      </c>
      <c r="B42686" s="3" t="s">
        <v>2147</v>
      </c>
    </row>
    <row r="42687" spans="1:2" x14ac:dyDescent="0.25">
      <c r="A42687" s="3" t="s">
        <v>42795</v>
      </c>
      <c r="B42687" s="3" t="s">
        <v>2147</v>
      </c>
    </row>
    <row r="42688" spans="1:2" x14ac:dyDescent="0.25">
      <c r="A42688" s="3" t="s">
        <v>42796</v>
      </c>
      <c r="B42688" s="3" t="s">
        <v>2147</v>
      </c>
    </row>
    <row r="42689" spans="1:2" x14ac:dyDescent="0.25">
      <c r="A42689" s="3" t="s">
        <v>42797</v>
      </c>
      <c r="B42689" s="3" t="s">
        <v>2147</v>
      </c>
    </row>
    <row r="42690" spans="1:2" x14ac:dyDescent="0.25">
      <c r="A42690" s="3" t="s">
        <v>42798</v>
      </c>
      <c r="B42690" s="3" t="s">
        <v>2147</v>
      </c>
    </row>
    <row r="42691" spans="1:2" x14ac:dyDescent="0.25">
      <c r="A42691" s="3" t="s">
        <v>42799</v>
      </c>
      <c r="B42691" s="3" t="s">
        <v>2147</v>
      </c>
    </row>
    <row r="42692" spans="1:2" x14ac:dyDescent="0.25">
      <c r="A42692" s="3" t="s">
        <v>42800</v>
      </c>
      <c r="B42692" s="3" t="s">
        <v>2147</v>
      </c>
    </row>
    <row r="42693" spans="1:2" x14ac:dyDescent="0.25">
      <c r="A42693" s="3" t="s">
        <v>42801</v>
      </c>
      <c r="B42693" s="3" t="s">
        <v>2147</v>
      </c>
    </row>
    <row r="42694" spans="1:2" x14ac:dyDescent="0.25">
      <c r="A42694" s="3" t="s">
        <v>42802</v>
      </c>
      <c r="B42694" s="3" t="s">
        <v>2147</v>
      </c>
    </row>
    <row r="42695" spans="1:2" x14ac:dyDescent="0.25">
      <c r="A42695" s="3" t="s">
        <v>42803</v>
      </c>
      <c r="B42695" s="3" t="s">
        <v>2147</v>
      </c>
    </row>
    <row r="42696" spans="1:2" x14ac:dyDescent="0.25">
      <c r="A42696" s="3" t="s">
        <v>42804</v>
      </c>
      <c r="B42696" s="3" t="s">
        <v>2147</v>
      </c>
    </row>
    <row r="42697" spans="1:2" x14ac:dyDescent="0.25">
      <c r="A42697" s="3" t="s">
        <v>42805</v>
      </c>
      <c r="B42697" s="3" t="s">
        <v>2147</v>
      </c>
    </row>
    <row r="42698" spans="1:2" x14ac:dyDescent="0.25">
      <c r="A42698" s="3" t="s">
        <v>42806</v>
      </c>
      <c r="B42698" s="3" t="s">
        <v>2147</v>
      </c>
    </row>
    <row r="42699" spans="1:2" x14ac:dyDescent="0.25">
      <c r="A42699" s="3" t="s">
        <v>42807</v>
      </c>
      <c r="B42699" s="3" t="s">
        <v>2147</v>
      </c>
    </row>
    <row r="42700" spans="1:2" x14ac:dyDescent="0.25">
      <c r="A42700" s="3" t="s">
        <v>42808</v>
      </c>
      <c r="B42700" s="3" t="s">
        <v>2147</v>
      </c>
    </row>
    <row r="42701" spans="1:2" x14ac:dyDescent="0.25">
      <c r="A42701" s="3" t="s">
        <v>42809</v>
      </c>
      <c r="B42701" s="3" t="s">
        <v>2147</v>
      </c>
    </row>
    <row r="42702" spans="1:2" x14ac:dyDescent="0.25">
      <c r="A42702" s="3" t="s">
        <v>42810</v>
      </c>
      <c r="B42702" s="3" t="s">
        <v>2147</v>
      </c>
    </row>
    <row r="42703" spans="1:2" x14ac:dyDescent="0.25">
      <c r="A42703" s="3" t="s">
        <v>42811</v>
      </c>
      <c r="B42703" s="3" t="s">
        <v>2147</v>
      </c>
    </row>
    <row r="42704" spans="1:2" x14ac:dyDescent="0.25">
      <c r="A42704" s="3" t="s">
        <v>42812</v>
      </c>
      <c r="B42704" s="3" t="s">
        <v>2147</v>
      </c>
    </row>
    <row r="42705" spans="1:2" x14ac:dyDescent="0.25">
      <c r="A42705" s="3" t="s">
        <v>42813</v>
      </c>
      <c r="B42705" s="3" t="s">
        <v>2147</v>
      </c>
    </row>
    <row r="42706" spans="1:2" x14ac:dyDescent="0.25">
      <c r="A42706" s="3" t="s">
        <v>42814</v>
      </c>
      <c r="B42706" s="3" t="s">
        <v>2147</v>
      </c>
    </row>
    <row r="42707" spans="1:2" x14ac:dyDescent="0.25">
      <c r="A42707" s="3" t="s">
        <v>42815</v>
      </c>
      <c r="B42707" s="3" t="s">
        <v>2147</v>
      </c>
    </row>
    <row r="42708" spans="1:2" x14ac:dyDescent="0.25">
      <c r="A42708" s="3" t="s">
        <v>42816</v>
      </c>
      <c r="B42708" s="3" t="s">
        <v>2147</v>
      </c>
    </row>
    <row r="42709" spans="1:2" x14ac:dyDescent="0.25">
      <c r="A42709" s="3" t="s">
        <v>42817</v>
      </c>
      <c r="B42709" s="3" t="s">
        <v>2147</v>
      </c>
    </row>
    <row r="42710" spans="1:2" x14ac:dyDescent="0.25">
      <c r="A42710" s="3" t="s">
        <v>42818</v>
      </c>
      <c r="B42710" s="3" t="s">
        <v>2147</v>
      </c>
    </row>
    <row r="42711" spans="1:2" x14ac:dyDescent="0.25">
      <c r="A42711" s="3" t="s">
        <v>42819</v>
      </c>
      <c r="B42711" s="3" t="s">
        <v>2147</v>
      </c>
    </row>
    <row r="42712" spans="1:2" x14ac:dyDescent="0.25">
      <c r="A42712" s="3" t="s">
        <v>42820</v>
      </c>
      <c r="B42712" s="3" t="s">
        <v>2147</v>
      </c>
    </row>
    <row r="42713" spans="1:2" x14ac:dyDescent="0.25">
      <c r="A42713" s="3" t="s">
        <v>42821</v>
      </c>
      <c r="B42713" s="3" t="s">
        <v>2147</v>
      </c>
    </row>
    <row r="42714" spans="1:2" x14ac:dyDescent="0.25">
      <c r="A42714" s="3" t="s">
        <v>42822</v>
      </c>
      <c r="B42714" s="3" t="s">
        <v>2147</v>
      </c>
    </row>
    <row r="42715" spans="1:2" x14ac:dyDescent="0.25">
      <c r="A42715" s="3" t="s">
        <v>42823</v>
      </c>
      <c r="B42715" s="3" t="s">
        <v>2147</v>
      </c>
    </row>
    <row r="42716" spans="1:2" x14ac:dyDescent="0.25">
      <c r="A42716" s="3" t="s">
        <v>42824</v>
      </c>
      <c r="B42716" s="3" t="s">
        <v>2147</v>
      </c>
    </row>
    <row r="42717" spans="1:2" x14ac:dyDescent="0.25">
      <c r="A42717" s="3" t="s">
        <v>42825</v>
      </c>
      <c r="B42717" s="3" t="s">
        <v>2147</v>
      </c>
    </row>
    <row r="42718" spans="1:2" x14ac:dyDescent="0.25">
      <c r="A42718" s="3" t="s">
        <v>42826</v>
      </c>
      <c r="B42718" s="3" t="s">
        <v>2147</v>
      </c>
    </row>
    <row r="42719" spans="1:2" x14ac:dyDescent="0.25">
      <c r="A42719" s="3" t="s">
        <v>42827</v>
      </c>
      <c r="B42719" s="3" t="s">
        <v>2147</v>
      </c>
    </row>
    <row r="42720" spans="1:2" x14ac:dyDescent="0.25">
      <c r="A42720" s="3" t="s">
        <v>42828</v>
      </c>
      <c r="B42720" s="3" t="s">
        <v>2167</v>
      </c>
    </row>
    <row r="42721" spans="1:2" x14ac:dyDescent="0.25">
      <c r="A42721" s="3" t="s">
        <v>42829</v>
      </c>
      <c r="B42721" s="3" t="s">
        <v>8917</v>
      </c>
    </row>
    <row r="42722" spans="1:2" x14ac:dyDescent="0.25">
      <c r="A42722" s="3" t="s">
        <v>42830</v>
      </c>
      <c r="B42722" s="3" t="s">
        <v>8917</v>
      </c>
    </row>
    <row r="42723" spans="1:2" x14ac:dyDescent="0.25">
      <c r="A42723" s="3" t="s">
        <v>42831</v>
      </c>
      <c r="B42723" s="3" t="s">
        <v>8917</v>
      </c>
    </row>
    <row r="42724" spans="1:2" x14ac:dyDescent="0.25">
      <c r="A42724" s="3" t="s">
        <v>42832</v>
      </c>
      <c r="B42724" s="3" t="s">
        <v>8917</v>
      </c>
    </row>
    <row r="42725" spans="1:2" x14ac:dyDescent="0.25">
      <c r="A42725" s="3" t="s">
        <v>42833</v>
      </c>
      <c r="B42725" s="3" t="s">
        <v>8917</v>
      </c>
    </row>
    <row r="42726" spans="1:2" x14ac:dyDescent="0.25">
      <c r="A42726" s="3" t="s">
        <v>42834</v>
      </c>
      <c r="B42726" s="3" t="s">
        <v>8917</v>
      </c>
    </row>
    <row r="42727" spans="1:2" x14ac:dyDescent="0.25">
      <c r="A42727" s="3" t="s">
        <v>42835</v>
      </c>
      <c r="B42727" s="3" t="s">
        <v>8917</v>
      </c>
    </row>
    <row r="42728" spans="1:2" x14ac:dyDescent="0.25">
      <c r="A42728" s="3" t="s">
        <v>42836</v>
      </c>
      <c r="B42728" s="3" t="s">
        <v>8917</v>
      </c>
    </row>
    <row r="42729" spans="1:2" x14ac:dyDescent="0.25">
      <c r="A42729" s="3" t="s">
        <v>42837</v>
      </c>
      <c r="B42729" s="3" t="s">
        <v>8917</v>
      </c>
    </row>
    <row r="42730" spans="1:2" x14ac:dyDescent="0.25">
      <c r="A42730" s="3" t="s">
        <v>42838</v>
      </c>
      <c r="B42730" s="3" t="s">
        <v>8917</v>
      </c>
    </row>
    <row r="42731" spans="1:2" x14ac:dyDescent="0.25">
      <c r="A42731" s="3" t="s">
        <v>42839</v>
      </c>
      <c r="B42731" s="3" t="s">
        <v>8917</v>
      </c>
    </row>
    <row r="42732" spans="1:2" x14ac:dyDescent="0.25">
      <c r="A42732" s="3" t="s">
        <v>42840</v>
      </c>
      <c r="B42732" s="3" t="s">
        <v>8917</v>
      </c>
    </row>
    <row r="42733" spans="1:2" x14ac:dyDescent="0.25">
      <c r="A42733" s="3" t="s">
        <v>42841</v>
      </c>
      <c r="B42733" s="3" t="s">
        <v>8917</v>
      </c>
    </row>
    <row r="42734" spans="1:2" x14ac:dyDescent="0.25">
      <c r="A42734" s="3" t="s">
        <v>42842</v>
      </c>
      <c r="B42734" s="3" t="s">
        <v>8917</v>
      </c>
    </row>
    <row r="42735" spans="1:2" x14ac:dyDescent="0.25">
      <c r="A42735" s="3" t="s">
        <v>42843</v>
      </c>
      <c r="B42735" s="3" t="s">
        <v>8917</v>
      </c>
    </row>
    <row r="42736" spans="1:2" x14ac:dyDescent="0.25">
      <c r="A42736" s="3" t="s">
        <v>42844</v>
      </c>
      <c r="B42736" s="3" t="s">
        <v>8917</v>
      </c>
    </row>
    <row r="42737" spans="1:2" x14ac:dyDescent="0.25">
      <c r="A42737" s="3" t="s">
        <v>42845</v>
      </c>
      <c r="B42737" s="3" t="s">
        <v>8917</v>
      </c>
    </row>
    <row r="42738" spans="1:2" x14ac:dyDescent="0.25">
      <c r="A42738" s="3" t="s">
        <v>42846</v>
      </c>
      <c r="B42738" s="3" t="s">
        <v>2168</v>
      </c>
    </row>
    <row r="42739" spans="1:2" x14ac:dyDescent="0.25">
      <c r="A42739" s="3" t="s">
        <v>42847</v>
      </c>
      <c r="B42739" s="3" t="s">
        <v>2168</v>
      </c>
    </row>
    <row r="42740" spans="1:2" x14ac:dyDescent="0.25">
      <c r="A42740" s="3" t="s">
        <v>42848</v>
      </c>
      <c r="B42740" s="3" t="s">
        <v>2168</v>
      </c>
    </row>
    <row r="42741" spans="1:2" x14ac:dyDescent="0.25">
      <c r="A42741" s="3" t="s">
        <v>42849</v>
      </c>
      <c r="B42741" s="3" t="s">
        <v>2168</v>
      </c>
    </row>
    <row r="42742" spans="1:2" x14ac:dyDescent="0.25">
      <c r="A42742" s="3" t="s">
        <v>42850</v>
      </c>
      <c r="B42742" s="3" t="s">
        <v>2168</v>
      </c>
    </row>
    <row r="42743" spans="1:2" x14ac:dyDescent="0.25">
      <c r="A42743" s="3" t="s">
        <v>42851</v>
      </c>
      <c r="B42743" s="3" t="s">
        <v>2168</v>
      </c>
    </row>
    <row r="42744" spans="1:2" x14ac:dyDescent="0.25">
      <c r="A42744" s="3" t="s">
        <v>42852</v>
      </c>
      <c r="B42744" s="3" t="s">
        <v>2168</v>
      </c>
    </row>
    <row r="42745" spans="1:2" x14ac:dyDescent="0.25">
      <c r="A42745" s="3" t="s">
        <v>42853</v>
      </c>
      <c r="B42745" s="3" t="s">
        <v>2168</v>
      </c>
    </row>
    <row r="42746" spans="1:2" x14ac:dyDescent="0.25">
      <c r="A42746" s="3" t="s">
        <v>42854</v>
      </c>
      <c r="B42746" s="3" t="s">
        <v>2168</v>
      </c>
    </row>
    <row r="42747" spans="1:2" x14ac:dyDescent="0.25">
      <c r="A42747" s="3" t="s">
        <v>42855</v>
      </c>
      <c r="B42747" s="3" t="s">
        <v>2168</v>
      </c>
    </row>
    <row r="42748" spans="1:2" x14ac:dyDescent="0.25">
      <c r="A42748" s="3" t="s">
        <v>42856</v>
      </c>
      <c r="B42748" s="3" t="s">
        <v>2168</v>
      </c>
    </row>
    <row r="42749" spans="1:2" x14ac:dyDescent="0.25">
      <c r="A42749" s="3" t="s">
        <v>42857</v>
      </c>
      <c r="B42749" s="3" t="s">
        <v>2168</v>
      </c>
    </row>
    <row r="42750" spans="1:2" x14ac:dyDescent="0.25">
      <c r="A42750" s="3" t="s">
        <v>42858</v>
      </c>
      <c r="B42750" s="3" t="s">
        <v>2168</v>
      </c>
    </row>
    <row r="42751" spans="1:2" x14ac:dyDescent="0.25">
      <c r="A42751" s="3" t="s">
        <v>42859</v>
      </c>
      <c r="B42751" s="3" t="s">
        <v>2168</v>
      </c>
    </row>
    <row r="42752" spans="1:2" x14ac:dyDescent="0.25">
      <c r="A42752" s="3" t="s">
        <v>42860</v>
      </c>
      <c r="B42752" s="3" t="s">
        <v>2168</v>
      </c>
    </row>
    <row r="42753" spans="1:2" x14ac:dyDescent="0.25">
      <c r="A42753" s="3" t="s">
        <v>42861</v>
      </c>
      <c r="B42753" s="3" t="s">
        <v>2168</v>
      </c>
    </row>
    <row r="42754" spans="1:2" x14ac:dyDescent="0.25">
      <c r="A42754" s="3" t="s">
        <v>42862</v>
      </c>
      <c r="B42754" s="3" t="s">
        <v>2168</v>
      </c>
    </row>
    <row r="42755" spans="1:2" x14ac:dyDescent="0.25">
      <c r="A42755" s="3" t="s">
        <v>42863</v>
      </c>
      <c r="B42755" s="3" t="s">
        <v>2168</v>
      </c>
    </row>
    <row r="42756" spans="1:2" x14ac:dyDescent="0.25">
      <c r="A42756" s="3" t="s">
        <v>42864</v>
      </c>
      <c r="B42756" s="3" t="s">
        <v>2168</v>
      </c>
    </row>
    <row r="42757" spans="1:2" x14ac:dyDescent="0.25">
      <c r="A42757" s="3" t="s">
        <v>42865</v>
      </c>
      <c r="B42757" s="3" t="s">
        <v>2168</v>
      </c>
    </row>
    <row r="42758" spans="1:2" x14ac:dyDescent="0.25">
      <c r="A42758" s="3" t="s">
        <v>42866</v>
      </c>
      <c r="B42758" s="3" t="s">
        <v>2148</v>
      </c>
    </row>
    <row r="42759" spans="1:2" x14ac:dyDescent="0.25">
      <c r="A42759" s="3" t="s">
        <v>42867</v>
      </c>
      <c r="B42759" s="3" t="s">
        <v>2148</v>
      </c>
    </row>
    <row r="42760" spans="1:2" x14ac:dyDescent="0.25">
      <c r="A42760" s="3" t="s">
        <v>42868</v>
      </c>
      <c r="B42760" s="3" t="s">
        <v>2148</v>
      </c>
    </row>
    <row r="42761" spans="1:2" x14ac:dyDescent="0.25">
      <c r="A42761" s="3" t="s">
        <v>42869</v>
      </c>
      <c r="B42761" s="3" t="s">
        <v>2128</v>
      </c>
    </row>
    <row r="42762" spans="1:2" x14ac:dyDescent="0.25">
      <c r="A42762" s="3" t="s">
        <v>42870</v>
      </c>
      <c r="B42762" s="3" t="s">
        <v>2128</v>
      </c>
    </row>
    <row r="42763" spans="1:2" x14ac:dyDescent="0.25">
      <c r="A42763" s="3" t="s">
        <v>42871</v>
      </c>
      <c r="B42763" s="3" t="s">
        <v>2128</v>
      </c>
    </row>
    <row r="42764" spans="1:2" x14ac:dyDescent="0.25">
      <c r="A42764" s="3" t="s">
        <v>42872</v>
      </c>
      <c r="B42764" s="3" t="s">
        <v>2128</v>
      </c>
    </row>
    <row r="42765" spans="1:2" x14ac:dyDescent="0.25">
      <c r="A42765" s="3" t="s">
        <v>42873</v>
      </c>
      <c r="B42765" s="3" t="s">
        <v>2128</v>
      </c>
    </row>
    <row r="42766" spans="1:2" x14ac:dyDescent="0.25">
      <c r="A42766" s="3" t="s">
        <v>42874</v>
      </c>
      <c r="B42766" s="3" t="s">
        <v>2128</v>
      </c>
    </row>
    <row r="42767" spans="1:2" x14ac:dyDescent="0.25">
      <c r="A42767" s="3" t="s">
        <v>42875</v>
      </c>
      <c r="B42767" s="3" t="s">
        <v>2128</v>
      </c>
    </row>
    <row r="42768" spans="1:2" x14ac:dyDescent="0.25">
      <c r="A42768" s="3" t="s">
        <v>42876</v>
      </c>
      <c r="B42768" s="3" t="s">
        <v>2128</v>
      </c>
    </row>
    <row r="42769" spans="1:2" x14ac:dyDescent="0.25">
      <c r="A42769" s="3" t="s">
        <v>42877</v>
      </c>
      <c r="B42769" s="3" t="s">
        <v>2128</v>
      </c>
    </row>
    <row r="42770" spans="1:2" x14ac:dyDescent="0.25">
      <c r="A42770" s="3" t="s">
        <v>42878</v>
      </c>
      <c r="B42770" s="3" t="s">
        <v>2128</v>
      </c>
    </row>
    <row r="42771" spans="1:2" x14ac:dyDescent="0.25">
      <c r="A42771" s="3" t="s">
        <v>42879</v>
      </c>
      <c r="B42771" s="3" t="s">
        <v>2128</v>
      </c>
    </row>
    <row r="42772" spans="1:2" x14ac:dyDescent="0.25">
      <c r="A42772" s="3" t="s">
        <v>42880</v>
      </c>
      <c r="B42772" s="3" t="s">
        <v>2128</v>
      </c>
    </row>
    <row r="42773" spans="1:2" x14ac:dyDescent="0.25">
      <c r="A42773" s="3" t="s">
        <v>42881</v>
      </c>
      <c r="B42773" s="3" t="s">
        <v>2128</v>
      </c>
    </row>
    <row r="42774" spans="1:2" x14ac:dyDescent="0.25">
      <c r="A42774" s="3" t="s">
        <v>42882</v>
      </c>
      <c r="B42774" s="3" t="s">
        <v>2128</v>
      </c>
    </row>
    <row r="42775" spans="1:2" x14ac:dyDescent="0.25">
      <c r="A42775" s="3" t="s">
        <v>42883</v>
      </c>
      <c r="B42775" s="3" t="s">
        <v>2128</v>
      </c>
    </row>
    <row r="42776" spans="1:2" x14ac:dyDescent="0.25">
      <c r="A42776" s="3" t="s">
        <v>42884</v>
      </c>
      <c r="B42776" s="3" t="s">
        <v>2128</v>
      </c>
    </row>
    <row r="42777" spans="1:2" x14ac:dyDescent="0.25">
      <c r="A42777" s="3" t="s">
        <v>42885</v>
      </c>
      <c r="B42777" s="3" t="s">
        <v>2128</v>
      </c>
    </row>
    <row r="42778" spans="1:2" x14ac:dyDescent="0.25">
      <c r="A42778" s="3" t="s">
        <v>42886</v>
      </c>
      <c r="B42778" s="3" t="s">
        <v>2128</v>
      </c>
    </row>
    <row r="42779" spans="1:2" x14ac:dyDescent="0.25">
      <c r="A42779" s="3" t="s">
        <v>42887</v>
      </c>
      <c r="B42779" s="3" t="s">
        <v>2128</v>
      </c>
    </row>
    <row r="42780" spans="1:2" x14ac:dyDescent="0.25">
      <c r="A42780" s="3" t="s">
        <v>42888</v>
      </c>
      <c r="B42780" s="3" t="s">
        <v>2128</v>
      </c>
    </row>
    <row r="42781" spans="1:2" x14ac:dyDescent="0.25">
      <c r="A42781" s="3" t="s">
        <v>42889</v>
      </c>
      <c r="B42781" s="3" t="s">
        <v>2128</v>
      </c>
    </row>
    <row r="42782" spans="1:2" x14ac:dyDescent="0.25">
      <c r="A42782" s="3" t="s">
        <v>42890</v>
      </c>
      <c r="B42782" s="3" t="s">
        <v>2128</v>
      </c>
    </row>
    <row r="42783" spans="1:2" x14ac:dyDescent="0.25">
      <c r="A42783" s="3" t="s">
        <v>42891</v>
      </c>
      <c r="B42783" s="3" t="s">
        <v>2128</v>
      </c>
    </row>
    <row r="42784" spans="1:2" x14ac:dyDescent="0.25">
      <c r="A42784" s="3" t="s">
        <v>42892</v>
      </c>
      <c r="B42784" s="3" t="s">
        <v>2128</v>
      </c>
    </row>
    <row r="42785" spans="1:2" x14ac:dyDescent="0.25">
      <c r="A42785" s="3" t="s">
        <v>42893</v>
      </c>
      <c r="B42785" s="3" t="s">
        <v>2128</v>
      </c>
    </row>
    <row r="42786" spans="1:2" x14ac:dyDescent="0.25">
      <c r="A42786" s="3" t="s">
        <v>42894</v>
      </c>
      <c r="B42786" s="3" t="s">
        <v>2128</v>
      </c>
    </row>
    <row r="42787" spans="1:2" x14ac:dyDescent="0.25">
      <c r="A42787" s="3" t="s">
        <v>42895</v>
      </c>
      <c r="B42787" s="3" t="s">
        <v>2128</v>
      </c>
    </row>
    <row r="42788" spans="1:2" x14ac:dyDescent="0.25">
      <c r="A42788" s="3" t="s">
        <v>42896</v>
      </c>
      <c r="B42788" s="3" t="s">
        <v>2128</v>
      </c>
    </row>
    <row r="42789" spans="1:2" x14ac:dyDescent="0.25">
      <c r="A42789" s="3" t="s">
        <v>42897</v>
      </c>
      <c r="B42789" s="3" t="s">
        <v>2128</v>
      </c>
    </row>
    <row r="42790" spans="1:2" x14ac:dyDescent="0.25">
      <c r="A42790" s="3" t="s">
        <v>42898</v>
      </c>
      <c r="B42790" s="3" t="s">
        <v>2128</v>
      </c>
    </row>
    <row r="42791" spans="1:2" x14ac:dyDescent="0.25">
      <c r="A42791" s="3" t="s">
        <v>42899</v>
      </c>
      <c r="B42791" s="3" t="s">
        <v>2128</v>
      </c>
    </row>
    <row r="42792" spans="1:2" x14ac:dyDescent="0.25">
      <c r="A42792" s="3" t="s">
        <v>42900</v>
      </c>
      <c r="B42792" s="3" t="s">
        <v>2128</v>
      </c>
    </row>
    <row r="42793" spans="1:2" x14ac:dyDescent="0.25">
      <c r="A42793" s="3" t="s">
        <v>42901</v>
      </c>
      <c r="B42793" s="3" t="s">
        <v>2128</v>
      </c>
    </row>
    <row r="42794" spans="1:2" x14ac:dyDescent="0.25">
      <c r="A42794" s="3" t="s">
        <v>42902</v>
      </c>
      <c r="B42794" s="3" t="s">
        <v>2128</v>
      </c>
    </row>
    <row r="42795" spans="1:2" x14ac:dyDescent="0.25">
      <c r="A42795" s="3" t="s">
        <v>42903</v>
      </c>
      <c r="B42795" s="3" t="s">
        <v>2128</v>
      </c>
    </row>
    <row r="42796" spans="1:2" x14ac:dyDescent="0.25">
      <c r="A42796" s="3" t="s">
        <v>42904</v>
      </c>
      <c r="B42796" s="3" t="s">
        <v>2128</v>
      </c>
    </row>
    <row r="42797" spans="1:2" x14ac:dyDescent="0.25">
      <c r="A42797" s="3" t="s">
        <v>42905</v>
      </c>
      <c r="B42797" s="3" t="s">
        <v>2128</v>
      </c>
    </row>
    <row r="42798" spans="1:2" x14ac:dyDescent="0.25">
      <c r="A42798" s="3" t="s">
        <v>42906</v>
      </c>
      <c r="B42798" s="3" t="s">
        <v>2128</v>
      </c>
    </row>
    <row r="42799" spans="1:2" x14ac:dyDescent="0.25">
      <c r="A42799" s="3" t="s">
        <v>42907</v>
      </c>
      <c r="B42799" s="3" t="s">
        <v>2128</v>
      </c>
    </row>
    <row r="42800" spans="1:2" x14ac:dyDescent="0.25">
      <c r="A42800" s="3" t="s">
        <v>42908</v>
      </c>
      <c r="B42800" s="3" t="s">
        <v>2128</v>
      </c>
    </row>
    <row r="42801" spans="1:2" x14ac:dyDescent="0.25">
      <c r="A42801" s="3" t="s">
        <v>42909</v>
      </c>
      <c r="B42801" s="3" t="s">
        <v>2128</v>
      </c>
    </row>
    <row r="42802" spans="1:2" x14ac:dyDescent="0.25">
      <c r="A42802" s="3" t="s">
        <v>42910</v>
      </c>
      <c r="B42802" s="3" t="s">
        <v>2128</v>
      </c>
    </row>
    <row r="42803" spans="1:2" x14ac:dyDescent="0.25">
      <c r="A42803" s="3" t="s">
        <v>42911</v>
      </c>
      <c r="B42803" s="3" t="s">
        <v>2128</v>
      </c>
    </row>
    <row r="42804" spans="1:2" x14ac:dyDescent="0.25">
      <c r="A42804" s="3" t="s">
        <v>42912</v>
      </c>
      <c r="B42804" s="3" t="s">
        <v>2128</v>
      </c>
    </row>
    <row r="42805" spans="1:2" x14ac:dyDescent="0.25">
      <c r="A42805" s="3" t="s">
        <v>42913</v>
      </c>
      <c r="B42805" s="3" t="s">
        <v>2128</v>
      </c>
    </row>
    <row r="42806" spans="1:2" x14ac:dyDescent="0.25">
      <c r="A42806" s="3" t="s">
        <v>42914</v>
      </c>
      <c r="B42806" s="3" t="s">
        <v>2128</v>
      </c>
    </row>
    <row r="42807" spans="1:2" x14ac:dyDescent="0.25">
      <c r="A42807" s="3" t="s">
        <v>42915</v>
      </c>
      <c r="B42807" s="3" t="s">
        <v>2128</v>
      </c>
    </row>
    <row r="42808" spans="1:2" x14ac:dyDescent="0.25">
      <c r="A42808" s="3" t="s">
        <v>42916</v>
      </c>
      <c r="B42808" s="3" t="s">
        <v>2128</v>
      </c>
    </row>
    <row r="42809" spans="1:2" x14ac:dyDescent="0.25">
      <c r="A42809" s="3" t="s">
        <v>42917</v>
      </c>
      <c r="B42809" s="3" t="s">
        <v>2128</v>
      </c>
    </row>
    <row r="42810" spans="1:2" x14ac:dyDescent="0.25">
      <c r="A42810" s="3" t="s">
        <v>42918</v>
      </c>
      <c r="B42810" s="3" t="s">
        <v>2128</v>
      </c>
    </row>
    <row r="42811" spans="1:2" x14ac:dyDescent="0.25">
      <c r="A42811" s="3" t="s">
        <v>42919</v>
      </c>
      <c r="B42811" s="3" t="s">
        <v>2128</v>
      </c>
    </row>
    <row r="42812" spans="1:2" x14ac:dyDescent="0.25">
      <c r="A42812" s="3" t="s">
        <v>42920</v>
      </c>
      <c r="B42812" s="3" t="s">
        <v>2128</v>
      </c>
    </row>
    <row r="42813" spans="1:2" x14ac:dyDescent="0.25">
      <c r="A42813" s="3" t="s">
        <v>42921</v>
      </c>
      <c r="B42813" s="3" t="s">
        <v>2128</v>
      </c>
    </row>
    <row r="42814" spans="1:2" x14ac:dyDescent="0.25">
      <c r="A42814" s="3" t="s">
        <v>42922</v>
      </c>
      <c r="B42814" s="3" t="s">
        <v>2128</v>
      </c>
    </row>
    <row r="42815" spans="1:2" x14ac:dyDescent="0.25">
      <c r="A42815" s="3" t="s">
        <v>42923</v>
      </c>
      <c r="B42815" s="3" t="s">
        <v>2128</v>
      </c>
    </row>
    <row r="42816" spans="1:2" x14ac:dyDescent="0.25">
      <c r="A42816" s="3" t="s">
        <v>42924</v>
      </c>
      <c r="B42816" s="3" t="s">
        <v>2128</v>
      </c>
    </row>
    <row r="42817" spans="1:2" x14ac:dyDescent="0.25">
      <c r="A42817" s="3" t="s">
        <v>42925</v>
      </c>
      <c r="B42817" s="3" t="s">
        <v>2128</v>
      </c>
    </row>
    <row r="42818" spans="1:2" x14ac:dyDescent="0.25">
      <c r="A42818" s="3" t="s">
        <v>42926</v>
      </c>
      <c r="B42818" s="3" t="s">
        <v>2128</v>
      </c>
    </row>
    <row r="42819" spans="1:2" x14ac:dyDescent="0.25">
      <c r="A42819" s="3" t="s">
        <v>42927</v>
      </c>
      <c r="B42819" s="3" t="s">
        <v>2128</v>
      </c>
    </row>
    <row r="42820" spans="1:2" x14ac:dyDescent="0.25">
      <c r="A42820" s="3" t="s">
        <v>42928</v>
      </c>
      <c r="B42820" s="3" t="s">
        <v>2128</v>
      </c>
    </row>
    <row r="42821" spans="1:2" x14ac:dyDescent="0.25">
      <c r="A42821" s="3" t="s">
        <v>42929</v>
      </c>
      <c r="B42821" s="3" t="s">
        <v>2128</v>
      </c>
    </row>
    <row r="42822" spans="1:2" x14ac:dyDescent="0.25">
      <c r="A42822" s="3" t="s">
        <v>42930</v>
      </c>
      <c r="B42822" s="3" t="s">
        <v>2128</v>
      </c>
    </row>
    <row r="42823" spans="1:2" x14ac:dyDescent="0.25">
      <c r="A42823" s="3" t="s">
        <v>42931</v>
      </c>
      <c r="B42823" s="3" t="s">
        <v>2128</v>
      </c>
    </row>
    <row r="42824" spans="1:2" x14ac:dyDescent="0.25">
      <c r="A42824" s="3" t="s">
        <v>42932</v>
      </c>
      <c r="B42824" s="3" t="s">
        <v>2128</v>
      </c>
    </row>
    <row r="42825" spans="1:2" x14ac:dyDescent="0.25">
      <c r="A42825" s="3" t="s">
        <v>42933</v>
      </c>
      <c r="B42825" s="3" t="s">
        <v>2128</v>
      </c>
    </row>
    <row r="42826" spans="1:2" x14ac:dyDescent="0.25">
      <c r="A42826" s="3" t="s">
        <v>42934</v>
      </c>
      <c r="B42826" s="3" t="s">
        <v>2128</v>
      </c>
    </row>
    <row r="42827" spans="1:2" x14ac:dyDescent="0.25">
      <c r="A42827" s="3" t="s">
        <v>42935</v>
      </c>
      <c r="B42827" s="3" t="s">
        <v>2128</v>
      </c>
    </row>
    <row r="42828" spans="1:2" x14ac:dyDescent="0.25">
      <c r="A42828" s="3" t="s">
        <v>42936</v>
      </c>
      <c r="B42828" s="3" t="s">
        <v>2128</v>
      </c>
    </row>
    <row r="42829" spans="1:2" x14ac:dyDescent="0.25">
      <c r="A42829" s="3" t="s">
        <v>42937</v>
      </c>
      <c r="B42829" s="3" t="s">
        <v>2128</v>
      </c>
    </row>
    <row r="42830" spans="1:2" x14ac:dyDescent="0.25">
      <c r="A42830" s="3" t="s">
        <v>42938</v>
      </c>
      <c r="B42830" s="3" t="s">
        <v>2128</v>
      </c>
    </row>
    <row r="42831" spans="1:2" x14ac:dyDescent="0.25">
      <c r="A42831" s="3" t="s">
        <v>42939</v>
      </c>
      <c r="B42831" s="3" t="s">
        <v>2128</v>
      </c>
    </row>
    <row r="42832" spans="1:2" x14ac:dyDescent="0.25">
      <c r="A42832" s="3" t="s">
        <v>42940</v>
      </c>
      <c r="B42832" s="3" t="s">
        <v>2128</v>
      </c>
    </row>
    <row r="42833" spans="1:2" x14ac:dyDescent="0.25">
      <c r="A42833" s="3" t="s">
        <v>42941</v>
      </c>
      <c r="B42833" s="3" t="s">
        <v>2128</v>
      </c>
    </row>
    <row r="42834" spans="1:2" x14ac:dyDescent="0.25">
      <c r="A42834" s="3" t="s">
        <v>42942</v>
      </c>
      <c r="B42834" s="3" t="s">
        <v>2128</v>
      </c>
    </row>
    <row r="42835" spans="1:2" x14ac:dyDescent="0.25">
      <c r="A42835" s="3" t="s">
        <v>42943</v>
      </c>
      <c r="B42835" s="3" t="s">
        <v>2128</v>
      </c>
    </row>
    <row r="42836" spans="1:2" x14ac:dyDescent="0.25">
      <c r="A42836" s="3" t="s">
        <v>42944</v>
      </c>
      <c r="B42836" s="3" t="s">
        <v>2128</v>
      </c>
    </row>
    <row r="42837" spans="1:2" x14ac:dyDescent="0.25">
      <c r="A42837" s="3" t="s">
        <v>42945</v>
      </c>
      <c r="B42837" s="3" t="s">
        <v>2128</v>
      </c>
    </row>
    <row r="42838" spans="1:2" x14ac:dyDescent="0.25">
      <c r="A42838" s="3" t="s">
        <v>42946</v>
      </c>
      <c r="B42838" s="3" t="s">
        <v>2128</v>
      </c>
    </row>
    <row r="42839" spans="1:2" x14ac:dyDescent="0.25">
      <c r="A42839" s="3" t="s">
        <v>42947</v>
      </c>
      <c r="B42839" s="3" t="s">
        <v>2128</v>
      </c>
    </row>
    <row r="42840" spans="1:2" x14ac:dyDescent="0.25">
      <c r="A42840" s="3" t="s">
        <v>42948</v>
      </c>
      <c r="B42840" s="3" t="s">
        <v>2128</v>
      </c>
    </row>
    <row r="42841" spans="1:2" x14ac:dyDescent="0.25">
      <c r="A42841" s="3" t="s">
        <v>42949</v>
      </c>
      <c r="B42841" s="3" t="s">
        <v>2128</v>
      </c>
    </row>
    <row r="42842" spans="1:2" x14ac:dyDescent="0.25">
      <c r="A42842" s="3" t="s">
        <v>42950</v>
      </c>
      <c r="B42842" s="3" t="s">
        <v>2128</v>
      </c>
    </row>
    <row r="42843" spans="1:2" x14ac:dyDescent="0.25">
      <c r="A42843" s="3" t="s">
        <v>42951</v>
      </c>
      <c r="B42843" s="3" t="s">
        <v>2128</v>
      </c>
    </row>
    <row r="42844" spans="1:2" x14ac:dyDescent="0.25">
      <c r="A42844" s="3" t="s">
        <v>42952</v>
      </c>
      <c r="B42844" s="3" t="s">
        <v>2128</v>
      </c>
    </row>
    <row r="42845" spans="1:2" x14ac:dyDescent="0.25">
      <c r="A42845" s="3" t="s">
        <v>42953</v>
      </c>
      <c r="B42845" s="3" t="s">
        <v>2128</v>
      </c>
    </row>
    <row r="42846" spans="1:2" x14ac:dyDescent="0.25">
      <c r="A42846" s="3" t="s">
        <v>42954</v>
      </c>
      <c r="B42846" s="3" t="s">
        <v>2128</v>
      </c>
    </row>
    <row r="42847" spans="1:2" x14ac:dyDescent="0.25">
      <c r="A42847" s="3" t="s">
        <v>42955</v>
      </c>
      <c r="B42847" s="3" t="s">
        <v>2128</v>
      </c>
    </row>
    <row r="42848" spans="1:2" x14ac:dyDescent="0.25">
      <c r="A42848" s="3" t="s">
        <v>42956</v>
      </c>
      <c r="B42848" s="3" t="s">
        <v>2128</v>
      </c>
    </row>
    <row r="42849" spans="1:2" x14ac:dyDescent="0.25">
      <c r="A42849" s="3" t="s">
        <v>42957</v>
      </c>
      <c r="B42849" s="3" t="s">
        <v>2128</v>
      </c>
    </row>
    <row r="42850" spans="1:2" x14ac:dyDescent="0.25">
      <c r="A42850" s="3" t="s">
        <v>42958</v>
      </c>
      <c r="B42850" s="3" t="s">
        <v>2128</v>
      </c>
    </row>
    <row r="42851" spans="1:2" x14ac:dyDescent="0.25">
      <c r="A42851" s="3" t="s">
        <v>42959</v>
      </c>
      <c r="B42851" s="3" t="s">
        <v>2128</v>
      </c>
    </row>
    <row r="42852" spans="1:2" x14ac:dyDescent="0.25">
      <c r="A42852" s="3" t="s">
        <v>42960</v>
      </c>
      <c r="B42852" s="3" t="s">
        <v>2128</v>
      </c>
    </row>
    <row r="42853" spans="1:2" x14ac:dyDescent="0.25">
      <c r="A42853" s="3" t="s">
        <v>42961</v>
      </c>
      <c r="B42853" s="3" t="s">
        <v>2128</v>
      </c>
    </row>
    <row r="42854" spans="1:2" x14ac:dyDescent="0.25">
      <c r="A42854" s="3" t="s">
        <v>42962</v>
      </c>
      <c r="B42854" s="3" t="s">
        <v>2128</v>
      </c>
    </row>
    <row r="42855" spans="1:2" x14ac:dyDescent="0.25">
      <c r="A42855" s="3" t="s">
        <v>42963</v>
      </c>
      <c r="B42855" s="3" t="s">
        <v>8918</v>
      </c>
    </row>
    <row r="42856" spans="1:2" x14ac:dyDescent="0.25">
      <c r="A42856" s="3" t="s">
        <v>42964</v>
      </c>
      <c r="B42856" s="3" t="s">
        <v>8918</v>
      </c>
    </row>
    <row r="42857" spans="1:2" x14ac:dyDescent="0.25">
      <c r="A42857" s="3" t="s">
        <v>42965</v>
      </c>
      <c r="B42857" s="3" t="s">
        <v>8918</v>
      </c>
    </row>
    <row r="42858" spans="1:2" x14ac:dyDescent="0.25">
      <c r="A42858" s="3" t="s">
        <v>42966</v>
      </c>
      <c r="B42858" s="3" t="s">
        <v>8918</v>
      </c>
    </row>
    <row r="42859" spans="1:2" x14ac:dyDescent="0.25">
      <c r="A42859" s="3" t="s">
        <v>42967</v>
      </c>
      <c r="B42859" s="3" t="s">
        <v>8918</v>
      </c>
    </row>
    <row r="42860" spans="1:2" x14ac:dyDescent="0.25">
      <c r="A42860" s="3" t="s">
        <v>42968</v>
      </c>
      <c r="B42860" s="3" t="s">
        <v>8918</v>
      </c>
    </row>
    <row r="42861" spans="1:2" x14ac:dyDescent="0.25">
      <c r="A42861" s="3" t="s">
        <v>42969</v>
      </c>
      <c r="B42861" s="3" t="s">
        <v>2150</v>
      </c>
    </row>
    <row r="42862" spans="1:2" x14ac:dyDescent="0.25">
      <c r="A42862" s="3" t="s">
        <v>42970</v>
      </c>
      <c r="B42862" s="3" t="s">
        <v>2150</v>
      </c>
    </row>
    <row r="42863" spans="1:2" x14ac:dyDescent="0.25">
      <c r="A42863" s="3" t="s">
        <v>42971</v>
      </c>
      <c r="B42863" s="3" t="s">
        <v>2150</v>
      </c>
    </row>
    <row r="42864" spans="1:2" x14ac:dyDescent="0.25">
      <c r="A42864" s="3" t="s">
        <v>42972</v>
      </c>
      <c r="B42864" s="3" t="s">
        <v>2150</v>
      </c>
    </row>
    <row r="42865" spans="1:2" x14ac:dyDescent="0.25">
      <c r="A42865" s="3" t="s">
        <v>42973</v>
      </c>
      <c r="B42865" s="3" t="s">
        <v>2150</v>
      </c>
    </row>
    <row r="42866" spans="1:2" x14ac:dyDescent="0.25">
      <c r="A42866" s="3" t="s">
        <v>42974</v>
      </c>
      <c r="B42866" s="3" t="s">
        <v>2150</v>
      </c>
    </row>
    <row r="42867" spans="1:2" x14ac:dyDescent="0.25">
      <c r="A42867" s="3" t="s">
        <v>42975</v>
      </c>
      <c r="B42867" s="3" t="s">
        <v>2150</v>
      </c>
    </row>
    <row r="42868" spans="1:2" x14ac:dyDescent="0.25">
      <c r="A42868" s="3" t="s">
        <v>42976</v>
      </c>
      <c r="B42868" s="3" t="s">
        <v>2150</v>
      </c>
    </row>
    <row r="42869" spans="1:2" x14ac:dyDescent="0.25">
      <c r="A42869" s="3" t="s">
        <v>42977</v>
      </c>
      <c r="B42869" s="3" t="s">
        <v>2150</v>
      </c>
    </row>
    <row r="42870" spans="1:2" x14ac:dyDescent="0.25">
      <c r="A42870" s="3" t="s">
        <v>42978</v>
      </c>
      <c r="B42870" s="3" t="s">
        <v>2150</v>
      </c>
    </row>
    <row r="42871" spans="1:2" x14ac:dyDescent="0.25">
      <c r="A42871" s="3" t="s">
        <v>42979</v>
      </c>
      <c r="B42871" s="3" t="s">
        <v>2150</v>
      </c>
    </row>
    <row r="42872" spans="1:2" x14ac:dyDescent="0.25">
      <c r="A42872" s="3" t="s">
        <v>42980</v>
      </c>
      <c r="B42872" s="3" t="s">
        <v>2150</v>
      </c>
    </row>
    <row r="42873" spans="1:2" x14ac:dyDescent="0.25">
      <c r="A42873" s="3" t="s">
        <v>42981</v>
      </c>
      <c r="B42873" s="3" t="s">
        <v>2150</v>
      </c>
    </row>
    <row r="42874" spans="1:2" x14ac:dyDescent="0.25">
      <c r="A42874" s="3" t="s">
        <v>42982</v>
      </c>
      <c r="B42874" s="3" t="s">
        <v>2150</v>
      </c>
    </row>
    <row r="42875" spans="1:2" x14ac:dyDescent="0.25">
      <c r="A42875" s="3" t="s">
        <v>42983</v>
      </c>
      <c r="B42875" s="3" t="s">
        <v>2150</v>
      </c>
    </row>
    <row r="42876" spans="1:2" x14ac:dyDescent="0.25">
      <c r="A42876" s="3" t="s">
        <v>42984</v>
      </c>
      <c r="B42876" s="3" t="s">
        <v>2150</v>
      </c>
    </row>
    <row r="42877" spans="1:2" x14ac:dyDescent="0.25">
      <c r="A42877" s="3" t="s">
        <v>42985</v>
      </c>
      <c r="B42877" s="3" t="s">
        <v>2150</v>
      </c>
    </row>
    <row r="42878" spans="1:2" x14ac:dyDescent="0.25">
      <c r="A42878" s="3" t="s">
        <v>42986</v>
      </c>
      <c r="B42878" s="3" t="s">
        <v>2150</v>
      </c>
    </row>
    <row r="42879" spans="1:2" x14ac:dyDescent="0.25">
      <c r="A42879" s="3" t="s">
        <v>42987</v>
      </c>
      <c r="B42879" s="3" t="s">
        <v>2150</v>
      </c>
    </row>
    <row r="42880" spans="1:2" x14ac:dyDescent="0.25">
      <c r="A42880" s="3" t="s">
        <v>42988</v>
      </c>
      <c r="B42880" s="3" t="s">
        <v>2150</v>
      </c>
    </row>
    <row r="42881" spans="1:2" x14ac:dyDescent="0.25">
      <c r="A42881" s="3" t="s">
        <v>42989</v>
      </c>
      <c r="B42881" s="3" t="s">
        <v>2150</v>
      </c>
    </row>
    <row r="42882" spans="1:2" x14ac:dyDescent="0.25">
      <c r="A42882" s="3" t="s">
        <v>42990</v>
      </c>
      <c r="B42882" s="3" t="s">
        <v>2150</v>
      </c>
    </row>
    <row r="42883" spans="1:2" x14ac:dyDescent="0.25">
      <c r="A42883" s="3" t="s">
        <v>42991</v>
      </c>
      <c r="B42883" s="3" t="s">
        <v>2150</v>
      </c>
    </row>
    <row r="42884" spans="1:2" x14ac:dyDescent="0.25">
      <c r="A42884" s="3" t="s">
        <v>42992</v>
      </c>
      <c r="B42884" s="3" t="s">
        <v>2150</v>
      </c>
    </row>
    <row r="42885" spans="1:2" x14ac:dyDescent="0.25">
      <c r="A42885" s="3" t="s">
        <v>42993</v>
      </c>
      <c r="B42885" s="3" t="s">
        <v>2150</v>
      </c>
    </row>
    <row r="42886" spans="1:2" x14ac:dyDescent="0.25">
      <c r="A42886" s="3" t="s">
        <v>42994</v>
      </c>
      <c r="B42886" s="3" t="s">
        <v>2150</v>
      </c>
    </row>
    <row r="42887" spans="1:2" x14ac:dyDescent="0.25">
      <c r="A42887" s="3" t="s">
        <v>42995</v>
      </c>
      <c r="B42887" s="3" t="s">
        <v>2150</v>
      </c>
    </row>
    <row r="42888" spans="1:2" x14ac:dyDescent="0.25">
      <c r="A42888" s="3" t="s">
        <v>42996</v>
      </c>
      <c r="B42888" s="3" t="s">
        <v>2150</v>
      </c>
    </row>
    <row r="42889" spans="1:2" x14ac:dyDescent="0.25">
      <c r="A42889" s="3" t="s">
        <v>42997</v>
      </c>
      <c r="B42889" s="3" t="s">
        <v>2150</v>
      </c>
    </row>
    <row r="42890" spans="1:2" x14ac:dyDescent="0.25">
      <c r="A42890" s="3" t="s">
        <v>42998</v>
      </c>
      <c r="B42890" s="3" t="s">
        <v>2150</v>
      </c>
    </row>
    <row r="42891" spans="1:2" x14ac:dyDescent="0.25">
      <c r="A42891" s="3" t="s">
        <v>42999</v>
      </c>
      <c r="B42891" s="3" t="s">
        <v>2150</v>
      </c>
    </row>
    <row r="42892" spans="1:2" x14ac:dyDescent="0.25">
      <c r="A42892" s="3" t="s">
        <v>43000</v>
      </c>
      <c r="B42892" s="3" t="s">
        <v>2150</v>
      </c>
    </row>
    <row r="42893" spans="1:2" x14ac:dyDescent="0.25">
      <c r="A42893" s="3" t="s">
        <v>43001</v>
      </c>
      <c r="B42893" s="3" t="s">
        <v>2150</v>
      </c>
    </row>
    <row r="42894" spans="1:2" x14ac:dyDescent="0.25">
      <c r="A42894" s="3" t="s">
        <v>43002</v>
      </c>
      <c r="B42894" s="3" t="s">
        <v>2150</v>
      </c>
    </row>
    <row r="42895" spans="1:2" x14ac:dyDescent="0.25">
      <c r="A42895" s="3" t="s">
        <v>43003</v>
      </c>
      <c r="B42895" s="3" t="s">
        <v>2150</v>
      </c>
    </row>
    <row r="42896" spans="1:2" x14ac:dyDescent="0.25">
      <c r="A42896" s="3" t="s">
        <v>43004</v>
      </c>
      <c r="B42896" s="3" t="s">
        <v>2150</v>
      </c>
    </row>
    <row r="42897" spans="1:2" x14ac:dyDescent="0.25">
      <c r="A42897" s="3" t="s">
        <v>43005</v>
      </c>
      <c r="B42897" s="3" t="s">
        <v>2150</v>
      </c>
    </row>
    <row r="42898" spans="1:2" x14ac:dyDescent="0.25">
      <c r="A42898" s="3" t="s">
        <v>43006</v>
      </c>
      <c r="B42898" s="3" t="s">
        <v>2150</v>
      </c>
    </row>
    <row r="42899" spans="1:2" x14ac:dyDescent="0.25">
      <c r="A42899" s="3" t="s">
        <v>43007</v>
      </c>
      <c r="B42899" s="3" t="s">
        <v>2150</v>
      </c>
    </row>
    <row r="42900" spans="1:2" x14ac:dyDescent="0.25">
      <c r="A42900" s="3" t="s">
        <v>43008</v>
      </c>
      <c r="B42900" s="3" t="s">
        <v>2150</v>
      </c>
    </row>
    <row r="42901" spans="1:2" x14ac:dyDescent="0.25">
      <c r="A42901" s="3" t="s">
        <v>43009</v>
      </c>
      <c r="B42901" s="3" t="s">
        <v>2150</v>
      </c>
    </row>
    <row r="42902" spans="1:2" x14ac:dyDescent="0.25">
      <c r="A42902" s="3" t="s">
        <v>43010</v>
      </c>
      <c r="B42902" s="3" t="s">
        <v>2150</v>
      </c>
    </row>
    <row r="42903" spans="1:2" x14ac:dyDescent="0.25">
      <c r="A42903" s="3" t="s">
        <v>43011</v>
      </c>
      <c r="B42903" s="3" t="s">
        <v>2150</v>
      </c>
    </row>
    <row r="42904" spans="1:2" x14ac:dyDescent="0.25">
      <c r="A42904" s="3" t="s">
        <v>43012</v>
      </c>
      <c r="B42904" s="3" t="s">
        <v>2150</v>
      </c>
    </row>
    <row r="42905" spans="1:2" x14ac:dyDescent="0.25">
      <c r="A42905" s="3" t="s">
        <v>43013</v>
      </c>
      <c r="B42905" s="3" t="s">
        <v>2150</v>
      </c>
    </row>
    <row r="42906" spans="1:2" x14ac:dyDescent="0.25">
      <c r="A42906" s="3" t="s">
        <v>43014</v>
      </c>
      <c r="B42906" s="3" t="s">
        <v>2150</v>
      </c>
    </row>
    <row r="42907" spans="1:2" x14ac:dyDescent="0.25">
      <c r="A42907" s="3" t="s">
        <v>43015</v>
      </c>
      <c r="B42907" s="3" t="s">
        <v>2150</v>
      </c>
    </row>
    <row r="42908" spans="1:2" x14ac:dyDescent="0.25">
      <c r="A42908" s="3" t="s">
        <v>43016</v>
      </c>
      <c r="B42908" s="3" t="s">
        <v>8901</v>
      </c>
    </row>
    <row r="42909" spans="1:2" x14ac:dyDescent="0.25">
      <c r="A42909" s="3" t="s">
        <v>43017</v>
      </c>
      <c r="B42909" s="3" t="s">
        <v>8901</v>
      </c>
    </row>
    <row r="42910" spans="1:2" x14ac:dyDescent="0.25">
      <c r="A42910" s="3" t="s">
        <v>43018</v>
      </c>
      <c r="B42910" s="3" t="s">
        <v>8901</v>
      </c>
    </row>
    <row r="42911" spans="1:2" x14ac:dyDescent="0.25">
      <c r="A42911" s="3" t="s">
        <v>43019</v>
      </c>
      <c r="B42911" s="3" t="s">
        <v>8901</v>
      </c>
    </row>
    <row r="42912" spans="1:2" x14ac:dyDescent="0.25">
      <c r="A42912" s="3" t="s">
        <v>43020</v>
      </c>
      <c r="B42912" s="3" t="s">
        <v>8901</v>
      </c>
    </row>
    <row r="42913" spans="1:2" x14ac:dyDescent="0.25">
      <c r="A42913" s="3" t="s">
        <v>43021</v>
      </c>
      <c r="B42913" s="3" t="s">
        <v>8901</v>
      </c>
    </row>
    <row r="42914" spans="1:2" x14ac:dyDescent="0.25">
      <c r="A42914" s="3" t="s">
        <v>43022</v>
      </c>
      <c r="B42914" s="3" t="s">
        <v>8901</v>
      </c>
    </row>
    <row r="42915" spans="1:2" x14ac:dyDescent="0.25">
      <c r="A42915" s="3" t="s">
        <v>43023</v>
      </c>
      <c r="B42915" s="3" t="s">
        <v>8901</v>
      </c>
    </row>
    <row r="42916" spans="1:2" x14ac:dyDescent="0.25">
      <c r="A42916" s="3" t="s">
        <v>43024</v>
      </c>
      <c r="B42916" s="3" t="s">
        <v>8901</v>
      </c>
    </row>
    <row r="42917" spans="1:2" x14ac:dyDescent="0.25">
      <c r="A42917" s="3" t="s">
        <v>43025</v>
      </c>
      <c r="B42917" s="3" t="s">
        <v>8901</v>
      </c>
    </row>
    <row r="42918" spans="1:2" x14ac:dyDescent="0.25">
      <c r="A42918" s="3" t="s">
        <v>43026</v>
      </c>
      <c r="B42918" s="3" t="s">
        <v>8901</v>
      </c>
    </row>
    <row r="42919" spans="1:2" x14ac:dyDescent="0.25">
      <c r="A42919" s="3" t="s">
        <v>43027</v>
      </c>
      <c r="B42919" s="3" t="s">
        <v>8901</v>
      </c>
    </row>
    <row r="42920" spans="1:2" x14ac:dyDescent="0.25">
      <c r="A42920" s="3" t="s">
        <v>43028</v>
      </c>
      <c r="B42920" s="3" t="s">
        <v>8901</v>
      </c>
    </row>
    <row r="42921" spans="1:2" x14ac:dyDescent="0.25">
      <c r="A42921" s="3" t="s">
        <v>43029</v>
      </c>
      <c r="B42921" s="3" t="s">
        <v>8901</v>
      </c>
    </row>
    <row r="42922" spans="1:2" x14ac:dyDescent="0.25">
      <c r="A42922" s="3" t="s">
        <v>43030</v>
      </c>
      <c r="B42922" s="3" t="s">
        <v>8901</v>
      </c>
    </row>
    <row r="42923" spans="1:2" x14ac:dyDescent="0.25">
      <c r="A42923" s="3" t="s">
        <v>43031</v>
      </c>
      <c r="B42923" s="3" t="s">
        <v>2151</v>
      </c>
    </row>
    <row r="42924" spans="1:2" x14ac:dyDescent="0.25">
      <c r="A42924" s="3" t="s">
        <v>43032</v>
      </c>
      <c r="B42924" s="3" t="s">
        <v>2151</v>
      </c>
    </row>
    <row r="42925" spans="1:2" x14ac:dyDescent="0.25">
      <c r="A42925" s="3" t="s">
        <v>43033</v>
      </c>
      <c r="B42925" s="3" t="s">
        <v>2151</v>
      </c>
    </row>
    <row r="42926" spans="1:2" x14ac:dyDescent="0.25">
      <c r="A42926" s="3" t="s">
        <v>43034</v>
      </c>
      <c r="B42926" s="3" t="s">
        <v>2151</v>
      </c>
    </row>
    <row r="42927" spans="1:2" x14ac:dyDescent="0.25">
      <c r="A42927" s="3" t="s">
        <v>43035</v>
      </c>
      <c r="B42927" s="3" t="s">
        <v>2151</v>
      </c>
    </row>
    <row r="42928" spans="1:2" x14ac:dyDescent="0.25">
      <c r="A42928" s="3" t="s">
        <v>43036</v>
      </c>
      <c r="B42928" s="3" t="s">
        <v>2151</v>
      </c>
    </row>
    <row r="42929" spans="1:2" x14ac:dyDescent="0.25">
      <c r="A42929" s="3" t="s">
        <v>43037</v>
      </c>
      <c r="B42929" s="3" t="s">
        <v>2151</v>
      </c>
    </row>
    <row r="42930" spans="1:2" x14ac:dyDescent="0.25">
      <c r="A42930" s="3" t="s">
        <v>43038</v>
      </c>
      <c r="B42930" s="3" t="s">
        <v>2151</v>
      </c>
    </row>
    <row r="42931" spans="1:2" x14ac:dyDescent="0.25">
      <c r="A42931" s="3" t="s">
        <v>43039</v>
      </c>
      <c r="B42931" s="3" t="s">
        <v>2151</v>
      </c>
    </row>
    <row r="42932" spans="1:2" x14ac:dyDescent="0.25">
      <c r="A42932" s="3" t="s">
        <v>43040</v>
      </c>
      <c r="B42932" s="3" t="s">
        <v>2151</v>
      </c>
    </row>
    <row r="42933" spans="1:2" x14ac:dyDescent="0.25">
      <c r="A42933" s="3" t="s">
        <v>43041</v>
      </c>
      <c r="B42933" s="3" t="s">
        <v>2152</v>
      </c>
    </row>
    <row r="42934" spans="1:2" x14ac:dyDescent="0.25">
      <c r="A42934" s="3" t="s">
        <v>43042</v>
      </c>
      <c r="B42934" s="3" t="s">
        <v>2152</v>
      </c>
    </row>
    <row r="42935" spans="1:2" x14ac:dyDescent="0.25">
      <c r="A42935" s="3" t="s">
        <v>43043</v>
      </c>
      <c r="B42935" s="3" t="s">
        <v>2152</v>
      </c>
    </row>
    <row r="42936" spans="1:2" x14ac:dyDescent="0.25">
      <c r="A42936" s="3" t="s">
        <v>43044</v>
      </c>
      <c r="B42936" s="3" t="s">
        <v>2152</v>
      </c>
    </row>
    <row r="42937" spans="1:2" x14ac:dyDescent="0.25">
      <c r="A42937" s="3" t="s">
        <v>43045</v>
      </c>
      <c r="B42937" s="3" t="s">
        <v>2152</v>
      </c>
    </row>
    <row r="42938" spans="1:2" x14ac:dyDescent="0.25">
      <c r="A42938" s="3" t="s">
        <v>43046</v>
      </c>
      <c r="B42938" s="3" t="s">
        <v>2152</v>
      </c>
    </row>
    <row r="42939" spans="1:2" x14ac:dyDescent="0.25">
      <c r="A42939" s="3" t="s">
        <v>43047</v>
      </c>
      <c r="B42939" s="3" t="s">
        <v>2152</v>
      </c>
    </row>
    <row r="42940" spans="1:2" x14ac:dyDescent="0.25">
      <c r="A42940" s="3" t="s">
        <v>43048</v>
      </c>
      <c r="B42940" s="3" t="s">
        <v>2152</v>
      </c>
    </row>
    <row r="42941" spans="1:2" x14ac:dyDescent="0.25">
      <c r="A42941" s="3" t="s">
        <v>43049</v>
      </c>
      <c r="B42941" s="3" t="s">
        <v>2152</v>
      </c>
    </row>
    <row r="42942" spans="1:2" x14ac:dyDescent="0.25">
      <c r="A42942" s="3" t="s">
        <v>43050</v>
      </c>
      <c r="B42942" s="3" t="s">
        <v>2152</v>
      </c>
    </row>
    <row r="42943" spans="1:2" x14ac:dyDescent="0.25">
      <c r="A42943" s="3" t="s">
        <v>43051</v>
      </c>
      <c r="B42943" s="3" t="s">
        <v>2152</v>
      </c>
    </row>
    <row r="42944" spans="1:2" x14ac:dyDescent="0.25">
      <c r="A42944" s="3" t="s">
        <v>43052</v>
      </c>
      <c r="B42944" s="3" t="s">
        <v>2152</v>
      </c>
    </row>
    <row r="42945" spans="1:2" x14ac:dyDescent="0.25">
      <c r="A42945" s="3" t="s">
        <v>43053</v>
      </c>
      <c r="B42945" s="3" t="s">
        <v>2152</v>
      </c>
    </row>
    <row r="42946" spans="1:2" x14ac:dyDescent="0.25">
      <c r="A42946" s="3" t="s">
        <v>43054</v>
      </c>
      <c r="B42946" s="3" t="s">
        <v>2152</v>
      </c>
    </row>
    <row r="42947" spans="1:2" x14ac:dyDescent="0.25">
      <c r="A42947" s="3" t="s">
        <v>43055</v>
      </c>
      <c r="B42947" s="3" t="s">
        <v>2152</v>
      </c>
    </row>
    <row r="42948" spans="1:2" x14ac:dyDescent="0.25">
      <c r="A42948" s="3" t="s">
        <v>43056</v>
      </c>
      <c r="B42948" s="3" t="s">
        <v>2152</v>
      </c>
    </row>
    <row r="42949" spans="1:2" x14ac:dyDescent="0.25">
      <c r="A42949" s="3" t="s">
        <v>43057</v>
      </c>
      <c r="B42949" s="3" t="s">
        <v>2152</v>
      </c>
    </row>
    <row r="42950" spans="1:2" x14ac:dyDescent="0.25">
      <c r="A42950" s="3" t="s">
        <v>43058</v>
      </c>
      <c r="B42950" s="3" t="s">
        <v>2152</v>
      </c>
    </row>
    <row r="42951" spans="1:2" x14ac:dyDescent="0.25">
      <c r="A42951" s="3" t="s">
        <v>43059</v>
      </c>
      <c r="B42951" s="3" t="s">
        <v>2152</v>
      </c>
    </row>
    <row r="42952" spans="1:2" x14ac:dyDescent="0.25">
      <c r="A42952" s="3" t="s">
        <v>43060</v>
      </c>
      <c r="B42952" s="3" t="s">
        <v>2152</v>
      </c>
    </row>
    <row r="42953" spans="1:2" x14ac:dyDescent="0.25">
      <c r="A42953" s="3" t="s">
        <v>43061</v>
      </c>
      <c r="B42953" s="3" t="s">
        <v>2152</v>
      </c>
    </row>
    <row r="42954" spans="1:2" x14ac:dyDescent="0.25">
      <c r="A42954" s="3" t="s">
        <v>43062</v>
      </c>
      <c r="B42954" s="3" t="s">
        <v>2156</v>
      </c>
    </row>
    <row r="42955" spans="1:2" x14ac:dyDescent="0.25">
      <c r="A42955" s="3" t="s">
        <v>43063</v>
      </c>
      <c r="B42955" s="3" t="s">
        <v>2156</v>
      </c>
    </row>
    <row r="42956" spans="1:2" x14ac:dyDescent="0.25">
      <c r="A42956" s="3" t="s">
        <v>43064</v>
      </c>
      <c r="B42956" s="3" t="s">
        <v>2156</v>
      </c>
    </row>
    <row r="42957" spans="1:2" x14ac:dyDescent="0.25">
      <c r="A42957" s="3" t="s">
        <v>43065</v>
      </c>
      <c r="B42957" s="3" t="s">
        <v>2156</v>
      </c>
    </row>
    <row r="42958" spans="1:2" x14ac:dyDescent="0.25">
      <c r="A42958" s="3" t="s">
        <v>43066</v>
      </c>
      <c r="B42958" s="3" t="s">
        <v>2156</v>
      </c>
    </row>
    <row r="42959" spans="1:2" x14ac:dyDescent="0.25">
      <c r="A42959" s="3" t="s">
        <v>43067</v>
      </c>
      <c r="B42959" s="3" t="s">
        <v>2156</v>
      </c>
    </row>
    <row r="42960" spans="1:2" x14ac:dyDescent="0.25">
      <c r="A42960" s="3" t="s">
        <v>43068</v>
      </c>
      <c r="B42960" s="3" t="s">
        <v>44258</v>
      </c>
    </row>
    <row r="42961" spans="1:2" x14ac:dyDescent="0.25">
      <c r="A42961" s="3" t="s">
        <v>43069</v>
      </c>
      <c r="B42961" s="3" t="s">
        <v>44258</v>
      </c>
    </row>
    <row r="42962" spans="1:2" x14ac:dyDescent="0.25">
      <c r="A42962" s="3" t="s">
        <v>43070</v>
      </c>
      <c r="B42962" s="3" t="s">
        <v>44258</v>
      </c>
    </row>
    <row r="42963" spans="1:2" x14ac:dyDescent="0.25">
      <c r="A42963" s="3" t="s">
        <v>43071</v>
      </c>
      <c r="B42963" s="3" t="s">
        <v>44258</v>
      </c>
    </row>
    <row r="42964" spans="1:2" x14ac:dyDescent="0.25">
      <c r="A42964" s="3" t="s">
        <v>43072</v>
      </c>
      <c r="B42964" s="3" t="s">
        <v>44258</v>
      </c>
    </row>
    <row r="42965" spans="1:2" x14ac:dyDescent="0.25">
      <c r="A42965" s="3" t="s">
        <v>43073</v>
      </c>
      <c r="B42965" s="3" t="s">
        <v>44258</v>
      </c>
    </row>
    <row r="42966" spans="1:2" x14ac:dyDescent="0.25">
      <c r="A42966" s="3" t="s">
        <v>43074</v>
      </c>
      <c r="B42966" s="3" t="s">
        <v>44258</v>
      </c>
    </row>
    <row r="42967" spans="1:2" x14ac:dyDescent="0.25">
      <c r="A42967" s="3" t="s">
        <v>43075</v>
      </c>
      <c r="B42967" s="3" t="s">
        <v>44258</v>
      </c>
    </row>
    <row r="42968" spans="1:2" x14ac:dyDescent="0.25">
      <c r="A42968" s="3" t="s">
        <v>43076</v>
      </c>
      <c r="B42968" s="3" t="s">
        <v>11367</v>
      </c>
    </row>
    <row r="42969" spans="1:2" x14ac:dyDescent="0.25">
      <c r="A42969" s="3" t="s">
        <v>43077</v>
      </c>
      <c r="B42969" s="3" t="s">
        <v>11367</v>
      </c>
    </row>
    <row r="42970" spans="1:2" x14ac:dyDescent="0.25">
      <c r="A42970" s="3" t="s">
        <v>43078</v>
      </c>
      <c r="B42970" s="3" t="s">
        <v>36949</v>
      </c>
    </row>
    <row r="42971" spans="1:2" x14ac:dyDescent="0.25">
      <c r="A42971" s="3" t="s">
        <v>43079</v>
      </c>
      <c r="B42971" s="3" t="s">
        <v>36949</v>
      </c>
    </row>
    <row r="42972" spans="1:2" x14ac:dyDescent="0.25">
      <c r="A42972" s="3" t="s">
        <v>43080</v>
      </c>
      <c r="B42972" s="3" t="s">
        <v>36949</v>
      </c>
    </row>
    <row r="42973" spans="1:2" x14ac:dyDescent="0.25">
      <c r="A42973" s="3" t="s">
        <v>43081</v>
      </c>
      <c r="B42973" s="3" t="s">
        <v>36949</v>
      </c>
    </row>
    <row r="42974" spans="1:2" x14ac:dyDescent="0.25">
      <c r="A42974" s="3" t="s">
        <v>43082</v>
      </c>
      <c r="B42974" s="3" t="s">
        <v>36949</v>
      </c>
    </row>
    <row r="42975" spans="1:2" x14ac:dyDescent="0.25">
      <c r="A42975" s="3" t="s">
        <v>43083</v>
      </c>
      <c r="B42975" s="3" t="s">
        <v>36949</v>
      </c>
    </row>
    <row r="42976" spans="1:2" x14ac:dyDescent="0.25">
      <c r="A42976" s="3" t="s">
        <v>43084</v>
      </c>
      <c r="B42976" s="3" t="s">
        <v>36949</v>
      </c>
    </row>
    <row r="42977" spans="1:2" x14ac:dyDescent="0.25">
      <c r="A42977" s="3" t="s">
        <v>43085</v>
      </c>
      <c r="B42977" s="3" t="s">
        <v>36949</v>
      </c>
    </row>
    <row r="42978" spans="1:2" x14ac:dyDescent="0.25">
      <c r="A42978" s="3" t="s">
        <v>43086</v>
      </c>
      <c r="B42978" s="3" t="s">
        <v>36949</v>
      </c>
    </row>
    <row r="42979" spans="1:2" x14ac:dyDescent="0.25">
      <c r="A42979" s="3" t="s">
        <v>43087</v>
      </c>
      <c r="B42979" s="3" t="s">
        <v>36949</v>
      </c>
    </row>
    <row r="42980" spans="1:2" x14ac:dyDescent="0.25">
      <c r="A42980" s="3" t="s">
        <v>43088</v>
      </c>
      <c r="B42980" s="3" t="s">
        <v>36949</v>
      </c>
    </row>
    <row r="42981" spans="1:2" x14ac:dyDescent="0.25">
      <c r="A42981" s="3" t="s">
        <v>43089</v>
      </c>
      <c r="B42981" s="3" t="s">
        <v>36949</v>
      </c>
    </row>
    <row r="42982" spans="1:2" x14ac:dyDescent="0.25">
      <c r="A42982" s="3" t="s">
        <v>43090</v>
      </c>
      <c r="B42982" s="3" t="s">
        <v>36949</v>
      </c>
    </row>
    <row r="42983" spans="1:2" x14ac:dyDescent="0.25">
      <c r="A42983" s="3" t="s">
        <v>43091</v>
      </c>
      <c r="B42983" s="3" t="s">
        <v>36949</v>
      </c>
    </row>
    <row r="42984" spans="1:2" x14ac:dyDescent="0.25">
      <c r="A42984" s="3" t="s">
        <v>43092</v>
      </c>
      <c r="B42984" s="3" t="s">
        <v>36949</v>
      </c>
    </row>
    <row r="42985" spans="1:2" x14ac:dyDescent="0.25">
      <c r="A42985" s="3" t="s">
        <v>43093</v>
      </c>
      <c r="B42985" s="3" t="s">
        <v>36949</v>
      </c>
    </row>
    <row r="42986" spans="1:2" x14ac:dyDescent="0.25">
      <c r="A42986" s="3" t="s">
        <v>43094</v>
      </c>
      <c r="B42986" s="3" t="s">
        <v>2158</v>
      </c>
    </row>
    <row r="42987" spans="1:2" x14ac:dyDescent="0.25">
      <c r="A42987" s="3" t="s">
        <v>43095</v>
      </c>
      <c r="B42987" s="3" t="s">
        <v>2158</v>
      </c>
    </row>
    <row r="42988" spans="1:2" x14ac:dyDescent="0.25">
      <c r="A42988" s="3" t="s">
        <v>43096</v>
      </c>
      <c r="B42988" s="3" t="s">
        <v>2158</v>
      </c>
    </row>
    <row r="42989" spans="1:2" x14ac:dyDescent="0.25">
      <c r="A42989" s="3" t="s">
        <v>43097</v>
      </c>
      <c r="B42989" s="3" t="s">
        <v>2158</v>
      </c>
    </row>
    <row r="42990" spans="1:2" x14ac:dyDescent="0.25">
      <c r="A42990" s="3" t="s">
        <v>43098</v>
      </c>
      <c r="B42990" s="3" t="s">
        <v>2158</v>
      </c>
    </row>
    <row r="42991" spans="1:2" x14ac:dyDescent="0.25">
      <c r="A42991" s="3" t="s">
        <v>43099</v>
      </c>
      <c r="B42991" s="3" t="s">
        <v>2158</v>
      </c>
    </row>
    <row r="42992" spans="1:2" x14ac:dyDescent="0.25">
      <c r="A42992" s="3" t="s">
        <v>43100</v>
      </c>
      <c r="B42992" s="3" t="s">
        <v>2158</v>
      </c>
    </row>
    <row r="42993" spans="1:2" x14ac:dyDescent="0.25">
      <c r="A42993" s="3" t="s">
        <v>43101</v>
      </c>
      <c r="B42993" s="3" t="s">
        <v>2158</v>
      </c>
    </row>
    <row r="42994" spans="1:2" x14ac:dyDescent="0.25">
      <c r="A42994" s="3" t="s">
        <v>43102</v>
      </c>
      <c r="B42994" s="3" t="s">
        <v>2158</v>
      </c>
    </row>
    <row r="42995" spans="1:2" x14ac:dyDescent="0.25">
      <c r="A42995" s="3" t="s">
        <v>43103</v>
      </c>
      <c r="B42995" s="3" t="s">
        <v>2158</v>
      </c>
    </row>
    <row r="42996" spans="1:2" x14ac:dyDescent="0.25">
      <c r="A42996" s="3" t="s">
        <v>43104</v>
      </c>
      <c r="B42996" s="3" t="s">
        <v>2148</v>
      </c>
    </row>
    <row r="42997" spans="1:2" x14ac:dyDescent="0.25">
      <c r="A42997" s="3" t="s">
        <v>43105</v>
      </c>
      <c r="B42997" s="3" t="s">
        <v>2148</v>
      </c>
    </row>
    <row r="42998" spans="1:2" x14ac:dyDescent="0.25">
      <c r="A42998" s="3" t="s">
        <v>43106</v>
      </c>
      <c r="B42998" s="3" t="s">
        <v>2148</v>
      </c>
    </row>
    <row r="42999" spans="1:2" x14ac:dyDescent="0.25">
      <c r="A42999" s="3" t="s">
        <v>43107</v>
      </c>
      <c r="B42999" s="3" t="s">
        <v>2148</v>
      </c>
    </row>
    <row r="43000" spans="1:2" x14ac:dyDescent="0.25">
      <c r="A43000" s="3" t="s">
        <v>43108</v>
      </c>
      <c r="B43000" s="3" t="s">
        <v>2148</v>
      </c>
    </row>
    <row r="43001" spans="1:2" x14ac:dyDescent="0.25">
      <c r="A43001" s="3" t="s">
        <v>43109</v>
      </c>
      <c r="B43001" s="3" t="s">
        <v>2148</v>
      </c>
    </row>
    <row r="43002" spans="1:2" x14ac:dyDescent="0.25">
      <c r="A43002" s="3" t="s">
        <v>43110</v>
      </c>
      <c r="B43002" s="3" t="s">
        <v>2148</v>
      </c>
    </row>
    <row r="43003" spans="1:2" x14ac:dyDescent="0.25">
      <c r="A43003" s="3" t="s">
        <v>43111</v>
      </c>
      <c r="B43003" s="3" t="s">
        <v>2148</v>
      </c>
    </row>
    <row r="43004" spans="1:2" x14ac:dyDescent="0.25">
      <c r="A43004" s="3" t="s">
        <v>43112</v>
      </c>
      <c r="B43004" s="3" t="s">
        <v>2148</v>
      </c>
    </row>
    <row r="43005" spans="1:2" x14ac:dyDescent="0.25">
      <c r="A43005" s="3" t="s">
        <v>43113</v>
      </c>
      <c r="B43005" s="3" t="s">
        <v>2148</v>
      </c>
    </row>
    <row r="43006" spans="1:2" x14ac:dyDescent="0.25">
      <c r="A43006" s="3" t="s">
        <v>43114</v>
      </c>
      <c r="B43006" s="3" t="s">
        <v>2148</v>
      </c>
    </row>
    <row r="43007" spans="1:2" x14ac:dyDescent="0.25">
      <c r="A43007" s="3" t="s">
        <v>43115</v>
      </c>
      <c r="B43007" s="3" t="s">
        <v>2148</v>
      </c>
    </row>
    <row r="43008" spans="1:2" x14ac:dyDescent="0.25">
      <c r="A43008" s="3" t="s">
        <v>43116</v>
      </c>
      <c r="B43008" s="3" t="s">
        <v>2148</v>
      </c>
    </row>
    <row r="43009" spans="1:2" x14ac:dyDescent="0.25">
      <c r="A43009" s="3" t="s">
        <v>43117</v>
      </c>
      <c r="B43009" s="3" t="s">
        <v>2148</v>
      </c>
    </row>
    <row r="43010" spans="1:2" x14ac:dyDescent="0.25">
      <c r="A43010" s="3" t="s">
        <v>43118</v>
      </c>
      <c r="B43010" s="3" t="s">
        <v>2148</v>
      </c>
    </row>
    <row r="43011" spans="1:2" x14ac:dyDescent="0.25">
      <c r="A43011" s="3" t="s">
        <v>43119</v>
      </c>
      <c r="B43011" s="3" t="s">
        <v>2148</v>
      </c>
    </row>
    <row r="43012" spans="1:2" x14ac:dyDescent="0.25">
      <c r="A43012" s="3" t="s">
        <v>43120</v>
      </c>
      <c r="B43012" s="3" t="s">
        <v>2148</v>
      </c>
    </row>
    <row r="43013" spans="1:2" x14ac:dyDescent="0.25">
      <c r="A43013" s="3" t="s">
        <v>43121</v>
      </c>
      <c r="B43013" s="3" t="s">
        <v>2148</v>
      </c>
    </row>
    <row r="43014" spans="1:2" x14ac:dyDescent="0.25">
      <c r="A43014" s="3" t="s">
        <v>43122</v>
      </c>
      <c r="B43014" s="3" t="s">
        <v>2128</v>
      </c>
    </row>
    <row r="43015" spans="1:2" x14ac:dyDescent="0.25">
      <c r="A43015" s="3" t="s">
        <v>43123</v>
      </c>
      <c r="B43015" s="3" t="s">
        <v>2128</v>
      </c>
    </row>
    <row r="43016" spans="1:2" x14ac:dyDescent="0.25">
      <c r="A43016" s="3" t="s">
        <v>43124</v>
      </c>
      <c r="B43016" s="3" t="s">
        <v>2128</v>
      </c>
    </row>
    <row r="43017" spans="1:2" x14ac:dyDescent="0.25">
      <c r="A43017" s="3" t="s">
        <v>43125</v>
      </c>
      <c r="B43017" s="3" t="s">
        <v>2128</v>
      </c>
    </row>
    <row r="43018" spans="1:2" x14ac:dyDescent="0.25">
      <c r="A43018" s="3" t="s">
        <v>43126</v>
      </c>
      <c r="B43018" s="3" t="s">
        <v>2128</v>
      </c>
    </row>
    <row r="43019" spans="1:2" x14ac:dyDescent="0.25">
      <c r="A43019" s="3" t="s">
        <v>43127</v>
      </c>
      <c r="B43019" s="3" t="s">
        <v>2128</v>
      </c>
    </row>
    <row r="43020" spans="1:2" x14ac:dyDescent="0.25">
      <c r="A43020" s="3" t="s">
        <v>43128</v>
      </c>
      <c r="B43020" s="3" t="s">
        <v>2128</v>
      </c>
    </row>
    <row r="43021" spans="1:2" x14ac:dyDescent="0.25">
      <c r="A43021" s="3" t="s">
        <v>43129</v>
      </c>
      <c r="B43021" s="3" t="s">
        <v>2128</v>
      </c>
    </row>
    <row r="43022" spans="1:2" x14ac:dyDescent="0.25">
      <c r="A43022" s="3" t="s">
        <v>43130</v>
      </c>
      <c r="B43022" s="3" t="s">
        <v>2128</v>
      </c>
    </row>
    <row r="43023" spans="1:2" x14ac:dyDescent="0.25">
      <c r="A43023" s="3" t="s">
        <v>43131</v>
      </c>
      <c r="B43023" s="3" t="s">
        <v>2128</v>
      </c>
    </row>
    <row r="43024" spans="1:2" x14ac:dyDescent="0.25">
      <c r="A43024" s="3" t="s">
        <v>43132</v>
      </c>
      <c r="B43024" s="3" t="s">
        <v>2128</v>
      </c>
    </row>
    <row r="43025" spans="1:2" x14ac:dyDescent="0.25">
      <c r="A43025" s="3" t="s">
        <v>43133</v>
      </c>
      <c r="B43025" s="3" t="s">
        <v>2128</v>
      </c>
    </row>
    <row r="43026" spans="1:2" x14ac:dyDescent="0.25">
      <c r="A43026" s="3" t="s">
        <v>43134</v>
      </c>
      <c r="B43026" s="3" t="s">
        <v>2128</v>
      </c>
    </row>
    <row r="43027" spans="1:2" x14ac:dyDescent="0.25">
      <c r="A43027" s="3" t="s">
        <v>43135</v>
      </c>
      <c r="B43027" s="3" t="s">
        <v>2128</v>
      </c>
    </row>
    <row r="43028" spans="1:2" x14ac:dyDescent="0.25">
      <c r="A43028" s="3" t="s">
        <v>43136</v>
      </c>
      <c r="B43028" s="3" t="s">
        <v>2128</v>
      </c>
    </row>
    <row r="43029" spans="1:2" x14ac:dyDescent="0.25">
      <c r="A43029" s="3" t="s">
        <v>43137</v>
      </c>
      <c r="B43029" s="3" t="s">
        <v>2128</v>
      </c>
    </row>
    <row r="43030" spans="1:2" x14ac:dyDescent="0.25">
      <c r="A43030" s="3" t="s">
        <v>43138</v>
      </c>
      <c r="B43030" s="3" t="s">
        <v>2128</v>
      </c>
    </row>
    <row r="43031" spans="1:2" x14ac:dyDescent="0.25">
      <c r="A43031" s="3" t="s">
        <v>43139</v>
      </c>
      <c r="B43031" s="3" t="s">
        <v>2128</v>
      </c>
    </row>
    <row r="43032" spans="1:2" x14ac:dyDescent="0.25">
      <c r="A43032" s="3" t="s">
        <v>43140</v>
      </c>
      <c r="B43032" s="3" t="s">
        <v>2128</v>
      </c>
    </row>
    <row r="43033" spans="1:2" x14ac:dyDescent="0.25">
      <c r="A43033" s="3" t="s">
        <v>43141</v>
      </c>
      <c r="B43033" s="3" t="s">
        <v>2128</v>
      </c>
    </row>
    <row r="43034" spans="1:2" x14ac:dyDescent="0.25">
      <c r="A43034" s="3" t="s">
        <v>43142</v>
      </c>
      <c r="B43034" s="3" t="s">
        <v>2128</v>
      </c>
    </row>
    <row r="43035" spans="1:2" x14ac:dyDescent="0.25">
      <c r="A43035" s="3" t="s">
        <v>43143</v>
      </c>
      <c r="B43035" s="3" t="s">
        <v>2128</v>
      </c>
    </row>
    <row r="43036" spans="1:2" x14ac:dyDescent="0.25">
      <c r="A43036" s="3" t="s">
        <v>43144</v>
      </c>
      <c r="B43036" s="3" t="s">
        <v>2128</v>
      </c>
    </row>
    <row r="43037" spans="1:2" x14ac:dyDescent="0.25">
      <c r="A43037" s="3" t="s">
        <v>43145</v>
      </c>
      <c r="B43037" s="3" t="s">
        <v>2128</v>
      </c>
    </row>
    <row r="43038" spans="1:2" x14ac:dyDescent="0.25">
      <c r="A43038" s="3" t="s">
        <v>43146</v>
      </c>
      <c r="B43038" s="3" t="s">
        <v>2128</v>
      </c>
    </row>
    <row r="43039" spans="1:2" x14ac:dyDescent="0.25">
      <c r="A43039" s="3" t="s">
        <v>43147</v>
      </c>
      <c r="B43039" s="3" t="s">
        <v>2128</v>
      </c>
    </row>
    <row r="43040" spans="1:2" x14ac:dyDescent="0.25">
      <c r="A43040" s="3" t="s">
        <v>43148</v>
      </c>
      <c r="B43040" s="3" t="s">
        <v>2128</v>
      </c>
    </row>
    <row r="43041" spans="1:2" x14ac:dyDescent="0.25">
      <c r="A43041" s="3" t="s">
        <v>43149</v>
      </c>
      <c r="B43041" s="3" t="s">
        <v>2128</v>
      </c>
    </row>
    <row r="43042" spans="1:2" x14ac:dyDescent="0.25">
      <c r="A43042" s="3" t="s">
        <v>43150</v>
      </c>
      <c r="B43042" s="3" t="s">
        <v>2128</v>
      </c>
    </row>
    <row r="43043" spans="1:2" x14ac:dyDescent="0.25">
      <c r="A43043" s="3" t="s">
        <v>43151</v>
      </c>
      <c r="B43043" s="3" t="s">
        <v>2128</v>
      </c>
    </row>
    <row r="43044" spans="1:2" x14ac:dyDescent="0.25">
      <c r="A43044" s="3" t="s">
        <v>43152</v>
      </c>
      <c r="B43044" s="3" t="s">
        <v>2128</v>
      </c>
    </row>
    <row r="43045" spans="1:2" x14ac:dyDescent="0.25">
      <c r="A43045" s="3" t="s">
        <v>43153</v>
      </c>
      <c r="B43045" s="3" t="s">
        <v>2128</v>
      </c>
    </row>
    <row r="43046" spans="1:2" x14ac:dyDescent="0.25">
      <c r="A43046" s="3" t="s">
        <v>43154</v>
      </c>
      <c r="B43046" s="3" t="s">
        <v>2128</v>
      </c>
    </row>
    <row r="43047" spans="1:2" x14ac:dyDescent="0.25">
      <c r="A43047" s="3" t="s">
        <v>43155</v>
      </c>
      <c r="B43047" s="3" t="s">
        <v>2128</v>
      </c>
    </row>
    <row r="43048" spans="1:2" x14ac:dyDescent="0.25">
      <c r="A43048" s="3" t="s">
        <v>43156</v>
      </c>
      <c r="B43048" s="3" t="s">
        <v>2128</v>
      </c>
    </row>
    <row r="43049" spans="1:2" x14ac:dyDescent="0.25">
      <c r="A43049" s="3" t="s">
        <v>43157</v>
      </c>
      <c r="B43049" s="3" t="s">
        <v>2128</v>
      </c>
    </row>
    <row r="43050" spans="1:2" x14ac:dyDescent="0.25">
      <c r="A43050" s="3" t="s">
        <v>43158</v>
      </c>
      <c r="B43050" s="3" t="s">
        <v>2128</v>
      </c>
    </row>
    <row r="43051" spans="1:2" x14ac:dyDescent="0.25">
      <c r="A43051" s="3" t="s">
        <v>43159</v>
      </c>
      <c r="B43051" s="3" t="s">
        <v>2128</v>
      </c>
    </row>
    <row r="43052" spans="1:2" x14ac:dyDescent="0.25">
      <c r="A43052" s="3" t="s">
        <v>43160</v>
      </c>
      <c r="B43052" s="3" t="s">
        <v>2128</v>
      </c>
    </row>
    <row r="43053" spans="1:2" x14ac:dyDescent="0.25">
      <c r="A43053" s="3" t="s">
        <v>43161</v>
      </c>
      <c r="B43053" s="3" t="s">
        <v>2128</v>
      </c>
    </row>
    <row r="43054" spans="1:2" x14ac:dyDescent="0.25">
      <c r="A43054" s="3" t="s">
        <v>43162</v>
      </c>
      <c r="B43054" s="3" t="s">
        <v>2128</v>
      </c>
    </row>
    <row r="43055" spans="1:2" x14ac:dyDescent="0.25">
      <c r="A43055" s="3" t="s">
        <v>43163</v>
      </c>
      <c r="B43055" s="3" t="s">
        <v>2128</v>
      </c>
    </row>
    <row r="43056" spans="1:2" x14ac:dyDescent="0.25">
      <c r="A43056" s="3" t="s">
        <v>43164</v>
      </c>
      <c r="B43056" s="3" t="s">
        <v>2128</v>
      </c>
    </row>
    <row r="43057" spans="1:2" x14ac:dyDescent="0.25">
      <c r="A43057" s="3" t="s">
        <v>43165</v>
      </c>
      <c r="B43057" s="3" t="s">
        <v>2128</v>
      </c>
    </row>
    <row r="43058" spans="1:2" x14ac:dyDescent="0.25">
      <c r="A43058" s="3" t="s">
        <v>43166</v>
      </c>
      <c r="B43058" s="3" t="s">
        <v>2128</v>
      </c>
    </row>
    <row r="43059" spans="1:2" x14ac:dyDescent="0.25">
      <c r="A43059" s="3" t="s">
        <v>43167</v>
      </c>
      <c r="B43059" s="3" t="s">
        <v>2128</v>
      </c>
    </row>
    <row r="43060" spans="1:2" x14ac:dyDescent="0.25">
      <c r="A43060" s="3" t="s">
        <v>43168</v>
      </c>
      <c r="B43060" s="3" t="s">
        <v>2128</v>
      </c>
    </row>
    <row r="43061" spans="1:2" x14ac:dyDescent="0.25">
      <c r="A43061" s="3" t="s">
        <v>43169</v>
      </c>
      <c r="B43061" s="3" t="s">
        <v>2128</v>
      </c>
    </row>
    <row r="43062" spans="1:2" x14ac:dyDescent="0.25">
      <c r="A43062" s="3" t="s">
        <v>43170</v>
      </c>
      <c r="B43062" s="3" t="s">
        <v>2128</v>
      </c>
    </row>
    <row r="43063" spans="1:2" x14ac:dyDescent="0.25">
      <c r="A43063" s="3" t="s">
        <v>43171</v>
      </c>
      <c r="B43063" s="3" t="s">
        <v>2128</v>
      </c>
    </row>
    <row r="43064" spans="1:2" x14ac:dyDescent="0.25">
      <c r="A43064" s="3" t="s">
        <v>43172</v>
      </c>
      <c r="B43064" s="3" t="s">
        <v>2128</v>
      </c>
    </row>
    <row r="43065" spans="1:2" x14ac:dyDescent="0.25">
      <c r="A43065" s="3" t="s">
        <v>43173</v>
      </c>
      <c r="B43065" s="3" t="s">
        <v>2128</v>
      </c>
    </row>
    <row r="43066" spans="1:2" x14ac:dyDescent="0.25">
      <c r="A43066" s="3" t="s">
        <v>43174</v>
      </c>
      <c r="B43066" s="3" t="s">
        <v>2128</v>
      </c>
    </row>
    <row r="43067" spans="1:2" x14ac:dyDescent="0.25">
      <c r="A43067" s="3" t="s">
        <v>43175</v>
      </c>
      <c r="B43067" s="3" t="s">
        <v>2128</v>
      </c>
    </row>
    <row r="43068" spans="1:2" x14ac:dyDescent="0.25">
      <c r="A43068" s="3" t="s">
        <v>43176</v>
      </c>
      <c r="B43068" s="3" t="s">
        <v>2128</v>
      </c>
    </row>
    <row r="43069" spans="1:2" x14ac:dyDescent="0.25">
      <c r="A43069" s="3" t="s">
        <v>43177</v>
      </c>
      <c r="B43069" s="3" t="s">
        <v>2128</v>
      </c>
    </row>
    <row r="43070" spans="1:2" x14ac:dyDescent="0.25">
      <c r="A43070" s="3" t="s">
        <v>43178</v>
      </c>
      <c r="B43070" s="3" t="s">
        <v>2128</v>
      </c>
    </row>
    <row r="43071" spans="1:2" x14ac:dyDescent="0.25">
      <c r="A43071" s="3" t="s">
        <v>43179</v>
      </c>
      <c r="B43071" s="3" t="s">
        <v>2128</v>
      </c>
    </row>
    <row r="43072" spans="1:2" x14ac:dyDescent="0.25">
      <c r="A43072" s="3" t="s">
        <v>43180</v>
      </c>
      <c r="B43072" s="3" t="s">
        <v>2128</v>
      </c>
    </row>
    <row r="43073" spans="1:2" x14ac:dyDescent="0.25">
      <c r="A43073" s="3" t="s">
        <v>43181</v>
      </c>
      <c r="B43073" s="3" t="s">
        <v>2128</v>
      </c>
    </row>
    <row r="43074" spans="1:2" x14ac:dyDescent="0.25">
      <c r="A43074" s="3" t="s">
        <v>43182</v>
      </c>
      <c r="B43074" s="3" t="s">
        <v>2128</v>
      </c>
    </row>
    <row r="43075" spans="1:2" x14ac:dyDescent="0.25">
      <c r="A43075" s="3" t="s">
        <v>43183</v>
      </c>
      <c r="B43075" s="3" t="s">
        <v>2128</v>
      </c>
    </row>
    <row r="43076" spans="1:2" x14ac:dyDescent="0.25">
      <c r="A43076" s="3" t="s">
        <v>43184</v>
      </c>
      <c r="B43076" s="3" t="s">
        <v>2128</v>
      </c>
    </row>
    <row r="43077" spans="1:2" x14ac:dyDescent="0.25">
      <c r="A43077" s="3" t="s">
        <v>43185</v>
      </c>
      <c r="B43077" s="3" t="s">
        <v>2128</v>
      </c>
    </row>
    <row r="43078" spans="1:2" x14ac:dyDescent="0.25">
      <c r="A43078" s="3" t="s">
        <v>43186</v>
      </c>
      <c r="B43078" s="3" t="s">
        <v>2128</v>
      </c>
    </row>
    <row r="43079" spans="1:2" x14ac:dyDescent="0.25">
      <c r="A43079" s="3" t="s">
        <v>43187</v>
      </c>
      <c r="B43079" s="3" t="s">
        <v>2128</v>
      </c>
    </row>
    <row r="43080" spans="1:2" x14ac:dyDescent="0.25">
      <c r="A43080" s="3" t="s">
        <v>43188</v>
      </c>
      <c r="B43080" s="3" t="s">
        <v>2128</v>
      </c>
    </row>
    <row r="43081" spans="1:2" x14ac:dyDescent="0.25">
      <c r="A43081" s="3" t="s">
        <v>43189</v>
      </c>
      <c r="B43081" s="3" t="s">
        <v>2128</v>
      </c>
    </row>
    <row r="43082" spans="1:2" x14ac:dyDescent="0.25">
      <c r="A43082" s="3" t="s">
        <v>43190</v>
      </c>
      <c r="B43082" s="3" t="s">
        <v>2128</v>
      </c>
    </row>
    <row r="43083" spans="1:2" x14ac:dyDescent="0.25">
      <c r="A43083" s="3" t="s">
        <v>43191</v>
      </c>
      <c r="B43083" s="3" t="s">
        <v>2128</v>
      </c>
    </row>
    <row r="43084" spans="1:2" x14ac:dyDescent="0.25">
      <c r="A43084" s="3" t="s">
        <v>43192</v>
      </c>
      <c r="B43084" s="3" t="s">
        <v>2128</v>
      </c>
    </row>
    <row r="43085" spans="1:2" x14ac:dyDescent="0.25">
      <c r="A43085" s="3" t="s">
        <v>43193</v>
      </c>
      <c r="B43085" s="3" t="s">
        <v>2128</v>
      </c>
    </row>
    <row r="43086" spans="1:2" x14ac:dyDescent="0.25">
      <c r="A43086" s="3" t="s">
        <v>43194</v>
      </c>
      <c r="B43086" s="3" t="s">
        <v>2128</v>
      </c>
    </row>
    <row r="43087" spans="1:2" x14ac:dyDescent="0.25">
      <c r="A43087" s="3" t="s">
        <v>43195</v>
      </c>
      <c r="B43087" s="3" t="s">
        <v>2128</v>
      </c>
    </row>
    <row r="43088" spans="1:2" x14ac:dyDescent="0.25">
      <c r="A43088" s="3" t="s">
        <v>43196</v>
      </c>
      <c r="B43088" s="3" t="s">
        <v>2128</v>
      </c>
    </row>
    <row r="43089" spans="1:2" x14ac:dyDescent="0.25">
      <c r="A43089" s="3" t="s">
        <v>43197</v>
      </c>
      <c r="B43089" s="3" t="s">
        <v>2128</v>
      </c>
    </row>
    <row r="43090" spans="1:2" x14ac:dyDescent="0.25">
      <c r="A43090" s="3" t="s">
        <v>43198</v>
      </c>
      <c r="B43090" s="3" t="s">
        <v>2128</v>
      </c>
    </row>
    <row r="43091" spans="1:2" x14ac:dyDescent="0.25">
      <c r="A43091" s="3" t="s">
        <v>43199</v>
      </c>
      <c r="B43091" s="3" t="s">
        <v>2128</v>
      </c>
    </row>
    <row r="43092" spans="1:2" x14ac:dyDescent="0.25">
      <c r="A43092" s="3" t="s">
        <v>43200</v>
      </c>
      <c r="B43092" s="3" t="s">
        <v>2128</v>
      </c>
    </row>
    <row r="43093" spans="1:2" x14ac:dyDescent="0.25">
      <c r="A43093" s="3" t="s">
        <v>43201</v>
      </c>
      <c r="B43093" s="3" t="s">
        <v>2128</v>
      </c>
    </row>
    <row r="43094" spans="1:2" x14ac:dyDescent="0.25">
      <c r="A43094" s="3" t="s">
        <v>43202</v>
      </c>
      <c r="B43094" s="3" t="s">
        <v>2128</v>
      </c>
    </row>
    <row r="43095" spans="1:2" x14ac:dyDescent="0.25">
      <c r="A43095" s="3" t="s">
        <v>43203</v>
      </c>
      <c r="B43095" s="3" t="s">
        <v>2128</v>
      </c>
    </row>
    <row r="43096" spans="1:2" x14ac:dyDescent="0.25">
      <c r="A43096" s="3" t="s">
        <v>43204</v>
      </c>
      <c r="B43096" s="3" t="s">
        <v>2128</v>
      </c>
    </row>
    <row r="43097" spans="1:2" x14ac:dyDescent="0.25">
      <c r="A43097" s="3" t="s">
        <v>43205</v>
      </c>
      <c r="B43097" s="3" t="s">
        <v>2128</v>
      </c>
    </row>
    <row r="43098" spans="1:2" x14ac:dyDescent="0.25">
      <c r="A43098" s="3" t="s">
        <v>43206</v>
      </c>
      <c r="B43098" s="3" t="s">
        <v>2128</v>
      </c>
    </row>
    <row r="43099" spans="1:2" x14ac:dyDescent="0.25">
      <c r="A43099" s="3" t="s">
        <v>43207</v>
      </c>
      <c r="B43099" s="3" t="s">
        <v>2140</v>
      </c>
    </row>
    <row r="43100" spans="1:2" x14ac:dyDescent="0.25">
      <c r="A43100" s="3" t="s">
        <v>43208</v>
      </c>
      <c r="B43100" s="3" t="s">
        <v>2140</v>
      </c>
    </row>
    <row r="43101" spans="1:2" x14ac:dyDescent="0.25">
      <c r="A43101" s="3" t="s">
        <v>43209</v>
      </c>
      <c r="B43101" s="3" t="s">
        <v>2140</v>
      </c>
    </row>
    <row r="43102" spans="1:2" x14ac:dyDescent="0.25">
      <c r="A43102" s="3" t="s">
        <v>43210</v>
      </c>
      <c r="B43102" s="3" t="s">
        <v>2140</v>
      </c>
    </row>
    <row r="43103" spans="1:2" x14ac:dyDescent="0.25">
      <c r="A43103" s="3" t="s">
        <v>43211</v>
      </c>
      <c r="B43103" s="3" t="s">
        <v>2140</v>
      </c>
    </row>
    <row r="43104" spans="1:2" x14ac:dyDescent="0.25">
      <c r="A43104" s="3" t="s">
        <v>43212</v>
      </c>
      <c r="B43104" s="3" t="s">
        <v>2140</v>
      </c>
    </row>
    <row r="43105" spans="1:2" x14ac:dyDescent="0.25">
      <c r="A43105" s="3" t="s">
        <v>43213</v>
      </c>
      <c r="B43105" s="3" t="s">
        <v>2140</v>
      </c>
    </row>
    <row r="43106" spans="1:2" x14ac:dyDescent="0.25">
      <c r="A43106" s="3" t="s">
        <v>43214</v>
      </c>
      <c r="B43106" s="3" t="s">
        <v>2140</v>
      </c>
    </row>
    <row r="43107" spans="1:2" x14ac:dyDescent="0.25">
      <c r="A43107" s="3" t="s">
        <v>43215</v>
      </c>
      <c r="B43107" s="3" t="s">
        <v>2140</v>
      </c>
    </row>
    <row r="43108" spans="1:2" x14ac:dyDescent="0.25">
      <c r="A43108" s="3" t="s">
        <v>43216</v>
      </c>
      <c r="B43108" s="3" t="s">
        <v>2140</v>
      </c>
    </row>
    <row r="43109" spans="1:2" x14ac:dyDescent="0.25">
      <c r="A43109" s="3" t="s">
        <v>43217</v>
      </c>
      <c r="B43109" s="3" t="s">
        <v>2140</v>
      </c>
    </row>
    <row r="43110" spans="1:2" x14ac:dyDescent="0.25">
      <c r="A43110" s="3" t="s">
        <v>43218</v>
      </c>
      <c r="B43110" s="3" t="s">
        <v>2140</v>
      </c>
    </row>
    <row r="43111" spans="1:2" x14ac:dyDescent="0.25">
      <c r="A43111" s="3" t="s">
        <v>43219</v>
      </c>
      <c r="B43111" s="3" t="s">
        <v>2140</v>
      </c>
    </row>
    <row r="43112" spans="1:2" x14ac:dyDescent="0.25">
      <c r="A43112" s="3" t="s">
        <v>43220</v>
      </c>
      <c r="B43112" s="3" t="s">
        <v>2140</v>
      </c>
    </row>
    <row r="43113" spans="1:2" x14ac:dyDescent="0.25">
      <c r="A43113" s="3" t="s">
        <v>43221</v>
      </c>
      <c r="B43113" s="3" t="s">
        <v>2140</v>
      </c>
    </row>
    <row r="43114" spans="1:2" x14ac:dyDescent="0.25">
      <c r="A43114" s="3" t="s">
        <v>43222</v>
      </c>
      <c r="B43114" s="3" t="s">
        <v>2140</v>
      </c>
    </row>
    <row r="43115" spans="1:2" x14ac:dyDescent="0.25">
      <c r="A43115" s="3" t="s">
        <v>43223</v>
      </c>
      <c r="B43115" s="3" t="s">
        <v>2140</v>
      </c>
    </row>
    <row r="43116" spans="1:2" x14ac:dyDescent="0.25">
      <c r="A43116" s="3" t="s">
        <v>43224</v>
      </c>
      <c r="B43116" s="3" t="s">
        <v>2140</v>
      </c>
    </row>
    <row r="43117" spans="1:2" x14ac:dyDescent="0.25">
      <c r="A43117" s="3" t="s">
        <v>43225</v>
      </c>
      <c r="B43117" s="3" t="s">
        <v>2140</v>
      </c>
    </row>
    <row r="43118" spans="1:2" x14ac:dyDescent="0.25">
      <c r="A43118" s="3" t="s">
        <v>43226</v>
      </c>
      <c r="B43118" s="3" t="s">
        <v>2140</v>
      </c>
    </row>
    <row r="43119" spans="1:2" x14ac:dyDescent="0.25">
      <c r="A43119" s="3" t="s">
        <v>43227</v>
      </c>
      <c r="B43119" s="3" t="s">
        <v>2140</v>
      </c>
    </row>
    <row r="43120" spans="1:2" x14ac:dyDescent="0.25">
      <c r="A43120" s="3" t="s">
        <v>43228</v>
      </c>
      <c r="B43120" s="3" t="s">
        <v>2140</v>
      </c>
    </row>
    <row r="43121" spans="1:2" x14ac:dyDescent="0.25">
      <c r="A43121" s="3" t="s">
        <v>43229</v>
      </c>
      <c r="B43121" s="3" t="s">
        <v>2140</v>
      </c>
    </row>
    <row r="43122" spans="1:2" x14ac:dyDescent="0.25">
      <c r="A43122" s="3" t="s">
        <v>43230</v>
      </c>
      <c r="B43122" s="3" t="s">
        <v>2140</v>
      </c>
    </row>
    <row r="43123" spans="1:2" x14ac:dyDescent="0.25">
      <c r="A43123" s="3" t="s">
        <v>43231</v>
      </c>
      <c r="B43123" s="3" t="s">
        <v>2140</v>
      </c>
    </row>
    <row r="43124" spans="1:2" x14ac:dyDescent="0.25">
      <c r="A43124" s="3" t="s">
        <v>43232</v>
      </c>
      <c r="B43124" s="3" t="s">
        <v>2140</v>
      </c>
    </row>
    <row r="43125" spans="1:2" x14ac:dyDescent="0.25">
      <c r="A43125" s="3" t="s">
        <v>43233</v>
      </c>
      <c r="B43125" s="3" t="s">
        <v>2140</v>
      </c>
    </row>
    <row r="43126" spans="1:2" x14ac:dyDescent="0.25">
      <c r="A43126" s="3" t="s">
        <v>43234</v>
      </c>
      <c r="B43126" s="3" t="s">
        <v>2140</v>
      </c>
    </row>
    <row r="43127" spans="1:2" x14ac:dyDescent="0.25">
      <c r="A43127" s="3" t="s">
        <v>43235</v>
      </c>
      <c r="B43127" s="3" t="s">
        <v>2140</v>
      </c>
    </row>
    <row r="43128" spans="1:2" x14ac:dyDescent="0.25">
      <c r="A43128" s="3" t="s">
        <v>43236</v>
      </c>
      <c r="B43128" s="3" t="s">
        <v>2140</v>
      </c>
    </row>
    <row r="43129" spans="1:2" x14ac:dyDescent="0.25">
      <c r="A43129" s="3" t="s">
        <v>43237</v>
      </c>
      <c r="B43129" s="3" t="s">
        <v>2140</v>
      </c>
    </row>
    <row r="43130" spans="1:2" x14ac:dyDescent="0.25">
      <c r="A43130" s="3" t="s">
        <v>43238</v>
      </c>
      <c r="B43130" s="3" t="s">
        <v>2140</v>
      </c>
    </row>
    <row r="43131" spans="1:2" x14ac:dyDescent="0.25">
      <c r="A43131" s="3" t="s">
        <v>43239</v>
      </c>
      <c r="B43131" s="3" t="s">
        <v>2140</v>
      </c>
    </row>
    <row r="43132" spans="1:2" x14ac:dyDescent="0.25">
      <c r="A43132" s="3" t="s">
        <v>43240</v>
      </c>
      <c r="B43132" s="3" t="s">
        <v>2140</v>
      </c>
    </row>
    <row r="43133" spans="1:2" x14ac:dyDescent="0.25">
      <c r="A43133" s="3" t="s">
        <v>43241</v>
      </c>
      <c r="B43133" s="3" t="s">
        <v>2140</v>
      </c>
    </row>
    <row r="43134" spans="1:2" x14ac:dyDescent="0.25">
      <c r="A43134" s="3" t="s">
        <v>43242</v>
      </c>
      <c r="B43134" s="3" t="s">
        <v>2140</v>
      </c>
    </row>
    <row r="43135" spans="1:2" x14ac:dyDescent="0.25">
      <c r="A43135" s="3" t="s">
        <v>43243</v>
      </c>
      <c r="B43135" s="3" t="s">
        <v>2140</v>
      </c>
    </row>
    <row r="43136" spans="1:2" x14ac:dyDescent="0.25">
      <c r="A43136" s="3" t="s">
        <v>43244</v>
      </c>
      <c r="B43136" s="3" t="s">
        <v>2140</v>
      </c>
    </row>
    <row r="43137" spans="1:2" x14ac:dyDescent="0.25">
      <c r="A43137" s="3" t="s">
        <v>43245</v>
      </c>
      <c r="B43137" s="3" t="s">
        <v>24171</v>
      </c>
    </row>
    <row r="43138" spans="1:2" x14ac:dyDescent="0.25">
      <c r="A43138" s="3" t="s">
        <v>43246</v>
      </c>
      <c r="B43138" s="3" t="s">
        <v>24171</v>
      </c>
    </row>
    <row r="43139" spans="1:2" x14ac:dyDescent="0.25">
      <c r="A43139" s="3" t="s">
        <v>43247</v>
      </c>
      <c r="B43139" s="3" t="s">
        <v>24171</v>
      </c>
    </row>
    <row r="43140" spans="1:2" x14ac:dyDescent="0.25">
      <c r="A43140" s="3" t="s">
        <v>43248</v>
      </c>
      <c r="B43140" s="3" t="s">
        <v>24171</v>
      </c>
    </row>
    <row r="43141" spans="1:2" x14ac:dyDescent="0.25">
      <c r="A43141" s="3" t="s">
        <v>43249</v>
      </c>
      <c r="B43141" s="3" t="s">
        <v>24171</v>
      </c>
    </row>
    <row r="43142" spans="1:2" x14ac:dyDescent="0.25">
      <c r="A43142" s="3" t="s">
        <v>43250</v>
      </c>
      <c r="B43142" s="3" t="s">
        <v>24171</v>
      </c>
    </row>
    <row r="43143" spans="1:2" x14ac:dyDescent="0.25">
      <c r="A43143" s="3" t="s">
        <v>43251</v>
      </c>
      <c r="B43143" s="3" t="s">
        <v>24171</v>
      </c>
    </row>
    <row r="43144" spans="1:2" x14ac:dyDescent="0.25">
      <c r="A43144" s="3" t="s">
        <v>43252</v>
      </c>
      <c r="B43144" s="3" t="s">
        <v>24171</v>
      </c>
    </row>
    <row r="43145" spans="1:2" x14ac:dyDescent="0.25">
      <c r="A43145" s="3" t="s">
        <v>43253</v>
      </c>
      <c r="B43145" s="3" t="s">
        <v>24171</v>
      </c>
    </row>
    <row r="43146" spans="1:2" x14ac:dyDescent="0.25">
      <c r="A43146" s="3" t="s">
        <v>43254</v>
      </c>
      <c r="B43146" s="3" t="s">
        <v>24171</v>
      </c>
    </row>
    <row r="43147" spans="1:2" x14ac:dyDescent="0.25">
      <c r="A43147" s="3" t="s">
        <v>43255</v>
      </c>
      <c r="B43147" s="3" t="s">
        <v>24171</v>
      </c>
    </row>
    <row r="43148" spans="1:2" x14ac:dyDescent="0.25">
      <c r="A43148" s="3" t="s">
        <v>43256</v>
      </c>
      <c r="B43148" s="3" t="s">
        <v>24171</v>
      </c>
    </row>
    <row r="43149" spans="1:2" x14ac:dyDescent="0.25">
      <c r="A43149" s="3" t="s">
        <v>43257</v>
      </c>
      <c r="B43149" s="3" t="s">
        <v>24171</v>
      </c>
    </row>
    <row r="43150" spans="1:2" x14ac:dyDescent="0.25">
      <c r="A43150" s="3" t="s">
        <v>43258</v>
      </c>
      <c r="B43150" s="3" t="s">
        <v>24171</v>
      </c>
    </row>
    <row r="43151" spans="1:2" x14ac:dyDescent="0.25">
      <c r="A43151" s="3" t="s">
        <v>43259</v>
      </c>
      <c r="B43151" s="3" t="s">
        <v>24171</v>
      </c>
    </row>
    <row r="43152" spans="1:2" x14ac:dyDescent="0.25">
      <c r="A43152" s="3" t="s">
        <v>43260</v>
      </c>
      <c r="B43152" s="3" t="s">
        <v>24171</v>
      </c>
    </row>
    <row r="43153" spans="1:2" x14ac:dyDescent="0.25">
      <c r="A43153" s="3" t="s">
        <v>43261</v>
      </c>
      <c r="B43153" s="3" t="s">
        <v>24171</v>
      </c>
    </row>
    <row r="43154" spans="1:2" x14ac:dyDescent="0.25">
      <c r="A43154" s="3" t="s">
        <v>43262</v>
      </c>
      <c r="B43154" s="3" t="s">
        <v>24171</v>
      </c>
    </row>
    <row r="43155" spans="1:2" x14ac:dyDescent="0.25">
      <c r="A43155" s="3" t="s">
        <v>43263</v>
      </c>
      <c r="B43155" s="3" t="s">
        <v>24171</v>
      </c>
    </row>
    <row r="43156" spans="1:2" x14ac:dyDescent="0.25">
      <c r="A43156" s="3" t="s">
        <v>43264</v>
      </c>
      <c r="B43156" s="3" t="s">
        <v>24171</v>
      </c>
    </row>
    <row r="43157" spans="1:2" x14ac:dyDescent="0.25">
      <c r="A43157" s="3" t="s">
        <v>43265</v>
      </c>
      <c r="B43157" s="3" t="s">
        <v>24171</v>
      </c>
    </row>
    <row r="43158" spans="1:2" x14ac:dyDescent="0.25">
      <c r="A43158" s="3" t="s">
        <v>43266</v>
      </c>
      <c r="B43158" s="3" t="s">
        <v>24171</v>
      </c>
    </row>
    <row r="43159" spans="1:2" x14ac:dyDescent="0.25">
      <c r="A43159" s="3" t="s">
        <v>43267</v>
      </c>
      <c r="B43159" s="3" t="s">
        <v>24171</v>
      </c>
    </row>
    <row r="43160" spans="1:2" x14ac:dyDescent="0.25">
      <c r="A43160" s="3" t="s">
        <v>43268</v>
      </c>
      <c r="B43160" s="3" t="s">
        <v>24171</v>
      </c>
    </row>
    <row r="43161" spans="1:2" x14ac:dyDescent="0.25">
      <c r="A43161" s="3" t="s">
        <v>43269</v>
      </c>
      <c r="B43161" s="3" t="s">
        <v>24171</v>
      </c>
    </row>
    <row r="43162" spans="1:2" x14ac:dyDescent="0.25">
      <c r="A43162" s="3" t="s">
        <v>43270</v>
      </c>
      <c r="B43162" s="3" t="s">
        <v>24171</v>
      </c>
    </row>
    <row r="43163" spans="1:2" x14ac:dyDescent="0.25">
      <c r="A43163" s="3" t="s">
        <v>43271</v>
      </c>
      <c r="B43163" s="3" t="s">
        <v>24171</v>
      </c>
    </row>
    <row r="43164" spans="1:2" x14ac:dyDescent="0.25">
      <c r="A43164" s="3" t="s">
        <v>43272</v>
      </c>
      <c r="B43164" s="3" t="s">
        <v>24171</v>
      </c>
    </row>
    <row r="43165" spans="1:2" x14ac:dyDescent="0.25">
      <c r="A43165" s="3" t="s">
        <v>43273</v>
      </c>
      <c r="B43165" s="3" t="s">
        <v>2151</v>
      </c>
    </row>
    <row r="43166" spans="1:2" x14ac:dyDescent="0.25">
      <c r="A43166" s="3" t="s">
        <v>43274</v>
      </c>
      <c r="B43166" s="3" t="s">
        <v>2151</v>
      </c>
    </row>
    <row r="43167" spans="1:2" x14ac:dyDescent="0.25">
      <c r="A43167" s="3" t="s">
        <v>43275</v>
      </c>
      <c r="B43167" s="3" t="s">
        <v>2151</v>
      </c>
    </row>
    <row r="43168" spans="1:2" x14ac:dyDescent="0.25">
      <c r="A43168" s="3" t="s">
        <v>43276</v>
      </c>
      <c r="B43168" s="3" t="s">
        <v>2151</v>
      </c>
    </row>
    <row r="43169" spans="1:2" x14ac:dyDescent="0.25">
      <c r="A43169" s="3" t="s">
        <v>43277</v>
      </c>
      <c r="B43169" s="3" t="s">
        <v>2151</v>
      </c>
    </row>
    <row r="43170" spans="1:2" x14ac:dyDescent="0.25">
      <c r="A43170" s="3" t="s">
        <v>43278</v>
      </c>
      <c r="B43170" s="3" t="s">
        <v>2151</v>
      </c>
    </row>
    <row r="43171" spans="1:2" x14ac:dyDescent="0.25">
      <c r="A43171" s="3" t="s">
        <v>43279</v>
      </c>
      <c r="B43171" s="3" t="s">
        <v>2151</v>
      </c>
    </row>
    <row r="43172" spans="1:2" x14ac:dyDescent="0.25">
      <c r="A43172" s="3" t="s">
        <v>43280</v>
      </c>
      <c r="B43172" s="3" t="s">
        <v>2151</v>
      </c>
    </row>
    <row r="43173" spans="1:2" x14ac:dyDescent="0.25">
      <c r="A43173" s="3" t="s">
        <v>43281</v>
      </c>
      <c r="B43173" s="3" t="s">
        <v>2151</v>
      </c>
    </row>
    <row r="43174" spans="1:2" x14ac:dyDescent="0.25">
      <c r="A43174" s="3" t="s">
        <v>43282</v>
      </c>
      <c r="B43174" s="3" t="s">
        <v>2151</v>
      </c>
    </row>
    <row r="43175" spans="1:2" x14ac:dyDescent="0.25">
      <c r="A43175" s="3" t="s">
        <v>43283</v>
      </c>
      <c r="B43175" s="3" t="s">
        <v>2151</v>
      </c>
    </row>
    <row r="43176" spans="1:2" x14ac:dyDescent="0.25">
      <c r="A43176" s="3" t="s">
        <v>43284</v>
      </c>
      <c r="B43176" s="3" t="s">
        <v>2151</v>
      </c>
    </row>
    <row r="43177" spans="1:2" x14ac:dyDescent="0.25">
      <c r="A43177" s="3" t="s">
        <v>43285</v>
      </c>
      <c r="B43177" s="3" t="s">
        <v>2151</v>
      </c>
    </row>
    <row r="43178" spans="1:2" x14ac:dyDescent="0.25">
      <c r="A43178" s="3" t="s">
        <v>43286</v>
      </c>
      <c r="B43178" s="3" t="s">
        <v>2151</v>
      </c>
    </row>
    <row r="43179" spans="1:2" x14ac:dyDescent="0.25">
      <c r="A43179" s="3" t="s">
        <v>43287</v>
      </c>
      <c r="B43179" s="3" t="s">
        <v>2151</v>
      </c>
    </row>
    <row r="43180" spans="1:2" x14ac:dyDescent="0.25">
      <c r="A43180" s="3" t="s">
        <v>43288</v>
      </c>
      <c r="B43180" s="3" t="s">
        <v>2151</v>
      </c>
    </row>
    <row r="43181" spans="1:2" x14ac:dyDescent="0.25">
      <c r="A43181" s="3" t="s">
        <v>43289</v>
      </c>
      <c r="B43181" s="3" t="s">
        <v>2151</v>
      </c>
    </row>
    <row r="43182" spans="1:2" x14ac:dyDescent="0.25">
      <c r="A43182" s="3" t="s">
        <v>43290</v>
      </c>
      <c r="B43182" s="3" t="s">
        <v>2151</v>
      </c>
    </row>
    <row r="43183" spans="1:2" x14ac:dyDescent="0.25">
      <c r="A43183" s="3" t="s">
        <v>43291</v>
      </c>
      <c r="B43183" s="3" t="s">
        <v>2151</v>
      </c>
    </row>
    <row r="43184" spans="1:2" x14ac:dyDescent="0.25">
      <c r="A43184" s="3" t="s">
        <v>43292</v>
      </c>
      <c r="B43184" s="3" t="s">
        <v>2152</v>
      </c>
    </row>
    <row r="43185" spans="1:2" x14ac:dyDescent="0.25">
      <c r="A43185" s="3" t="s">
        <v>43293</v>
      </c>
      <c r="B43185" s="3" t="s">
        <v>2124</v>
      </c>
    </row>
    <row r="43186" spans="1:2" x14ac:dyDescent="0.25">
      <c r="A43186" s="3" t="s">
        <v>43294</v>
      </c>
      <c r="B43186" s="3" t="s">
        <v>2124</v>
      </c>
    </row>
    <row r="43187" spans="1:2" x14ac:dyDescent="0.25">
      <c r="A43187" s="3" t="s">
        <v>43295</v>
      </c>
      <c r="B43187" s="3" t="s">
        <v>2124</v>
      </c>
    </row>
    <row r="43188" spans="1:2" x14ac:dyDescent="0.25">
      <c r="A43188" s="3" t="s">
        <v>43296</v>
      </c>
      <c r="B43188" s="3" t="s">
        <v>2124</v>
      </c>
    </row>
    <row r="43189" spans="1:2" x14ac:dyDescent="0.25">
      <c r="A43189" s="3" t="s">
        <v>43297</v>
      </c>
      <c r="B43189" s="3" t="s">
        <v>2124</v>
      </c>
    </row>
    <row r="43190" spans="1:2" x14ac:dyDescent="0.25">
      <c r="A43190" s="3" t="s">
        <v>43298</v>
      </c>
      <c r="B43190" s="3" t="s">
        <v>2124</v>
      </c>
    </row>
    <row r="43191" spans="1:2" x14ac:dyDescent="0.25">
      <c r="A43191" s="3" t="s">
        <v>43299</v>
      </c>
      <c r="B43191" s="3" t="s">
        <v>2124</v>
      </c>
    </row>
    <row r="43192" spans="1:2" x14ac:dyDescent="0.25">
      <c r="A43192" s="3" t="s">
        <v>43300</v>
      </c>
      <c r="B43192" s="3" t="s">
        <v>2124</v>
      </c>
    </row>
    <row r="43193" spans="1:2" x14ac:dyDescent="0.25">
      <c r="A43193" s="3" t="s">
        <v>43301</v>
      </c>
      <c r="B43193" s="3" t="s">
        <v>2124</v>
      </c>
    </row>
    <row r="43194" spans="1:2" x14ac:dyDescent="0.25">
      <c r="A43194" s="3" t="s">
        <v>43302</v>
      </c>
      <c r="B43194" s="3" t="s">
        <v>2124</v>
      </c>
    </row>
    <row r="43195" spans="1:2" x14ac:dyDescent="0.25">
      <c r="A43195" s="3" t="s">
        <v>43303</v>
      </c>
      <c r="B43195" s="3" t="s">
        <v>2124</v>
      </c>
    </row>
    <row r="43196" spans="1:2" x14ac:dyDescent="0.25">
      <c r="A43196" s="3" t="s">
        <v>43304</v>
      </c>
      <c r="B43196" s="3" t="s">
        <v>2124</v>
      </c>
    </row>
    <row r="43197" spans="1:2" x14ac:dyDescent="0.25">
      <c r="A43197" s="3" t="s">
        <v>43305</v>
      </c>
      <c r="B43197" s="3" t="s">
        <v>2124</v>
      </c>
    </row>
    <row r="43198" spans="1:2" x14ac:dyDescent="0.25">
      <c r="A43198" s="3" t="s">
        <v>43306</v>
      </c>
      <c r="B43198" s="3" t="s">
        <v>2124</v>
      </c>
    </row>
    <row r="43199" spans="1:2" x14ac:dyDescent="0.25">
      <c r="A43199" s="3" t="s">
        <v>43307</v>
      </c>
      <c r="B43199" s="3" t="s">
        <v>2124</v>
      </c>
    </row>
    <row r="43200" spans="1:2" x14ac:dyDescent="0.25">
      <c r="A43200" s="3" t="s">
        <v>43308</v>
      </c>
      <c r="B43200" s="3" t="s">
        <v>2124</v>
      </c>
    </row>
    <row r="43201" spans="1:2" x14ac:dyDescent="0.25">
      <c r="A43201" s="3" t="s">
        <v>43309</v>
      </c>
      <c r="B43201" s="3" t="s">
        <v>2124</v>
      </c>
    </row>
    <row r="43202" spans="1:2" x14ac:dyDescent="0.25">
      <c r="A43202" s="3" t="s">
        <v>43310</v>
      </c>
      <c r="B43202" s="3" t="s">
        <v>2124</v>
      </c>
    </row>
    <row r="43203" spans="1:2" x14ac:dyDescent="0.25">
      <c r="A43203" s="3" t="s">
        <v>43311</v>
      </c>
      <c r="B43203" s="3" t="s">
        <v>2124</v>
      </c>
    </row>
    <row r="43204" spans="1:2" x14ac:dyDescent="0.25">
      <c r="A43204" s="3" t="s">
        <v>43312</v>
      </c>
      <c r="B43204" s="3" t="s">
        <v>2124</v>
      </c>
    </row>
    <row r="43205" spans="1:2" x14ac:dyDescent="0.25">
      <c r="A43205" s="3" t="s">
        <v>43313</v>
      </c>
      <c r="B43205" s="3" t="s">
        <v>2124</v>
      </c>
    </row>
    <row r="43206" spans="1:2" x14ac:dyDescent="0.25">
      <c r="A43206" s="3" t="s">
        <v>43314</v>
      </c>
      <c r="B43206" s="3" t="s">
        <v>2124</v>
      </c>
    </row>
    <row r="43207" spans="1:2" x14ac:dyDescent="0.25">
      <c r="A43207" s="3" t="s">
        <v>43315</v>
      </c>
      <c r="B43207" s="3" t="s">
        <v>2124</v>
      </c>
    </row>
    <row r="43208" spans="1:2" x14ac:dyDescent="0.25">
      <c r="A43208" s="3" t="s">
        <v>43316</v>
      </c>
      <c r="B43208" s="3" t="s">
        <v>2124</v>
      </c>
    </row>
    <row r="43209" spans="1:2" x14ac:dyDescent="0.25">
      <c r="A43209" s="3" t="s">
        <v>43317</v>
      </c>
      <c r="B43209" s="3" t="s">
        <v>2124</v>
      </c>
    </row>
    <row r="43210" spans="1:2" x14ac:dyDescent="0.25">
      <c r="A43210" s="3" t="s">
        <v>43318</v>
      </c>
      <c r="B43210" s="3" t="s">
        <v>2124</v>
      </c>
    </row>
    <row r="43211" spans="1:2" x14ac:dyDescent="0.25">
      <c r="A43211" s="3" t="s">
        <v>43319</v>
      </c>
      <c r="B43211" s="3" t="s">
        <v>2124</v>
      </c>
    </row>
    <row r="43212" spans="1:2" x14ac:dyDescent="0.25">
      <c r="A43212" s="3" t="s">
        <v>43320</v>
      </c>
      <c r="B43212" s="3" t="s">
        <v>2124</v>
      </c>
    </row>
    <row r="43213" spans="1:2" x14ac:dyDescent="0.25">
      <c r="A43213" s="3" t="s">
        <v>43321</v>
      </c>
      <c r="B43213" s="3" t="s">
        <v>2124</v>
      </c>
    </row>
    <row r="43214" spans="1:2" x14ac:dyDescent="0.25">
      <c r="A43214" s="3" t="s">
        <v>43322</v>
      </c>
      <c r="B43214" s="3" t="s">
        <v>2124</v>
      </c>
    </row>
    <row r="43215" spans="1:2" x14ac:dyDescent="0.25">
      <c r="A43215" s="3" t="s">
        <v>43323</v>
      </c>
      <c r="B43215" s="3" t="s">
        <v>2124</v>
      </c>
    </row>
    <row r="43216" spans="1:2" x14ac:dyDescent="0.25">
      <c r="A43216" s="3" t="s">
        <v>43324</v>
      </c>
      <c r="B43216" s="3" t="s">
        <v>2124</v>
      </c>
    </row>
    <row r="43217" spans="1:2" x14ac:dyDescent="0.25">
      <c r="A43217" s="3" t="s">
        <v>43325</v>
      </c>
      <c r="B43217" s="3" t="s">
        <v>2124</v>
      </c>
    </row>
    <row r="43218" spans="1:2" x14ac:dyDescent="0.25">
      <c r="A43218" s="3" t="s">
        <v>43326</v>
      </c>
      <c r="B43218" s="3" t="s">
        <v>2124</v>
      </c>
    </row>
    <row r="43219" spans="1:2" x14ac:dyDescent="0.25">
      <c r="A43219" s="3" t="s">
        <v>43327</v>
      </c>
      <c r="B43219" s="3" t="s">
        <v>2124</v>
      </c>
    </row>
    <row r="43220" spans="1:2" x14ac:dyDescent="0.25">
      <c r="A43220" s="3" t="s">
        <v>43328</v>
      </c>
      <c r="B43220" s="3" t="s">
        <v>2124</v>
      </c>
    </row>
    <row r="43221" spans="1:2" x14ac:dyDescent="0.25">
      <c r="A43221" s="3" t="s">
        <v>43329</v>
      </c>
      <c r="B43221" s="3" t="s">
        <v>2124</v>
      </c>
    </row>
    <row r="43222" spans="1:2" x14ac:dyDescent="0.25">
      <c r="A43222" s="3" t="s">
        <v>43330</v>
      </c>
      <c r="B43222" s="3" t="s">
        <v>2124</v>
      </c>
    </row>
    <row r="43223" spans="1:2" x14ac:dyDescent="0.25">
      <c r="A43223" s="3" t="s">
        <v>43331</v>
      </c>
      <c r="B43223" s="3" t="s">
        <v>2124</v>
      </c>
    </row>
    <row r="43224" spans="1:2" x14ac:dyDescent="0.25">
      <c r="A43224" s="3" t="s">
        <v>43332</v>
      </c>
      <c r="B43224" s="3" t="s">
        <v>2124</v>
      </c>
    </row>
    <row r="43225" spans="1:2" x14ac:dyDescent="0.25">
      <c r="A43225" s="3" t="s">
        <v>43333</v>
      </c>
      <c r="B43225" s="3" t="s">
        <v>2124</v>
      </c>
    </row>
    <row r="43226" spans="1:2" x14ac:dyDescent="0.25">
      <c r="A43226" s="3" t="s">
        <v>43334</v>
      </c>
      <c r="B43226" s="3" t="s">
        <v>2124</v>
      </c>
    </row>
    <row r="43227" spans="1:2" x14ac:dyDescent="0.25">
      <c r="A43227" s="3" t="s">
        <v>43335</v>
      </c>
      <c r="B43227" s="3" t="s">
        <v>2124</v>
      </c>
    </row>
    <row r="43228" spans="1:2" x14ac:dyDescent="0.25">
      <c r="A43228" s="3" t="s">
        <v>43336</v>
      </c>
      <c r="B43228" s="3" t="s">
        <v>2124</v>
      </c>
    </row>
    <row r="43229" spans="1:2" x14ac:dyDescent="0.25">
      <c r="A43229" s="3" t="s">
        <v>43337</v>
      </c>
      <c r="B43229" s="3" t="s">
        <v>2124</v>
      </c>
    </row>
    <row r="43230" spans="1:2" x14ac:dyDescent="0.25">
      <c r="A43230" s="3" t="s">
        <v>43338</v>
      </c>
      <c r="B43230" s="3" t="s">
        <v>2124</v>
      </c>
    </row>
    <row r="43231" spans="1:2" x14ac:dyDescent="0.25">
      <c r="A43231" s="3" t="s">
        <v>43339</v>
      </c>
      <c r="B43231" s="3" t="s">
        <v>2124</v>
      </c>
    </row>
    <row r="43232" spans="1:2" x14ac:dyDescent="0.25">
      <c r="A43232" s="3" t="s">
        <v>43340</v>
      </c>
      <c r="B43232" s="3" t="s">
        <v>2124</v>
      </c>
    </row>
    <row r="43233" spans="1:2" x14ac:dyDescent="0.25">
      <c r="A43233" s="3" t="s">
        <v>43341</v>
      </c>
      <c r="B43233" s="3" t="s">
        <v>2124</v>
      </c>
    </row>
    <row r="43234" spans="1:2" x14ac:dyDescent="0.25">
      <c r="A43234" s="3" t="s">
        <v>43342</v>
      </c>
      <c r="B43234" s="3" t="s">
        <v>2124</v>
      </c>
    </row>
    <row r="43235" spans="1:2" x14ac:dyDescent="0.25">
      <c r="A43235" s="3" t="s">
        <v>43343</v>
      </c>
      <c r="B43235" s="3" t="s">
        <v>2124</v>
      </c>
    </row>
    <row r="43236" spans="1:2" x14ac:dyDescent="0.25">
      <c r="A43236" s="3" t="s">
        <v>43344</v>
      </c>
      <c r="B43236" s="3" t="s">
        <v>2124</v>
      </c>
    </row>
    <row r="43237" spans="1:2" x14ac:dyDescent="0.25">
      <c r="A43237" s="3" t="s">
        <v>43345</v>
      </c>
      <c r="B43237" s="3" t="s">
        <v>2124</v>
      </c>
    </row>
    <row r="43238" spans="1:2" x14ac:dyDescent="0.25">
      <c r="A43238" s="3" t="s">
        <v>43346</v>
      </c>
      <c r="B43238" s="3" t="s">
        <v>2124</v>
      </c>
    </row>
    <row r="43239" spans="1:2" x14ac:dyDescent="0.25">
      <c r="A43239" s="3" t="s">
        <v>43347</v>
      </c>
      <c r="B43239" s="3" t="s">
        <v>2124</v>
      </c>
    </row>
    <row r="43240" spans="1:2" x14ac:dyDescent="0.25">
      <c r="A43240" s="3" t="s">
        <v>43348</v>
      </c>
      <c r="B43240" s="3" t="s">
        <v>2124</v>
      </c>
    </row>
    <row r="43241" spans="1:2" x14ac:dyDescent="0.25">
      <c r="A43241" s="3" t="s">
        <v>43349</v>
      </c>
      <c r="B43241" s="3" t="s">
        <v>2124</v>
      </c>
    </row>
    <row r="43242" spans="1:2" x14ac:dyDescent="0.25">
      <c r="A43242" s="3" t="s">
        <v>43350</v>
      </c>
      <c r="B43242" s="3" t="s">
        <v>8905</v>
      </c>
    </row>
    <row r="43243" spans="1:2" x14ac:dyDescent="0.25">
      <c r="A43243" s="3" t="s">
        <v>43351</v>
      </c>
      <c r="B43243" s="3" t="s">
        <v>8905</v>
      </c>
    </row>
    <row r="43244" spans="1:2" x14ac:dyDescent="0.25">
      <c r="A43244" s="3" t="s">
        <v>43352</v>
      </c>
      <c r="B43244" s="3" t="s">
        <v>8905</v>
      </c>
    </row>
    <row r="43245" spans="1:2" x14ac:dyDescent="0.25">
      <c r="A43245" s="3" t="s">
        <v>43353</v>
      </c>
      <c r="B43245" s="3" t="s">
        <v>8905</v>
      </c>
    </row>
    <row r="43246" spans="1:2" x14ac:dyDescent="0.25">
      <c r="A43246" s="3" t="s">
        <v>43354</v>
      </c>
      <c r="B43246" s="3" t="s">
        <v>8905</v>
      </c>
    </row>
    <row r="43247" spans="1:2" x14ac:dyDescent="0.25">
      <c r="A43247" s="3" t="s">
        <v>43355</v>
      </c>
      <c r="B43247" s="3" t="s">
        <v>8905</v>
      </c>
    </row>
    <row r="43248" spans="1:2" x14ac:dyDescent="0.25">
      <c r="A43248" s="3" t="s">
        <v>43356</v>
      </c>
      <c r="B43248" s="3" t="s">
        <v>8905</v>
      </c>
    </row>
    <row r="43249" spans="1:2" x14ac:dyDescent="0.25">
      <c r="A43249" s="3" t="s">
        <v>43357</v>
      </c>
      <c r="B43249" s="3" t="s">
        <v>8905</v>
      </c>
    </row>
    <row r="43250" spans="1:2" x14ac:dyDescent="0.25">
      <c r="A43250" s="3" t="s">
        <v>43358</v>
      </c>
      <c r="B43250" s="3" t="s">
        <v>8905</v>
      </c>
    </row>
    <row r="43251" spans="1:2" x14ac:dyDescent="0.25">
      <c r="A43251" s="3" t="s">
        <v>43359</v>
      </c>
      <c r="B43251" s="3" t="s">
        <v>8905</v>
      </c>
    </row>
    <row r="43252" spans="1:2" x14ac:dyDescent="0.25">
      <c r="A43252" s="3" t="s">
        <v>43360</v>
      </c>
      <c r="B43252" s="3" t="s">
        <v>2141</v>
      </c>
    </row>
    <row r="43253" spans="1:2" x14ac:dyDescent="0.25">
      <c r="A43253" s="3" t="s">
        <v>43361</v>
      </c>
      <c r="B43253" s="3" t="s">
        <v>2141</v>
      </c>
    </row>
    <row r="43254" spans="1:2" x14ac:dyDescent="0.25">
      <c r="A43254" s="3" t="s">
        <v>43362</v>
      </c>
      <c r="B43254" s="3" t="s">
        <v>2141</v>
      </c>
    </row>
    <row r="43255" spans="1:2" x14ac:dyDescent="0.25">
      <c r="A43255" s="3" t="s">
        <v>43363</v>
      </c>
      <c r="B43255" s="3" t="s">
        <v>2141</v>
      </c>
    </row>
    <row r="43256" spans="1:2" x14ac:dyDescent="0.25">
      <c r="A43256" s="3" t="s">
        <v>43364</v>
      </c>
      <c r="B43256" s="3" t="s">
        <v>2141</v>
      </c>
    </row>
    <row r="43257" spans="1:2" x14ac:dyDescent="0.25">
      <c r="A43257" s="3" t="s">
        <v>43365</v>
      </c>
      <c r="B43257" s="3" t="s">
        <v>2141</v>
      </c>
    </row>
    <row r="43258" spans="1:2" x14ac:dyDescent="0.25">
      <c r="A43258" s="3" t="s">
        <v>43366</v>
      </c>
      <c r="B43258" s="3" t="s">
        <v>2141</v>
      </c>
    </row>
    <row r="43259" spans="1:2" x14ac:dyDescent="0.25">
      <c r="A43259" s="3" t="s">
        <v>43367</v>
      </c>
      <c r="B43259" s="3" t="s">
        <v>2141</v>
      </c>
    </row>
    <row r="43260" spans="1:2" x14ac:dyDescent="0.25">
      <c r="A43260" s="3" t="s">
        <v>43368</v>
      </c>
      <c r="B43260" s="3" t="s">
        <v>2141</v>
      </c>
    </row>
    <row r="43261" spans="1:2" x14ac:dyDescent="0.25">
      <c r="A43261" s="3" t="s">
        <v>43369</v>
      </c>
      <c r="B43261" s="3" t="s">
        <v>2141</v>
      </c>
    </row>
    <row r="43262" spans="1:2" x14ac:dyDescent="0.25">
      <c r="A43262" s="3" t="s">
        <v>43370</v>
      </c>
      <c r="B43262" s="3" t="s">
        <v>2141</v>
      </c>
    </row>
    <row r="43263" spans="1:2" x14ac:dyDescent="0.25">
      <c r="A43263" s="3" t="s">
        <v>43371</v>
      </c>
      <c r="B43263" s="3" t="s">
        <v>2141</v>
      </c>
    </row>
    <row r="43264" spans="1:2" x14ac:dyDescent="0.25">
      <c r="A43264" s="3" t="s">
        <v>43372</v>
      </c>
      <c r="B43264" s="3" t="s">
        <v>2141</v>
      </c>
    </row>
    <row r="43265" spans="1:2" x14ac:dyDescent="0.25">
      <c r="A43265" s="3" t="s">
        <v>43373</v>
      </c>
      <c r="B43265" s="3" t="s">
        <v>2141</v>
      </c>
    </row>
    <row r="43266" spans="1:2" x14ac:dyDescent="0.25">
      <c r="A43266" s="3" t="s">
        <v>43374</v>
      </c>
      <c r="B43266" s="3" t="s">
        <v>2141</v>
      </c>
    </row>
    <row r="43267" spans="1:2" x14ac:dyDescent="0.25">
      <c r="A43267" s="3" t="s">
        <v>43375</v>
      </c>
      <c r="B43267" s="3" t="s">
        <v>2141</v>
      </c>
    </row>
    <row r="43268" spans="1:2" x14ac:dyDescent="0.25">
      <c r="A43268" s="3" t="s">
        <v>43376</v>
      </c>
      <c r="B43268" s="3" t="s">
        <v>2141</v>
      </c>
    </row>
    <row r="43269" spans="1:2" x14ac:dyDescent="0.25">
      <c r="A43269" s="3" t="s">
        <v>43377</v>
      </c>
      <c r="B43269" s="3" t="s">
        <v>2141</v>
      </c>
    </row>
    <row r="43270" spans="1:2" x14ac:dyDescent="0.25">
      <c r="A43270" s="3" t="s">
        <v>43378</v>
      </c>
      <c r="B43270" s="3" t="s">
        <v>2141</v>
      </c>
    </row>
    <row r="43271" spans="1:2" x14ac:dyDescent="0.25">
      <c r="A43271" s="3" t="s">
        <v>43379</v>
      </c>
      <c r="B43271" s="3" t="s">
        <v>2141</v>
      </c>
    </row>
    <row r="43272" spans="1:2" x14ac:dyDescent="0.25">
      <c r="A43272" s="3" t="s">
        <v>43380</v>
      </c>
      <c r="B43272" s="3" t="s">
        <v>2141</v>
      </c>
    </row>
    <row r="43273" spans="1:2" x14ac:dyDescent="0.25">
      <c r="A43273" s="3" t="s">
        <v>43381</v>
      </c>
      <c r="B43273" s="3" t="s">
        <v>2141</v>
      </c>
    </row>
    <row r="43274" spans="1:2" x14ac:dyDescent="0.25">
      <c r="A43274" s="3" t="s">
        <v>43382</v>
      </c>
      <c r="B43274" s="3" t="s">
        <v>2141</v>
      </c>
    </row>
    <row r="43275" spans="1:2" x14ac:dyDescent="0.25">
      <c r="A43275" s="3" t="s">
        <v>43383</v>
      </c>
      <c r="B43275" s="3" t="s">
        <v>2141</v>
      </c>
    </row>
    <row r="43276" spans="1:2" x14ac:dyDescent="0.25">
      <c r="A43276" s="3" t="s">
        <v>43384</v>
      </c>
      <c r="B43276" s="3" t="s">
        <v>2141</v>
      </c>
    </row>
    <row r="43277" spans="1:2" x14ac:dyDescent="0.25">
      <c r="A43277" s="3" t="s">
        <v>43385</v>
      </c>
      <c r="B43277" s="3" t="s">
        <v>2141</v>
      </c>
    </row>
    <row r="43278" spans="1:2" x14ac:dyDescent="0.25">
      <c r="A43278" s="3" t="s">
        <v>43386</v>
      </c>
      <c r="B43278" s="3" t="s">
        <v>2141</v>
      </c>
    </row>
    <row r="43279" spans="1:2" x14ac:dyDescent="0.25">
      <c r="A43279" s="3" t="s">
        <v>43387</v>
      </c>
      <c r="B43279" s="3" t="s">
        <v>2141</v>
      </c>
    </row>
    <row r="43280" spans="1:2" x14ac:dyDescent="0.25">
      <c r="A43280" s="3" t="s">
        <v>43388</v>
      </c>
      <c r="B43280" s="3" t="s">
        <v>2141</v>
      </c>
    </row>
    <row r="43281" spans="1:2" x14ac:dyDescent="0.25">
      <c r="A43281" s="3" t="s">
        <v>43389</v>
      </c>
      <c r="B43281" s="3" t="s">
        <v>2141</v>
      </c>
    </row>
    <row r="43282" spans="1:2" x14ac:dyDescent="0.25">
      <c r="A43282" s="3" t="s">
        <v>43390</v>
      </c>
      <c r="B43282" s="3" t="s">
        <v>2141</v>
      </c>
    </row>
    <row r="43283" spans="1:2" x14ac:dyDescent="0.25">
      <c r="A43283" s="3" t="s">
        <v>43391</v>
      </c>
      <c r="B43283" s="3" t="s">
        <v>2141</v>
      </c>
    </row>
    <row r="43284" spans="1:2" x14ac:dyDescent="0.25">
      <c r="A43284" s="3" t="s">
        <v>43392</v>
      </c>
      <c r="B43284" s="3" t="s">
        <v>2141</v>
      </c>
    </row>
    <row r="43285" spans="1:2" x14ac:dyDescent="0.25">
      <c r="A43285" s="3" t="s">
        <v>43393</v>
      </c>
      <c r="B43285" s="3" t="s">
        <v>2141</v>
      </c>
    </row>
    <row r="43286" spans="1:2" x14ac:dyDescent="0.25">
      <c r="A43286" s="3" t="s">
        <v>43394</v>
      </c>
      <c r="B43286" s="3" t="s">
        <v>2141</v>
      </c>
    </row>
    <row r="43287" spans="1:2" x14ac:dyDescent="0.25">
      <c r="A43287" s="3" t="s">
        <v>43395</v>
      </c>
      <c r="B43287" s="3" t="s">
        <v>2141</v>
      </c>
    </row>
    <row r="43288" spans="1:2" x14ac:dyDescent="0.25">
      <c r="A43288" s="3" t="s">
        <v>43396</v>
      </c>
      <c r="B43288" s="3" t="s">
        <v>2141</v>
      </c>
    </row>
    <row r="43289" spans="1:2" x14ac:dyDescent="0.25">
      <c r="A43289" s="3" t="s">
        <v>43397</v>
      </c>
      <c r="B43289" s="3" t="s">
        <v>2141</v>
      </c>
    </row>
    <row r="43290" spans="1:2" x14ac:dyDescent="0.25">
      <c r="A43290" s="3" t="s">
        <v>43398</v>
      </c>
      <c r="B43290" s="3" t="s">
        <v>2141</v>
      </c>
    </row>
    <row r="43291" spans="1:2" x14ac:dyDescent="0.25">
      <c r="A43291" s="3" t="s">
        <v>43399</v>
      </c>
      <c r="B43291" s="3" t="s">
        <v>2141</v>
      </c>
    </row>
    <row r="43292" spans="1:2" x14ac:dyDescent="0.25">
      <c r="A43292" s="3" t="s">
        <v>43400</v>
      </c>
      <c r="B43292" s="3" t="s">
        <v>2141</v>
      </c>
    </row>
    <row r="43293" spans="1:2" x14ac:dyDescent="0.25">
      <c r="A43293" s="3" t="s">
        <v>43401</v>
      </c>
      <c r="B43293" s="3" t="s">
        <v>2141</v>
      </c>
    </row>
    <row r="43294" spans="1:2" x14ac:dyDescent="0.25">
      <c r="A43294" s="3" t="s">
        <v>43402</v>
      </c>
      <c r="B43294" s="3" t="s">
        <v>2141</v>
      </c>
    </row>
    <row r="43295" spans="1:2" x14ac:dyDescent="0.25">
      <c r="A43295" s="3" t="s">
        <v>43403</v>
      </c>
      <c r="B43295" s="3" t="s">
        <v>2141</v>
      </c>
    </row>
    <row r="43296" spans="1:2" x14ac:dyDescent="0.25">
      <c r="A43296" s="3" t="s">
        <v>43404</v>
      </c>
      <c r="B43296" s="3" t="s">
        <v>2141</v>
      </c>
    </row>
    <row r="43297" spans="1:2" x14ac:dyDescent="0.25">
      <c r="A43297" s="3" t="s">
        <v>43405</v>
      </c>
      <c r="B43297" s="3" t="s">
        <v>2141</v>
      </c>
    </row>
    <row r="43298" spans="1:2" x14ac:dyDescent="0.25">
      <c r="A43298" s="3" t="s">
        <v>43406</v>
      </c>
      <c r="B43298" s="3" t="s">
        <v>2141</v>
      </c>
    </row>
    <row r="43299" spans="1:2" x14ac:dyDescent="0.25">
      <c r="A43299" s="3" t="s">
        <v>43407</v>
      </c>
      <c r="B43299" s="3" t="s">
        <v>2141</v>
      </c>
    </row>
    <row r="43300" spans="1:2" x14ac:dyDescent="0.25">
      <c r="A43300" s="3" t="s">
        <v>43408</v>
      </c>
      <c r="B43300" s="3" t="s">
        <v>2141</v>
      </c>
    </row>
    <row r="43301" spans="1:2" x14ac:dyDescent="0.25">
      <c r="A43301" s="3" t="s">
        <v>43409</v>
      </c>
      <c r="B43301" s="3" t="s">
        <v>2141</v>
      </c>
    </row>
    <row r="43302" spans="1:2" x14ac:dyDescent="0.25">
      <c r="A43302" s="3" t="s">
        <v>43410</v>
      </c>
      <c r="B43302" s="3" t="s">
        <v>2141</v>
      </c>
    </row>
    <row r="43303" spans="1:2" x14ac:dyDescent="0.25">
      <c r="A43303" s="3" t="s">
        <v>43411</v>
      </c>
      <c r="B43303" s="3" t="s">
        <v>2141</v>
      </c>
    </row>
    <row r="43304" spans="1:2" x14ac:dyDescent="0.25">
      <c r="A43304" s="3" t="s">
        <v>43412</v>
      </c>
      <c r="B43304" s="3" t="s">
        <v>2141</v>
      </c>
    </row>
    <row r="43305" spans="1:2" x14ac:dyDescent="0.25">
      <c r="A43305" s="3" t="s">
        <v>43413</v>
      </c>
      <c r="B43305" s="3" t="s">
        <v>2141</v>
      </c>
    </row>
    <row r="43306" spans="1:2" x14ac:dyDescent="0.25">
      <c r="A43306" s="3" t="s">
        <v>43414</v>
      </c>
      <c r="B43306" s="3" t="s">
        <v>2141</v>
      </c>
    </row>
    <row r="43307" spans="1:2" x14ac:dyDescent="0.25">
      <c r="A43307" s="3" t="s">
        <v>43415</v>
      </c>
      <c r="B43307" s="3" t="s">
        <v>2141</v>
      </c>
    </row>
    <row r="43308" spans="1:2" x14ac:dyDescent="0.25">
      <c r="A43308" s="3" t="s">
        <v>43416</v>
      </c>
      <c r="B43308" s="3" t="s">
        <v>2141</v>
      </c>
    </row>
    <row r="43309" spans="1:2" x14ac:dyDescent="0.25">
      <c r="A43309" s="3" t="s">
        <v>43417</v>
      </c>
      <c r="B43309" s="3" t="s">
        <v>2141</v>
      </c>
    </row>
    <row r="43310" spans="1:2" x14ac:dyDescent="0.25">
      <c r="A43310" s="3" t="s">
        <v>43418</v>
      </c>
      <c r="B43310" s="3" t="s">
        <v>2141</v>
      </c>
    </row>
    <row r="43311" spans="1:2" x14ac:dyDescent="0.25">
      <c r="A43311" s="3" t="s">
        <v>43419</v>
      </c>
      <c r="B43311" s="3" t="s">
        <v>2141</v>
      </c>
    </row>
    <row r="43312" spans="1:2" x14ac:dyDescent="0.25">
      <c r="A43312" s="3" t="s">
        <v>43420</v>
      </c>
      <c r="B43312" s="3" t="s">
        <v>2141</v>
      </c>
    </row>
    <row r="43313" spans="1:2" x14ac:dyDescent="0.25">
      <c r="A43313" s="3" t="s">
        <v>43421</v>
      </c>
      <c r="B43313" s="3" t="s">
        <v>2141</v>
      </c>
    </row>
    <row r="43314" spans="1:2" x14ac:dyDescent="0.25">
      <c r="A43314" s="3" t="s">
        <v>43422</v>
      </c>
      <c r="B43314" s="3" t="s">
        <v>2141</v>
      </c>
    </row>
    <row r="43315" spans="1:2" x14ac:dyDescent="0.25">
      <c r="A43315" s="3" t="s">
        <v>43423</v>
      </c>
      <c r="B43315" s="3" t="s">
        <v>2141</v>
      </c>
    </row>
    <row r="43316" spans="1:2" x14ac:dyDescent="0.25">
      <c r="A43316" s="3" t="s">
        <v>43424</v>
      </c>
      <c r="B43316" s="3" t="s">
        <v>2141</v>
      </c>
    </row>
    <row r="43317" spans="1:2" x14ac:dyDescent="0.25">
      <c r="A43317" s="3" t="s">
        <v>43425</v>
      </c>
      <c r="B43317" s="3" t="s">
        <v>2141</v>
      </c>
    </row>
    <row r="43318" spans="1:2" x14ac:dyDescent="0.25">
      <c r="A43318" s="3" t="s">
        <v>43426</v>
      </c>
      <c r="B43318" s="3" t="s">
        <v>2141</v>
      </c>
    </row>
    <row r="43319" spans="1:2" x14ac:dyDescent="0.25">
      <c r="A43319" s="3" t="s">
        <v>43427</v>
      </c>
      <c r="B43319" s="3" t="s">
        <v>2141</v>
      </c>
    </row>
    <row r="43320" spans="1:2" x14ac:dyDescent="0.25">
      <c r="A43320" s="3" t="s">
        <v>43428</v>
      </c>
      <c r="B43320" s="3" t="s">
        <v>2141</v>
      </c>
    </row>
    <row r="43321" spans="1:2" x14ac:dyDescent="0.25">
      <c r="A43321" s="3" t="s">
        <v>43429</v>
      </c>
      <c r="B43321" s="3" t="s">
        <v>2141</v>
      </c>
    </row>
    <row r="43322" spans="1:2" x14ac:dyDescent="0.25">
      <c r="A43322" s="3" t="s">
        <v>43430</v>
      </c>
      <c r="B43322" s="3" t="s">
        <v>2141</v>
      </c>
    </row>
    <row r="43323" spans="1:2" x14ac:dyDescent="0.25">
      <c r="A43323" s="3" t="s">
        <v>43431</v>
      </c>
      <c r="B43323" s="3" t="s">
        <v>2141</v>
      </c>
    </row>
    <row r="43324" spans="1:2" x14ac:dyDescent="0.25">
      <c r="A43324" s="3" t="s">
        <v>43432</v>
      </c>
      <c r="B43324" s="3" t="s">
        <v>2141</v>
      </c>
    </row>
    <row r="43325" spans="1:2" x14ac:dyDescent="0.25">
      <c r="A43325" s="3" t="s">
        <v>43433</v>
      </c>
      <c r="B43325" s="3" t="s">
        <v>2141</v>
      </c>
    </row>
    <row r="43326" spans="1:2" x14ac:dyDescent="0.25">
      <c r="A43326" s="3" t="s">
        <v>43434</v>
      </c>
      <c r="B43326" s="3" t="s">
        <v>2141</v>
      </c>
    </row>
    <row r="43327" spans="1:2" x14ac:dyDescent="0.25">
      <c r="A43327" s="3" t="s">
        <v>43435</v>
      </c>
      <c r="B43327" s="3" t="s">
        <v>2141</v>
      </c>
    </row>
    <row r="43328" spans="1:2" x14ac:dyDescent="0.25">
      <c r="A43328" s="3" t="s">
        <v>43436</v>
      </c>
      <c r="B43328" s="3" t="s">
        <v>2141</v>
      </c>
    </row>
    <row r="43329" spans="1:2" x14ac:dyDescent="0.25">
      <c r="A43329" s="3" t="s">
        <v>43437</v>
      </c>
      <c r="B43329" s="3" t="s">
        <v>2141</v>
      </c>
    </row>
    <row r="43330" spans="1:2" x14ac:dyDescent="0.25">
      <c r="A43330" s="3" t="s">
        <v>43438</v>
      </c>
      <c r="B43330" s="3" t="s">
        <v>2141</v>
      </c>
    </row>
    <row r="43331" spans="1:2" x14ac:dyDescent="0.25">
      <c r="A43331" s="3" t="s">
        <v>43439</v>
      </c>
      <c r="B43331" s="3" t="s">
        <v>2141</v>
      </c>
    </row>
    <row r="43332" spans="1:2" x14ac:dyDescent="0.25">
      <c r="A43332" s="3" t="s">
        <v>43440</v>
      </c>
      <c r="B43332" s="3" t="s">
        <v>2141</v>
      </c>
    </row>
    <row r="43333" spans="1:2" x14ac:dyDescent="0.25">
      <c r="A43333" s="3" t="s">
        <v>43441</v>
      </c>
      <c r="B43333" s="3" t="s">
        <v>2141</v>
      </c>
    </row>
    <row r="43334" spans="1:2" x14ac:dyDescent="0.25">
      <c r="A43334" s="3" t="s">
        <v>43442</v>
      </c>
      <c r="B43334" s="3" t="s">
        <v>2141</v>
      </c>
    </row>
    <row r="43335" spans="1:2" x14ac:dyDescent="0.25">
      <c r="A43335" s="3" t="s">
        <v>43443</v>
      </c>
      <c r="B43335" s="3" t="s">
        <v>2141</v>
      </c>
    </row>
    <row r="43336" spans="1:2" x14ac:dyDescent="0.25">
      <c r="A43336" s="3" t="s">
        <v>43444</v>
      </c>
      <c r="B43336" s="3" t="s">
        <v>2141</v>
      </c>
    </row>
    <row r="43337" spans="1:2" x14ac:dyDescent="0.25">
      <c r="A43337" s="3" t="s">
        <v>43445</v>
      </c>
      <c r="B43337" s="3" t="s">
        <v>2141</v>
      </c>
    </row>
    <row r="43338" spans="1:2" x14ac:dyDescent="0.25">
      <c r="A43338" s="3" t="s">
        <v>43446</v>
      </c>
      <c r="B43338" s="3" t="s">
        <v>2141</v>
      </c>
    </row>
    <row r="43339" spans="1:2" x14ac:dyDescent="0.25">
      <c r="A43339" s="3" t="s">
        <v>43447</v>
      </c>
      <c r="B43339" s="3" t="s">
        <v>2141</v>
      </c>
    </row>
    <row r="43340" spans="1:2" x14ac:dyDescent="0.25">
      <c r="A43340" s="3" t="s">
        <v>43448</v>
      </c>
      <c r="B43340" s="3" t="s">
        <v>2141</v>
      </c>
    </row>
    <row r="43341" spans="1:2" x14ac:dyDescent="0.25">
      <c r="A43341" s="3" t="s">
        <v>43449</v>
      </c>
      <c r="B43341" s="3" t="s">
        <v>2141</v>
      </c>
    </row>
    <row r="43342" spans="1:2" x14ac:dyDescent="0.25">
      <c r="A43342" s="3" t="s">
        <v>43450</v>
      </c>
      <c r="B43342" s="3" t="s">
        <v>2141</v>
      </c>
    </row>
    <row r="43343" spans="1:2" x14ac:dyDescent="0.25">
      <c r="A43343" s="3" t="s">
        <v>43451</v>
      </c>
      <c r="B43343" s="3" t="s">
        <v>2141</v>
      </c>
    </row>
    <row r="43344" spans="1:2" x14ac:dyDescent="0.25">
      <c r="A43344" s="3" t="s">
        <v>43452</v>
      </c>
      <c r="B43344" s="3" t="s">
        <v>2141</v>
      </c>
    </row>
    <row r="43345" spans="1:2" x14ac:dyDescent="0.25">
      <c r="A43345" s="3" t="s">
        <v>43453</v>
      </c>
      <c r="B43345" s="3" t="s">
        <v>2141</v>
      </c>
    </row>
    <row r="43346" spans="1:2" x14ac:dyDescent="0.25">
      <c r="A43346" s="3" t="s">
        <v>43454</v>
      </c>
      <c r="B43346" s="3" t="s">
        <v>2141</v>
      </c>
    </row>
    <row r="43347" spans="1:2" x14ac:dyDescent="0.25">
      <c r="A43347" s="3" t="s">
        <v>43455</v>
      </c>
      <c r="B43347" s="3" t="s">
        <v>2141</v>
      </c>
    </row>
    <row r="43348" spans="1:2" x14ac:dyDescent="0.25">
      <c r="A43348" s="3" t="s">
        <v>43456</v>
      </c>
      <c r="B43348" s="3" t="s">
        <v>2141</v>
      </c>
    </row>
    <row r="43349" spans="1:2" x14ac:dyDescent="0.25">
      <c r="A43349" s="3" t="s">
        <v>43457</v>
      </c>
      <c r="B43349" s="3" t="s">
        <v>2141</v>
      </c>
    </row>
    <row r="43350" spans="1:2" x14ac:dyDescent="0.25">
      <c r="A43350" s="3" t="s">
        <v>43458</v>
      </c>
      <c r="B43350" s="3" t="s">
        <v>2141</v>
      </c>
    </row>
    <row r="43351" spans="1:2" x14ac:dyDescent="0.25">
      <c r="A43351" s="3" t="s">
        <v>43459</v>
      </c>
      <c r="B43351" s="3" t="s">
        <v>2141</v>
      </c>
    </row>
    <row r="43352" spans="1:2" x14ac:dyDescent="0.25">
      <c r="A43352" s="3" t="s">
        <v>43460</v>
      </c>
      <c r="B43352" s="3" t="s">
        <v>2141</v>
      </c>
    </row>
    <row r="43353" spans="1:2" x14ac:dyDescent="0.25">
      <c r="A43353" s="3" t="s">
        <v>43461</v>
      </c>
      <c r="B43353" s="3" t="s">
        <v>2141</v>
      </c>
    </row>
    <row r="43354" spans="1:2" x14ac:dyDescent="0.25">
      <c r="A43354" s="3" t="s">
        <v>43462</v>
      </c>
      <c r="B43354" s="3" t="s">
        <v>2141</v>
      </c>
    </row>
    <row r="43355" spans="1:2" x14ac:dyDescent="0.25">
      <c r="A43355" s="3" t="s">
        <v>43463</v>
      </c>
      <c r="B43355" s="3" t="s">
        <v>2141</v>
      </c>
    </row>
    <row r="43356" spans="1:2" x14ac:dyDescent="0.25">
      <c r="A43356" s="3" t="s">
        <v>43464</v>
      </c>
      <c r="B43356" s="3" t="s">
        <v>2141</v>
      </c>
    </row>
    <row r="43357" spans="1:2" x14ac:dyDescent="0.25">
      <c r="A43357" s="3" t="s">
        <v>43465</v>
      </c>
      <c r="B43357" s="3" t="s">
        <v>2141</v>
      </c>
    </row>
    <row r="43358" spans="1:2" x14ac:dyDescent="0.25">
      <c r="A43358" s="3" t="s">
        <v>43466</v>
      </c>
      <c r="B43358" s="3" t="s">
        <v>2141</v>
      </c>
    </row>
    <row r="43359" spans="1:2" x14ac:dyDescent="0.25">
      <c r="A43359" s="3" t="s">
        <v>43467</v>
      </c>
      <c r="B43359" s="3" t="s">
        <v>2141</v>
      </c>
    </row>
    <row r="43360" spans="1:2" x14ac:dyDescent="0.25">
      <c r="A43360" s="3" t="s">
        <v>43468</v>
      </c>
      <c r="B43360" s="3" t="s">
        <v>2141</v>
      </c>
    </row>
    <row r="43361" spans="1:2" x14ac:dyDescent="0.25">
      <c r="A43361" s="3" t="s">
        <v>43469</v>
      </c>
      <c r="B43361" s="3" t="s">
        <v>2141</v>
      </c>
    </row>
    <row r="43362" spans="1:2" x14ac:dyDescent="0.25">
      <c r="A43362" s="3" t="s">
        <v>43470</v>
      </c>
      <c r="B43362" s="3" t="s">
        <v>2141</v>
      </c>
    </row>
    <row r="43363" spans="1:2" x14ac:dyDescent="0.25">
      <c r="A43363" s="3" t="s">
        <v>43471</v>
      </c>
      <c r="B43363" s="3" t="s">
        <v>2141</v>
      </c>
    </row>
    <row r="43364" spans="1:2" x14ac:dyDescent="0.25">
      <c r="A43364" s="3" t="s">
        <v>43472</v>
      </c>
      <c r="B43364" s="3" t="s">
        <v>2141</v>
      </c>
    </row>
    <row r="43365" spans="1:2" x14ac:dyDescent="0.25">
      <c r="A43365" s="3" t="s">
        <v>43473</v>
      </c>
      <c r="B43365" s="3" t="s">
        <v>2141</v>
      </c>
    </row>
    <row r="43366" spans="1:2" x14ac:dyDescent="0.25">
      <c r="A43366" s="3" t="s">
        <v>43474</v>
      </c>
      <c r="B43366" s="3" t="s">
        <v>2141</v>
      </c>
    </row>
    <row r="43367" spans="1:2" x14ac:dyDescent="0.25">
      <c r="A43367" s="3" t="s">
        <v>43475</v>
      </c>
      <c r="B43367" s="3" t="s">
        <v>2141</v>
      </c>
    </row>
    <row r="43368" spans="1:2" x14ac:dyDescent="0.25">
      <c r="A43368" s="3" t="s">
        <v>43476</v>
      </c>
      <c r="B43368" s="3" t="s">
        <v>2141</v>
      </c>
    </row>
    <row r="43369" spans="1:2" x14ac:dyDescent="0.25">
      <c r="A43369" s="3" t="s">
        <v>43477</v>
      </c>
      <c r="B43369" s="3" t="s">
        <v>2141</v>
      </c>
    </row>
    <row r="43370" spans="1:2" x14ac:dyDescent="0.25">
      <c r="A43370" s="3" t="s">
        <v>43478</v>
      </c>
      <c r="B43370" s="3" t="s">
        <v>2141</v>
      </c>
    </row>
    <row r="43371" spans="1:2" x14ac:dyDescent="0.25">
      <c r="A43371" s="3" t="s">
        <v>43479</v>
      </c>
      <c r="B43371" s="3" t="s">
        <v>2141</v>
      </c>
    </row>
    <row r="43372" spans="1:2" x14ac:dyDescent="0.25">
      <c r="A43372" s="3" t="s">
        <v>43480</v>
      </c>
      <c r="B43372" s="3" t="s">
        <v>2141</v>
      </c>
    </row>
    <row r="43373" spans="1:2" x14ac:dyDescent="0.25">
      <c r="A43373" s="3" t="s">
        <v>43481</v>
      </c>
      <c r="B43373" s="3" t="s">
        <v>2141</v>
      </c>
    </row>
    <row r="43374" spans="1:2" x14ac:dyDescent="0.25">
      <c r="A43374" s="3" t="s">
        <v>43482</v>
      </c>
      <c r="B43374" s="3" t="s">
        <v>2141</v>
      </c>
    </row>
    <row r="43375" spans="1:2" x14ac:dyDescent="0.25">
      <c r="A43375" s="3" t="s">
        <v>43483</v>
      </c>
      <c r="B43375" s="3" t="s">
        <v>2141</v>
      </c>
    </row>
    <row r="43376" spans="1:2" x14ac:dyDescent="0.25">
      <c r="A43376" s="3" t="s">
        <v>43484</v>
      </c>
      <c r="B43376" s="3" t="s">
        <v>2141</v>
      </c>
    </row>
    <row r="43377" spans="1:2" x14ac:dyDescent="0.25">
      <c r="A43377" s="3" t="s">
        <v>43485</v>
      </c>
      <c r="B43377" s="3" t="s">
        <v>2141</v>
      </c>
    </row>
    <row r="43378" spans="1:2" x14ac:dyDescent="0.25">
      <c r="A43378" s="3" t="s">
        <v>43486</v>
      </c>
      <c r="B43378" s="3" t="s">
        <v>2141</v>
      </c>
    </row>
    <row r="43379" spans="1:2" x14ac:dyDescent="0.25">
      <c r="A43379" s="3" t="s">
        <v>43487</v>
      </c>
      <c r="B43379" s="3" t="s">
        <v>2141</v>
      </c>
    </row>
    <row r="43380" spans="1:2" x14ac:dyDescent="0.25">
      <c r="A43380" s="3" t="s">
        <v>43488</v>
      </c>
      <c r="B43380" s="3" t="s">
        <v>2141</v>
      </c>
    </row>
    <row r="43381" spans="1:2" x14ac:dyDescent="0.25">
      <c r="A43381" s="3" t="s">
        <v>43489</v>
      </c>
      <c r="B43381" s="3" t="s">
        <v>2141</v>
      </c>
    </row>
    <row r="43382" spans="1:2" x14ac:dyDescent="0.25">
      <c r="A43382" s="3" t="s">
        <v>43490</v>
      </c>
      <c r="B43382" s="3" t="s">
        <v>2141</v>
      </c>
    </row>
    <row r="43383" spans="1:2" x14ac:dyDescent="0.25">
      <c r="A43383" s="3" t="s">
        <v>43491</v>
      </c>
      <c r="B43383" s="3" t="s">
        <v>2141</v>
      </c>
    </row>
    <row r="43384" spans="1:2" x14ac:dyDescent="0.25">
      <c r="A43384" s="3" t="s">
        <v>43492</v>
      </c>
      <c r="B43384" s="3" t="s">
        <v>2141</v>
      </c>
    </row>
    <row r="43385" spans="1:2" x14ac:dyDescent="0.25">
      <c r="A43385" s="3" t="s">
        <v>43493</v>
      </c>
      <c r="B43385" s="3" t="s">
        <v>2141</v>
      </c>
    </row>
    <row r="43386" spans="1:2" x14ac:dyDescent="0.25">
      <c r="A43386" s="3" t="s">
        <v>43494</v>
      </c>
      <c r="B43386" s="3" t="s">
        <v>2141</v>
      </c>
    </row>
    <row r="43387" spans="1:2" x14ac:dyDescent="0.25">
      <c r="A43387" s="3" t="s">
        <v>43495</v>
      </c>
      <c r="B43387" s="3" t="s">
        <v>2141</v>
      </c>
    </row>
    <row r="43388" spans="1:2" x14ac:dyDescent="0.25">
      <c r="A43388" s="3" t="s">
        <v>43496</v>
      </c>
      <c r="B43388" s="3" t="s">
        <v>2141</v>
      </c>
    </row>
    <row r="43389" spans="1:2" x14ac:dyDescent="0.25">
      <c r="A43389" s="3" t="s">
        <v>43497</v>
      </c>
      <c r="B43389" s="3" t="s">
        <v>2141</v>
      </c>
    </row>
    <row r="43390" spans="1:2" x14ac:dyDescent="0.25">
      <c r="A43390" s="3" t="s">
        <v>43498</v>
      </c>
      <c r="B43390" s="3" t="s">
        <v>2141</v>
      </c>
    </row>
    <row r="43391" spans="1:2" x14ac:dyDescent="0.25">
      <c r="A43391" s="3" t="s">
        <v>43499</v>
      </c>
      <c r="B43391" s="3" t="s">
        <v>2141</v>
      </c>
    </row>
    <row r="43392" spans="1:2" x14ac:dyDescent="0.25">
      <c r="A43392" s="3" t="s">
        <v>43500</v>
      </c>
      <c r="B43392" s="3" t="s">
        <v>2141</v>
      </c>
    </row>
    <row r="43393" spans="1:2" x14ac:dyDescent="0.25">
      <c r="A43393" s="3" t="s">
        <v>43501</v>
      </c>
      <c r="B43393" s="3" t="s">
        <v>2141</v>
      </c>
    </row>
    <row r="43394" spans="1:2" x14ac:dyDescent="0.25">
      <c r="A43394" s="3" t="s">
        <v>43502</v>
      </c>
      <c r="B43394" s="3" t="s">
        <v>2141</v>
      </c>
    </row>
    <row r="43395" spans="1:2" x14ac:dyDescent="0.25">
      <c r="A43395" s="3" t="s">
        <v>43503</v>
      </c>
      <c r="B43395" s="3" t="s">
        <v>2141</v>
      </c>
    </row>
    <row r="43396" spans="1:2" x14ac:dyDescent="0.25">
      <c r="A43396" s="3" t="s">
        <v>43504</v>
      </c>
      <c r="B43396" s="3" t="s">
        <v>2141</v>
      </c>
    </row>
    <row r="43397" spans="1:2" x14ac:dyDescent="0.25">
      <c r="A43397" s="3" t="s">
        <v>43505</v>
      </c>
      <c r="B43397" s="3" t="s">
        <v>2141</v>
      </c>
    </row>
    <row r="43398" spans="1:2" x14ac:dyDescent="0.25">
      <c r="A43398" s="3" t="s">
        <v>43506</v>
      </c>
      <c r="B43398" s="3" t="s">
        <v>2141</v>
      </c>
    </row>
    <row r="43399" spans="1:2" x14ac:dyDescent="0.25">
      <c r="A43399" s="3" t="s">
        <v>43507</v>
      </c>
      <c r="B43399" s="3" t="s">
        <v>2141</v>
      </c>
    </row>
    <row r="43400" spans="1:2" x14ac:dyDescent="0.25">
      <c r="A43400" s="3" t="s">
        <v>43508</v>
      </c>
      <c r="B43400" s="3" t="s">
        <v>2141</v>
      </c>
    </row>
    <row r="43401" spans="1:2" x14ac:dyDescent="0.25">
      <c r="A43401" s="3" t="s">
        <v>43509</v>
      </c>
      <c r="B43401" s="3" t="s">
        <v>2141</v>
      </c>
    </row>
    <row r="43402" spans="1:2" x14ac:dyDescent="0.25">
      <c r="A43402" s="3" t="s">
        <v>43510</v>
      </c>
      <c r="B43402" s="3" t="s">
        <v>2141</v>
      </c>
    </row>
    <row r="43403" spans="1:2" x14ac:dyDescent="0.25">
      <c r="A43403" s="3" t="s">
        <v>43511</v>
      </c>
      <c r="B43403" s="3" t="s">
        <v>2141</v>
      </c>
    </row>
    <row r="43404" spans="1:2" x14ac:dyDescent="0.25">
      <c r="A43404" s="3" t="s">
        <v>43512</v>
      </c>
      <c r="B43404" s="3" t="s">
        <v>2141</v>
      </c>
    </row>
    <row r="43405" spans="1:2" x14ac:dyDescent="0.25">
      <c r="A43405" s="3" t="s">
        <v>43513</v>
      </c>
      <c r="B43405" s="3" t="s">
        <v>2141</v>
      </c>
    </row>
    <row r="43406" spans="1:2" x14ac:dyDescent="0.25">
      <c r="A43406" s="3" t="s">
        <v>43514</v>
      </c>
      <c r="B43406" s="3" t="s">
        <v>2141</v>
      </c>
    </row>
    <row r="43407" spans="1:2" x14ac:dyDescent="0.25">
      <c r="A43407" s="3" t="s">
        <v>43515</v>
      </c>
      <c r="B43407" s="3" t="s">
        <v>2141</v>
      </c>
    </row>
    <row r="43408" spans="1:2" x14ac:dyDescent="0.25">
      <c r="A43408" s="3" t="s">
        <v>43516</v>
      </c>
      <c r="B43408" s="3" t="s">
        <v>2141</v>
      </c>
    </row>
    <row r="43409" spans="1:2" x14ac:dyDescent="0.25">
      <c r="A43409" s="3" t="s">
        <v>43517</v>
      </c>
      <c r="B43409" s="3" t="s">
        <v>2141</v>
      </c>
    </row>
    <row r="43410" spans="1:2" x14ac:dyDescent="0.25">
      <c r="A43410" s="3" t="s">
        <v>43518</v>
      </c>
      <c r="B43410" s="3" t="s">
        <v>2141</v>
      </c>
    </row>
    <row r="43411" spans="1:2" x14ac:dyDescent="0.25">
      <c r="A43411" s="3" t="s">
        <v>43519</v>
      </c>
      <c r="B43411" s="3" t="s">
        <v>2141</v>
      </c>
    </row>
    <row r="43412" spans="1:2" x14ac:dyDescent="0.25">
      <c r="A43412" s="3" t="s">
        <v>43520</v>
      </c>
      <c r="B43412" s="3" t="s">
        <v>2141</v>
      </c>
    </row>
    <row r="43413" spans="1:2" x14ac:dyDescent="0.25">
      <c r="A43413" s="3" t="s">
        <v>43521</v>
      </c>
      <c r="B43413" s="3" t="s">
        <v>2160</v>
      </c>
    </row>
    <row r="43414" spans="1:2" x14ac:dyDescent="0.25">
      <c r="A43414" s="3" t="s">
        <v>43522</v>
      </c>
      <c r="B43414" s="3" t="s">
        <v>2160</v>
      </c>
    </row>
    <row r="43415" spans="1:2" x14ac:dyDescent="0.25">
      <c r="A43415" s="3" t="s">
        <v>43523</v>
      </c>
      <c r="B43415" s="3" t="s">
        <v>2160</v>
      </c>
    </row>
    <row r="43416" spans="1:2" x14ac:dyDescent="0.25">
      <c r="A43416" s="3" t="s">
        <v>43524</v>
      </c>
      <c r="B43416" s="3" t="s">
        <v>2160</v>
      </c>
    </row>
    <row r="43417" spans="1:2" x14ac:dyDescent="0.25">
      <c r="A43417" s="3" t="s">
        <v>43525</v>
      </c>
      <c r="B43417" s="3" t="s">
        <v>2160</v>
      </c>
    </row>
    <row r="43418" spans="1:2" x14ac:dyDescent="0.25">
      <c r="A43418" s="3" t="s">
        <v>43526</v>
      </c>
      <c r="B43418" s="3" t="s">
        <v>2160</v>
      </c>
    </row>
    <row r="43419" spans="1:2" x14ac:dyDescent="0.25">
      <c r="A43419" s="3" t="s">
        <v>43527</v>
      </c>
      <c r="B43419" s="3" t="s">
        <v>2160</v>
      </c>
    </row>
    <row r="43420" spans="1:2" x14ac:dyDescent="0.25">
      <c r="A43420" s="3" t="s">
        <v>43528</v>
      </c>
      <c r="B43420" s="3" t="s">
        <v>2160</v>
      </c>
    </row>
    <row r="43421" spans="1:2" x14ac:dyDescent="0.25">
      <c r="A43421" s="3" t="s">
        <v>43529</v>
      </c>
      <c r="B43421" s="3" t="s">
        <v>2160</v>
      </c>
    </row>
    <row r="43422" spans="1:2" x14ac:dyDescent="0.25">
      <c r="A43422" s="3" t="s">
        <v>43530</v>
      </c>
      <c r="B43422" s="3" t="s">
        <v>2160</v>
      </c>
    </row>
    <row r="43423" spans="1:2" x14ac:dyDescent="0.25">
      <c r="A43423" s="3" t="s">
        <v>43531</v>
      </c>
      <c r="B43423" s="3" t="s">
        <v>2160</v>
      </c>
    </row>
    <row r="43424" spans="1:2" x14ac:dyDescent="0.25">
      <c r="A43424" s="3" t="s">
        <v>43532</v>
      </c>
      <c r="B43424" s="3" t="s">
        <v>2160</v>
      </c>
    </row>
    <row r="43425" spans="1:2" x14ac:dyDescent="0.25">
      <c r="A43425" s="3" t="s">
        <v>43533</v>
      </c>
      <c r="B43425" s="3" t="s">
        <v>2160</v>
      </c>
    </row>
    <row r="43426" spans="1:2" x14ac:dyDescent="0.25">
      <c r="A43426" s="3" t="s">
        <v>43534</v>
      </c>
      <c r="B43426" s="3" t="s">
        <v>2160</v>
      </c>
    </row>
    <row r="43427" spans="1:2" x14ac:dyDescent="0.25">
      <c r="A43427" s="3" t="s">
        <v>43535</v>
      </c>
      <c r="B43427" s="3" t="s">
        <v>2160</v>
      </c>
    </row>
    <row r="43428" spans="1:2" x14ac:dyDescent="0.25">
      <c r="A43428" s="3" t="s">
        <v>43536</v>
      </c>
      <c r="B43428" s="3" t="s">
        <v>2160</v>
      </c>
    </row>
    <row r="43429" spans="1:2" x14ac:dyDescent="0.25">
      <c r="A43429" s="3" t="s">
        <v>43537</v>
      </c>
      <c r="B43429" s="3" t="s">
        <v>2160</v>
      </c>
    </row>
    <row r="43430" spans="1:2" x14ac:dyDescent="0.25">
      <c r="A43430" s="3" t="s">
        <v>43538</v>
      </c>
      <c r="B43430" s="3" t="s">
        <v>2160</v>
      </c>
    </row>
    <row r="43431" spans="1:2" x14ac:dyDescent="0.25">
      <c r="A43431" s="3" t="s">
        <v>43539</v>
      </c>
      <c r="B43431" s="3" t="s">
        <v>2160</v>
      </c>
    </row>
    <row r="43432" spans="1:2" x14ac:dyDescent="0.25">
      <c r="A43432" s="3" t="s">
        <v>43540</v>
      </c>
      <c r="B43432" s="3" t="s">
        <v>2160</v>
      </c>
    </row>
    <row r="43433" spans="1:2" x14ac:dyDescent="0.25">
      <c r="A43433" s="3" t="s">
        <v>43541</v>
      </c>
      <c r="B43433" s="3" t="s">
        <v>2160</v>
      </c>
    </row>
    <row r="43434" spans="1:2" x14ac:dyDescent="0.25">
      <c r="A43434" s="3" t="s">
        <v>43542</v>
      </c>
      <c r="B43434" s="3" t="s">
        <v>2160</v>
      </c>
    </row>
    <row r="43435" spans="1:2" x14ac:dyDescent="0.25">
      <c r="A43435" s="3" t="s">
        <v>43543</v>
      </c>
      <c r="B43435" s="3" t="s">
        <v>2160</v>
      </c>
    </row>
    <row r="43436" spans="1:2" x14ac:dyDescent="0.25">
      <c r="A43436" s="3" t="s">
        <v>43544</v>
      </c>
      <c r="B43436" s="3" t="s">
        <v>2160</v>
      </c>
    </row>
    <row r="43437" spans="1:2" x14ac:dyDescent="0.25">
      <c r="A43437" s="3" t="s">
        <v>43545</v>
      </c>
      <c r="B43437" s="3" t="s">
        <v>2160</v>
      </c>
    </row>
    <row r="43438" spans="1:2" x14ac:dyDescent="0.25">
      <c r="A43438" s="3" t="s">
        <v>43546</v>
      </c>
      <c r="B43438" s="3" t="s">
        <v>2160</v>
      </c>
    </row>
    <row r="43439" spans="1:2" x14ac:dyDescent="0.25">
      <c r="A43439" s="3" t="s">
        <v>43547</v>
      </c>
      <c r="B43439" s="3" t="s">
        <v>2160</v>
      </c>
    </row>
    <row r="43440" spans="1:2" x14ac:dyDescent="0.25">
      <c r="A43440" s="3" t="s">
        <v>43548</v>
      </c>
      <c r="B43440" s="3" t="s">
        <v>8901</v>
      </c>
    </row>
    <row r="43441" spans="1:2" x14ac:dyDescent="0.25">
      <c r="A43441" s="3" t="s">
        <v>43549</v>
      </c>
      <c r="B43441" s="3" t="s">
        <v>8901</v>
      </c>
    </row>
    <row r="43442" spans="1:2" x14ac:dyDescent="0.25">
      <c r="A43442" s="3" t="s">
        <v>43550</v>
      </c>
      <c r="B43442" s="3" t="s">
        <v>8901</v>
      </c>
    </row>
    <row r="43443" spans="1:2" x14ac:dyDescent="0.25">
      <c r="A43443" s="3" t="s">
        <v>43551</v>
      </c>
      <c r="B43443" s="3" t="s">
        <v>8901</v>
      </c>
    </row>
    <row r="43444" spans="1:2" x14ac:dyDescent="0.25">
      <c r="A43444" s="3" t="s">
        <v>43552</v>
      </c>
      <c r="B43444" s="3" t="s">
        <v>8901</v>
      </c>
    </row>
    <row r="43445" spans="1:2" x14ac:dyDescent="0.25">
      <c r="A43445" s="3" t="s">
        <v>43553</v>
      </c>
      <c r="B43445" s="3" t="s">
        <v>8901</v>
      </c>
    </row>
    <row r="43446" spans="1:2" x14ac:dyDescent="0.25">
      <c r="A43446" s="3" t="s">
        <v>43554</v>
      </c>
      <c r="B43446" s="3" t="s">
        <v>8901</v>
      </c>
    </row>
    <row r="43447" spans="1:2" x14ac:dyDescent="0.25">
      <c r="A43447" s="3" t="s">
        <v>43555</v>
      </c>
      <c r="B43447" s="3" t="s">
        <v>8901</v>
      </c>
    </row>
    <row r="43448" spans="1:2" x14ac:dyDescent="0.25">
      <c r="A43448" s="3" t="s">
        <v>43556</v>
      </c>
      <c r="B43448" s="3" t="s">
        <v>8901</v>
      </c>
    </row>
    <row r="43449" spans="1:2" x14ac:dyDescent="0.25">
      <c r="A43449" s="3" t="s">
        <v>43557</v>
      </c>
      <c r="B43449" s="3" t="s">
        <v>2163</v>
      </c>
    </row>
    <row r="43450" spans="1:2" x14ac:dyDescent="0.25">
      <c r="A43450" s="3" t="s">
        <v>43558</v>
      </c>
      <c r="B43450" s="3" t="s">
        <v>2163</v>
      </c>
    </row>
    <row r="43451" spans="1:2" x14ac:dyDescent="0.25">
      <c r="A43451" s="3" t="s">
        <v>43559</v>
      </c>
      <c r="B43451" s="3" t="s">
        <v>2163</v>
      </c>
    </row>
    <row r="43452" spans="1:2" x14ac:dyDescent="0.25">
      <c r="A43452" s="3" t="s">
        <v>43560</v>
      </c>
      <c r="B43452" s="3" t="s">
        <v>2163</v>
      </c>
    </row>
    <row r="43453" spans="1:2" x14ac:dyDescent="0.25">
      <c r="A43453" s="3" t="s">
        <v>43561</v>
      </c>
      <c r="B43453" s="3" t="s">
        <v>2163</v>
      </c>
    </row>
    <row r="43454" spans="1:2" x14ac:dyDescent="0.25">
      <c r="A43454" s="3" t="s">
        <v>43562</v>
      </c>
      <c r="B43454" s="3" t="s">
        <v>2163</v>
      </c>
    </row>
    <row r="43455" spans="1:2" x14ac:dyDescent="0.25">
      <c r="A43455" s="3" t="s">
        <v>43563</v>
      </c>
      <c r="B43455" s="3" t="s">
        <v>2163</v>
      </c>
    </row>
    <row r="43456" spans="1:2" x14ac:dyDescent="0.25">
      <c r="A43456" s="3" t="s">
        <v>43564</v>
      </c>
      <c r="B43456" s="3" t="s">
        <v>2163</v>
      </c>
    </row>
    <row r="43457" spans="1:2" x14ac:dyDescent="0.25">
      <c r="A43457" s="3" t="s">
        <v>43565</v>
      </c>
      <c r="B43457" s="3" t="s">
        <v>2163</v>
      </c>
    </row>
    <row r="43458" spans="1:2" x14ac:dyDescent="0.25">
      <c r="A43458" s="3" t="s">
        <v>43566</v>
      </c>
      <c r="B43458" s="3" t="s">
        <v>2163</v>
      </c>
    </row>
    <row r="43459" spans="1:2" x14ac:dyDescent="0.25">
      <c r="A43459" s="3" t="s">
        <v>43567</v>
      </c>
      <c r="B43459" s="3" t="s">
        <v>2163</v>
      </c>
    </row>
    <row r="43460" spans="1:2" x14ac:dyDescent="0.25">
      <c r="A43460" s="3" t="s">
        <v>43568</v>
      </c>
      <c r="B43460" s="3" t="s">
        <v>2163</v>
      </c>
    </row>
    <row r="43461" spans="1:2" x14ac:dyDescent="0.25">
      <c r="A43461" s="3" t="s">
        <v>43569</v>
      </c>
      <c r="B43461" s="3" t="s">
        <v>2163</v>
      </c>
    </row>
    <row r="43462" spans="1:2" x14ac:dyDescent="0.25">
      <c r="A43462" s="3" t="s">
        <v>43570</v>
      </c>
      <c r="B43462" s="3" t="s">
        <v>2163</v>
      </c>
    </row>
    <row r="43463" spans="1:2" x14ac:dyDescent="0.25">
      <c r="A43463" s="3" t="s">
        <v>43571</v>
      </c>
      <c r="B43463" s="3" t="s">
        <v>2163</v>
      </c>
    </row>
    <row r="43464" spans="1:2" x14ac:dyDescent="0.25">
      <c r="A43464" s="3" t="s">
        <v>43572</v>
      </c>
      <c r="B43464" s="3" t="s">
        <v>2163</v>
      </c>
    </row>
    <row r="43465" spans="1:2" x14ac:dyDescent="0.25">
      <c r="A43465" s="3" t="s">
        <v>43573</v>
      </c>
      <c r="B43465" s="3" t="s">
        <v>2163</v>
      </c>
    </row>
    <row r="43466" spans="1:2" x14ac:dyDescent="0.25">
      <c r="A43466" s="3" t="s">
        <v>43574</v>
      </c>
      <c r="B43466" s="3" t="s">
        <v>2163</v>
      </c>
    </row>
    <row r="43467" spans="1:2" x14ac:dyDescent="0.25">
      <c r="A43467" s="3" t="s">
        <v>43575</v>
      </c>
      <c r="B43467" s="3" t="s">
        <v>2163</v>
      </c>
    </row>
    <row r="43468" spans="1:2" x14ac:dyDescent="0.25">
      <c r="A43468" s="3" t="s">
        <v>43576</v>
      </c>
      <c r="B43468" s="3" t="s">
        <v>2163</v>
      </c>
    </row>
    <row r="43469" spans="1:2" x14ac:dyDescent="0.25">
      <c r="A43469" s="3" t="s">
        <v>43577</v>
      </c>
      <c r="B43469" s="3" t="s">
        <v>2163</v>
      </c>
    </row>
    <row r="43470" spans="1:2" x14ac:dyDescent="0.25">
      <c r="A43470" s="3" t="s">
        <v>43578</v>
      </c>
      <c r="B43470" s="3" t="s">
        <v>2163</v>
      </c>
    </row>
    <row r="43471" spans="1:2" x14ac:dyDescent="0.25">
      <c r="A43471" s="3" t="s">
        <v>43579</v>
      </c>
      <c r="B43471" s="3" t="s">
        <v>2163</v>
      </c>
    </row>
    <row r="43472" spans="1:2" x14ac:dyDescent="0.25">
      <c r="A43472" s="3" t="s">
        <v>43580</v>
      </c>
      <c r="B43472" s="3" t="s">
        <v>2163</v>
      </c>
    </row>
    <row r="43473" spans="1:2" x14ac:dyDescent="0.25">
      <c r="A43473" s="3" t="s">
        <v>43581</v>
      </c>
      <c r="B43473" s="3" t="s">
        <v>2163</v>
      </c>
    </row>
    <row r="43474" spans="1:2" x14ac:dyDescent="0.25">
      <c r="A43474" s="3" t="s">
        <v>43582</v>
      </c>
      <c r="B43474" s="3" t="s">
        <v>2163</v>
      </c>
    </row>
    <row r="43475" spans="1:2" x14ac:dyDescent="0.25">
      <c r="A43475" s="3" t="s">
        <v>43583</v>
      </c>
      <c r="B43475" s="3" t="s">
        <v>2163</v>
      </c>
    </row>
    <row r="43476" spans="1:2" x14ac:dyDescent="0.25">
      <c r="A43476" s="3" t="s">
        <v>43584</v>
      </c>
      <c r="B43476" s="3" t="s">
        <v>2163</v>
      </c>
    </row>
    <row r="43477" spans="1:2" x14ac:dyDescent="0.25">
      <c r="A43477" s="3" t="s">
        <v>43585</v>
      </c>
      <c r="B43477" s="3" t="s">
        <v>2163</v>
      </c>
    </row>
    <row r="43478" spans="1:2" x14ac:dyDescent="0.25">
      <c r="A43478" s="3" t="s">
        <v>43586</v>
      </c>
      <c r="B43478" s="3" t="s">
        <v>2163</v>
      </c>
    </row>
    <row r="43479" spans="1:2" x14ac:dyDescent="0.25">
      <c r="A43479" s="3" t="s">
        <v>43587</v>
      </c>
      <c r="B43479" s="3" t="s">
        <v>2163</v>
      </c>
    </row>
    <row r="43480" spans="1:2" x14ac:dyDescent="0.25">
      <c r="A43480" s="3" t="s">
        <v>43588</v>
      </c>
      <c r="B43480" s="3" t="s">
        <v>2163</v>
      </c>
    </row>
    <row r="43481" spans="1:2" x14ac:dyDescent="0.25">
      <c r="A43481" s="3" t="s">
        <v>43589</v>
      </c>
      <c r="B43481" s="3" t="s">
        <v>2163</v>
      </c>
    </row>
    <row r="43482" spans="1:2" x14ac:dyDescent="0.25">
      <c r="A43482" s="3" t="s">
        <v>43590</v>
      </c>
      <c r="B43482" s="3" t="s">
        <v>2163</v>
      </c>
    </row>
    <row r="43483" spans="1:2" x14ac:dyDescent="0.25">
      <c r="A43483" s="3" t="s">
        <v>43591</v>
      </c>
      <c r="B43483" s="3" t="s">
        <v>2163</v>
      </c>
    </row>
    <row r="43484" spans="1:2" x14ac:dyDescent="0.25">
      <c r="A43484" s="3" t="s">
        <v>43592</v>
      </c>
      <c r="B43484" s="3" t="s">
        <v>2163</v>
      </c>
    </row>
    <row r="43485" spans="1:2" x14ac:dyDescent="0.25">
      <c r="A43485" s="3" t="s">
        <v>43593</v>
      </c>
      <c r="B43485" s="3" t="s">
        <v>2163</v>
      </c>
    </row>
    <row r="43486" spans="1:2" x14ac:dyDescent="0.25">
      <c r="A43486" s="3" t="s">
        <v>43594</v>
      </c>
      <c r="B43486" s="3" t="s">
        <v>2163</v>
      </c>
    </row>
    <row r="43487" spans="1:2" x14ac:dyDescent="0.25">
      <c r="A43487" s="3" t="s">
        <v>43595</v>
      </c>
      <c r="B43487" s="3" t="s">
        <v>2163</v>
      </c>
    </row>
    <row r="43488" spans="1:2" x14ac:dyDescent="0.25">
      <c r="A43488" s="3" t="s">
        <v>43596</v>
      </c>
      <c r="B43488" s="3" t="s">
        <v>2163</v>
      </c>
    </row>
    <row r="43489" spans="1:2" x14ac:dyDescent="0.25">
      <c r="A43489" s="3" t="s">
        <v>43597</v>
      </c>
      <c r="B43489" s="3" t="s">
        <v>2163</v>
      </c>
    </row>
    <row r="43490" spans="1:2" x14ac:dyDescent="0.25">
      <c r="A43490" s="3" t="s">
        <v>43598</v>
      </c>
      <c r="B43490" s="3" t="s">
        <v>2163</v>
      </c>
    </row>
    <row r="43491" spans="1:2" x14ac:dyDescent="0.25">
      <c r="A43491" s="3" t="s">
        <v>43599</v>
      </c>
      <c r="B43491" s="3" t="s">
        <v>2163</v>
      </c>
    </row>
    <row r="43492" spans="1:2" x14ac:dyDescent="0.25">
      <c r="A43492" s="3" t="s">
        <v>43600</v>
      </c>
      <c r="B43492" s="3" t="s">
        <v>2163</v>
      </c>
    </row>
    <row r="43493" spans="1:2" x14ac:dyDescent="0.25">
      <c r="A43493" s="3" t="s">
        <v>43601</v>
      </c>
      <c r="B43493" s="3" t="s">
        <v>2163</v>
      </c>
    </row>
    <row r="43494" spans="1:2" x14ac:dyDescent="0.25">
      <c r="A43494" s="3" t="s">
        <v>43602</v>
      </c>
      <c r="B43494" s="3" t="s">
        <v>2163</v>
      </c>
    </row>
    <row r="43495" spans="1:2" x14ac:dyDescent="0.25">
      <c r="A43495" s="3" t="s">
        <v>43603</v>
      </c>
      <c r="B43495" s="3" t="s">
        <v>2163</v>
      </c>
    </row>
    <row r="43496" spans="1:2" x14ac:dyDescent="0.25">
      <c r="A43496" s="3" t="s">
        <v>43604</v>
      </c>
      <c r="B43496" s="3" t="s">
        <v>2163</v>
      </c>
    </row>
    <row r="43497" spans="1:2" x14ac:dyDescent="0.25">
      <c r="A43497" s="3" t="s">
        <v>43605</v>
      </c>
      <c r="B43497" s="3" t="s">
        <v>2163</v>
      </c>
    </row>
    <row r="43498" spans="1:2" x14ac:dyDescent="0.25">
      <c r="A43498" s="3" t="s">
        <v>43606</v>
      </c>
      <c r="B43498" s="3" t="s">
        <v>2163</v>
      </c>
    </row>
    <row r="43499" spans="1:2" x14ac:dyDescent="0.25">
      <c r="A43499" s="3" t="s">
        <v>43607</v>
      </c>
      <c r="B43499" s="3" t="s">
        <v>2163</v>
      </c>
    </row>
    <row r="43500" spans="1:2" x14ac:dyDescent="0.25">
      <c r="A43500" s="3" t="s">
        <v>43608</v>
      </c>
      <c r="B43500" s="3" t="s">
        <v>2163</v>
      </c>
    </row>
    <row r="43501" spans="1:2" x14ac:dyDescent="0.25">
      <c r="A43501" s="3" t="s">
        <v>43609</v>
      </c>
      <c r="B43501" s="3" t="s">
        <v>2163</v>
      </c>
    </row>
    <row r="43502" spans="1:2" x14ac:dyDescent="0.25">
      <c r="A43502" s="3" t="s">
        <v>43610</v>
      </c>
      <c r="B43502" s="3" t="s">
        <v>2163</v>
      </c>
    </row>
    <row r="43503" spans="1:2" x14ac:dyDescent="0.25">
      <c r="A43503" s="3" t="s">
        <v>43611</v>
      </c>
      <c r="B43503" s="3" t="s">
        <v>2163</v>
      </c>
    </row>
    <row r="43504" spans="1:2" x14ac:dyDescent="0.25">
      <c r="A43504" s="3" t="s">
        <v>43612</v>
      </c>
      <c r="B43504" s="3" t="s">
        <v>2163</v>
      </c>
    </row>
    <row r="43505" spans="1:2" x14ac:dyDescent="0.25">
      <c r="A43505" s="3" t="s">
        <v>43613</v>
      </c>
      <c r="B43505" s="3" t="s">
        <v>2163</v>
      </c>
    </row>
    <row r="43506" spans="1:2" x14ac:dyDescent="0.25">
      <c r="A43506" s="3" t="s">
        <v>43614</v>
      </c>
      <c r="B43506" s="3" t="s">
        <v>2163</v>
      </c>
    </row>
    <row r="43507" spans="1:2" x14ac:dyDescent="0.25">
      <c r="A43507" s="3" t="s">
        <v>43615</v>
      </c>
      <c r="B43507" s="3" t="s">
        <v>2163</v>
      </c>
    </row>
    <row r="43508" spans="1:2" x14ac:dyDescent="0.25">
      <c r="A43508" s="3" t="s">
        <v>43616</v>
      </c>
      <c r="B43508" s="3" t="s">
        <v>2163</v>
      </c>
    </row>
    <row r="43509" spans="1:2" x14ac:dyDescent="0.25">
      <c r="A43509" s="3" t="s">
        <v>43617</v>
      </c>
      <c r="B43509" s="3" t="s">
        <v>2163</v>
      </c>
    </row>
    <row r="43510" spans="1:2" x14ac:dyDescent="0.25">
      <c r="A43510" s="3" t="s">
        <v>43618</v>
      </c>
      <c r="B43510" s="3" t="s">
        <v>2163</v>
      </c>
    </row>
    <row r="43511" spans="1:2" x14ac:dyDescent="0.25">
      <c r="A43511" s="3" t="s">
        <v>43619</v>
      </c>
      <c r="B43511" s="3" t="s">
        <v>2163</v>
      </c>
    </row>
    <row r="43512" spans="1:2" x14ac:dyDescent="0.25">
      <c r="A43512" s="3" t="s">
        <v>43620</v>
      </c>
      <c r="B43512" s="3" t="s">
        <v>2163</v>
      </c>
    </row>
    <row r="43513" spans="1:2" x14ac:dyDescent="0.25">
      <c r="A43513" s="3" t="s">
        <v>43621</v>
      </c>
      <c r="B43513" s="3" t="s">
        <v>2163</v>
      </c>
    </row>
    <row r="43514" spans="1:2" x14ac:dyDescent="0.25">
      <c r="A43514" s="3" t="s">
        <v>43622</v>
      </c>
      <c r="B43514" s="3" t="s">
        <v>2163</v>
      </c>
    </row>
    <row r="43515" spans="1:2" x14ac:dyDescent="0.25">
      <c r="A43515" s="3" t="s">
        <v>43623</v>
      </c>
      <c r="B43515" s="3" t="s">
        <v>2163</v>
      </c>
    </row>
    <row r="43516" spans="1:2" x14ac:dyDescent="0.25">
      <c r="A43516" s="3" t="s">
        <v>43624</v>
      </c>
      <c r="B43516" s="3" t="s">
        <v>2163</v>
      </c>
    </row>
    <row r="43517" spans="1:2" x14ac:dyDescent="0.25">
      <c r="A43517" s="3" t="s">
        <v>43625</v>
      </c>
      <c r="B43517" s="3" t="s">
        <v>2163</v>
      </c>
    </row>
    <row r="43518" spans="1:2" x14ac:dyDescent="0.25">
      <c r="A43518" s="3" t="s">
        <v>43626</v>
      </c>
      <c r="B43518" s="3" t="s">
        <v>2163</v>
      </c>
    </row>
    <row r="43519" spans="1:2" x14ac:dyDescent="0.25">
      <c r="A43519" s="3" t="s">
        <v>43627</v>
      </c>
      <c r="B43519" s="3" t="s">
        <v>2163</v>
      </c>
    </row>
    <row r="43520" spans="1:2" x14ac:dyDescent="0.25">
      <c r="A43520" s="3" t="s">
        <v>43628</v>
      </c>
      <c r="B43520" s="3" t="s">
        <v>2163</v>
      </c>
    </row>
    <row r="43521" spans="1:2" x14ac:dyDescent="0.25">
      <c r="A43521" s="3" t="s">
        <v>43629</v>
      </c>
      <c r="B43521" s="3" t="s">
        <v>2163</v>
      </c>
    </row>
    <row r="43522" spans="1:2" x14ac:dyDescent="0.25">
      <c r="A43522" s="3" t="s">
        <v>43630</v>
      </c>
      <c r="B43522" s="3" t="s">
        <v>2163</v>
      </c>
    </row>
    <row r="43523" spans="1:2" x14ac:dyDescent="0.25">
      <c r="A43523" s="3" t="s">
        <v>43631</v>
      </c>
      <c r="B43523" s="3" t="s">
        <v>2163</v>
      </c>
    </row>
    <row r="43524" spans="1:2" x14ac:dyDescent="0.25">
      <c r="A43524" s="3" t="s">
        <v>43632</v>
      </c>
      <c r="B43524" s="3" t="s">
        <v>2163</v>
      </c>
    </row>
    <row r="43525" spans="1:2" x14ac:dyDescent="0.25">
      <c r="A43525" s="3" t="s">
        <v>43633</v>
      </c>
      <c r="B43525" s="3" t="s">
        <v>2163</v>
      </c>
    </row>
    <row r="43526" spans="1:2" x14ac:dyDescent="0.25">
      <c r="A43526" s="3" t="s">
        <v>43634</v>
      </c>
      <c r="B43526" s="3" t="s">
        <v>2163</v>
      </c>
    </row>
    <row r="43527" spans="1:2" x14ac:dyDescent="0.25">
      <c r="A43527" s="3" t="s">
        <v>43635</v>
      </c>
      <c r="B43527" s="3" t="s">
        <v>2163</v>
      </c>
    </row>
    <row r="43528" spans="1:2" x14ac:dyDescent="0.25">
      <c r="A43528" s="3" t="s">
        <v>43636</v>
      </c>
      <c r="B43528" s="3" t="s">
        <v>2163</v>
      </c>
    </row>
    <row r="43529" spans="1:2" x14ac:dyDescent="0.25">
      <c r="A43529" s="3" t="s">
        <v>43637</v>
      </c>
      <c r="B43529" s="3" t="s">
        <v>2163</v>
      </c>
    </row>
    <row r="43530" spans="1:2" x14ac:dyDescent="0.25">
      <c r="A43530" s="3" t="s">
        <v>43638</v>
      </c>
      <c r="B43530" s="3" t="s">
        <v>2163</v>
      </c>
    </row>
    <row r="43531" spans="1:2" x14ac:dyDescent="0.25">
      <c r="A43531" s="3" t="s">
        <v>43639</v>
      </c>
      <c r="B43531" s="3" t="s">
        <v>2163</v>
      </c>
    </row>
    <row r="43532" spans="1:2" x14ac:dyDescent="0.25">
      <c r="A43532" s="3" t="s">
        <v>43640</v>
      </c>
      <c r="B43532" s="3" t="s">
        <v>2163</v>
      </c>
    </row>
    <row r="43533" spans="1:2" x14ac:dyDescent="0.25">
      <c r="A43533" s="3" t="s">
        <v>43641</v>
      </c>
      <c r="B43533" s="3" t="s">
        <v>2164</v>
      </c>
    </row>
    <row r="43534" spans="1:2" x14ac:dyDescent="0.25">
      <c r="A43534" s="3" t="s">
        <v>43642</v>
      </c>
      <c r="B43534" s="3" t="s">
        <v>2164</v>
      </c>
    </row>
    <row r="43535" spans="1:2" x14ac:dyDescent="0.25">
      <c r="A43535" s="3" t="s">
        <v>43643</v>
      </c>
      <c r="B43535" s="3" t="s">
        <v>2164</v>
      </c>
    </row>
    <row r="43536" spans="1:2" x14ac:dyDescent="0.25">
      <c r="A43536" s="3" t="s">
        <v>43644</v>
      </c>
      <c r="B43536" s="3" t="s">
        <v>2164</v>
      </c>
    </row>
    <row r="43537" spans="1:2" x14ac:dyDescent="0.25">
      <c r="A43537" s="3" t="s">
        <v>43645</v>
      </c>
      <c r="B43537" s="3" t="s">
        <v>2164</v>
      </c>
    </row>
    <row r="43538" spans="1:2" x14ac:dyDescent="0.25">
      <c r="A43538" s="3" t="s">
        <v>43646</v>
      </c>
      <c r="B43538" s="3" t="s">
        <v>2164</v>
      </c>
    </row>
    <row r="43539" spans="1:2" x14ac:dyDescent="0.25">
      <c r="A43539" s="3" t="s">
        <v>43647</v>
      </c>
      <c r="B43539" s="3" t="s">
        <v>2164</v>
      </c>
    </row>
    <row r="43540" spans="1:2" x14ac:dyDescent="0.25">
      <c r="A43540" s="3" t="s">
        <v>43648</v>
      </c>
      <c r="B43540" s="3" t="s">
        <v>2164</v>
      </c>
    </row>
    <row r="43541" spans="1:2" x14ac:dyDescent="0.25">
      <c r="A43541" s="3" t="s">
        <v>43649</v>
      </c>
      <c r="B43541" s="3" t="s">
        <v>2164</v>
      </c>
    </row>
    <row r="43542" spans="1:2" x14ac:dyDescent="0.25">
      <c r="A43542" s="3" t="s">
        <v>43650</v>
      </c>
      <c r="B43542" s="3" t="s">
        <v>2164</v>
      </c>
    </row>
    <row r="43543" spans="1:2" x14ac:dyDescent="0.25">
      <c r="A43543" s="3" t="s">
        <v>43651</v>
      </c>
      <c r="B43543" s="3" t="s">
        <v>2164</v>
      </c>
    </row>
    <row r="43544" spans="1:2" x14ac:dyDescent="0.25">
      <c r="A43544" s="3" t="s">
        <v>43652</v>
      </c>
      <c r="B43544" s="3" t="s">
        <v>2164</v>
      </c>
    </row>
    <row r="43545" spans="1:2" x14ac:dyDescent="0.25">
      <c r="A43545" s="3" t="s">
        <v>43653</v>
      </c>
      <c r="B43545" s="3" t="s">
        <v>2164</v>
      </c>
    </row>
    <row r="43546" spans="1:2" x14ac:dyDescent="0.25">
      <c r="A43546" s="3" t="s">
        <v>43654</v>
      </c>
      <c r="B43546" s="3" t="s">
        <v>2164</v>
      </c>
    </row>
    <row r="43547" spans="1:2" x14ac:dyDescent="0.25">
      <c r="A43547" s="3" t="s">
        <v>43655</v>
      </c>
      <c r="B43547" s="3" t="s">
        <v>2164</v>
      </c>
    </row>
    <row r="43548" spans="1:2" x14ac:dyDescent="0.25">
      <c r="A43548" s="3" t="s">
        <v>43656</v>
      </c>
      <c r="B43548" s="3" t="s">
        <v>2164</v>
      </c>
    </row>
    <row r="43549" spans="1:2" x14ac:dyDescent="0.25">
      <c r="A43549" s="3" t="s">
        <v>43657</v>
      </c>
      <c r="B43549" s="3" t="s">
        <v>2164</v>
      </c>
    </row>
    <row r="43550" spans="1:2" x14ac:dyDescent="0.25">
      <c r="A43550" s="3" t="s">
        <v>43658</v>
      </c>
      <c r="B43550" s="3" t="s">
        <v>2164</v>
      </c>
    </row>
    <row r="43551" spans="1:2" x14ac:dyDescent="0.25">
      <c r="A43551" s="3" t="s">
        <v>43659</v>
      </c>
      <c r="B43551" s="3" t="s">
        <v>2164</v>
      </c>
    </row>
    <row r="43552" spans="1:2" x14ac:dyDescent="0.25">
      <c r="A43552" s="3" t="s">
        <v>43660</v>
      </c>
      <c r="B43552" s="3" t="s">
        <v>2164</v>
      </c>
    </row>
    <row r="43553" spans="1:2" x14ac:dyDescent="0.25">
      <c r="A43553" s="3" t="s">
        <v>43661</v>
      </c>
      <c r="B43553" s="3" t="s">
        <v>2164</v>
      </c>
    </row>
    <row r="43554" spans="1:2" x14ac:dyDescent="0.25">
      <c r="A43554" s="3" t="s">
        <v>43662</v>
      </c>
      <c r="B43554" s="3" t="s">
        <v>2164</v>
      </c>
    </row>
    <row r="43555" spans="1:2" x14ac:dyDescent="0.25">
      <c r="A43555" s="3" t="s">
        <v>43663</v>
      </c>
      <c r="B43555" s="3" t="s">
        <v>2164</v>
      </c>
    </row>
    <row r="43556" spans="1:2" x14ac:dyDescent="0.25">
      <c r="A43556" s="3" t="s">
        <v>43664</v>
      </c>
      <c r="B43556" s="3" t="s">
        <v>2164</v>
      </c>
    </row>
    <row r="43557" spans="1:2" x14ac:dyDescent="0.25">
      <c r="A43557" s="3" t="s">
        <v>43665</v>
      </c>
      <c r="B43557" s="3" t="s">
        <v>2164</v>
      </c>
    </row>
    <row r="43558" spans="1:2" x14ac:dyDescent="0.25">
      <c r="A43558" s="3" t="s">
        <v>43666</v>
      </c>
      <c r="B43558" s="3" t="s">
        <v>2164</v>
      </c>
    </row>
    <row r="43559" spans="1:2" x14ac:dyDescent="0.25">
      <c r="A43559" s="3" t="s">
        <v>43667</v>
      </c>
      <c r="B43559" s="3" t="s">
        <v>2164</v>
      </c>
    </row>
    <row r="43560" spans="1:2" x14ac:dyDescent="0.25">
      <c r="A43560" s="3" t="s">
        <v>43668</v>
      </c>
      <c r="B43560" s="3" t="s">
        <v>2164</v>
      </c>
    </row>
    <row r="43561" spans="1:2" x14ac:dyDescent="0.25">
      <c r="A43561" s="3" t="s">
        <v>43669</v>
      </c>
      <c r="B43561" s="3" t="s">
        <v>2164</v>
      </c>
    </row>
    <row r="43562" spans="1:2" x14ac:dyDescent="0.25">
      <c r="A43562" s="3" t="s">
        <v>43670</v>
      </c>
      <c r="B43562" s="3" t="s">
        <v>2164</v>
      </c>
    </row>
    <row r="43563" spans="1:2" x14ac:dyDescent="0.25">
      <c r="A43563" s="3" t="s">
        <v>43671</v>
      </c>
      <c r="B43563" s="3" t="s">
        <v>2164</v>
      </c>
    </row>
    <row r="43564" spans="1:2" x14ac:dyDescent="0.25">
      <c r="A43564" s="3" t="s">
        <v>43672</v>
      </c>
      <c r="B43564" s="3" t="s">
        <v>2164</v>
      </c>
    </row>
    <row r="43565" spans="1:2" x14ac:dyDescent="0.25">
      <c r="A43565" s="3" t="s">
        <v>43673</v>
      </c>
      <c r="B43565" s="3" t="s">
        <v>2164</v>
      </c>
    </row>
    <row r="43566" spans="1:2" x14ac:dyDescent="0.25">
      <c r="A43566" s="3" t="s">
        <v>43674</v>
      </c>
      <c r="B43566" s="3" t="s">
        <v>2164</v>
      </c>
    </row>
    <row r="43567" spans="1:2" x14ac:dyDescent="0.25">
      <c r="A43567" s="3" t="s">
        <v>43675</v>
      </c>
      <c r="B43567" s="3" t="s">
        <v>2164</v>
      </c>
    </row>
    <row r="43568" spans="1:2" x14ac:dyDescent="0.25">
      <c r="A43568" s="3" t="s">
        <v>43676</v>
      </c>
      <c r="B43568" s="3" t="s">
        <v>2164</v>
      </c>
    </row>
    <row r="43569" spans="1:2" x14ac:dyDescent="0.25">
      <c r="A43569" s="3" t="s">
        <v>43677</v>
      </c>
      <c r="B43569" s="3" t="s">
        <v>2164</v>
      </c>
    </row>
    <row r="43570" spans="1:2" x14ac:dyDescent="0.25">
      <c r="A43570" s="3" t="s">
        <v>43678</v>
      </c>
      <c r="B43570" s="3" t="s">
        <v>2164</v>
      </c>
    </row>
    <row r="43571" spans="1:2" x14ac:dyDescent="0.25">
      <c r="A43571" s="3" t="s">
        <v>43679</v>
      </c>
      <c r="B43571" s="3" t="s">
        <v>2164</v>
      </c>
    </row>
    <row r="43572" spans="1:2" x14ac:dyDescent="0.25">
      <c r="A43572" s="3" t="s">
        <v>43680</v>
      </c>
      <c r="B43572" s="3" t="s">
        <v>2164</v>
      </c>
    </row>
    <row r="43573" spans="1:2" x14ac:dyDescent="0.25">
      <c r="A43573" s="3" t="s">
        <v>43681</v>
      </c>
      <c r="B43573" s="3" t="s">
        <v>2164</v>
      </c>
    </row>
    <row r="43574" spans="1:2" x14ac:dyDescent="0.25">
      <c r="A43574" s="3" t="s">
        <v>43682</v>
      </c>
      <c r="B43574" s="3" t="s">
        <v>2164</v>
      </c>
    </row>
    <row r="43575" spans="1:2" x14ac:dyDescent="0.25">
      <c r="A43575" s="3" t="s">
        <v>43683</v>
      </c>
      <c r="B43575" s="3" t="s">
        <v>2164</v>
      </c>
    </row>
    <row r="43576" spans="1:2" x14ac:dyDescent="0.25">
      <c r="A43576" s="3" t="s">
        <v>43684</v>
      </c>
      <c r="B43576" s="3" t="s">
        <v>2164</v>
      </c>
    </row>
    <row r="43577" spans="1:2" x14ac:dyDescent="0.25">
      <c r="A43577" s="3" t="s">
        <v>43685</v>
      </c>
      <c r="B43577" s="3" t="s">
        <v>2164</v>
      </c>
    </row>
    <row r="43578" spans="1:2" x14ac:dyDescent="0.25">
      <c r="A43578" s="3" t="s">
        <v>43686</v>
      </c>
      <c r="B43578" s="3" t="s">
        <v>2164</v>
      </c>
    </row>
    <row r="43579" spans="1:2" x14ac:dyDescent="0.25">
      <c r="A43579" s="3" t="s">
        <v>43687</v>
      </c>
      <c r="B43579" s="3" t="s">
        <v>2164</v>
      </c>
    </row>
    <row r="43580" spans="1:2" x14ac:dyDescent="0.25">
      <c r="A43580" s="3" t="s">
        <v>43688</v>
      </c>
      <c r="B43580" s="3" t="s">
        <v>2164</v>
      </c>
    </row>
    <row r="43581" spans="1:2" x14ac:dyDescent="0.25">
      <c r="A43581" s="3" t="s">
        <v>43689</v>
      </c>
      <c r="B43581" s="3" t="s">
        <v>2164</v>
      </c>
    </row>
    <row r="43582" spans="1:2" x14ac:dyDescent="0.25">
      <c r="A43582" s="3" t="s">
        <v>43690</v>
      </c>
      <c r="B43582" s="3" t="s">
        <v>2164</v>
      </c>
    </row>
    <row r="43583" spans="1:2" x14ac:dyDescent="0.25">
      <c r="A43583" s="3" t="s">
        <v>43691</v>
      </c>
      <c r="B43583" s="3" t="s">
        <v>2164</v>
      </c>
    </row>
    <row r="43584" spans="1:2" x14ac:dyDescent="0.25">
      <c r="A43584" s="3" t="s">
        <v>43692</v>
      </c>
      <c r="B43584" s="3" t="s">
        <v>2164</v>
      </c>
    </row>
    <row r="43585" spans="1:2" x14ac:dyDescent="0.25">
      <c r="A43585" s="3" t="s">
        <v>43693</v>
      </c>
      <c r="B43585" s="3" t="s">
        <v>2164</v>
      </c>
    </row>
    <row r="43586" spans="1:2" x14ac:dyDescent="0.25">
      <c r="A43586" s="3" t="s">
        <v>43694</v>
      </c>
      <c r="B43586" s="3" t="s">
        <v>2164</v>
      </c>
    </row>
    <row r="43587" spans="1:2" x14ac:dyDescent="0.25">
      <c r="A43587" s="3" t="s">
        <v>43695</v>
      </c>
      <c r="B43587" s="3" t="s">
        <v>2164</v>
      </c>
    </row>
    <row r="43588" spans="1:2" x14ac:dyDescent="0.25">
      <c r="A43588" s="3" t="s">
        <v>43696</v>
      </c>
      <c r="B43588" s="3" t="s">
        <v>2164</v>
      </c>
    </row>
    <row r="43589" spans="1:2" x14ac:dyDescent="0.25">
      <c r="A43589" s="3" t="s">
        <v>43697</v>
      </c>
      <c r="B43589" s="3" t="s">
        <v>2164</v>
      </c>
    </row>
    <row r="43590" spans="1:2" x14ac:dyDescent="0.25">
      <c r="A43590" s="3" t="s">
        <v>43698</v>
      </c>
      <c r="B43590" s="3" t="s">
        <v>2164</v>
      </c>
    </row>
    <row r="43591" spans="1:2" x14ac:dyDescent="0.25">
      <c r="A43591" s="3" t="s">
        <v>43699</v>
      </c>
      <c r="B43591" s="3" t="s">
        <v>2164</v>
      </c>
    </row>
    <row r="43592" spans="1:2" x14ac:dyDescent="0.25">
      <c r="A43592" s="3" t="s">
        <v>43700</v>
      </c>
      <c r="B43592" s="3" t="s">
        <v>2164</v>
      </c>
    </row>
    <row r="43593" spans="1:2" x14ac:dyDescent="0.25">
      <c r="A43593" s="3" t="s">
        <v>43701</v>
      </c>
      <c r="B43593" s="3" t="s">
        <v>2164</v>
      </c>
    </row>
    <row r="43594" spans="1:2" x14ac:dyDescent="0.25">
      <c r="A43594" s="3" t="s">
        <v>43702</v>
      </c>
      <c r="B43594" s="3" t="s">
        <v>2164</v>
      </c>
    </row>
    <row r="43595" spans="1:2" x14ac:dyDescent="0.25">
      <c r="A43595" s="3" t="s">
        <v>43703</v>
      </c>
      <c r="B43595" s="3" t="s">
        <v>2164</v>
      </c>
    </row>
    <row r="43596" spans="1:2" x14ac:dyDescent="0.25">
      <c r="A43596" s="3" t="s">
        <v>43704</v>
      </c>
      <c r="B43596" s="3" t="s">
        <v>2165</v>
      </c>
    </row>
    <row r="43597" spans="1:2" x14ac:dyDescent="0.25">
      <c r="A43597" s="3" t="s">
        <v>43705</v>
      </c>
      <c r="B43597" s="3" t="s">
        <v>2165</v>
      </c>
    </row>
    <row r="43598" spans="1:2" x14ac:dyDescent="0.25">
      <c r="A43598" s="3" t="s">
        <v>43706</v>
      </c>
      <c r="B43598" s="3" t="s">
        <v>2165</v>
      </c>
    </row>
    <row r="43599" spans="1:2" x14ac:dyDescent="0.25">
      <c r="A43599" s="3" t="s">
        <v>43707</v>
      </c>
      <c r="B43599" s="3" t="s">
        <v>2165</v>
      </c>
    </row>
    <row r="43600" spans="1:2" x14ac:dyDescent="0.25">
      <c r="A43600" s="3" t="s">
        <v>43708</v>
      </c>
      <c r="B43600" s="3" t="s">
        <v>2165</v>
      </c>
    </row>
    <row r="43601" spans="1:2" x14ac:dyDescent="0.25">
      <c r="A43601" s="3" t="s">
        <v>43709</v>
      </c>
      <c r="B43601" s="3" t="s">
        <v>2165</v>
      </c>
    </row>
    <row r="43602" spans="1:2" x14ac:dyDescent="0.25">
      <c r="A43602" s="3" t="s">
        <v>43710</v>
      </c>
      <c r="B43602" s="3" t="s">
        <v>2165</v>
      </c>
    </row>
    <row r="43603" spans="1:2" x14ac:dyDescent="0.25">
      <c r="A43603" s="3" t="s">
        <v>43711</v>
      </c>
      <c r="B43603" s="3" t="s">
        <v>2165</v>
      </c>
    </row>
    <row r="43604" spans="1:2" x14ac:dyDescent="0.25">
      <c r="A43604" s="3" t="s">
        <v>43712</v>
      </c>
      <c r="B43604" s="3" t="s">
        <v>2166</v>
      </c>
    </row>
    <row r="43605" spans="1:2" x14ac:dyDescent="0.25">
      <c r="A43605" s="3" t="s">
        <v>43713</v>
      </c>
      <c r="B43605" s="3" t="s">
        <v>2166</v>
      </c>
    </row>
    <row r="43606" spans="1:2" x14ac:dyDescent="0.25">
      <c r="A43606" s="3" t="s">
        <v>43714</v>
      </c>
      <c r="B43606" s="3" t="s">
        <v>2166</v>
      </c>
    </row>
    <row r="43607" spans="1:2" x14ac:dyDescent="0.25">
      <c r="A43607" s="3" t="s">
        <v>43715</v>
      </c>
      <c r="B43607" s="3" t="s">
        <v>2166</v>
      </c>
    </row>
    <row r="43608" spans="1:2" x14ac:dyDescent="0.25">
      <c r="A43608" s="3" t="s">
        <v>43716</v>
      </c>
      <c r="B43608" s="3" t="s">
        <v>2166</v>
      </c>
    </row>
    <row r="43609" spans="1:2" x14ac:dyDescent="0.25">
      <c r="A43609" s="3" t="s">
        <v>43717</v>
      </c>
      <c r="B43609" s="3" t="s">
        <v>2166</v>
      </c>
    </row>
    <row r="43610" spans="1:2" x14ac:dyDescent="0.25">
      <c r="A43610" s="3" t="s">
        <v>43718</v>
      </c>
      <c r="B43610" s="3" t="s">
        <v>2166</v>
      </c>
    </row>
    <row r="43611" spans="1:2" x14ac:dyDescent="0.25">
      <c r="A43611" s="3" t="s">
        <v>43719</v>
      </c>
      <c r="B43611" s="3" t="s">
        <v>2143</v>
      </c>
    </row>
    <row r="43612" spans="1:2" x14ac:dyDescent="0.25">
      <c r="A43612" s="3" t="s">
        <v>43720</v>
      </c>
      <c r="B43612" s="3" t="s">
        <v>2143</v>
      </c>
    </row>
    <row r="43613" spans="1:2" x14ac:dyDescent="0.25">
      <c r="A43613" s="3" t="s">
        <v>43721</v>
      </c>
      <c r="B43613" s="3" t="s">
        <v>2143</v>
      </c>
    </row>
    <row r="43614" spans="1:2" x14ac:dyDescent="0.25">
      <c r="A43614" s="3" t="s">
        <v>43722</v>
      </c>
      <c r="B43614" s="3" t="s">
        <v>2143</v>
      </c>
    </row>
    <row r="43615" spans="1:2" x14ac:dyDescent="0.25">
      <c r="A43615" s="3" t="s">
        <v>43723</v>
      </c>
      <c r="B43615" s="3" t="s">
        <v>2143</v>
      </c>
    </row>
    <row r="43616" spans="1:2" x14ac:dyDescent="0.25">
      <c r="A43616" s="3" t="s">
        <v>43724</v>
      </c>
      <c r="B43616" s="3" t="s">
        <v>2143</v>
      </c>
    </row>
    <row r="43617" spans="1:2" x14ac:dyDescent="0.25">
      <c r="A43617" s="3" t="s">
        <v>43725</v>
      </c>
      <c r="B43617" s="3" t="s">
        <v>2143</v>
      </c>
    </row>
    <row r="43618" spans="1:2" x14ac:dyDescent="0.25">
      <c r="A43618" s="3" t="s">
        <v>43726</v>
      </c>
      <c r="B43618" s="3" t="s">
        <v>11366</v>
      </c>
    </row>
    <row r="43619" spans="1:2" x14ac:dyDescent="0.25">
      <c r="A43619" s="3" t="s">
        <v>43727</v>
      </c>
      <c r="B43619" s="3" t="s">
        <v>11366</v>
      </c>
    </row>
    <row r="43620" spans="1:2" x14ac:dyDescent="0.25">
      <c r="A43620" s="3" t="s">
        <v>43728</v>
      </c>
      <c r="B43620" s="3" t="s">
        <v>8906</v>
      </c>
    </row>
    <row r="43621" spans="1:2" x14ac:dyDescent="0.25">
      <c r="A43621" s="3" t="s">
        <v>43729</v>
      </c>
      <c r="B43621" s="3" t="s">
        <v>15424</v>
      </c>
    </row>
    <row r="43622" spans="1:2" x14ac:dyDescent="0.25">
      <c r="A43622" s="3" t="s">
        <v>43730</v>
      </c>
      <c r="B43622" s="3" t="s">
        <v>15424</v>
      </c>
    </row>
    <row r="43623" spans="1:2" x14ac:dyDescent="0.25">
      <c r="A43623" s="3" t="s">
        <v>43731</v>
      </c>
      <c r="B43623" s="3" t="s">
        <v>15424</v>
      </c>
    </row>
    <row r="43624" spans="1:2" x14ac:dyDescent="0.25">
      <c r="A43624" s="3" t="s">
        <v>43732</v>
      </c>
      <c r="B43624" s="3" t="s">
        <v>15424</v>
      </c>
    </row>
    <row r="43625" spans="1:2" x14ac:dyDescent="0.25">
      <c r="A43625" s="3" t="s">
        <v>43733</v>
      </c>
      <c r="B43625" s="3" t="s">
        <v>15424</v>
      </c>
    </row>
    <row r="43626" spans="1:2" x14ac:dyDescent="0.25">
      <c r="A43626" s="3" t="s">
        <v>43734</v>
      </c>
      <c r="B43626" s="3" t="s">
        <v>15424</v>
      </c>
    </row>
    <row r="43627" spans="1:2" x14ac:dyDescent="0.25">
      <c r="A43627" s="3" t="s">
        <v>43735</v>
      </c>
      <c r="B43627" s="3" t="s">
        <v>15424</v>
      </c>
    </row>
    <row r="43628" spans="1:2" x14ac:dyDescent="0.25">
      <c r="A43628" s="3" t="s">
        <v>43736</v>
      </c>
      <c r="B43628" s="3" t="s">
        <v>15424</v>
      </c>
    </row>
    <row r="43629" spans="1:2" x14ac:dyDescent="0.25">
      <c r="A43629" s="3" t="s">
        <v>43737</v>
      </c>
      <c r="B43629" s="3" t="s">
        <v>15424</v>
      </c>
    </row>
    <row r="43630" spans="1:2" x14ac:dyDescent="0.25">
      <c r="A43630" s="3" t="s">
        <v>43738</v>
      </c>
      <c r="B43630" s="3" t="s">
        <v>15424</v>
      </c>
    </row>
    <row r="43631" spans="1:2" x14ac:dyDescent="0.25">
      <c r="A43631" s="3" t="s">
        <v>43739</v>
      </c>
      <c r="B43631" s="3" t="s">
        <v>15424</v>
      </c>
    </row>
    <row r="43632" spans="1:2" x14ac:dyDescent="0.25">
      <c r="A43632" s="3" t="s">
        <v>43740</v>
      </c>
      <c r="B43632" s="3" t="s">
        <v>15424</v>
      </c>
    </row>
    <row r="43633" spans="1:2" x14ac:dyDescent="0.25">
      <c r="A43633" s="3" t="s">
        <v>43741</v>
      </c>
      <c r="B43633" s="3" t="s">
        <v>15424</v>
      </c>
    </row>
    <row r="43634" spans="1:2" x14ac:dyDescent="0.25">
      <c r="A43634" s="3" t="s">
        <v>43742</v>
      </c>
      <c r="B43634" s="3" t="s">
        <v>15424</v>
      </c>
    </row>
    <row r="43635" spans="1:2" x14ac:dyDescent="0.25">
      <c r="A43635" s="3" t="s">
        <v>43743</v>
      </c>
      <c r="B43635" s="3" t="s">
        <v>15424</v>
      </c>
    </row>
    <row r="43636" spans="1:2" x14ac:dyDescent="0.25">
      <c r="A43636" s="3" t="s">
        <v>43744</v>
      </c>
      <c r="B43636" s="3" t="s">
        <v>15424</v>
      </c>
    </row>
    <row r="43637" spans="1:2" x14ac:dyDescent="0.25">
      <c r="A43637" s="3" t="s">
        <v>43745</v>
      </c>
      <c r="B43637" s="3" t="s">
        <v>15424</v>
      </c>
    </row>
    <row r="43638" spans="1:2" x14ac:dyDescent="0.25">
      <c r="A43638" s="3" t="s">
        <v>43746</v>
      </c>
      <c r="B43638" s="3" t="s">
        <v>15424</v>
      </c>
    </row>
    <row r="43639" spans="1:2" x14ac:dyDescent="0.25">
      <c r="A43639" s="3" t="s">
        <v>43747</v>
      </c>
      <c r="B43639" s="3" t="s">
        <v>15424</v>
      </c>
    </row>
    <row r="43640" spans="1:2" x14ac:dyDescent="0.25">
      <c r="A43640" s="3" t="s">
        <v>43748</v>
      </c>
      <c r="B43640" s="3" t="s">
        <v>15424</v>
      </c>
    </row>
    <row r="43641" spans="1:2" x14ac:dyDescent="0.25">
      <c r="A43641" s="3" t="s">
        <v>43749</v>
      </c>
      <c r="B43641" s="3" t="s">
        <v>15424</v>
      </c>
    </row>
    <row r="43642" spans="1:2" x14ac:dyDescent="0.25">
      <c r="A43642" s="3" t="s">
        <v>43750</v>
      </c>
      <c r="B43642" s="3" t="s">
        <v>2144</v>
      </c>
    </row>
    <row r="43643" spans="1:2" x14ac:dyDescent="0.25">
      <c r="A43643" s="3" t="s">
        <v>43751</v>
      </c>
      <c r="B43643" s="3" t="s">
        <v>2144</v>
      </c>
    </row>
    <row r="43644" spans="1:2" x14ac:dyDescent="0.25">
      <c r="A43644" s="3" t="s">
        <v>43752</v>
      </c>
      <c r="B43644" s="3" t="s">
        <v>2144</v>
      </c>
    </row>
    <row r="43645" spans="1:2" x14ac:dyDescent="0.25">
      <c r="A43645" s="3" t="s">
        <v>43753</v>
      </c>
      <c r="B43645" s="3" t="s">
        <v>2144</v>
      </c>
    </row>
    <row r="43646" spans="1:2" x14ac:dyDescent="0.25">
      <c r="A43646" s="3" t="s">
        <v>43754</v>
      </c>
      <c r="B43646" s="3" t="s">
        <v>2144</v>
      </c>
    </row>
    <row r="43647" spans="1:2" x14ac:dyDescent="0.25">
      <c r="A43647" s="3" t="s">
        <v>43755</v>
      </c>
      <c r="B43647" s="3" t="s">
        <v>2144</v>
      </c>
    </row>
    <row r="43648" spans="1:2" x14ac:dyDescent="0.25">
      <c r="A43648" s="3" t="s">
        <v>43756</v>
      </c>
      <c r="B43648" s="3" t="s">
        <v>2144</v>
      </c>
    </row>
    <row r="43649" spans="1:2" x14ac:dyDescent="0.25">
      <c r="A43649" s="3" t="s">
        <v>43757</v>
      </c>
      <c r="B43649" s="3" t="s">
        <v>2144</v>
      </c>
    </row>
    <row r="43650" spans="1:2" x14ac:dyDescent="0.25">
      <c r="A43650" s="3" t="s">
        <v>43758</v>
      </c>
      <c r="B43650" s="3" t="s">
        <v>2144</v>
      </c>
    </row>
    <row r="43651" spans="1:2" x14ac:dyDescent="0.25">
      <c r="A43651" s="3" t="s">
        <v>43759</v>
      </c>
      <c r="B43651" s="3" t="s">
        <v>2144</v>
      </c>
    </row>
    <row r="43652" spans="1:2" x14ac:dyDescent="0.25">
      <c r="A43652" s="3" t="s">
        <v>43760</v>
      </c>
      <c r="B43652" s="3" t="s">
        <v>2144</v>
      </c>
    </row>
    <row r="43653" spans="1:2" x14ac:dyDescent="0.25">
      <c r="A43653" s="3" t="s">
        <v>43761</v>
      </c>
      <c r="B43653" s="3" t="s">
        <v>2144</v>
      </c>
    </row>
    <row r="43654" spans="1:2" x14ac:dyDescent="0.25">
      <c r="A43654" s="3" t="s">
        <v>43762</v>
      </c>
      <c r="B43654" s="3" t="s">
        <v>2144</v>
      </c>
    </row>
    <row r="43655" spans="1:2" x14ac:dyDescent="0.25">
      <c r="A43655" s="3" t="s">
        <v>43763</v>
      </c>
      <c r="B43655" s="3" t="s">
        <v>2144</v>
      </c>
    </row>
    <row r="43656" spans="1:2" x14ac:dyDescent="0.25">
      <c r="A43656" s="3" t="s">
        <v>43764</v>
      </c>
      <c r="B43656" s="3" t="s">
        <v>2144</v>
      </c>
    </row>
    <row r="43657" spans="1:2" x14ac:dyDescent="0.25">
      <c r="A43657" s="3" t="s">
        <v>43765</v>
      </c>
      <c r="B43657" s="3" t="s">
        <v>2144</v>
      </c>
    </row>
    <row r="43658" spans="1:2" x14ac:dyDescent="0.25">
      <c r="A43658" s="3" t="s">
        <v>43766</v>
      </c>
      <c r="B43658" s="3" t="s">
        <v>2144</v>
      </c>
    </row>
    <row r="43659" spans="1:2" x14ac:dyDescent="0.25">
      <c r="A43659" s="3" t="s">
        <v>43767</v>
      </c>
      <c r="B43659" s="3" t="s">
        <v>2144</v>
      </c>
    </row>
    <row r="43660" spans="1:2" x14ac:dyDescent="0.25">
      <c r="A43660" s="3" t="s">
        <v>43768</v>
      </c>
      <c r="B43660" s="3" t="s">
        <v>2144</v>
      </c>
    </row>
    <row r="43661" spans="1:2" x14ac:dyDescent="0.25">
      <c r="A43661" s="3" t="s">
        <v>43769</v>
      </c>
      <c r="B43661" s="3" t="s">
        <v>2144</v>
      </c>
    </row>
    <row r="43662" spans="1:2" x14ac:dyDescent="0.25">
      <c r="A43662" s="3" t="s">
        <v>43770</v>
      </c>
      <c r="B43662" s="3" t="s">
        <v>2144</v>
      </c>
    </row>
    <row r="43663" spans="1:2" x14ac:dyDescent="0.25">
      <c r="A43663" s="3" t="s">
        <v>43771</v>
      </c>
      <c r="B43663" s="3" t="s">
        <v>2144</v>
      </c>
    </row>
    <row r="43664" spans="1:2" x14ac:dyDescent="0.25">
      <c r="A43664" s="3" t="s">
        <v>43772</v>
      </c>
      <c r="B43664" s="3" t="s">
        <v>2144</v>
      </c>
    </row>
    <row r="43665" spans="1:2" x14ac:dyDescent="0.25">
      <c r="A43665" s="3" t="s">
        <v>43773</v>
      </c>
      <c r="B43665" s="3" t="s">
        <v>2144</v>
      </c>
    </row>
    <row r="43666" spans="1:2" x14ac:dyDescent="0.25">
      <c r="A43666" s="3" t="s">
        <v>43774</v>
      </c>
      <c r="B43666" s="3" t="s">
        <v>2144</v>
      </c>
    </row>
    <row r="43667" spans="1:2" x14ac:dyDescent="0.25">
      <c r="A43667" s="3" t="s">
        <v>43775</v>
      </c>
      <c r="B43667" s="3" t="s">
        <v>2144</v>
      </c>
    </row>
    <row r="43668" spans="1:2" x14ac:dyDescent="0.25">
      <c r="A43668" s="3" t="s">
        <v>43776</v>
      </c>
      <c r="B43668" s="3" t="s">
        <v>2144</v>
      </c>
    </row>
    <row r="43669" spans="1:2" x14ac:dyDescent="0.25">
      <c r="A43669" s="3" t="s">
        <v>43777</v>
      </c>
      <c r="B43669" s="3" t="s">
        <v>2144</v>
      </c>
    </row>
    <row r="43670" spans="1:2" x14ac:dyDescent="0.25">
      <c r="A43670" s="3" t="s">
        <v>43778</v>
      </c>
      <c r="B43670" s="3" t="s">
        <v>2144</v>
      </c>
    </row>
    <row r="43671" spans="1:2" x14ac:dyDescent="0.25">
      <c r="A43671" s="3" t="s">
        <v>43779</v>
      </c>
      <c r="B43671" s="3" t="s">
        <v>2144</v>
      </c>
    </row>
    <row r="43672" spans="1:2" x14ac:dyDescent="0.25">
      <c r="A43672" s="3" t="s">
        <v>43780</v>
      </c>
      <c r="B43672" s="3" t="s">
        <v>2144</v>
      </c>
    </row>
    <row r="43673" spans="1:2" x14ac:dyDescent="0.25">
      <c r="A43673" s="3" t="s">
        <v>43781</v>
      </c>
      <c r="B43673" s="3" t="s">
        <v>2144</v>
      </c>
    </row>
    <row r="43674" spans="1:2" x14ac:dyDescent="0.25">
      <c r="A43674" s="3" t="s">
        <v>43782</v>
      </c>
      <c r="B43674" s="3" t="s">
        <v>2144</v>
      </c>
    </row>
    <row r="43675" spans="1:2" x14ac:dyDescent="0.25">
      <c r="A43675" s="3" t="s">
        <v>43783</v>
      </c>
      <c r="B43675" s="3" t="s">
        <v>2144</v>
      </c>
    </row>
    <row r="43676" spans="1:2" x14ac:dyDescent="0.25">
      <c r="A43676" s="3" t="s">
        <v>43784</v>
      </c>
      <c r="B43676" s="3" t="s">
        <v>2144</v>
      </c>
    </row>
    <row r="43677" spans="1:2" x14ac:dyDescent="0.25">
      <c r="A43677" s="3" t="s">
        <v>43785</v>
      </c>
      <c r="B43677" s="3" t="s">
        <v>2144</v>
      </c>
    </row>
    <row r="43678" spans="1:2" x14ac:dyDescent="0.25">
      <c r="A43678" s="3" t="s">
        <v>43786</v>
      </c>
      <c r="B43678" s="3" t="s">
        <v>2144</v>
      </c>
    </row>
    <row r="43679" spans="1:2" x14ac:dyDescent="0.25">
      <c r="A43679" s="3" t="s">
        <v>43787</v>
      </c>
      <c r="B43679" s="3" t="s">
        <v>2144</v>
      </c>
    </row>
    <row r="43680" spans="1:2" x14ac:dyDescent="0.25">
      <c r="A43680" s="3" t="s">
        <v>43788</v>
      </c>
      <c r="B43680" s="3" t="s">
        <v>2144</v>
      </c>
    </row>
    <row r="43681" spans="1:2" x14ac:dyDescent="0.25">
      <c r="A43681" s="3" t="s">
        <v>43789</v>
      </c>
      <c r="B43681" s="3" t="s">
        <v>2144</v>
      </c>
    </row>
    <row r="43682" spans="1:2" x14ac:dyDescent="0.25">
      <c r="A43682" s="3" t="s">
        <v>43790</v>
      </c>
      <c r="B43682" s="3" t="s">
        <v>2144</v>
      </c>
    </row>
    <row r="43683" spans="1:2" x14ac:dyDescent="0.25">
      <c r="A43683" s="3" t="s">
        <v>43791</v>
      </c>
      <c r="B43683" s="3" t="s">
        <v>2144</v>
      </c>
    </row>
    <row r="43684" spans="1:2" x14ac:dyDescent="0.25">
      <c r="A43684" s="3" t="s">
        <v>43792</v>
      </c>
      <c r="B43684" s="3" t="s">
        <v>2144</v>
      </c>
    </row>
    <row r="43685" spans="1:2" x14ac:dyDescent="0.25">
      <c r="A43685" s="3" t="s">
        <v>43793</v>
      </c>
      <c r="B43685" s="3" t="s">
        <v>2144</v>
      </c>
    </row>
    <row r="43686" spans="1:2" x14ac:dyDescent="0.25">
      <c r="A43686" s="3" t="s">
        <v>43794</v>
      </c>
      <c r="B43686" s="3" t="s">
        <v>2144</v>
      </c>
    </row>
    <row r="43687" spans="1:2" x14ac:dyDescent="0.25">
      <c r="A43687" s="3" t="s">
        <v>43795</v>
      </c>
      <c r="B43687" s="3" t="s">
        <v>2144</v>
      </c>
    </row>
    <row r="43688" spans="1:2" x14ac:dyDescent="0.25">
      <c r="A43688" s="3" t="s">
        <v>43796</v>
      </c>
      <c r="B43688" s="3" t="s">
        <v>2144</v>
      </c>
    </row>
    <row r="43689" spans="1:2" x14ac:dyDescent="0.25">
      <c r="A43689" s="3" t="s">
        <v>43797</v>
      </c>
      <c r="B43689" s="3" t="s">
        <v>8913</v>
      </c>
    </row>
    <row r="43690" spans="1:2" x14ac:dyDescent="0.25">
      <c r="A43690" s="3" t="s">
        <v>43798</v>
      </c>
      <c r="B43690" s="3" t="s">
        <v>8913</v>
      </c>
    </row>
    <row r="43691" spans="1:2" x14ac:dyDescent="0.25">
      <c r="A43691" s="3" t="s">
        <v>43799</v>
      </c>
      <c r="B43691" s="3" t="s">
        <v>8913</v>
      </c>
    </row>
    <row r="43692" spans="1:2" x14ac:dyDescent="0.25">
      <c r="A43692" s="3" t="s">
        <v>43800</v>
      </c>
      <c r="B43692" s="3" t="s">
        <v>8913</v>
      </c>
    </row>
    <row r="43693" spans="1:2" x14ac:dyDescent="0.25">
      <c r="A43693" s="3" t="s">
        <v>43801</v>
      </c>
      <c r="B43693" s="3" t="s">
        <v>8913</v>
      </c>
    </row>
    <row r="43694" spans="1:2" x14ac:dyDescent="0.25">
      <c r="A43694" s="3" t="s">
        <v>43802</v>
      </c>
      <c r="B43694" s="3" t="s">
        <v>8913</v>
      </c>
    </row>
    <row r="43695" spans="1:2" x14ac:dyDescent="0.25">
      <c r="A43695" s="3" t="s">
        <v>43803</v>
      </c>
      <c r="B43695" s="3" t="s">
        <v>8913</v>
      </c>
    </row>
    <row r="43696" spans="1:2" x14ac:dyDescent="0.25">
      <c r="A43696" s="3" t="s">
        <v>43804</v>
      </c>
      <c r="B43696" s="3" t="s">
        <v>8913</v>
      </c>
    </row>
    <row r="43697" spans="1:2" x14ac:dyDescent="0.25">
      <c r="A43697" s="3" t="s">
        <v>43805</v>
      </c>
      <c r="B43697" s="3" t="s">
        <v>8913</v>
      </c>
    </row>
    <row r="43698" spans="1:2" x14ac:dyDescent="0.25">
      <c r="A43698" s="3" t="s">
        <v>43806</v>
      </c>
      <c r="B43698" s="3" t="s">
        <v>8913</v>
      </c>
    </row>
    <row r="43699" spans="1:2" x14ac:dyDescent="0.25">
      <c r="A43699" s="3" t="s">
        <v>43807</v>
      </c>
      <c r="B43699" s="3" t="s">
        <v>8913</v>
      </c>
    </row>
    <row r="43700" spans="1:2" x14ac:dyDescent="0.25">
      <c r="A43700" s="3" t="s">
        <v>43808</v>
      </c>
      <c r="B43700" s="3" t="s">
        <v>8913</v>
      </c>
    </row>
    <row r="43701" spans="1:2" x14ac:dyDescent="0.25">
      <c r="A43701" s="3" t="s">
        <v>43809</v>
      </c>
      <c r="B43701" s="3" t="s">
        <v>8913</v>
      </c>
    </row>
    <row r="43702" spans="1:2" x14ac:dyDescent="0.25">
      <c r="A43702" s="3" t="s">
        <v>43810</v>
      </c>
      <c r="B43702" s="3" t="s">
        <v>8913</v>
      </c>
    </row>
    <row r="43703" spans="1:2" x14ac:dyDescent="0.25">
      <c r="A43703" s="3" t="s">
        <v>43811</v>
      </c>
      <c r="B43703" s="3" t="s">
        <v>8913</v>
      </c>
    </row>
    <row r="43704" spans="1:2" x14ac:dyDescent="0.25">
      <c r="A43704" s="3" t="s">
        <v>43812</v>
      </c>
      <c r="B43704" s="3" t="s">
        <v>8913</v>
      </c>
    </row>
    <row r="43705" spans="1:2" x14ac:dyDescent="0.25">
      <c r="A43705" s="3" t="s">
        <v>43813</v>
      </c>
      <c r="B43705" s="3" t="s">
        <v>8913</v>
      </c>
    </row>
    <row r="43706" spans="1:2" x14ac:dyDescent="0.25">
      <c r="A43706" s="3" t="s">
        <v>43814</v>
      </c>
      <c r="B43706" s="3" t="s">
        <v>8913</v>
      </c>
    </row>
    <row r="43707" spans="1:2" x14ac:dyDescent="0.25">
      <c r="A43707" s="3" t="s">
        <v>43815</v>
      </c>
      <c r="B43707" s="3" t="s">
        <v>8914</v>
      </c>
    </row>
    <row r="43708" spans="1:2" x14ac:dyDescent="0.25">
      <c r="A43708" s="3" t="s">
        <v>43816</v>
      </c>
      <c r="B43708" s="3" t="s">
        <v>8914</v>
      </c>
    </row>
    <row r="43709" spans="1:2" x14ac:dyDescent="0.25">
      <c r="A43709" s="3" t="s">
        <v>43817</v>
      </c>
      <c r="B43709" s="3" t="s">
        <v>8914</v>
      </c>
    </row>
    <row r="43710" spans="1:2" x14ac:dyDescent="0.25">
      <c r="A43710" s="3" t="s">
        <v>43818</v>
      </c>
      <c r="B43710" s="3" t="s">
        <v>8914</v>
      </c>
    </row>
    <row r="43711" spans="1:2" x14ac:dyDescent="0.25">
      <c r="A43711" s="3" t="s">
        <v>43819</v>
      </c>
      <c r="B43711" s="3" t="s">
        <v>8914</v>
      </c>
    </row>
    <row r="43712" spans="1:2" x14ac:dyDescent="0.25">
      <c r="A43712" s="3" t="s">
        <v>43820</v>
      </c>
      <c r="B43712" s="3" t="s">
        <v>8914</v>
      </c>
    </row>
    <row r="43713" spans="1:2" x14ac:dyDescent="0.25">
      <c r="A43713" s="3" t="s">
        <v>43821</v>
      </c>
      <c r="B43713" s="3" t="s">
        <v>8914</v>
      </c>
    </row>
    <row r="43714" spans="1:2" x14ac:dyDescent="0.25">
      <c r="A43714" s="3" t="s">
        <v>43822</v>
      </c>
      <c r="B43714" s="3" t="s">
        <v>8914</v>
      </c>
    </row>
    <row r="43715" spans="1:2" x14ac:dyDescent="0.25">
      <c r="A43715" s="3" t="s">
        <v>43823</v>
      </c>
      <c r="B43715" s="3" t="s">
        <v>8914</v>
      </c>
    </row>
    <row r="43716" spans="1:2" x14ac:dyDescent="0.25">
      <c r="A43716" s="3" t="s">
        <v>43824</v>
      </c>
      <c r="B43716" s="3" t="s">
        <v>8914</v>
      </c>
    </row>
    <row r="43717" spans="1:2" x14ac:dyDescent="0.25">
      <c r="A43717" s="3" t="s">
        <v>43825</v>
      </c>
      <c r="B43717" s="3" t="s">
        <v>8914</v>
      </c>
    </row>
    <row r="43718" spans="1:2" x14ac:dyDescent="0.25">
      <c r="A43718" s="3" t="s">
        <v>43826</v>
      </c>
      <c r="B43718" s="3" t="s">
        <v>8914</v>
      </c>
    </row>
    <row r="43719" spans="1:2" x14ac:dyDescent="0.25">
      <c r="A43719" s="3" t="s">
        <v>43827</v>
      </c>
      <c r="B43719" s="3" t="s">
        <v>8914</v>
      </c>
    </row>
    <row r="43720" spans="1:2" x14ac:dyDescent="0.25">
      <c r="A43720" s="3" t="s">
        <v>43828</v>
      </c>
      <c r="B43720" s="3" t="s">
        <v>8914</v>
      </c>
    </row>
    <row r="43721" spans="1:2" x14ac:dyDescent="0.25">
      <c r="A43721" s="3" t="s">
        <v>43829</v>
      </c>
      <c r="B43721" s="3" t="s">
        <v>8914</v>
      </c>
    </row>
    <row r="43722" spans="1:2" x14ac:dyDescent="0.25">
      <c r="A43722" s="3" t="s">
        <v>43830</v>
      </c>
      <c r="B43722" s="3" t="s">
        <v>8914</v>
      </c>
    </row>
    <row r="43723" spans="1:2" x14ac:dyDescent="0.25">
      <c r="A43723" s="3" t="s">
        <v>43831</v>
      </c>
      <c r="B43723" s="3" t="s">
        <v>8914</v>
      </c>
    </row>
    <row r="43724" spans="1:2" x14ac:dyDescent="0.25">
      <c r="A43724" s="3" t="s">
        <v>43832</v>
      </c>
      <c r="B43724" s="3" t="s">
        <v>8914</v>
      </c>
    </row>
    <row r="43725" spans="1:2" x14ac:dyDescent="0.25">
      <c r="A43725" s="3" t="s">
        <v>43833</v>
      </c>
      <c r="B43725" s="3" t="s">
        <v>8914</v>
      </c>
    </row>
    <row r="43726" spans="1:2" x14ac:dyDescent="0.25">
      <c r="A43726" s="3" t="s">
        <v>43834</v>
      </c>
      <c r="B43726" s="3" t="s">
        <v>8914</v>
      </c>
    </row>
    <row r="43727" spans="1:2" x14ac:dyDescent="0.25">
      <c r="A43727" s="3" t="s">
        <v>43835</v>
      </c>
      <c r="B43727" s="3" t="s">
        <v>8914</v>
      </c>
    </row>
    <row r="43728" spans="1:2" x14ac:dyDescent="0.25">
      <c r="A43728" s="3" t="s">
        <v>43836</v>
      </c>
      <c r="B43728" s="3" t="s">
        <v>8914</v>
      </c>
    </row>
    <row r="43729" spans="1:2" x14ac:dyDescent="0.25">
      <c r="A43729" s="3" t="s">
        <v>43837</v>
      </c>
      <c r="B43729" s="3" t="s">
        <v>8914</v>
      </c>
    </row>
    <row r="43730" spans="1:2" x14ac:dyDescent="0.25">
      <c r="A43730" s="3" t="s">
        <v>43838</v>
      </c>
      <c r="B43730" s="3" t="s">
        <v>8914</v>
      </c>
    </row>
    <row r="43731" spans="1:2" x14ac:dyDescent="0.25">
      <c r="A43731" s="3" t="s">
        <v>43839</v>
      </c>
      <c r="B43731" s="3" t="s">
        <v>8914</v>
      </c>
    </row>
    <row r="43732" spans="1:2" x14ac:dyDescent="0.25">
      <c r="A43732" s="3" t="s">
        <v>43840</v>
      </c>
      <c r="B43732" s="3" t="s">
        <v>8914</v>
      </c>
    </row>
    <row r="43733" spans="1:2" x14ac:dyDescent="0.25">
      <c r="A43733" s="3" t="s">
        <v>43841</v>
      </c>
      <c r="B43733" s="3" t="s">
        <v>2145</v>
      </c>
    </row>
    <row r="43734" spans="1:2" x14ac:dyDescent="0.25">
      <c r="A43734" s="3" t="s">
        <v>43842</v>
      </c>
      <c r="B43734" s="3" t="s">
        <v>2145</v>
      </c>
    </row>
    <row r="43735" spans="1:2" x14ac:dyDescent="0.25">
      <c r="A43735" s="3" t="s">
        <v>43843</v>
      </c>
      <c r="B43735" s="3" t="s">
        <v>2145</v>
      </c>
    </row>
    <row r="43736" spans="1:2" x14ac:dyDescent="0.25">
      <c r="A43736" s="3" t="s">
        <v>43844</v>
      </c>
      <c r="B43736" s="3" t="s">
        <v>2145</v>
      </c>
    </row>
    <row r="43737" spans="1:2" x14ac:dyDescent="0.25">
      <c r="A43737" s="3" t="s">
        <v>43845</v>
      </c>
      <c r="B43737" s="3" t="s">
        <v>2145</v>
      </c>
    </row>
    <row r="43738" spans="1:2" x14ac:dyDescent="0.25">
      <c r="A43738" s="3" t="s">
        <v>43846</v>
      </c>
      <c r="B43738" s="3" t="s">
        <v>2145</v>
      </c>
    </row>
    <row r="43739" spans="1:2" x14ac:dyDescent="0.25">
      <c r="A43739" s="3" t="s">
        <v>43847</v>
      </c>
      <c r="B43739" s="3" t="s">
        <v>2145</v>
      </c>
    </row>
    <row r="43740" spans="1:2" x14ac:dyDescent="0.25">
      <c r="A43740" s="3" t="s">
        <v>43848</v>
      </c>
      <c r="B43740" s="3" t="s">
        <v>2145</v>
      </c>
    </row>
    <row r="43741" spans="1:2" x14ac:dyDescent="0.25">
      <c r="A43741" s="3" t="s">
        <v>43849</v>
      </c>
      <c r="B43741" s="3" t="s">
        <v>2145</v>
      </c>
    </row>
    <row r="43742" spans="1:2" x14ac:dyDescent="0.25">
      <c r="A43742" s="3" t="s">
        <v>43850</v>
      </c>
      <c r="B43742" s="3" t="s">
        <v>2145</v>
      </c>
    </row>
    <row r="43743" spans="1:2" x14ac:dyDescent="0.25">
      <c r="A43743" s="3" t="s">
        <v>43851</v>
      </c>
      <c r="B43743" s="3" t="s">
        <v>2145</v>
      </c>
    </row>
    <row r="43744" spans="1:2" x14ac:dyDescent="0.25">
      <c r="A43744" s="3" t="s">
        <v>43852</v>
      </c>
      <c r="B43744" s="3" t="s">
        <v>2145</v>
      </c>
    </row>
    <row r="43745" spans="1:2" x14ac:dyDescent="0.25">
      <c r="A43745" s="3" t="s">
        <v>43853</v>
      </c>
      <c r="B43745" s="3" t="s">
        <v>2145</v>
      </c>
    </row>
    <row r="43746" spans="1:2" x14ac:dyDescent="0.25">
      <c r="A43746" s="3" t="s">
        <v>43854</v>
      </c>
      <c r="B43746" s="3" t="s">
        <v>2145</v>
      </c>
    </row>
    <row r="43747" spans="1:2" x14ac:dyDescent="0.25">
      <c r="A43747" s="3" t="s">
        <v>43855</v>
      </c>
      <c r="B43747" s="3" t="s">
        <v>2145</v>
      </c>
    </row>
    <row r="43748" spans="1:2" x14ac:dyDescent="0.25">
      <c r="A43748" s="3" t="s">
        <v>43856</v>
      </c>
      <c r="B43748" s="3" t="s">
        <v>2145</v>
      </c>
    </row>
    <row r="43749" spans="1:2" x14ac:dyDescent="0.25">
      <c r="A43749" s="3" t="s">
        <v>43857</v>
      </c>
      <c r="B43749" s="3" t="s">
        <v>2145</v>
      </c>
    </row>
    <row r="43750" spans="1:2" x14ac:dyDescent="0.25">
      <c r="A43750" s="3" t="s">
        <v>43858</v>
      </c>
      <c r="B43750" s="3" t="s">
        <v>2145</v>
      </c>
    </row>
    <row r="43751" spans="1:2" x14ac:dyDescent="0.25">
      <c r="A43751" s="3" t="s">
        <v>43859</v>
      </c>
      <c r="B43751" s="3" t="s">
        <v>2145</v>
      </c>
    </row>
    <row r="43752" spans="1:2" x14ac:dyDescent="0.25">
      <c r="A43752" s="3" t="s">
        <v>43860</v>
      </c>
      <c r="B43752" s="3" t="s">
        <v>2145</v>
      </c>
    </row>
    <row r="43753" spans="1:2" x14ac:dyDescent="0.25">
      <c r="A43753" s="3" t="s">
        <v>43861</v>
      </c>
      <c r="B43753" s="3" t="s">
        <v>2145</v>
      </c>
    </row>
    <row r="43754" spans="1:2" x14ac:dyDescent="0.25">
      <c r="A43754" s="3" t="s">
        <v>43862</v>
      </c>
      <c r="B43754" s="3" t="s">
        <v>2145</v>
      </c>
    </row>
    <row r="43755" spans="1:2" x14ac:dyDescent="0.25">
      <c r="A43755" s="3" t="s">
        <v>43863</v>
      </c>
      <c r="B43755" s="3" t="s">
        <v>2145</v>
      </c>
    </row>
    <row r="43756" spans="1:2" x14ac:dyDescent="0.25">
      <c r="A43756" s="3" t="s">
        <v>43864</v>
      </c>
      <c r="B43756" s="3" t="s">
        <v>2145</v>
      </c>
    </row>
    <row r="43757" spans="1:2" x14ac:dyDescent="0.25">
      <c r="A43757" s="3" t="s">
        <v>43865</v>
      </c>
      <c r="B43757" s="3" t="s">
        <v>2145</v>
      </c>
    </row>
    <row r="43758" spans="1:2" x14ac:dyDescent="0.25">
      <c r="A43758" s="3" t="s">
        <v>43866</v>
      </c>
      <c r="B43758" s="3" t="s">
        <v>2145</v>
      </c>
    </row>
    <row r="43759" spans="1:2" x14ac:dyDescent="0.25">
      <c r="A43759" s="3" t="s">
        <v>43867</v>
      </c>
      <c r="B43759" s="3" t="s">
        <v>2145</v>
      </c>
    </row>
    <row r="43760" spans="1:2" x14ac:dyDescent="0.25">
      <c r="A43760" s="3" t="s">
        <v>43868</v>
      </c>
      <c r="B43760" s="3" t="s">
        <v>2145</v>
      </c>
    </row>
    <row r="43761" spans="1:2" x14ac:dyDescent="0.25">
      <c r="A43761" s="3" t="s">
        <v>43869</v>
      </c>
      <c r="B43761" s="3" t="s">
        <v>2145</v>
      </c>
    </row>
    <row r="43762" spans="1:2" x14ac:dyDescent="0.25">
      <c r="A43762" s="3" t="s">
        <v>43870</v>
      </c>
      <c r="B43762" s="3" t="s">
        <v>2145</v>
      </c>
    </row>
    <row r="43763" spans="1:2" x14ac:dyDescent="0.25">
      <c r="A43763" s="3" t="s">
        <v>43871</v>
      </c>
      <c r="B43763" s="3" t="s">
        <v>2145</v>
      </c>
    </row>
    <row r="43764" spans="1:2" x14ac:dyDescent="0.25">
      <c r="A43764" s="3" t="s">
        <v>43872</v>
      </c>
      <c r="B43764" s="3" t="s">
        <v>2145</v>
      </c>
    </row>
    <row r="43765" spans="1:2" x14ac:dyDescent="0.25">
      <c r="A43765" s="3" t="s">
        <v>43873</v>
      </c>
      <c r="B43765" s="3" t="s">
        <v>2145</v>
      </c>
    </row>
    <row r="43766" spans="1:2" x14ac:dyDescent="0.25">
      <c r="A43766" s="3" t="s">
        <v>43874</v>
      </c>
      <c r="B43766" s="3" t="s">
        <v>2145</v>
      </c>
    </row>
    <row r="43767" spans="1:2" x14ac:dyDescent="0.25">
      <c r="A43767" s="3" t="s">
        <v>43875</v>
      </c>
      <c r="B43767" s="3" t="s">
        <v>2145</v>
      </c>
    </row>
    <row r="43768" spans="1:2" x14ac:dyDescent="0.25">
      <c r="A43768" s="3" t="s">
        <v>43876</v>
      </c>
      <c r="B43768" s="3" t="s">
        <v>2145</v>
      </c>
    </row>
    <row r="43769" spans="1:2" x14ac:dyDescent="0.25">
      <c r="A43769" s="3" t="s">
        <v>43877</v>
      </c>
      <c r="B43769" s="3" t="s">
        <v>2145</v>
      </c>
    </row>
    <row r="43770" spans="1:2" x14ac:dyDescent="0.25">
      <c r="A43770" s="3" t="s">
        <v>43878</v>
      </c>
      <c r="B43770" s="3" t="s">
        <v>2145</v>
      </c>
    </row>
    <row r="43771" spans="1:2" x14ac:dyDescent="0.25">
      <c r="A43771" s="3" t="s">
        <v>43879</v>
      </c>
      <c r="B43771" s="3" t="s">
        <v>2145</v>
      </c>
    </row>
    <row r="43772" spans="1:2" x14ac:dyDescent="0.25">
      <c r="A43772" s="3" t="s">
        <v>43880</v>
      </c>
      <c r="B43772" s="3" t="s">
        <v>2145</v>
      </c>
    </row>
    <row r="43773" spans="1:2" x14ac:dyDescent="0.25">
      <c r="A43773" s="3" t="s">
        <v>43881</v>
      </c>
      <c r="B43773" s="3" t="s">
        <v>2145</v>
      </c>
    </row>
    <row r="43774" spans="1:2" x14ac:dyDescent="0.25">
      <c r="A43774" s="3" t="s">
        <v>43882</v>
      </c>
      <c r="B43774" s="3" t="s">
        <v>2145</v>
      </c>
    </row>
    <row r="43775" spans="1:2" x14ac:dyDescent="0.25">
      <c r="A43775" s="3" t="s">
        <v>43883</v>
      </c>
      <c r="B43775" s="3" t="s">
        <v>2145</v>
      </c>
    </row>
    <row r="43776" spans="1:2" x14ac:dyDescent="0.25">
      <c r="A43776" s="3" t="s">
        <v>43884</v>
      </c>
      <c r="B43776" s="3" t="s">
        <v>2145</v>
      </c>
    </row>
    <row r="43777" spans="1:2" x14ac:dyDescent="0.25">
      <c r="A43777" s="3" t="s">
        <v>43885</v>
      </c>
      <c r="B43777" s="3" t="s">
        <v>2145</v>
      </c>
    </row>
    <row r="43778" spans="1:2" x14ac:dyDescent="0.25">
      <c r="A43778" s="3" t="s">
        <v>43886</v>
      </c>
      <c r="B43778" s="3" t="s">
        <v>2145</v>
      </c>
    </row>
    <row r="43779" spans="1:2" x14ac:dyDescent="0.25">
      <c r="A43779" s="3" t="s">
        <v>43887</v>
      </c>
      <c r="B43779" s="3" t="s">
        <v>2135</v>
      </c>
    </row>
    <row r="43780" spans="1:2" x14ac:dyDescent="0.25">
      <c r="A43780" s="3" t="s">
        <v>43888</v>
      </c>
      <c r="B43780" s="3" t="s">
        <v>2135</v>
      </c>
    </row>
    <row r="43781" spans="1:2" x14ac:dyDescent="0.25">
      <c r="A43781" s="3" t="s">
        <v>43889</v>
      </c>
      <c r="B43781" s="3" t="s">
        <v>2135</v>
      </c>
    </row>
    <row r="43782" spans="1:2" x14ac:dyDescent="0.25">
      <c r="A43782" s="3" t="s">
        <v>43890</v>
      </c>
      <c r="B43782" s="3" t="s">
        <v>2135</v>
      </c>
    </row>
    <row r="43783" spans="1:2" x14ac:dyDescent="0.25">
      <c r="A43783" s="3" t="s">
        <v>43891</v>
      </c>
      <c r="B43783" s="3" t="s">
        <v>2135</v>
      </c>
    </row>
    <row r="43784" spans="1:2" x14ac:dyDescent="0.25">
      <c r="A43784" s="3" t="s">
        <v>43892</v>
      </c>
      <c r="B43784" s="3" t="s">
        <v>2135</v>
      </c>
    </row>
    <row r="43785" spans="1:2" x14ac:dyDescent="0.25">
      <c r="A43785" s="3" t="s">
        <v>43893</v>
      </c>
      <c r="B43785" s="3" t="s">
        <v>2135</v>
      </c>
    </row>
    <row r="43786" spans="1:2" x14ac:dyDescent="0.25">
      <c r="A43786" s="3" t="s">
        <v>43894</v>
      </c>
      <c r="B43786" s="3" t="s">
        <v>2135</v>
      </c>
    </row>
    <row r="43787" spans="1:2" x14ac:dyDescent="0.25">
      <c r="A43787" s="3" t="s">
        <v>43895</v>
      </c>
      <c r="B43787" s="3" t="s">
        <v>2135</v>
      </c>
    </row>
    <row r="43788" spans="1:2" x14ac:dyDescent="0.25">
      <c r="A43788" s="3" t="s">
        <v>43896</v>
      </c>
      <c r="B43788" s="3" t="s">
        <v>2135</v>
      </c>
    </row>
    <row r="43789" spans="1:2" x14ac:dyDescent="0.25">
      <c r="A43789" s="3" t="s">
        <v>43897</v>
      </c>
      <c r="B43789" s="3" t="s">
        <v>2135</v>
      </c>
    </row>
    <row r="43790" spans="1:2" x14ac:dyDescent="0.25">
      <c r="A43790" s="3" t="s">
        <v>43898</v>
      </c>
      <c r="B43790" s="3" t="s">
        <v>2135</v>
      </c>
    </row>
    <row r="43791" spans="1:2" x14ac:dyDescent="0.25">
      <c r="A43791" s="3" t="s">
        <v>43899</v>
      </c>
      <c r="B43791" s="3" t="s">
        <v>2135</v>
      </c>
    </row>
    <row r="43792" spans="1:2" x14ac:dyDescent="0.25">
      <c r="A43792" s="3" t="s">
        <v>43900</v>
      </c>
      <c r="B43792" s="3" t="s">
        <v>2135</v>
      </c>
    </row>
    <row r="43793" spans="1:2" x14ac:dyDescent="0.25">
      <c r="A43793" s="3" t="s">
        <v>43901</v>
      </c>
      <c r="B43793" s="3" t="s">
        <v>2135</v>
      </c>
    </row>
    <row r="43794" spans="1:2" x14ac:dyDescent="0.25">
      <c r="A43794" s="3" t="s">
        <v>43902</v>
      </c>
      <c r="B43794" s="3" t="s">
        <v>2135</v>
      </c>
    </row>
    <row r="43795" spans="1:2" x14ac:dyDescent="0.25">
      <c r="A43795" s="3" t="s">
        <v>43903</v>
      </c>
      <c r="B43795" s="3" t="s">
        <v>2135</v>
      </c>
    </row>
    <row r="43796" spans="1:2" x14ac:dyDescent="0.25">
      <c r="A43796" s="3" t="s">
        <v>43904</v>
      </c>
      <c r="B43796" s="3" t="s">
        <v>2135</v>
      </c>
    </row>
    <row r="43797" spans="1:2" x14ac:dyDescent="0.25">
      <c r="A43797" s="3" t="s">
        <v>43905</v>
      </c>
      <c r="B43797" s="3" t="s">
        <v>2135</v>
      </c>
    </row>
    <row r="43798" spans="1:2" x14ac:dyDescent="0.25">
      <c r="A43798" s="3" t="s">
        <v>43906</v>
      </c>
      <c r="B43798" s="3" t="s">
        <v>2135</v>
      </c>
    </row>
    <row r="43799" spans="1:2" x14ac:dyDescent="0.25">
      <c r="A43799" s="3" t="s">
        <v>43907</v>
      </c>
      <c r="B43799" s="3" t="s">
        <v>2135</v>
      </c>
    </row>
    <row r="43800" spans="1:2" x14ac:dyDescent="0.25">
      <c r="A43800" s="3" t="s">
        <v>43908</v>
      </c>
      <c r="B43800" s="3" t="s">
        <v>2135</v>
      </c>
    </row>
    <row r="43801" spans="1:2" x14ac:dyDescent="0.25">
      <c r="A43801" s="3" t="s">
        <v>43909</v>
      </c>
      <c r="B43801" s="3" t="s">
        <v>2135</v>
      </c>
    </row>
    <row r="43802" spans="1:2" x14ac:dyDescent="0.25">
      <c r="A43802" s="3" t="s">
        <v>43910</v>
      </c>
      <c r="B43802" s="3" t="s">
        <v>2135</v>
      </c>
    </row>
    <row r="43803" spans="1:2" x14ac:dyDescent="0.25">
      <c r="A43803" s="3" t="s">
        <v>43911</v>
      </c>
      <c r="B43803" s="3" t="s">
        <v>2135</v>
      </c>
    </row>
    <row r="43804" spans="1:2" x14ac:dyDescent="0.25">
      <c r="A43804" s="3" t="s">
        <v>43912</v>
      </c>
      <c r="B43804" s="3" t="s">
        <v>2135</v>
      </c>
    </row>
    <row r="43805" spans="1:2" x14ac:dyDescent="0.25">
      <c r="A43805" s="3" t="s">
        <v>43913</v>
      </c>
      <c r="B43805" s="3" t="s">
        <v>2135</v>
      </c>
    </row>
    <row r="43806" spans="1:2" x14ac:dyDescent="0.25">
      <c r="A43806" s="3" t="s">
        <v>43914</v>
      </c>
      <c r="B43806" s="3" t="s">
        <v>2135</v>
      </c>
    </row>
    <row r="43807" spans="1:2" x14ac:dyDescent="0.25">
      <c r="A43807" s="3" t="s">
        <v>43915</v>
      </c>
      <c r="B43807" s="3" t="s">
        <v>2135</v>
      </c>
    </row>
    <row r="43808" spans="1:2" x14ac:dyDescent="0.25">
      <c r="A43808" s="3" t="s">
        <v>43916</v>
      </c>
      <c r="B43808" s="3" t="s">
        <v>2135</v>
      </c>
    </row>
    <row r="43809" spans="1:2" x14ac:dyDescent="0.25">
      <c r="A43809" s="3" t="s">
        <v>43917</v>
      </c>
      <c r="B43809" s="3" t="s">
        <v>2135</v>
      </c>
    </row>
    <row r="43810" spans="1:2" x14ac:dyDescent="0.25">
      <c r="A43810" s="3" t="s">
        <v>43918</v>
      </c>
      <c r="B43810" s="3" t="s">
        <v>2135</v>
      </c>
    </row>
    <row r="43811" spans="1:2" x14ac:dyDescent="0.25">
      <c r="A43811" s="3" t="s">
        <v>43919</v>
      </c>
      <c r="B43811" s="3" t="s">
        <v>2135</v>
      </c>
    </row>
    <row r="43812" spans="1:2" x14ac:dyDescent="0.25">
      <c r="A43812" s="3" t="s">
        <v>43920</v>
      </c>
      <c r="B43812" s="3" t="s">
        <v>2135</v>
      </c>
    </row>
    <row r="43813" spans="1:2" x14ac:dyDescent="0.25">
      <c r="A43813" s="3" t="s">
        <v>43921</v>
      </c>
      <c r="B43813" s="3" t="s">
        <v>2135</v>
      </c>
    </row>
    <row r="43814" spans="1:2" x14ac:dyDescent="0.25">
      <c r="A43814" s="3" t="s">
        <v>43922</v>
      </c>
      <c r="B43814" s="3" t="s">
        <v>2135</v>
      </c>
    </row>
    <row r="43815" spans="1:2" x14ac:dyDescent="0.25">
      <c r="A43815" s="3" t="s">
        <v>43923</v>
      </c>
      <c r="B43815" s="3" t="s">
        <v>2135</v>
      </c>
    </row>
    <row r="43816" spans="1:2" x14ac:dyDescent="0.25">
      <c r="A43816" s="3" t="s">
        <v>43924</v>
      </c>
      <c r="B43816" s="3" t="s">
        <v>2135</v>
      </c>
    </row>
    <row r="43817" spans="1:2" x14ac:dyDescent="0.25">
      <c r="A43817" s="3" t="s">
        <v>43925</v>
      </c>
      <c r="B43817" s="3" t="s">
        <v>2135</v>
      </c>
    </row>
    <row r="43818" spans="1:2" x14ac:dyDescent="0.25">
      <c r="A43818" s="3" t="s">
        <v>43926</v>
      </c>
      <c r="B43818" s="3" t="s">
        <v>2135</v>
      </c>
    </row>
    <row r="43819" spans="1:2" x14ac:dyDescent="0.25">
      <c r="A43819" s="3" t="s">
        <v>43927</v>
      </c>
      <c r="B43819" s="3" t="s">
        <v>2135</v>
      </c>
    </row>
    <row r="43820" spans="1:2" x14ac:dyDescent="0.25">
      <c r="A43820" s="3" t="s">
        <v>43928</v>
      </c>
      <c r="B43820" s="3" t="s">
        <v>2135</v>
      </c>
    </row>
    <row r="43821" spans="1:2" x14ac:dyDescent="0.25">
      <c r="A43821" s="3" t="s">
        <v>43929</v>
      </c>
      <c r="B43821" s="3" t="s">
        <v>2135</v>
      </c>
    </row>
    <row r="43822" spans="1:2" x14ac:dyDescent="0.25">
      <c r="A43822" s="3" t="s">
        <v>43930</v>
      </c>
      <c r="B43822" s="3" t="s">
        <v>2135</v>
      </c>
    </row>
    <row r="43823" spans="1:2" x14ac:dyDescent="0.25">
      <c r="A43823" s="3" t="s">
        <v>43931</v>
      </c>
      <c r="B43823" s="3" t="s">
        <v>2135</v>
      </c>
    </row>
    <row r="43824" spans="1:2" x14ac:dyDescent="0.25">
      <c r="A43824" s="3" t="s">
        <v>43932</v>
      </c>
      <c r="B43824" s="3" t="s">
        <v>2135</v>
      </c>
    </row>
    <row r="43825" spans="1:2" x14ac:dyDescent="0.25">
      <c r="A43825" s="3" t="s">
        <v>43933</v>
      </c>
      <c r="B43825" s="3" t="s">
        <v>2135</v>
      </c>
    </row>
    <row r="43826" spans="1:2" x14ac:dyDescent="0.25">
      <c r="A43826" s="3" t="s">
        <v>43934</v>
      </c>
      <c r="B43826" s="3" t="s">
        <v>2135</v>
      </c>
    </row>
    <row r="43827" spans="1:2" x14ac:dyDescent="0.25">
      <c r="A43827" s="3" t="s">
        <v>43935</v>
      </c>
      <c r="B43827" s="3" t="s">
        <v>2135</v>
      </c>
    </row>
    <row r="43828" spans="1:2" x14ac:dyDescent="0.25">
      <c r="A43828" s="3" t="s">
        <v>43936</v>
      </c>
      <c r="B43828" s="3" t="s">
        <v>2135</v>
      </c>
    </row>
    <row r="43829" spans="1:2" x14ac:dyDescent="0.25">
      <c r="A43829" s="3" t="s">
        <v>43937</v>
      </c>
      <c r="B43829" s="3" t="s">
        <v>2135</v>
      </c>
    </row>
    <row r="43830" spans="1:2" x14ac:dyDescent="0.25">
      <c r="A43830" s="3" t="s">
        <v>43938</v>
      </c>
      <c r="B43830" s="3" t="s">
        <v>2135</v>
      </c>
    </row>
    <row r="43831" spans="1:2" x14ac:dyDescent="0.25">
      <c r="A43831" s="3" t="s">
        <v>43939</v>
      </c>
      <c r="B43831" s="3" t="s">
        <v>2135</v>
      </c>
    </row>
    <row r="43832" spans="1:2" x14ac:dyDescent="0.25">
      <c r="A43832" s="3" t="s">
        <v>43940</v>
      </c>
      <c r="B43832" s="3" t="s">
        <v>2135</v>
      </c>
    </row>
    <row r="43833" spans="1:2" x14ac:dyDescent="0.25">
      <c r="A43833" s="3" t="s">
        <v>43941</v>
      </c>
      <c r="B43833" s="3" t="s">
        <v>2135</v>
      </c>
    </row>
    <row r="43834" spans="1:2" x14ac:dyDescent="0.25">
      <c r="A43834" s="3" t="s">
        <v>43942</v>
      </c>
      <c r="B43834" s="3" t="s">
        <v>2135</v>
      </c>
    </row>
    <row r="43835" spans="1:2" x14ac:dyDescent="0.25">
      <c r="A43835" s="3" t="s">
        <v>43943</v>
      </c>
      <c r="B43835" s="3" t="s">
        <v>2135</v>
      </c>
    </row>
    <row r="43836" spans="1:2" x14ac:dyDescent="0.25">
      <c r="A43836" s="3" t="s">
        <v>43944</v>
      </c>
      <c r="B43836" s="3" t="s">
        <v>2135</v>
      </c>
    </row>
    <row r="43837" spans="1:2" x14ac:dyDescent="0.25">
      <c r="A43837" s="3" t="s">
        <v>43945</v>
      </c>
      <c r="B43837" s="3" t="s">
        <v>2135</v>
      </c>
    </row>
    <row r="43838" spans="1:2" x14ac:dyDescent="0.25">
      <c r="A43838" s="3" t="s">
        <v>43946</v>
      </c>
      <c r="B43838" s="3" t="s">
        <v>2135</v>
      </c>
    </row>
    <row r="43839" spans="1:2" x14ac:dyDescent="0.25">
      <c r="A43839" s="3" t="s">
        <v>43947</v>
      </c>
      <c r="B43839" s="3" t="s">
        <v>2135</v>
      </c>
    </row>
    <row r="43840" spans="1:2" x14ac:dyDescent="0.25">
      <c r="A43840" s="3" t="s">
        <v>43948</v>
      </c>
      <c r="B43840" s="3" t="s">
        <v>2135</v>
      </c>
    </row>
    <row r="43841" spans="1:2" x14ac:dyDescent="0.25">
      <c r="A43841" s="3" t="s">
        <v>43949</v>
      </c>
      <c r="B43841" s="3" t="s">
        <v>2135</v>
      </c>
    </row>
    <row r="43842" spans="1:2" x14ac:dyDescent="0.25">
      <c r="A43842" s="3" t="s">
        <v>43950</v>
      </c>
      <c r="B43842" s="3" t="s">
        <v>2135</v>
      </c>
    </row>
    <row r="43843" spans="1:2" x14ac:dyDescent="0.25">
      <c r="A43843" s="3" t="s">
        <v>43951</v>
      </c>
      <c r="B43843" s="3" t="s">
        <v>2135</v>
      </c>
    </row>
    <row r="43844" spans="1:2" x14ac:dyDescent="0.25">
      <c r="A43844" s="3" t="s">
        <v>43952</v>
      </c>
      <c r="B43844" s="3" t="s">
        <v>2135</v>
      </c>
    </row>
    <row r="43845" spans="1:2" x14ac:dyDescent="0.25">
      <c r="A43845" s="3" t="s">
        <v>43953</v>
      </c>
      <c r="B43845" s="3" t="s">
        <v>2135</v>
      </c>
    </row>
    <row r="43846" spans="1:2" x14ac:dyDescent="0.25">
      <c r="A43846" s="3" t="s">
        <v>43954</v>
      </c>
      <c r="B43846" s="3" t="s">
        <v>2135</v>
      </c>
    </row>
    <row r="43847" spans="1:2" x14ac:dyDescent="0.25">
      <c r="A43847" s="3" t="s">
        <v>43955</v>
      </c>
      <c r="B43847" s="3" t="s">
        <v>2135</v>
      </c>
    </row>
    <row r="43848" spans="1:2" x14ac:dyDescent="0.25">
      <c r="A43848" s="3" t="s">
        <v>43956</v>
      </c>
      <c r="B43848" s="3" t="s">
        <v>2135</v>
      </c>
    </row>
    <row r="43849" spans="1:2" x14ac:dyDescent="0.25">
      <c r="A43849" s="3" t="s">
        <v>43957</v>
      </c>
      <c r="B43849" s="3" t="s">
        <v>2135</v>
      </c>
    </row>
    <row r="43850" spans="1:2" x14ac:dyDescent="0.25">
      <c r="A43850" s="3" t="s">
        <v>43958</v>
      </c>
      <c r="B43850" s="3" t="s">
        <v>2135</v>
      </c>
    </row>
    <row r="43851" spans="1:2" x14ac:dyDescent="0.25">
      <c r="A43851" s="3" t="s">
        <v>43959</v>
      </c>
      <c r="B43851" s="3" t="s">
        <v>2135</v>
      </c>
    </row>
    <row r="43852" spans="1:2" x14ac:dyDescent="0.25">
      <c r="A43852" s="3" t="s">
        <v>43960</v>
      </c>
      <c r="B43852" s="3" t="s">
        <v>2135</v>
      </c>
    </row>
    <row r="43853" spans="1:2" x14ac:dyDescent="0.25">
      <c r="A43853" s="3" t="s">
        <v>43961</v>
      </c>
      <c r="B43853" s="3" t="s">
        <v>2135</v>
      </c>
    </row>
    <row r="43854" spans="1:2" x14ac:dyDescent="0.25">
      <c r="A43854" s="3" t="s">
        <v>43962</v>
      </c>
      <c r="B43854" s="3" t="s">
        <v>2135</v>
      </c>
    </row>
    <row r="43855" spans="1:2" x14ac:dyDescent="0.25">
      <c r="A43855" s="3" t="s">
        <v>43963</v>
      </c>
      <c r="B43855" s="3" t="s">
        <v>2135</v>
      </c>
    </row>
    <row r="43856" spans="1:2" x14ac:dyDescent="0.25">
      <c r="A43856" s="3" t="s">
        <v>43964</v>
      </c>
      <c r="B43856" s="3" t="s">
        <v>2135</v>
      </c>
    </row>
    <row r="43857" spans="1:2" x14ac:dyDescent="0.25">
      <c r="A43857" s="3" t="s">
        <v>43965</v>
      </c>
      <c r="B43857" s="3" t="s">
        <v>2135</v>
      </c>
    </row>
    <row r="43858" spans="1:2" x14ac:dyDescent="0.25">
      <c r="A43858" s="3" t="s">
        <v>43966</v>
      </c>
      <c r="B43858" s="3" t="s">
        <v>2135</v>
      </c>
    </row>
    <row r="43859" spans="1:2" x14ac:dyDescent="0.25">
      <c r="A43859" s="3" t="s">
        <v>43967</v>
      </c>
      <c r="B43859" s="3" t="s">
        <v>2135</v>
      </c>
    </row>
    <row r="43860" spans="1:2" x14ac:dyDescent="0.25">
      <c r="A43860" s="3" t="s">
        <v>43968</v>
      </c>
      <c r="B43860" s="3" t="s">
        <v>2135</v>
      </c>
    </row>
    <row r="43861" spans="1:2" x14ac:dyDescent="0.25">
      <c r="A43861" s="3" t="s">
        <v>43969</v>
      </c>
      <c r="B43861" s="3" t="s">
        <v>2146</v>
      </c>
    </row>
    <row r="43862" spans="1:2" x14ac:dyDescent="0.25">
      <c r="A43862" s="3" t="s">
        <v>43970</v>
      </c>
      <c r="B43862" s="3" t="s">
        <v>2146</v>
      </c>
    </row>
    <row r="43863" spans="1:2" x14ac:dyDescent="0.25">
      <c r="A43863" s="3" t="s">
        <v>43971</v>
      </c>
      <c r="B43863" s="3" t="s">
        <v>2146</v>
      </c>
    </row>
    <row r="43864" spans="1:2" x14ac:dyDescent="0.25">
      <c r="A43864" s="3" t="s">
        <v>43972</v>
      </c>
      <c r="B43864" s="3" t="s">
        <v>2146</v>
      </c>
    </row>
    <row r="43865" spans="1:2" x14ac:dyDescent="0.25">
      <c r="A43865" s="3" t="s">
        <v>43973</v>
      </c>
      <c r="B43865" s="3" t="s">
        <v>2146</v>
      </c>
    </row>
    <row r="43866" spans="1:2" x14ac:dyDescent="0.25">
      <c r="A43866" s="3" t="s">
        <v>43974</v>
      </c>
      <c r="B43866" s="3" t="s">
        <v>2146</v>
      </c>
    </row>
    <row r="43867" spans="1:2" x14ac:dyDescent="0.25">
      <c r="A43867" s="3" t="s">
        <v>43975</v>
      </c>
      <c r="B43867" s="3" t="s">
        <v>2146</v>
      </c>
    </row>
    <row r="43868" spans="1:2" x14ac:dyDescent="0.25">
      <c r="A43868" s="3" t="s">
        <v>43976</v>
      </c>
      <c r="B43868" s="3" t="s">
        <v>2146</v>
      </c>
    </row>
    <row r="43869" spans="1:2" x14ac:dyDescent="0.25">
      <c r="A43869" s="3" t="s">
        <v>43977</v>
      </c>
      <c r="B43869" s="3" t="s">
        <v>2146</v>
      </c>
    </row>
    <row r="43870" spans="1:2" x14ac:dyDescent="0.25">
      <c r="A43870" s="3" t="s">
        <v>43978</v>
      </c>
      <c r="B43870" s="3" t="s">
        <v>2146</v>
      </c>
    </row>
    <row r="43871" spans="1:2" x14ac:dyDescent="0.25">
      <c r="A43871" s="3" t="s">
        <v>43979</v>
      </c>
      <c r="B43871" s="3" t="s">
        <v>2146</v>
      </c>
    </row>
    <row r="43872" spans="1:2" x14ac:dyDescent="0.25">
      <c r="A43872" s="3" t="s">
        <v>43980</v>
      </c>
      <c r="B43872" s="3" t="s">
        <v>2146</v>
      </c>
    </row>
    <row r="43873" spans="1:2" x14ac:dyDescent="0.25">
      <c r="A43873" s="3" t="s">
        <v>43981</v>
      </c>
      <c r="B43873" s="3" t="s">
        <v>2146</v>
      </c>
    </row>
    <row r="43874" spans="1:2" x14ac:dyDescent="0.25">
      <c r="A43874" s="3" t="s">
        <v>43982</v>
      </c>
      <c r="B43874" s="3" t="s">
        <v>2146</v>
      </c>
    </row>
    <row r="43875" spans="1:2" x14ac:dyDescent="0.25">
      <c r="A43875" s="3" t="s">
        <v>43983</v>
      </c>
      <c r="B43875" s="3" t="s">
        <v>2169</v>
      </c>
    </row>
    <row r="43876" spans="1:2" x14ac:dyDescent="0.25">
      <c r="A43876" s="3" t="s">
        <v>43984</v>
      </c>
      <c r="B43876" s="3" t="s">
        <v>2169</v>
      </c>
    </row>
    <row r="43877" spans="1:2" x14ac:dyDescent="0.25">
      <c r="A43877" s="3" t="s">
        <v>43985</v>
      </c>
      <c r="B43877" s="3" t="s">
        <v>2169</v>
      </c>
    </row>
    <row r="43878" spans="1:2" x14ac:dyDescent="0.25">
      <c r="A43878" s="3" t="s">
        <v>43986</v>
      </c>
      <c r="B43878" s="3" t="s">
        <v>2169</v>
      </c>
    </row>
    <row r="43879" spans="1:2" x14ac:dyDescent="0.25">
      <c r="A43879" s="3" t="s">
        <v>43987</v>
      </c>
      <c r="B43879" s="3" t="s">
        <v>2169</v>
      </c>
    </row>
    <row r="43880" spans="1:2" x14ac:dyDescent="0.25">
      <c r="A43880" s="3" t="s">
        <v>43988</v>
      </c>
      <c r="B43880" s="3" t="s">
        <v>2169</v>
      </c>
    </row>
    <row r="43881" spans="1:2" x14ac:dyDescent="0.25">
      <c r="A43881" s="3" t="s">
        <v>43989</v>
      </c>
      <c r="B43881" s="3" t="s">
        <v>2169</v>
      </c>
    </row>
    <row r="43882" spans="1:2" x14ac:dyDescent="0.25">
      <c r="A43882" s="3" t="s">
        <v>43990</v>
      </c>
      <c r="B43882" s="3" t="s">
        <v>2169</v>
      </c>
    </row>
    <row r="43883" spans="1:2" x14ac:dyDescent="0.25">
      <c r="A43883" s="3" t="s">
        <v>43991</v>
      </c>
      <c r="B43883" s="3" t="s">
        <v>2169</v>
      </c>
    </row>
    <row r="43884" spans="1:2" x14ac:dyDescent="0.25">
      <c r="A43884" s="3" t="s">
        <v>43992</v>
      </c>
      <c r="B43884" s="3" t="s">
        <v>2169</v>
      </c>
    </row>
    <row r="43885" spans="1:2" x14ac:dyDescent="0.25">
      <c r="A43885" s="3" t="s">
        <v>43993</v>
      </c>
      <c r="B43885" s="3" t="s">
        <v>2169</v>
      </c>
    </row>
    <row r="43886" spans="1:2" x14ac:dyDescent="0.25">
      <c r="A43886" s="3" t="s">
        <v>43994</v>
      </c>
      <c r="B43886" s="3" t="s">
        <v>2169</v>
      </c>
    </row>
    <row r="43887" spans="1:2" x14ac:dyDescent="0.25">
      <c r="A43887" s="3" t="s">
        <v>43995</v>
      </c>
      <c r="B43887" s="3" t="s">
        <v>2169</v>
      </c>
    </row>
    <row r="43888" spans="1:2" x14ac:dyDescent="0.25">
      <c r="A43888" s="3" t="s">
        <v>43996</v>
      </c>
      <c r="B43888" s="3" t="s">
        <v>33257</v>
      </c>
    </row>
    <row r="43889" spans="1:2" x14ac:dyDescent="0.25">
      <c r="A43889" s="3" t="s">
        <v>43997</v>
      </c>
      <c r="B43889" s="3" t="s">
        <v>33257</v>
      </c>
    </row>
    <row r="43890" spans="1:2" x14ac:dyDescent="0.25">
      <c r="A43890" s="3" t="s">
        <v>43998</v>
      </c>
      <c r="B43890" s="3" t="s">
        <v>33257</v>
      </c>
    </row>
    <row r="43891" spans="1:2" x14ac:dyDescent="0.25">
      <c r="A43891" s="3" t="s">
        <v>43999</v>
      </c>
      <c r="B43891" s="3" t="s">
        <v>2156</v>
      </c>
    </row>
    <row r="43892" spans="1:2" x14ac:dyDescent="0.25">
      <c r="A43892" s="3" t="s">
        <v>44000</v>
      </c>
      <c r="B43892" s="3" t="s">
        <v>2156</v>
      </c>
    </row>
    <row r="43893" spans="1:2" x14ac:dyDescent="0.25">
      <c r="A43893" s="3" t="s">
        <v>44001</v>
      </c>
      <c r="B43893" s="3" t="s">
        <v>2156</v>
      </c>
    </row>
    <row r="43894" spans="1:2" x14ac:dyDescent="0.25">
      <c r="A43894" s="3" t="s">
        <v>44002</v>
      </c>
      <c r="B43894" s="3" t="s">
        <v>2156</v>
      </c>
    </row>
    <row r="43895" spans="1:2" x14ac:dyDescent="0.25">
      <c r="A43895" s="3" t="s">
        <v>44003</v>
      </c>
      <c r="B43895" s="3" t="s">
        <v>2156</v>
      </c>
    </row>
    <row r="43896" spans="1:2" x14ac:dyDescent="0.25">
      <c r="A43896" s="3" t="s">
        <v>44004</v>
      </c>
      <c r="B43896" s="3" t="s">
        <v>2156</v>
      </c>
    </row>
    <row r="43897" spans="1:2" x14ac:dyDescent="0.25">
      <c r="A43897" s="3" t="s">
        <v>44005</v>
      </c>
      <c r="B43897" s="3" t="s">
        <v>2156</v>
      </c>
    </row>
    <row r="43898" spans="1:2" x14ac:dyDescent="0.25">
      <c r="A43898" s="3" t="s">
        <v>44006</v>
      </c>
      <c r="B43898" s="3" t="s">
        <v>2156</v>
      </c>
    </row>
    <row r="43899" spans="1:2" x14ac:dyDescent="0.25">
      <c r="A43899" s="3" t="s">
        <v>44007</v>
      </c>
      <c r="B43899" s="3" t="s">
        <v>2156</v>
      </c>
    </row>
    <row r="43900" spans="1:2" x14ac:dyDescent="0.25">
      <c r="A43900" s="3" t="s">
        <v>44008</v>
      </c>
      <c r="B43900" s="3" t="s">
        <v>2156</v>
      </c>
    </row>
    <row r="43901" spans="1:2" x14ac:dyDescent="0.25">
      <c r="A43901" s="3" t="s">
        <v>44009</v>
      </c>
      <c r="B43901" s="3" t="s">
        <v>2156</v>
      </c>
    </row>
    <row r="43902" spans="1:2" x14ac:dyDescent="0.25">
      <c r="A43902" s="3" t="s">
        <v>44010</v>
      </c>
      <c r="B43902" s="3" t="s">
        <v>2156</v>
      </c>
    </row>
    <row r="43903" spans="1:2" x14ac:dyDescent="0.25">
      <c r="A43903" s="3" t="s">
        <v>44011</v>
      </c>
      <c r="B43903" s="3" t="s">
        <v>2156</v>
      </c>
    </row>
    <row r="43904" spans="1:2" x14ac:dyDescent="0.25">
      <c r="A43904" s="3" t="s">
        <v>44012</v>
      </c>
      <c r="B43904" s="3" t="s">
        <v>2156</v>
      </c>
    </row>
    <row r="43905" spans="1:2" x14ac:dyDescent="0.25">
      <c r="A43905" s="3" t="s">
        <v>44013</v>
      </c>
      <c r="B43905" s="3" t="s">
        <v>2156</v>
      </c>
    </row>
    <row r="43906" spans="1:2" x14ac:dyDescent="0.25">
      <c r="A43906" s="3" t="s">
        <v>44014</v>
      </c>
      <c r="B43906" s="3" t="s">
        <v>2156</v>
      </c>
    </row>
    <row r="43907" spans="1:2" x14ac:dyDescent="0.25">
      <c r="A43907" s="3" t="s">
        <v>44015</v>
      </c>
      <c r="B43907" s="3" t="s">
        <v>2156</v>
      </c>
    </row>
    <row r="43908" spans="1:2" x14ac:dyDescent="0.25">
      <c r="A43908" s="3" t="s">
        <v>44016</v>
      </c>
      <c r="B43908" s="3" t="s">
        <v>2156</v>
      </c>
    </row>
    <row r="43909" spans="1:2" x14ac:dyDescent="0.25">
      <c r="A43909" s="3" t="s">
        <v>44017</v>
      </c>
      <c r="B43909" s="3" t="s">
        <v>2156</v>
      </c>
    </row>
    <row r="43910" spans="1:2" x14ac:dyDescent="0.25">
      <c r="A43910" s="3" t="s">
        <v>44018</v>
      </c>
      <c r="B43910" s="3" t="s">
        <v>2156</v>
      </c>
    </row>
    <row r="43911" spans="1:2" x14ac:dyDescent="0.25">
      <c r="A43911" s="3" t="s">
        <v>44019</v>
      </c>
      <c r="B43911" s="3" t="s">
        <v>2156</v>
      </c>
    </row>
    <row r="43912" spans="1:2" x14ac:dyDescent="0.25">
      <c r="A43912" s="3" t="s">
        <v>44020</v>
      </c>
      <c r="B43912" s="3" t="s">
        <v>2156</v>
      </c>
    </row>
    <row r="43913" spans="1:2" x14ac:dyDescent="0.25">
      <c r="A43913" s="3" t="s">
        <v>44021</v>
      </c>
      <c r="B43913" s="3" t="s">
        <v>2156</v>
      </c>
    </row>
    <row r="43914" spans="1:2" x14ac:dyDescent="0.25">
      <c r="A43914" s="3" t="s">
        <v>44022</v>
      </c>
      <c r="B43914" s="3" t="s">
        <v>2156</v>
      </c>
    </row>
    <row r="43915" spans="1:2" x14ac:dyDescent="0.25">
      <c r="A43915" s="3" t="s">
        <v>44023</v>
      </c>
      <c r="B43915" s="3" t="s">
        <v>2156</v>
      </c>
    </row>
    <row r="43916" spans="1:2" x14ac:dyDescent="0.25">
      <c r="A43916" s="3" t="s">
        <v>44024</v>
      </c>
      <c r="B43916" s="3" t="s">
        <v>2156</v>
      </c>
    </row>
    <row r="43917" spans="1:2" x14ac:dyDescent="0.25">
      <c r="A43917" s="3" t="s">
        <v>44025</v>
      </c>
      <c r="B43917" s="3" t="s">
        <v>2156</v>
      </c>
    </row>
    <row r="43918" spans="1:2" x14ac:dyDescent="0.25">
      <c r="A43918" s="3" t="s">
        <v>44026</v>
      </c>
      <c r="B43918" s="3" t="s">
        <v>2156</v>
      </c>
    </row>
    <row r="43919" spans="1:2" x14ac:dyDescent="0.25">
      <c r="A43919" s="3" t="s">
        <v>44027</v>
      </c>
      <c r="B43919" s="3" t="s">
        <v>8918</v>
      </c>
    </row>
    <row r="43920" spans="1:2" x14ac:dyDescent="0.25">
      <c r="A43920" s="3" t="s">
        <v>44028</v>
      </c>
      <c r="B43920" s="3" t="s">
        <v>8918</v>
      </c>
    </row>
    <row r="43921" spans="1:2" x14ac:dyDescent="0.25">
      <c r="A43921" s="3" t="s">
        <v>44029</v>
      </c>
      <c r="B43921" s="3" t="s">
        <v>8918</v>
      </c>
    </row>
    <row r="43922" spans="1:2" x14ac:dyDescent="0.25">
      <c r="A43922" s="3" t="s">
        <v>44030</v>
      </c>
      <c r="B43922" s="3" t="s">
        <v>8918</v>
      </c>
    </row>
    <row r="43923" spans="1:2" x14ac:dyDescent="0.25">
      <c r="A43923" s="3" t="s">
        <v>44031</v>
      </c>
      <c r="B43923" s="3" t="s">
        <v>8918</v>
      </c>
    </row>
    <row r="43924" spans="1:2" x14ac:dyDescent="0.25">
      <c r="A43924" s="3" t="s">
        <v>44032</v>
      </c>
      <c r="B43924" s="3" t="s">
        <v>8918</v>
      </c>
    </row>
    <row r="43925" spans="1:2" x14ac:dyDescent="0.25">
      <c r="A43925" s="3" t="s">
        <v>44033</v>
      </c>
      <c r="B43925" s="3" t="s">
        <v>8918</v>
      </c>
    </row>
    <row r="43926" spans="1:2" x14ac:dyDescent="0.25">
      <c r="A43926" s="3" t="s">
        <v>44034</v>
      </c>
      <c r="B43926" s="3" t="s">
        <v>2171</v>
      </c>
    </row>
    <row r="43927" spans="1:2" x14ac:dyDescent="0.25">
      <c r="A43927" s="3" t="s">
        <v>44035</v>
      </c>
      <c r="B43927" s="3" t="s">
        <v>2171</v>
      </c>
    </row>
    <row r="43928" spans="1:2" x14ac:dyDescent="0.25">
      <c r="A43928" s="3" t="s">
        <v>44036</v>
      </c>
      <c r="B43928" s="3" t="s">
        <v>2171</v>
      </c>
    </row>
    <row r="43929" spans="1:2" x14ac:dyDescent="0.25">
      <c r="A43929" s="3" t="s">
        <v>44037</v>
      </c>
      <c r="B43929" s="3" t="s">
        <v>2171</v>
      </c>
    </row>
    <row r="43930" spans="1:2" x14ac:dyDescent="0.25">
      <c r="A43930" s="3" t="s">
        <v>44038</v>
      </c>
      <c r="B43930" s="3" t="s">
        <v>2171</v>
      </c>
    </row>
    <row r="43931" spans="1:2" x14ac:dyDescent="0.25">
      <c r="A43931" s="3" t="s">
        <v>44039</v>
      </c>
      <c r="B43931" s="3" t="s">
        <v>2171</v>
      </c>
    </row>
    <row r="43932" spans="1:2" x14ac:dyDescent="0.25">
      <c r="A43932" s="3" t="s">
        <v>44040</v>
      </c>
      <c r="B43932" s="3" t="s">
        <v>2171</v>
      </c>
    </row>
    <row r="43933" spans="1:2" x14ac:dyDescent="0.25">
      <c r="A43933" s="3" t="s">
        <v>44041</v>
      </c>
      <c r="B43933" s="3" t="s">
        <v>2171</v>
      </c>
    </row>
    <row r="43934" spans="1:2" x14ac:dyDescent="0.25">
      <c r="A43934" s="3" t="s">
        <v>44042</v>
      </c>
      <c r="B43934" s="3" t="s">
        <v>2171</v>
      </c>
    </row>
    <row r="43935" spans="1:2" x14ac:dyDescent="0.25">
      <c r="A43935" s="3" t="s">
        <v>44043</v>
      </c>
      <c r="B43935" s="3" t="s">
        <v>2171</v>
      </c>
    </row>
    <row r="43936" spans="1:2" x14ac:dyDescent="0.25">
      <c r="A43936" s="3" t="s">
        <v>44044</v>
      </c>
      <c r="B43936" s="3" t="s">
        <v>2171</v>
      </c>
    </row>
    <row r="43937" spans="1:2" x14ac:dyDescent="0.25">
      <c r="A43937" s="3" t="s">
        <v>44045</v>
      </c>
      <c r="B43937" s="3" t="s">
        <v>2171</v>
      </c>
    </row>
    <row r="43938" spans="1:2" x14ac:dyDescent="0.25">
      <c r="A43938" s="3" t="s">
        <v>44046</v>
      </c>
      <c r="B43938" s="3" t="s">
        <v>2171</v>
      </c>
    </row>
    <row r="43939" spans="1:2" x14ac:dyDescent="0.25">
      <c r="A43939" s="3" t="s">
        <v>44047</v>
      </c>
      <c r="B43939" s="3" t="s">
        <v>2171</v>
      </c>
    </row>
    <row r="43940" spans="1:2" x14ac:dyDescent="0.25">
      <c r="A43940" s="3" t="s">
        <v>44048</v>
      </c>
      <c r="B43940" s="3" t="s">
        <v>2171</v>
      </c>
    </row>
    <row r="43941" spans="1:2" x14ac:dyDescent="0.25">
      <c r="A43941" s="3" t="s">
        <v>44049</v>
      </c>
      <c r="B43941" s="3" t="s">
        <v>2171</v>
      </c>
    </row>
    <row r="43942" spans="1:2" x14ac:dyDescent="0.25">
      <c r="A43942" s="3" t="s">
        <v>44050</v>
      </c>
      <c r="B43942" s="3" t="s">
        <v>2171</v>
      </c>
    </row>
    <row r="43943" spans="1:2" x14ac:dyDescent="0.25">
      <c r="A43943" s="3" t="s">
        <v>44051</v>
      </c>
      <c r="B43943" s="3" t="s">
        <v>2171</v>
      </c>
    </row>
    <row r="43944" spans="1:2" x14ac:dyDescent="0.25">
      <c r="A43944" s="3" t="s">
        <v>44052</v>
      </c>
      <c r="B43944" s="3" t="s">
        <v>2171</v>
      </c>
    </row>
    <row r="43945" spans="1:2" x14ac:dyDescent="0.25">
      <c r="A43945" s="3" t="s">
        <v>44053</v>
      </c>
      <c r="B43945" s="3" t="s">
        <v>2171</v>
      </c>
    </row>
    <row r="43946" spans="1:2" x14ac:dyDescent="0.25">
      <c r="A43946" s="3" t="s">
        <v>44054</v>
      </c>
      <c r="B43946" s="3" t="s">
        <v>2171</v>
      </c>
    </row>
    <row r="43947" spans="1:2" x14ac:dyDescent="0.25">
      <c r="A43947" s="3" t="s">
        <v>44055</v>
      </c>
      <c r="B43947" s="3" t="s">
        <v>2171</v>
      </c>
    </row>
    <row r="43948" spans="1:2" x14ac:dyDescent="0.25">
      <c r="A43948" s="3" t="s">
        <v>44056</v>
      </c>
      <c r="B43948" s="3" t="s">
        <v>2171</v>
      </c>
    </row>
    <row r="43949" spans="1:2" x14ac:dyDescent="0.25">
      <c r="A43949" s="3" t="s">
        <v>44057</v>
      </c>
      <c r="B43949" s="3" t="s">
        <v>2171</v>
      </c>
    </row>
    <row r="43950" spans="1:2" x14ac:dyDescent="0.25">
      <c r="A43950" s="3" t="s">
        <v>44058</v>
      </c>
      <c r="B43950" s="3" t="s">
        <v>2171</v>
      </c>
    </row>
    <row r="43951" spans="1:2" x14ac:dyDescent="0.25">
      <c r="A43951" s="3" t="s">
        <v>44059</v>
      </c>
      <c r="B43951" s="3" t="s">
        <v>2171</v>
      </c>
    </row>
    <row r="43952" spans="1:2" x14ac:dyDescent="0.25">
      <c r="A43952" s="3" t="s">
        <v>44060</v>
      </c>
      <c r="B43952" s="3" t="s">
        <v>2171</v>
      </c>
    </row>
    <row r="43953" spans="1:2" x14ac:dyDescent="0.25">
      <c r="A43953" s="3" t="s">
        <v>44061</v>
      </c>
      <c r="B43953" s="3" t="s">
        <v>2171</v>
      </c>
    </row>
    <row r="43954" spans="1:2" x14ac:dyDescent="0.25">
      <c r="A43954" s="3" t="s">
        <v>44062</v>
      </c>
      <c r="B43954" s="3" t="s">
        <v>2171</v>
      </c>
    </row>
    <row r="43955" spans="1:2" x14ac:dyDescent="0.25">
      <c r="A43955" s="3" t="s">
        <v>44063</v>
      </c>
      <c r="B43955" s="3" t="s">
        <v>2171</v>
      </c>
    </row>
    <row r="43956" spans="1:2" x14ac:dyDescent="0.25">
      <c r="A43956" s="3" t="s">
        <v>44064</v>
      </c>
      <c r="B43956" s="3" t="s">
        <v>2171</v>
      </c>
    </row>
    <row r="43957" spans="1:2" x14ac:dyDescent="0.25">
      <c r="A43957" s="3" t="s">
        <v>44065</v>
      </c>
      <c r="B43957" s="3" t="s">
        <v>2171</v>
      </c>
    </row>
    <row r="43958" spans="1:2" x14ac:dyDescent="0.25">
      <c r="A43958" s="3" t="s">
        <v>44066</v>
      </c>
      <c r="B43958" s="3" t="s">
        <v>2171</v>
      </c>
    </row>
    <row r="43959" spans="1:2" x14ac:dyDescent="0.25">
      <c r="A43959" s="3" t="s">
        <v>44067</v>
      </c>
      <c r="B43959" s="3" t="s">
        <v>2171</v>
      </c>
    </row>
    <row r="43960" spans="1:2" x14ac:dyDescent="0.25">
      <c r="A43960" s="3" t="s">
        <v>44068</v>
      </c>
      <c r="B43960" s="3" t="s">
        <v>2171</v>
      </c>
    </row>
    <row r="43961" spans="1:2" x14ac:dyDescent="0.25">
      <c r="A43961" s="3" t="s">
        <v>44069</v>
      </c>
      <c r="B43961" s="3" t="s">
        <v>2171</v>
      </c>
    </row>
    <row r="43962" spans="1:2" x14ac:dyDescent="0.25">
      <c r="A43962" s="3" t="s">
        <v>44070</v>
      </c>
      <c r="B43962" s="3" t="s">
        <v>2171</v>
      </c>
    </row>
    <row r="43963" spans="1:2" x14ac:dyDescent="0.25">
      <c r="A43963" s="3" t="s">
        <v>44071</v>
      </c>
      <c r="B43963" s="3" t="s">
        <v>2171</v>
      </c>
    </row>
    <row r="43964" spans="1:2" x14ac:dyDescent="0.25">
      <c r="A43964" s="3" t="s">
        <v>44072</v>
      </c>
      <c r="B43964" s="3" t="s">
        <v>2171</v>
      </c>
    </row>
    <row r="43965" spans="1:2" x14ac:dyDescent="0.25">
      <c r="A43965" s="3" t="s">
        <v>44073</v>
      </c>
      <c r="B43965" s="3" t="s">
        <v>2171</v>
      </c>
    </row>
    <row r="43966" spans="1:2" x14ac:dyDescent="0.25">
      <c r="A43966" s="3" t="s">
        <v>44074</v>
      </c>
      <c r="B43966" s="3" t="s">
        <v>2171</v>
      </c>
    </row>
    <row r="43967" spans="1:2" x14ac:dyDescent="0.25">
      <c r="A43967" s="3" t="s">
        <v>44075</v>
      </c>
      <c r="B43967" s="3" t="s">
        <v>2171</v>
      </c>
    </row>
    <row r="43968" spans="1:2" x14ac:dyDescent="0.25">
      <c r="A43968" s="3" t="s">
        <v>44076</v>
      </c>
      <c r="B43968" s="3" t="s">
        <v>2171</v>
      </c>
    </row>
    <row r="43969" spans="1:2" x14ac:dyDescent="0.25">
      <c r="A43969" s="3" t="s">
        <v>44077</v>
      </c>
      <c r="B43969" s="3" t="s">
        <v>2171</v>
      </c>
    </row>
    <row r="43970" spans="1:2" x14ac:dyDescent="0.25">
      <c r="A43970" s="3" t="s">
        <v>44078</v>
      </c>
      <c r="B43970" s="3" t="s">
        <v>2171</v>
      </c>
    </row>
    <row r="43971" spans="1:2" x14ac:dyDescent="0.25">
      <c r="A43971" s="3" t="s">
        <v>44079</v>
      </c>
      <c r="B43971" s="3" t="s">
        <v>2171</v>
      </c>
    </row>
    <row r="43972" spans="1:2" x14ac:dyDescent="0.25">
      <c r="A43972" s="3" t="s">
        <v>44080</v>
      </c>
      <c r="B43972" s="3" t="s">
        <v>2171</v>
      </c>
    </row>
    <row r="43973" spans="1:2" x14ac:dyDescent="0.25">
      <c r="A43973" s="3" t="s">
        <v>44081</v>
      </c>
      <c r="B43973" s="3" t="s">
        <v>2171</v>
      </c>
    </row>
    <row r="43974" spans="1:2" x14ac:dyDescent="0.25">
      <c r="A43974" s="3" t="s">
        <v>44082</v>
      </c>
      <c r="B43974" s="3" t="s">
        <v>2171</v>
      </c>
    </row>
    <row r="43975" spans="1:2" x14ac:dyDescent="0.25">
      <c r="A43975" s="3" t="s">
        <v>44083</v>
      </c>
      <c r="B43975" s="3" t="s">
        <v>2171</v>
      </c>
    </row>
    <row r="43976" spans="1:2" x14ac:dyDescent="0.25">
      <c r="A43976" s="3" t="s">
        <v>44084</v>
      </c>
      <c r="B43976" s="3" t="s">
        <v>2171</v>
      </c>
    </row>
    <row r="43977" spans="1:2" x14ac:dyDescent="0.25">
      <c r="A43977" s="3" t="s">
        <v>44085</v>
      </c>
      <c r="B43977" s="3" t="s">
        <v>2171</v>
      </c>
    </row>
    <row r="43978" spans="1:2" x14ac:dyDescent="0.25">
      <c r="A43978" s="3" t="s">
        <v>44086</v>
      </c>
      <c r="B43978" s="3" t="s">
        <v>2171</v>
      </c>
    </row>
    <row r="43979" spans="1:2" x14ac:dyDescent="0.25">
      <c r="A43979" s="3" t="s">
        <v>44087</v>
      </c>
      <c r="B43979" s="3" t="s">
        <v>2171</v>
      </c>
    </row>
    <row r="43980" spans="1:2" x14ac:dyDescent="0.25">
      <c r="A43980" s="3" t="s">
        <v>44088</v>
      </c>
      <c r="B43980" s="3" t="s">
        <v>2171</v>
      </c>
    </row>
    <row r="43981" spans="1:2" x14ac:dyDescent="0.25">
      <c r="A43981" s="3" t="s">
        <v>44089</v>
      </c>
      <c r="B43981" s="3" t="s">
        <v>2171</v>
      </c>
    </row>
    <row r="43982" spans="1:2" x14ac:dyDescent="0.25">
      <c r="A43982" s="3" t="s">
        <v>44090</v>
      </c>
      <c r="B43982" s="3" t="s">
        <v>2171</v>
      </c>
    </row>
    <row r="43983" spans="1:2" x14ac:dyDescent="0.25">
      <c r="A43983" s="3" t="s">
        <v>44091</v>
      </c>
      <c r="B43983" s="3" t="s">
        <v>2171</v>
      </c>
    </row>
    <row r="43984" spans="1:2" x14ac:dyDescent="0.25">
      <c r="A43984" s="3" t="s">
        <v>44092</v>
      </c>
      <c r="B43984" s="3" t="s">
        <v>2171</v>
      </c>
    </row>
    <row r="43985" spans="1:2" x14ac:dyDescent="0.25">
      <c r="A43985" s="3" t="s">
        <v>44093</v>
      </c>
      <c r="B43985" s="3" t="s">
        <v>2171</v>
      </c>
    </row>
    <row r="43986" spans="1:2" x14ac:dyDescent="0.25">
      <c r="A43986" s="3" t="s">
        <v>44094</v>
      </c>
      <c r="B43986" s="3" t="s">
        <v>2171</v>
      </c>
    </row>
    <row r="43987" spans="1:2" x14ac:dyDescent="0.25">
      <c r="A43987" s="3" t="s">
        <v>44095</v>
      </c>
      <c r="B43987" s="3" t="s">
        <v>2171</v>
      </c>
    </row>
    <row r="43988" spans="1:2" x14ac:dyDescent="0.25">
      <c r="A43988" s="3" t="s">
        <v>44096</v>
      </c>
      <c r="B43988" s="3" t="s">
        <v>2171</v>
      </c>
    </row>
    <row r="43989" spans="1:2" x14ac:dyDescent="0.25">
      <c r="A43989" s="3" t="s">
        <v>44097</v>
      </c>
      <c r="B43989" s="3" t="s">
        <v>2171</v>
      </c>
    </row>
    <row r="43990" spans="1:2" x14ac:dyDescent="0.25">
      <c r="A43990" s="3" t="s">
        <v>44098</v>
      </c>
      <c r="B43990" s="3" t="s">
        <v>2171</v>
      </c>
    </row>
    <row r="43991" spans="1:2" x14ac:dyDescent="0.25">
      <c r="A43991" s="3" t="s">
        <v>44099</v>
      </c>
      <c r="B43991" s="3" t="s">
        <v>2171</v>
      </c>
    </row>
    <row r="43992" spans="1:2" x14ac:dyDescent="0.25">
      <c r="A43992" s="3" t="s">
        <v>44100</v>
      </c>
      <c r="B43992" s="3" t="s">
        <v>2171</v>
      </c>
    </row>
    <row r="43993" spans="1:2" x14ac:dyDescent="0.25">
      <c r="A43993" s="3" t="s">
        <v>44101</v>
      </c>
      <c r="B43993" s="3" t="s">
        <v>2171</v>
      </c>
    </row>
    <row r="43994" spans="1:2" x14ac:dyDescent="0.25">
      <c r="A43994" s="3" t="s">
        <v>44102</v>
      </c>
      <c r="B43994" s="3" t="s">
        <v>2171</v>
      </c>
    </row>
    <row r="43995" spans="1:2" x14ac:dyDescent="0.25">
      <c r="A43995" s="3" t="s">
        <v>44103</v>
      </c>
      <c r="B43995" s="3" t="s">
        <v>2171</v>
      </c>
    </row>
    <row r="43996" spans="1:2" x14ac:dyDescent="0.25">
      <c r="A43996" s="3" t="s">
        <v>44104</v>
      </c>
      <c r="B43996" s="3" t="s">
        <v>2171</v>
      </c>
    </row>
    <row r="43997" spans="1:2" x14ac:dyDescent="0.25">
      <c r="A43997" s="3" t="s">
        <v>44105</v>
      </c>
      <c r="B43997" s="3" t="s">
        <v>2171</v>
      </c>
    </row>
    <row r="43998" spans="1:2" x14ac:dyDescent="0.25">
      <c r="A43998" s="3" t="s">
        <v>44106</v>
      </c>
      <c r="B43998" s="3" t="s">
        <v>2171</v>
      </c>
    </row>
    <row r="43999" spans="1:2" x14ac:dyDescent="0.25">
      <c r="A43999" s="3" t="s">
        <v>44107</v>
      </c>
      <c r="B43999" s="3" t="s">
        <v>2171</v>
      </c>
    </row>
    <row r="44000" spans="1:2" x14ac:dyDescent="0.25">
      <c r="A44000" s="3" t="s">
        <v>44108</v>
      </c>
      <c r="B44000" s="3" t="s">
        <v>2171</v>
      </c>
    </row>
    <row r="44001" spans="1:2" x14ac:dyDescent="0.25">
      <c r="A44001" s="3" t="s">
        <v>44109</v>
      </c>
      <c r="B44001" s="3" t="s">
        <v>2171</v>
      </c>
    </row>
    <row r="44002" spans="1:2" x14ac:dyDescent="0.25">
      <c r="A44002" s="3" t="s">
        <v>44110</v>
      </c>
      <c r="B44002" s="3" t="s">
        <v>2171</v>
      </c>
    </row>
    <row r="44003" spans="1:2" x14ac:dyDescent="0.25">
      <c r="A44003" s="3" t="s">
        <v>44111</v>
      </c>
      <c r="B44003" s="3" t="s">
        <v>2171</v>
      </c>
    </row>
    <row r="44004" spans="1:2" x14ac:dyDescent="0.25">
      <c r="A44004" s="3" t="s">
        <v>44112</v>
      </c>
      <c r="B44004" s="3" t="s">
        <v>2171</v>
      </c>
    </row>
    <row r="44005" spans="1:2" x14ac:dyDescent="0.25">
      <c r="A44005" s="3" t="s">
        <v>44113</v>
      </c>
      <c r="B44005" s="3" t="s">
        <v>2171</v>
      </c>
    </row>
    <row r="44006" spans="1:2" x14ac:dyDescent="0.25">
      <c r="A44006" s="3" t="s">
        <v>44114</v>
      </c>
      <c r="B44006" s="3" t="s">
        <v>2171</v>
      </c>
    </row>
    <row r="44007" spans="1:2" x14ac:dyDescent="0.25">
      <c r="A44007" s="3" t="s">
        <v>44115</v>
      </c>
      <c r="B44007" s="3" t="s">
        <v>2171</v>
      </c>
    </row>
    <row r="44008" spans="1:2" x14ac:dyDescent="0.25">
      <c r="A44008" s="3" t="s">
        <v>44116</v>
      </c>
      <c r="B44008" s="3" t="s">
        <v>2171</v>
      </c>
    </row>
    <row r="44009" spans="1:2" x14ac:dyDescent="0.25">
      <c r="A44009" s="3" t="s">
        <v>44117</v>
      </c>
      <c r="B44009" s="3" t="s">
        <v>2171</v>
      </c>
    </row>
    <row r="44010" spans="1:2" x14ac:dyDescent="0.25">
      <c r="A44010" s="3" t="s">
        <v>44118</v>
      </c>
      <c r="B44010" s="3" t="s">
        <v>2171</v>
      </c>
    </row>
    <row r="44011" spans="1:2" x14ac:dyDescent="0.25">
      <c r="A44011" s="3" t="s">
        <v>44119</v>
      </c>
      <c r="B44011" s="3" t="s">
        <v>2171</v>
      </c>
    </row>
    <row r="44012" spans="1:2" x14ac:dyDescent="0.25">
      <c r="A44012" s="3" t="s">
        <v>44120</v>
      </c>
      <c r="B44012" s="3" t="s">
        <v>2171</v>
      </c>
    </row>
    <row r="44013" spans="1:2" x14ac:dyDescent="0.25">
      <c r="A44013" s="3" t="s">
        <v>44121</v>
      </c>
      <c r="B44013" s="3" t="s">
        <v>2171</v>
      </c>
    </row>
    <row r="44014" spans="1:2" x14ac:dyDescent="0.25">
      <c r="A44014" s="3" t="s">
        <v>44122</v>
      </c>
      <c r="B44014" s="3" t="s">
        <v>2171</v>
      </c>
    </row>
    <row r="44015" spans="1:2" x14ac:dyDescent="0.25">
      <c r="A44015" s="3" t="s">
        <v>44123</v>
      </c>
      <c r="B44015" s="3" t="s">
        <v>2171</v>
      </c>
    </row>
    <row r="44016" spans="1:2" x14ac:dyDescent="0.25">
      <c r="A44016" s="3" t="s">
        <v>44124</v>
      </c>
      <c r="B44016" s="3" t="s">
        <v>2171</v>
      </c>
    </row>
    <row r="44017" spans="1:2" x14ac:dyDescent="0.25">
      <c r="A44017" s="3" t="s">
        <v>44125</v>
      </c>
      <c r="B44017" s="3" t="s">
        <v>2171</v>
      </c>
    </row>
    <row r="44018" spans="1:2" x14ac:dyDescent="0.25">
      <c r="A44018" s="3" t="s">
        <v>44126</v>
      </c>
      <c r="B44018" s="3" t="s">
        <v>2171</v>
      </c>
    </row>
    <row r="44019" spans="1:2" x14ac:dyDescent="0.25">
      <c r="A44019" s="3" t="s">
        <v>44127</v>
      </c>
      <c r="B44019" s="3" t="s">
        <v>2171</v>
      </c>
    </row>
    <row r="44020" spans="1:2" x14ac:dyDescent="0.25">
      <c r="A44020" s="3" t="s">
        <v>44128</v>
      </c>
      <c r="B44020" s="3" t="s">
        <v>2171</v>
      </c>
    </row>
    <row r="44021" spans="1:2" x14ac:dyDescent="0.25">
      <c r="A44021" s="3" t="s">
        <v>44129</v>
      </c>
      <c r="B44021" s="3" t="s">
        <v>2171</v>
      </c>
    </row>
    <row r="44022" spans="1:2" x14ac:dyDescent="0.25">
      <c r="A44022" s="3" t="s">
        <v>44130</v>
      </c>
      <c r="B44022" s="3" t="s">
        <v>2171</v>
      </c>
    </row>
    <row r="44023" spans="1:2" x14ac:dyDescent="0.25">
      <c r="A44023" s="3" t="s">
        <v>44131</v>
      </c>
      <c r="B44023" s="3" t="s">
        <v>2171</v>
      </c>
    </row>
    <row r="44024" spans="1:2" x14ac:dyDescent="0.25">
      <c r="A44024" s="3" t="s">
        <v>44132</v>
      </c>
      <c r="B44024" s="3" t="s">
        <v>2171</v>
      </c>
    </row>
    <row r="44025" spans="1:2" x14ac:dyDescent="0.25">
      <c r="A44025" s="3" t="s">
        <v>44133</v>
      </c>
      <c r="B44025" s="3" t="s">
        <v>2171</v>
      </c>
    </row>
    <row r="44026" spans="1:2" x14ac:dyDescent="0.25">
      <c r="A44026" s="3" t="s">
        <v>44134</v>
      </c>
      <c r="B44026" s="3" t="s">
        <v>2171</v>
      </c>
    </row>
    <row r="44027" spans="1:2" x14ac:dyDescent="0.25">
      <c r="A44027" s="3" t="s">
        <v>44135</v>
      </c>
      <c r="B44027" s="3" t="s">
        <v>2171</v>
      </c>
    </row>
    <row r="44028" spans="1:2" x14ac:dyDescent="0.25">
      <c r="A44028" s="3" t="s">
        <v>44136</v>
      </c>
      <c r="B44028" s="3" t="s">
        <v>2171</v>
      </c>
    </row>
    <row r="44029" spans="1:2" x14ac:dyDescent="0.25">
      <c r="A44029" s="3" t="s">
        <v>44137</v>
      </c>
      <c r="B44029" s="3" t="s">
        <v>2171</v>
      </c>
    </row>
    <row r="44030" spans="1:2" x14ac:dyDescent="0.25">
      <c r="A44030" s="3" t="s">
        <v>44138</v>
      </c>
      <c r="B44030" s="3" t="s">
        <v>2171</v>
      </c>
    </row>
    <row r="44031" spans="1:2" x14ac:dyDescent="0.25">
      <c r="A44031" s="3" t="s">
        <v>44139</v>
      </c>
      <c r="B44031" s="3" t="s">
        <v>2171</v>
      </c>
    </row>
    <row r="44032" spans="1:2" x14ac:dyDescent="0.25">
      <c r="A44032" s="3" t="s">
        <v>44140</v>
      </c>
      <c r="B44032" s="3" t="s">
        <v>2171</v>
      </c>
    </row>
    <row r="44033" spans="1:2" x14ac:dyDescent="0.25">
      <c r="A44033" s="3" t="s">
        <v>44141</v>
      </c>
      <c r="B44033" s="3" t="s">
        <v>2171</v>
      </c>
    </row>
    <row r="44034" spans="1:2" x14ac:dyDescent="0.25">
      <c r="A44034" s="3" t="s">
        <v>44142</v>
      </c>
      <c r="B44034" s="3" t="s">
        <v>2171</v>
      </c>
    </row>
    <row r="44035" spans="1:2" x14ac:dyDescent="0.25">
      <c r="A44035" s="3" t="s">
        <v>44143</v>
      </c>
      <c r="B44035" s="3" t="s">
        <v>2171</v>
      </c>
    </row>
    <row r="44036" spans="1:2" x14ac:dyDescent="0.25">
      <c r="A44036" s="3" t="s">
        <v>44144</v>
      </c>
      <c r="B44036" s="3" t="s">
        <v>2171</v>
      </c>
    </row>
    <row r="44037" spans="1:2" x14ac:dyDescent="0.25">
      <c r="A44037" s="3" t="s">
        <v>44145</v>
      </c>
      <c r="B44037" s="3" t="s">
        <v>2171</v>
      </c>
    </row>
    <row r="44038" spans="1:2" x14ac:dyDescent="0.25">
      <c r="A44038" s="3" t="s">
        <v>44146</v>
      </c>
      <c r="B44038" s="3" t="s">
        <v>2171</v>
      </c>
    </row>
    <row r="44039" spans="1:2" x14ac:dyDescent="0.25">
      <c r="A44039" s="3" t="s">
        <v>44147</v>
      </c>
      <c r="B44039" s="3" t="s">
        <v>2171</v>
      </c>
    </row>
    <row r="44040" spans="1:2" x14ac:dyDescent="0.25">
      <c r="A44040" s="3" t="s">
        <v>44148</v>
      </c>
      <c r="B44040" s="3" t="s">
        <v>2171</v>
      </c>
    </row>
    <row r="44041" spans="1:2" x14ac:dyDescent="0.25">
      <c r="A44041" s="3" t="s">
        <v>44149</v>
      </c>
      <c r="B44041" s="3" t="s">
        <v>2171</v>
      </c>
    </row>
    <row r="44042" spans="1:2" x14ac:dyDescent="0.25">
      <c r="A44042" s="3" t="s">
        <v>44150</v>
      </c>
      <c r="B44042" s="3" t="s">
        <v>2171</v>
      </c>
    </row>
    <row r="44043" spans="1:2" x14ac:dyDescent="0.25">
      <c r="A44043" s="3" t="s">
        <v>44151</v>
      </c>
      <c r="B44043" s="3" t="s">
        <v>2171</v>
      </c>
    </row>
    <row r="44044" spans="1:2" x14ac:dyDescent="0.25">
      <c r="A44044" s="3" t="s">
        <v>44152</v>
      </c>
      <c r="B44044" s="3" t="s">
        <v>2171</v>
      </c>
    </row>
    <row r="44045" spans="1:2" x14ac:dyDescent="0.25">
      <c r="A44045" s="3" t="s">
        <v>44153</v>
      </c>
      <c r="B44045" s="3" t="s">
        <v>2171</v>
      </c>
    </row>
    <row r="44046" spans="1:2" x14ac:dyDescent="0.25">
      <c r="A44046" s="3" t="s">
        <v>44154</v>
      </c>
      <c r="B44046" s="3" t="s">
        <v>2171</v>
      </c>
    </row>
    <row r="44047" spans="1:2" x14ac:dyDescent="0.25">
      <c r="A44047" s="3" t="s">
        <v>44155</v>
      </c>
      <c r="B44047" s="3" t="s">
        <v>2171</v>
      </c>
    </row>
    <row r="44048" spans="1:2" x14ac:dyDescent="0.25">
      <c r="A44048" s="3" t="s">
        <v>44156</v>
      </c>
      <c r="B44048" s="3" t="s">
        <v>2171</v>
      </c>
    </row>
    <row r="44049" spans="1:2" x14ac:dyDescent="0.25">
      <c r="A44049" s="3" t="s">
        <v>44157</v>
      </c>
      <c r="B44049" s="3" t="s">
        <v>2171</v>
      </c>
    </row>
    <row r="44050" spans="1:2" x14ac:dyDescent="0.25">
      <c r="A44050" s="3" t="s">
        <v>44158</v>
      </c>
      <c r="B44050" s="3" t="s">
        <v>2171</v>
      </c>
    </row>
    <row r="44051" spans="1:2" x14ac:dyDescent="0.25">
      <c r="A44051" s="3" t="s">
        <v>44159</v>
      </c>
      <c r="B44051" s="3" t="s">
        <v>2171</v>
      </c>
    </row>
    <row r="44052" spans="1:2" x14ac:dyDescent="0.25">
      <c r="A44052" s="3" t="s">
        <v>44160</v>
      </c>
      <c r="B44052" s="3" t="s">
        <v>2171</v>
      </c>
    </row>
    <row r="44053" spans="1:2" x14ac:dyDescent="0.25">
      <c r="A44053" s="3" t="s">
        <v>44161</v>
      </c>
      <c r="B44053" s="3" t="s">
        <v>2171</v>
      </c>
    </row>
    <row r="44054" spans="1:2" x14ac:dyDescent="0.25">
      <c r="A44054" s="3" t="s">
        <v>44162</v>
      </c>
      <c r="B44054" s="3" t="s">
        <v>2171</v>
      </c>
    </row>
    <row r="44055" spans="1:2" x14ac:dyDescent="0.25">
      <c r="A44055" s="3" t="s">
        <v>44163</v>
      </c>
      <c r="B44055" s="3" t="s">
        <v>2171</v>
      </c>
    </row>
    <row r="44056" spans="1:2" x14ac:dyDescent="0.25">
      <c r="A44056" s="3" t="s">
        <v>44164</v>
      </c>
      <c r="B44056" s="3" t="s">
        <v>2171</v>
      </c>
    </row>
    <row r="44057" spans="1:2" x14ac:dyDescent="0.25">
      <c r="A44057" s="3" t="s">
        <v>44165</v>
      </c>
      <c r="B44057" s="3" t="s">
        <v>2171</v>
      </c>
    </row>
    <row r="44058" spans="1:2" x14ac:dyDescent="0.25">
      <c r="A44058" s="3" t="s">
        <v>44166</v>
      </c>
      <c r="B44058" s="3" t="s">
        <v>2171</v>
      </c>
    </row>
    <row r="44059" spans="1:2" x14ac:dyDescent="0.25">
      <c r="A44059" s="3" t="s">
        <v>44167</v>
      </c>
      <c r="B44059" s="3" t="s">
        <v>2171</v>
      </c>
    </row>
    <row r="44060" spans="1:2" x14ac:dyDescent="0.25">
      <c r="A44060" s="3" t="s">
        <v>44168</v>
      </c>
      <c r="B44060" s="3" t="s">
        <v>2171</v>
      </c>
    </row>
    <row r="44061" spans="1:2" x14ac:dyDescent="0.25">
      <c r="A44061" s="3" t="s">
        <v>44169</v>
      </c>
      <c r="B44061" s="3" t="s">
        <v>2171</v>
      </c>
    </row>
    <row r="44062" spans="1:2" x14ac:dyDescent="0.25">
      <c r="A44062" s="3" t="s">
        <v>44170</v>
      </c>
      <c r="B44062" s="3" t="s">
        <v>2171</v>
      </c>
    </row>
    <row r="44063" spans="1:2" x14ac:dyDescent="0.25">
      <c r="A44063" s="3" t="s">
        <v>44171</v>
      </c>
      <c r="B44063" s="3" t="s">
        <v>2171</v>
      </c>
    </row>
    <row r="44064" spans="1:2" x14ac:dyDescent="0.25">
      <c r="A44064" s="3" t="s">
        <v>44172</v>
      </c>
      <c r="B44064" s="3" t="s">
        <v>2171</v>
      </c>
    </row>
    <row r="44065" spans="1:2" x14ac:dyDescent="0.25">
      <c r="A44065" s="3" t="s">
        <v>44173</v>
      </c>
      <c r="B44065" s="3" t="s">
        <v>2171</v>
      </c>
    </row>
    <row r="44066" spans="1:2" x14ac:dyDescent="0.25">
      <c r="A44066" s="3" t="s">
        <v>44174</v>
      </c>
      <c r="B44066" s="3" t="s">
        <v>2171</v>
      </c>
    </row>
    <row r="44067" spans="1:2" x14ac:dyDescent="0.25">
      <c r="A44067" s="3" t="s">
        <v>44175</v>
      </c>
      <c r="B44067" s="3" t="s">
        <v>2171</v>
      </c>
    </row>
    <row r="44068" spans="1:2" x14ac:dyDescent="0.25">
      <c r="A44068" s="3" t="s">
        <v>44176</v>
      </c>
      <c r="B44068" s="3" t="s">
        <v>2171</v>
      </c>
    </row>
    <row r="44069" spans="1:2" x14ac:dyDescent="0.25">
      <c r="A44069" s="3" t="s">
        <v>44177</v>
      </c>
      <c r="B44069" s="3" t="s">
        <v>2171</v>
      </c>
    </row>
    <row r="44070" spans="1:2" x14ac:dyDescent="0.25">
      <c r="A44070" s="3" t="s">
        <v>44178</v>
      </c>
      <c r="B44070" s="3" t="s">
        <v>2171</v>
      </c>
    </row>
    <row r="44071" spans="1:2" x14ac:dyDescent="0.25">
      <c r="A44071" s="3" t="s">
        <v>44179</v>
      </c>
      <c r="B44071" s="3" t="s">
        <v>2171</v>
      </c>
    </row>
    <row r="44072" spans="1:2" x14ac:dyDescent="0.25">
      <c r="A44072" s="3" t="s">
        <v>44180</v>
      </c>
      <c r="B44072" s="3" t="s">
        <v>2171</v>
      </c>
    </row>
    <row r="44073" spans="1:2" x14ac:dyDescent="0.25">
      <c r="A44073" s="3" t="s">
        <v>44181</v>
      </c>
      <c r="B44073" s="3" t="s">
        <v>2171</v>
      </c>
    </row>
    <row r="44074" spans="1:2" x14ac:dyDescent="0.25">
      <c r="A44074" s="3" t="s">
        <v>44182</v>
      </c>
      <c r="B44074" s="3" t="s">
        <v>2171</v>
      </c>
    </row>
    <row r="44075" spans="1:2" x14ac:dyDescent="0.25">
      <c r="A44075" s="3" t="s">
        <v>44183</v>
      </c>
      <c r="B44075" s="3" t="s">
        <v>2171</v>
      </c>
    </row>
    <row r="44076" spans="1:2" x14ac:dyDescent="0.25">
      <c r="A44076" s="3" t="s">
        <v>44184</v>
      </c>
      <c r="B44076" s="3" t="s">
        <v>2171</v>
      </c>
    </row>
    <row r="44077" spans="1:2" x14ac:dyDescent="0.25">
      <c r="A44077" s="3" t="s">
        <v>44185</v>
      </c>
      <c r="B44077" s="3" t="s">
        <v>2171</v>
      </c>
    </row>
    <row r="44078" spans="1:2" x14ac:dyDescent="0.25">
      <c r="A44078" s="3" t="s">
        <v>44186</v>
      </c>
      <c r="B44078" s="3" t="s">
        <v>2171</v>
      </c>
    </row>
    <row r="44079" spans="1:2" x14ac:dyDescent="0.25">
      <c r="A44079" s="3" t="s">
        <v>44187</v>
      </c>
      <c r="B44079" s="3" t="s">
        <v>2171</v>
      </c>
    </row>
    <row r="44080" spans="1:2" x14ac:dyDescent="0.25">
      <c r="A44080" s="3" t="s">
        <v>44188</v>
      </c>
      <c r="B44080" s="3" t="s">
        <v>2171</v>
      </c>
    </row>
    <row r="44081" spans="1:2" x14ac:dyDescent="0.25">
      <c r="A44081" s="3" t="s">
        <v>44189</v>
      </c>
      <c r="B44081" s="3" t="s">
        <v>2171</v>
      </c>
    </row>
    <row r="44082" spans="1:2" x14ac:dyDescent="0.25">
      <c r="A44082" s="3" t="s">
        <v>44190</v>
      </c>
      <c r="B44082" s="3" t="s">
        <v>2171</v>
      </c>
    </row>
    <row r="44083" spans="1:2" x14ac:dyDescent="0.25">
      <c r="A44083" s="3" t="s">
        <v>44191</v>
      </c>
      <c r="B44083" s="3" t="s">
        <v>2171</v>
      </c>
    </row>
    <row r="44084" spans="1:2" x14ac:dyDescent="0.25">
      <c r="A44084" s="3" t="s">
        <v>44192</v>
      </c>
      <c r="B44084" s="3" t="s">
        <v>2171</v>
      </c>
    </row>
    <row r="44085" spans="1:2" x14ac:dyDescent="0.25">
      <c r="A44085" s="3" t="s">
        <v>44193</v>
      </c>
      <c r="B44085" s="3" t="s">
        <v>2171</v>
      </c>
    </row>
    <row r="44086" spans="1:2" x14ac:dyDescent="0.25">
      <c r="A44086" s="3" t="s">
        <v>44194</v>
      </c>
      <c r="B44086" s="3" t="s">
        <v>2171</v>
      </c>
    </row>
    <row r="44087" spans="1:2" x14ac:dyDescent="0.25">
      <c r="A44087" s="3" t="s">
        <v>44195</v>
      </c>
      <c r="B44087" s="3" t="s">
        <v>2171</v>
      </c>
    </row>
    <row r="44088" spans="1:2" x14ac:dyDescent="0.25">
      <c r="A44088" s="3" t="s">
        <v>44196</v>
      </c>
      <c r="B44088" s="3" t="s">
        <v>2171</v>
      </c>
    </row>
    <row r="44089" spans="1:2" x14ac:dyDescent="0.25">
      <c r="A44089" s="3" t="s">
        <v>44197</v>
      </c>
      <c r="B44089" s="3" t="s">
        <v>2171</v>
      </c>
    </row>
    <row r="44090" spans="1:2" x14ac:dyDescent="0.25">
      <c r="A44090" s="3" t="s">
        <v>44198</v>
      </c>
      <c r="B44090" s="3" t="s">
        <v>2171</v>
      </c>
    </row>
    <row r="44091" spans="1:2" x14ac:dyDescent="0.25">
      <c r="A44091" s="3" t="s">
        <v>44199</v>
      </c>
      <c r="B44091" s="3" t="s">
        <v>2171</v>
      </c>
    </row>
    <row r="44092" spans="1:2" x14ac:dyDescent="0.25">
      <c r="A44092" s="3" t="s">
        <v>44200</v>
      </c>
      <c r="B44092" s="3" t="s">
        <v>2171</v>
      </c>
    </row>
    <row r="44093" spans="1:2" x14ac:dyDescent="0.25">
      <c r="A44093" s="3" t="s">
        <v>44201</v>
      </c>
      <c r="B44093" s="3" t="s">
        <v>2171</v>
      </c>
    </row>
    <row r="44094" spans="1:2" x14ac:dyDescent="0.25">
      <c r="A44094" s="3" t="s">
        <v>44202</v>
      </c>
      <c r="B44094" s="3" t="s">
        <v>2171</v>
      </c>
    </row>
    <row r="44095" spans="1:2" x14ac:dyDescent="0.25">
      <c r="A44095" s="3" t="s">
        <v>44203</v>
      </c>
      <c r="B44095" s="3" t="s">
        <v>2171</v>
      </c>
    </row>
    <row r="44096" spans="1:2" x14ac:dyDescent="0.25">
      <c r="A44096" s="3" t="s">
        <v>44204</v>
      </c>
      <c r="B44096" s="3" t="s">
        <v>2171</v>
      </c>
    </row>
    <row r="44097" spans="1:2" x14ac:dyDescent="0.25">
      <c r="A44097" s="3" t="s">
        <v>44205</v>
      </c>
      <c r="B44097" s="3" t="s">
        <v>2171</v>
      </c>
    </row>
    <row r="44098" spans="1:2" x14ac:dyDescent="0.25">
      <c r="A44098" s="3" t="s">
        <v>44206</v>
      </c>
      <c r="B44098" s="3" t="s">
        <v>2171</v>
      </c>
    </row>
    <row r="44099" spans="1:2" x14ac:dyDescent="0.25">
      <c r="A44099" s="3" t="s">
        <v>44207</v>
      </c>
      <c r="B44099" s="3" t="s">
        <v>2171</v>
      </c>
    </row>
    <row r="44100" spans="1:2" x14ac:dyDescent="0.25">
      <c r="A44100" s="3" t="s">
        <v>44208</v>
      </c>
      <c r="B44100" s="3" t="s">
        <v>2171</v>
      </c>
    </row>
    <row r="44101" spans="1:2" x14ac:dyDescent="0.25">
      <c r="A44101" s="3" t="s">
        <v>44209</v>
      </c>
      <c r="B44101" s="3" t="s">
        <v>2171</v>
      </c>
    </row>
    <row r="44102" spans="1:2" x14ac:dyDescent="0.25">
      <c r="A44102" s="3" t="s">
        <v>44210</v>
      </c>
      <c r="B44102" s="3" t="s">
        <v>2171</v>
      </c>
    </row>
    <row r="44103" spans="1:2" x14ac:dyDescent="0.25">
      <c r="A44103" s="3" t="s">
        <v>44211</v>
      </c>
      <c r="B44103" s="3" t="s">
        <v>2171</v>
      </c>
    </row>
    <row r="44104" spans="1:2" x14ac:dyDescent="0.25">
      <c r="A44104" s="3" t="s">
        <v>44212</v>
      </c>
      <c r="B44104" s="3" t="s">
        <v>2171</v>
      </c>
    </row>
    <row r="44105" spans="1:2" x14ac:dyDescent="0.25">
      <c r="A44105" s="3" t="s">
        <v>44213</v>
      </c>
      <c r="B44105" s="3" t="s">
        <v>2171</v>
      </c>
    </row>
    <row r="44106" spans="1:2" x14ac:dyDescent="0.25">
      <c r="A44106" s="3" t="s">
        <v>44214</v>
      </c>
      <c r="B44106" s="3" t="s">
        <v>2171</v>
      </c>
    </row>
    <row r="44107" spans="1:2" x14ac:dyDescent="0.25">
      <c r="A44107" s="3" t="s">
        <v>44215</v>
      </c>
      <c r="B44107" s="3" t="s">
        <v>2171</v>
      </c>
    </row>
    <row r="44108" spans="1:2" x14ac:dyDescent="0.25">
      <c r="A44108" s="3" t="s">
        <v>44216</v>
      </c>
      <c r="B44108" s="3" t="s">
        <v>2171</v>
      </c>
    </row>
    <row r="44109" spans="1:2" x14ac:dyDescent="0.25">
      <c r="A44109" s="3" t="s">
        <v>44217</v>
      </c>
      <c r="B44109" s="3" t="s">
        <v>2171</v>
      </c>
    </row>
    <row r="44110" spans="1:2" x14ac:dyDescent="0.25">
      <c r="A44110" s="3" t="s">
        <v>44218</v>
      </c>
      <c r="B44110" s="3" t="s">
        <v>8933</v>
      </c>
    </row>
    <row r="44111" spans="1:2" x14ac:dyDescent="0.25">
      <c r="A44111" s="3" t="s">
        <v>44219</v>
      </c>
      <c r="B44111" s="3" t="s">
        <v>8933</v>
      </c>
    </row>
    <row r="44112" spans="1:2" x14ac:dyDescent="0.25">
      <c r="A44112" s="3" t="s">
        <v>44220</v>
      </c>
      <c r="B44112" s="3" t="s">
        <v>24174</v>
      </c>
    </row>
    <row r="44113" spans="1:2" x14ac:dyDescent="0.25">
      <c r="A44113" s="3" t="s">
        <v>44221</v>
      </c>
      <c r="B44113" s="3" t="s">
        <v>24174</v>
      </c>
    </row>
    <row r="44114" spans="1:2" x14ac:dyDescent="0.25">
      <c r="A44114" s="3" t="s">
        <v>44222</v>
      </c>
      <c r="B44114" s="3" t="s">
        <v>24174</v>
      </c>
    </row>
    <row r="44115" spans="1:2" x14ac:dyDescent="0.25">
      <c r="A44115" s="3" t="s">
        <v>44223</v>
      </c>
      <c r="B44115" s="3" t="s">
        <v>24174</v>
      </c>
    </row>
    <row r="44116" spans="1:2" x14ac:dyDescent="0.25">
      <c r="A44116" s="3" t="s">
        <v>44224</v>
      </c>
      <c r="B44116" s="3" t="s">
        <v>24174</v>
      </c>
    </row>
    <row r="44117" spans="1:2" x14ac:dyDescent="0.25">
      <c r="A44117" s="3" t="s">
        <v>44225</v>
      </c>
      <c r="B44117" s="3" t="s">
        <v>24174</v>
      </c>
    </row>
    <row r="44118" spans="1:2" x14ac:dyDescent="0.25">
      <c r="A44118" s="3" t="s">
        <v>44226</v>
      </c>
      <c r="B44118" s="3" t="s">
        <v>24174</v>
      </c>
    </row>
    <row r="44119" spans="1:2" x14ac:dyDescent="0.25">
      <c r="A44119" s="3" t="s">
        <v>44227</v>
      </c>
      <c r="B44119" s="3" t="s">
        <v>24174</v>
      </c>
    </row>
    <row r="44120" spans="1:2" x14ac:dyDescent="0.25">
      <c r="A44120" s="3" t="s">
        <v>44228</v>
      </c>
      <c r="B44120" s="3" t="s">
        <v>24174</v>
      </c>
    </row>
    <row r="44121" spans="1:2" x14ac:dyDescent="0.25">
      <c r="A44121" s="3" t="s">
        <v>44229</v>
      </c>
      <c r="B44121" s="3" t="s">
        <v>24174</v>
      </c>
    </row>
    <row r="44122" spans="1:2" x14ac:dyDescent="0.25">
      <c r="A44122" s="3" t="s">
        <v>44230</v>
      </c>
      <c r="B44122" s="3" t="s">
        <v>24174</v>
      </c>
    </row>
    <row r="44123" spans="1:2" x14ac:dyDescent="0.25">
      <c r="A44123" s="3" t="s">
        <v>44231</v>
      </c>
      <c r="B44123" s="3" t="s">
        <v>24174</v>
      </c>
    </row>
    <row r="44124" spans="1:2" x14ac:dyDescent="0.25">
      <c r="A44124" s="3" t="s">
        <v>44232</v>
      </c>
      <c r="B44124" s="3" t="s">
        <v>24174</v>
      </c>
    </row>
    <row r="44125" spans="1:2" x14ac:dyDescent="0.25">
      <c r="A44125" s="3" t="s">
        <v>44233</v>
      </c>
      <c r="B44125" s="3" t="s">
        <v>24174</v>
      </c>
    </row>
    <row r="44126" spans="1:2" x14ac:dyDescent="0.25">
      <c r="A44126" s="3" t="s">
        <v>44234</v>
      </c>
      <c r="B44126" s="3" t="s">
        <v>24174</v>
      </c>
    </row>
    <row r="44127" spans="1:2" x14ac:dyDescent="0.25">
      <c r="A44127" s="3" t="s">
        <v>44235</v>
      </c>
      <c r="B44127" s="3" t="s">
        <v>44258</v>
      </c>
    </row>
    <row r="44128" spans="1:2" x14ac:dyDescent="0.25">
      <c r="A44128" s="3" t="s">
        <v>44236</v>
      </c>
      <c r="B44128" s="3" t="s">
        <v>44258</v>
      </c>
    </row>
    <row r="44129" spans="1:2" x14ac:dyDescent="0.25">
      <c r="A44129" s="3" t="s">
        <v>44237</v>
      </c>
      <c r="B44129" s="3" t="s">
        <v>44258</v>
      </c>
    </row>
    <row r="44130" spans="1:2" x14ac:dyDescent="0.25">
      <c r="A44130" s="3" t="s">
        <v>44238</v>
      </c>
      <c r="B44130" s="3" t="s">
        <v>44258</v>
      </c>
    </row>
    <row r="44131" spans="1:2" x14ac:dyDescent="0.25">
      <c r="A44131" s="3" t="s">
        <v>44239</v>
      </c>
      <c r="B44131" s="3" t="s">
        <v>44258</v>
      </c>
    </row>
    <row r="44132" spans="1:2" x14ac:dyDescent="0.25">
      <c r="A44132" s="3" t="s">
        <v>44240</v>
      </c>
      <c r="B44132" s="3" t="s">
        <v>44258</v>
      </c>
    </row>
    <row r="44133" spans="1:2" x14ac:dyDescent="0.25">
      <c r="A44133" s="3" t="s">
        <v>44241</v>
      </c>
      <c r="B44133" s="3" t="s">
        <v>44258</v>
      </c>
    </row>
    <row r="44134" spans="1:2" x14ac:dyDescent="0.25">
      <c r="A44134" s="3" t="s">
        <v>44242</v>
      </c>
      <c r="B44134" s="3" t="s">
        <v>44258</v>
      </c>
    </row>
    <row r="44135" spans="1:2" x14ac:dyDescent="0.25">
      <c r="A44135" s="3" t="s">
        <v>44243</v>
      </c>
      <c r="B44135" s="3" t="s">
        <v>44258</v>
      </c>
    </row>
    <row r="44136" spans="1:2" x14ac:dyDescent="0.25">
      <c r="A44136" s="3" t="s">
        <v>44244</v>
      </c>
      <c r="B44136" s="3" t="s">
        <v>44258</v>
      </c>
    </row>
    <row r="44137" spans="1:2" x14ac:dyDescent="0.25">
      <c r="A44137" s="3" t="s">
        <v>44245</v>
      </c>
      <c r="B44137" s="3" t="s">
        <v>44258</v>
      </c>
    </row>
    <row r="44138" spans="1:2" x14ac:dyDescent="0.25">
      <c r="A44138" s="3" t="s">
        <v>44246</v>
      </c>
      <c r="B44138" s="3" t="s">
        <v>44258</v>
      </c>
    </row>
    <row r="44139" spans="1:2" x14ac:dyDescent="0.25">
      <c r="A44139" s="3" t="s">
        <v>44247</v>
      </c>
      <c r="B44139" s="3" t="s">
        <v>44258</v>
      </c>
    </row>
    <row r="44140" spans="1:2" x14ac:dyDescent="0.25">
      <c r="A44140" s="3" t="s">
        <v>44248</v>
      </c>
      <c r="B44140" s="3" t="s">
        <v>44258</v>
      </c>
    </row>
    <row r="44141" spans="1:2" x14ac:dyDescent="0.25">
      <c r="A44141" s="3" t="s">
        <v>44249</v>
      </c>
      <c r="B44141" s="3" t="s">
        <v>44258</v>
      </c>
    </row>
    <row r="44142" spans="1:2" x14ac:dyDescent="0.25">
      <c r="A44142" s="3" t="s">
        <v>44250</v>
      </c>
      <c r="B44142" s="3" t="s">
        <v>44258</v>
      </c>
    </row>
    <row r="44143" spans="1:2" x14ac:dyDescent="0.25">
      <c r="A44143" s="3" t="s">
        <v>44251</v>
      </c>
      <c r="B44143" s="3" t="s">
        <v>44258</v>
      </c>
    </row>
    <row r="44144" spans="1:2" x14ac:dyDescent="0.25">
      <c r="A44144" s="3" t="s">
        <v>44252</v>
      </c>
      <c r="B44144" s="3" t="s">
        <v>44258</v>
      </c>
    </row>
    <row r="44145" spans="1:2" x14ac:dyDescent="0.25">
      <c r="A44145" s="3" t="s">
        <v>44253</v>
      </c>
      <c r="B44145" s="3" t="s">
        <v>44258</v>
      </c>
    </row>
    <row r="44146" spans="1:2" x14ac:dyDescent="0.25">
      <c r="A44146" s="3" t="s">
        <v>44254</v>
      </c>
      <c r="B44146" s="3" t="s">
        <v>44258</v>
      </c>
    </row>
    <row r="44147" spans="1:2" x14ac:dyDescent="0.25">
      <c r="A44147" s="3" t="s">
        <v>44255</v>
      </c>
      <c r="B44147" s="3" t="s">
        <v>44258</v>
      </c>
    </row>
    <row r="44148" spans="1:2" x14ac:dyDescent="0.25">
      <c r="A44148" s="3" t="s">
        <v>44256</v>
      </c>
      <c r="B44148" s="3" t="s">
        <v>44258</v>
      </c>
    </row>
    <row r="44149" spans="1:2" x14ac:dyDescent="0.25">
      <c r="A44149" s="3" t="s">
        <v>44257</v>
      </c>
      <c r="B44149" s="3" t="s">
        <v>44258</v>
      </c>
    </row>
    <row r="44150" spans="1:2" x14ac:dyDescent="0.25">
      <c r="A44150" s="3" t="s">
        <v>44259</v>
      </c>
      <c r="B44150" s="3" t="s">
        <v>2</v>
      </c>
    </row>
    <row r="44151" spans="1:2" x14ac:dyDescent="0.25">
      <c r="A44151" s="3" t="s">
        <v>44260</v>
      </c>
      <c r="B44151" s="3" t="s">
        <v>2</v>
      </c>
    </row>
    <row r="44152" spans="1:2" x14ac:dyDescent="0.25">
      <c r="A44152" s="3" t="s">
        <v>44261</v>
      </c>
      <c r="B44152" s="3" t="s">
        <v>2134</v>
      </c>
    </row>
    <row r="44153" spans="1:2" x14ac:dyDescent="0.25">
      <c r="A44153" s="3" t="s">
        <v>44262</v>
      </c>
      <c r="B44153" s="3" t="s">
        <v>2134</v>
      </c>
    </row>
    <row r="44154" spans="1:2" x14ac:dyDescent="0.25">
      <c r="A44154" s="3" t="s">
        <v>44263</v>
      </c>
      <c r="B44154" s="3" t="s">
        <v>2134</v>
      </c>
    </row>
    <row r="44155" spans="1:2" x14ac:dyDescent="0.25">
      <c r="A44155" s="3" t="s">
        <v>44264</v>
      </c>
      <c r="B44155" s="3" t="s">
        <v>2134</v>
      </c>
    </row>
    <row r="44156" spans="1:2" x14ac:dyDescent="0.25">
      <c r="A44156" s="3" t="s">
        <v>44265</v>
      </c>
      <c r="B44156" s="3" t="s">
        <v>2134</v>
      </c>
    </row>
    <row r="44157" spans="1:2" x14ac:dyDescent="0.25">
      <c r="A44157" s="3" t="s">
        <v>44266</v>
      </c>
      <c r="B44157" s="3" t="s">
        <v>2134</v>
      </c>
    </row>
    <row r="44158" spans="1:2" x14ac:dyDescent="0.25">
      <c r="A44158" s="3" t="s">
        <v>44267</v>
      </c>
      <c r="B44158" s="3" t="s">
        <v>8900</v>
      </c>
    </row>
    <row r="44159" spans="1:2" x14ac:dyDescent="0.25">
      <c r="A44159" s="3" t="s">
        <v>44268</v>
      </c>
      <c r="B44159" s="3" t="s">
        <v>8900</v>
      </c>
    </row>
    <row r="44160" spans="1:2" x14ac:dyDescent="0.25">
      <c r="A44160" s="3" t="s">
        <v>44269</v>
      </c>
      <c r="B44160" s="3" t="s">
        <v>8900</v>
      </c>
    </row>
    <row r="44161" spans="1:2" x14ac:dyDescent="0.25">
      <c r="A44161" s="3" t="s">
        <v>44270</v>
      </c>
      <c r="B44161" s="3" t="s">
        <v>8900</v>
      </c>
    </row>
    <row r="44162" spans="1:2" x14ac:dyDescent="0.25">
      <c r="A44162" s="3" t="s">
        <v>44271</v>
      </c>
      <c r="B44162" s="3" t="s">
        <v>8899</v>
      </c>
    </row>
    <row r="44163" spans="1:2" x14ac:dyDescent="0.25">
      <c r="A44163" s="3" t="s">
        <v>44272</v>
      </c>
      <c r="B44163" s="3" t="s">
        <v>8899</v>
      </c>
    </row>
    <row r="44164" spans="1:2" x14ac:dyDescent="0.25">
      <c r="A44164" s="3" t="s">
        <v>44273</v>
      </c>
      <c r="B44164" s="3" t="s">
        <v>8899</v>
      </c>
    </row>
    <row r="44165" spans="1:2" x14ac:dyDescent="0.25">
      <c r="A44165" s="3" t="s">
        <v>44274</v>
      </c>
      <c r="B44165" s="3" t="s">
        <v>8899</v>
      </c>
    </row>
    <row r="44166" spans="1:2" x14ac:dyDescent="0.25">
      <c r="A44166" s="3" t="s">
        <v>44275</v>
      </c>
      <c r="B44166" s="3" t="s">
        <v>8899</v>
      </c>
    </row>
    <row r="44167" spans="1:2" x14ac:dyDescent="0.25">
      <c r="A44167" s="3" t="s">
        <v>44276</v>
      </c>
      <c r="B44167" s="3" t="s">
        <v>8898</v>
      </c>
    </row>
    <row r="44168" spans="1:2" x14ac:dyDescent="0.25">
      <c r="A44168" s="3" t="s">
        <v>44277</v>
      </c>
      <c r="B44168" s="3" t="s">
        <v>8898</v>
      </c>
    </row>
    <row r="44169" spans="1:2" x14ac:dyDescent="0.25">
      <c r="A44169" s="3" t="s">
        <v>44278</v>
      </c>
      <c r="B44169" s="3" t="s">
        <v>8898</v>
      </c>
    </row>
    <row r="44170" spans="1:2" x14ac:dyDescent="0.25">
      <c r="A44170" s="3" t="s">
        <v>44279</v>
      </c>
      <c r="B44170" s="3" t="s">
        <v>8898</v>
      </c>
    </row>
    <row r="44171" spans="1:2" x14ac:dyDescent="0.25">
      <c r="A44171" s="3" t="s">
        <v>44280</v>
      </c>
      <c r="B44171" s="3" t="s">
        <v>8898</v>
      </c>
    </row>
    <row r="44172" spans="1:2" x14ac:dyDescent="0.25">
      <c r="A44172" s="3" t="s">
        <v>44281</v>
      </c>
      <c r="B44172" s="3" t="s">
        <v>8898</v>
      </c>
    </row>
    <row r="44173" spans="1:2" x14ac:dyDescent="0.25">
      <c r="A44173" s="3" t="s">
        <v>44282</v>
      </c>
      <c r="B44173" s="3" t="s">
        <v>8898</v>
      </c>
    </row>
    <row r="44174" spans="1:2" x14ac:dyDescent="0.25">
      <c r="A44174" s="3" t="s">
        <v>44283</v>
      </c>
      <c r="B44174" s="3" t="s">
        <v>8898</v>
      </c>
    </row>
    <row r="44175" spans="1:2" x14ac:dyDescent="0.25">
      <c r="A44175" s="3" t="s">
        <v>44284</v>
      </c>
      <c r="B44175" s="3" t="s">
        <v>8898</v>
      </c>
    </row>
    <row r="44176" spans="1:2" x14ac:dyDescent="0.25">
      <c r="A44176" s="3" t="s">
        <v>44285</v>
      </c>
      <c r="B44176" s="3" t="s">
        <v>8898</v>
      </c>
    </row>
    <row r="44177" spans="1:2" x14ac:dyDescent="0.25">
      <c r="A44177" s="3" t="s">
        <v>44286</v>
      </c>
      <c r="B44177" s="3" t="s">
        <v>8898</v>
      </c>
    </row>
    <row r="44178" spans="1:2" x14ac:dyDescent="0.25">
      <c r="A44178" s="3" t="s">
        <v>44287</v>
      </c>
      <c r="B44178" s="3" t="s">
        <v>8898</v>
      </c>
    </row>
    <row r="44179" spans="1:2" x14ac:dyDescent="0.25">
      <c r="A44179" s="3" t="s">
        <v>44288</v>
      </c>
      <c r="B44179" s="3" t="s">
        <v>8898</v>
      </c>
    </row>
    <row r="44180" spans="1:2" x14ac:dyDescent="0.25">
      <c r="A44180" s="3" t="s">
        <v>44289</v>
      </c>
      <c r="B44180" s="3" t="s">
        <v>8898</v>
      </c>
    </row>
    <row r="44181" spans="1:2" x14ac:dyDescent="0.25">
      <c r="A44181" s="3" t="s">
        <v>44290</v>
      </c>
      <c r="B44181" s="3" t="s">
        <v>8898</v>
      </c>
    </row>
    <row r="44182" spans="1:2" x14ac:dyDescent="0.25">
      <c r="A44182" s="3" t="s">
        <v>44291</v>
      </c>
      <c r="B44182" s="3" t="s">
        <v>8898</v>
      </c>
    </row>
    <row r="44183" spans="1:2" x14ac:dyDescent="0.25">
      <c r="A44183" s="3" t="s">
        <v>44292</v>
      </c>
      <c r="B44183" s="3" t="s">
        <v>8898</v>
      </c>
    </row>
    <row r="44184" spans="1:2" x14ac:dyDescent="0.25">
      <c r="A44184" s="3" t="s">
        <v>44293</v>
      </c>
      <c r="B44184" s="3" t="s">
        <v>8898</v>
      </c>
    </row>
    <row r="44185" spans="1:2" x14ac:dyDescent="0.25">
      <c r="A44185" s="3" t="s">
        <v>44294</v>
      </c>
      <c r="B44185" s="3" t="s">
        <v>8898</v>
      </c>
    </row>
    <row r="44186" spans="1:2" x14ac:dyDescent="0.25">
      <c r="A44186" s="3" t="s">
        <v>44295</v>
      </c>
      <c r="B44186" s="3" t="s">
        <v>8898</v>
      </c>
    </row>
    <row r="44187" spans="1:2" x14ac:dyDescent="0.25">
      <c r="A44187" s="3" t="s">
        <v>44296</v>
      </c>
      <c r="B44187" s="3" t="s">
        <v>8902</v>
      </c>
    </row>
    <row r="44188" spans="1:2" x14ac:dyDescent="0.25">
      <c r="A44188" s="3" t="s">
        <v>44297</v>
      </c>
      <c r="B44188" s="3" t="s">
        <v>8902</v>
      </c>
    </row>
    <row r="44189" spans="1:2" x14ac:dyDescent="0.25">
      <c r="A44189" s="3" t="s">
        <v>44298</v>
      </c>
      <c r="B44189" s="3" t="s">
        <v>8902</v>
      </c>
    </row>
    <row r="44190" spans="1:2" x14ac:dyDescent="0.25">
      <c r="A44190" s="3" t="s">
        <v>44299</v>
      </c>
      <c r="B44190" s="3" t="s">
        <v>8902</v>
      </c>
    </row>
    <row r="44191" spans="1:2" x14ac:dyDescent="0.25">
      <c r="A44191" s="3" t="s">
        <v>44300</v>
      </c>
      <c r="B44191" s="3" t="s">
        <v>8902</v>
      </c>
    </row>
    <row r="44192" spans="1:2" x14ac:dyDescent="0.25">
      <c r="A44192" s="3" t="s">
        <v>44301</v>
      </c>
      <c r="B44192" s="3" t="s">
        <v>8902</v>
      </c>
    </row>
    <row r="44193" spans="1:2" x14ac:dyDescent="0.25">
      <c r="A44193" s="3" t="s">
        <v>44302</v>
      </c>
      <c r="B44193" s="3" t="s">
        <v>8902</v>
      </c>
    </row>
    <row r="44194" spans="1:2" x14ac:dyDescent="0.25">
      <c r="A44194" s="3" t="s">
        <v>44303</v>
      </c>
      <c r="B44194" s="3" t="s">
        <v>8902</v>
      </c>
    </row>
    <row r="44195" spans="1:2" x14ac:dyDescent="0.25">
      <c r="A44195" s="3" t="s">
        <v>44304</v>
      </c>
      <c r="B44195" s="3" t="s">
        <v>8902</v>
      </c>
    </row>
    <row r="44196" spans="1:2" x14ac:dyDescent="0.25">
      <c r="A44196" s="3" t="s">
        <v>44305</v>
      </c>
      <c r="B44196" s="3" t="s">
        <v>8902</v>
      </c>
    </row>
    <row r="44197" spans="1:2" x14ac:dyDescent="0.25">
      <c r="A44197" s="3" t="s">
        <v>44306</v>
      </c>
      <c r="B44197" s="3" t="s">
        <v>8902</v>
      </c>
    </row>
    <row r="44198" spans="1:2" x14ac:dyDescent="0.25">
      <c r="A44198" s="3" t="s">
        <v>44307</v>
      </c>
      <c r="B44198" s="3" t="s">
        <v>8902</v>
      </c>
    </row>
    <row r="44199" spans="1:2" x14ac:dyDescent="0.25">
      <c r="A44199" s="3" t="s">
        <v>44308</v>
      </c>
      <c r="B44199" s="3" t="s">
        <v>8902</v>
      </c>
    </row>
    <row r="44200" spans="1:2" x14ac:dyDescent="0.25">
      <c r="A44200" s="3" t="s">
        <v>44309</v>
      </c>
      <c r="B44200" s="3" t="s">
        <v>8902</v>
      </c>
    </row>
    <row r="44201" spans="1:2" x14ac:dyDescent="0.25">
      <c r="A44201" s="3" t="s">
        <v>44310</v>
      </c>
      <c r="B44201" s="3" t="s">
        <v>8902</v>
      </c>
    </row>
    <row r="44202" spans="1:2" x14ac:dyDescent="0.25">
      <c r="A44202" s="3" t="s">
        <v>44311</v>
      </c>
      <c r="B44202" s="3" t="s">
        <v>8902</v>
      </c>
    </row>
    <row r="44203" spans="1:2" x14ac:dyDescent="0.25">
      <c r="A44203" s="3" t="s">
        <v>44312</v>
      </c>
      <c r="B44203" s="3" t="s">
        <v>8902</v>
      </c>
    </row>
    <row r="44204" spans="1:2" x14ac:dyDescent="0.25">
      <c r="A44204" s="3" t="s">
        <v>44313</v>
      </c>
      <c r="B44204" s="3" t="s">
        <v>8902</v>
      </c>
    </row>
    <row r="44205" spans="1:2" x14ac:dyDescent="0.25">
      <c r="A44205" s="3" t="s">
        <v>44314</v>
      </c>
      <c r="B44205" s="3" t="s">
        <v>8902</v>
      </c>
    </row>
    <row r="44206" spans="1:2" x14ac:dyDescent="0.25">
      <c r="A44206" s="3" t="s">
        <v>44315</v>
      </c>
      <c r="B44206" s="3" t="s">
        <v>8902</v>
      </c>
    </row>
    <row r="44207" spans="1:2" x14ac:dyDescent="0.25">
      <c r="A44207" s="3" t="s">
        <v>44316</v>
      </c>
      <c r="B44207" s="3" t="s">
        <v>8902</v>
      </c>
    </row>
    <row r="44208" spans="1:2" x14ac:dyDescent="0.25">
      <c r="A44208" s="3" t="s">
        <v>44317</v>
      </c>
      <c r="B44208" s="3" t="s">
        <v>8902</v>
      </c>
    </row>
    <row r="44209" spans="1:2" x14ac:dyDescent="0.25">
      <c r="A44209" s="3" t="s">
        <v>44318</v>
      </c>
      <c r="B44209" s="3" t="s">
        <v>8902</v>
      </c>
    </row>
    <row r="44210" spans="1:2" x14ac:dyDescent="0.25">
      <c r="A44210" s="3" t="s">
        <v>44319</v>
      </c>
      <c r="B44210" s="3" t="s">
        <v>8902</v>
      </c>
    </row>
    <row r="44211" spans="1:2" x14ac:dyDescent="0.25">
      <c r="A44211" s="3" t="s">
        <v>44320</v>
      </c>
      <c r="B44211" s="3" t="s">
        <v>8902</v>
      </c>
    </row>
    <row r="44212" spans="1:2" x14ac:dyDescent="0.25">
      <c r="A44212" s="3" t="s">
        <v>44321</v>
      </c>
      <c r="B44212" s="3" t="s">
        <v>8902</v>
      </c>
    </row>
    <row r="44213" spans="1:2" x14ac:dyDescent="0.25">
      <c r="A44213" s="3" t="s">
        <v>44322</v>
      </c>
      <c r="B44213" s="3" t="s">
        <v>8902</v>
      </c>
    </row>
    <row r="44214" spans="1:2" x14ac:dyDescent="0.25">
      <c r="A44214" s="3" t="s">
        <v>44323</v>
      </c>
      <c r="B44214" s="3" t="s">
        <v>8902</v>
      </c>
    </row>
    <row r="44215" spans="1:2" x14ac:dyDescent="0.25">
      <c r="A44215" s="3" t="s">
        <v>44324</v>
      </c>
      <c r="B44215" s="3" t="s">
        <v>8902</v>
      </c>
    </row>
    <row r="44216" spans="1:2" x14ac:dyDescent="0.25">
      <c r="A44216" s="3" t="s">
        <v>44325</v>
      </c>
      <c r="B44216" s="3" t="s">
        <v>8902</v>
      </c>
    </row>
    <row r="44217" spans="1:2" x14ac:dyDescent="0.25">
      <c r="A44217" s="3" t="s">
        <v>44326</v>
      </c>
      <c r="B44217" s="3" t="s">
        <v>8902</v>
      </c>
    </row>
    <row r="44218" spans="1:2" x14ac:dyDescent="0.25">
      <c r="A44218" s="3" t="s">
        <v>44327</v>
      </c>
      <c r="B44218" s="3" t="s">
        <v>8902</v>
      </c>
    </row>
    <row r="44219" spans="1:2" x14ac:dyDescent="0.25">
      <c r="A44219" s="3" t="s">
        <v>44328</v>
      </c>
      <c r="B44219" s="3" t="s">
        <v>8902</v>
      </c>
    </row>
    <row r="44220" spans="1:2" x14ac:dyDescent="0.25">
      <c r="A44220" s="3" t="s">
        <v>44329</v>
      </c>
      <c r="B44220" s="3" t="s">
        <v>8902</v>
      </c>
    </row>
    <row r="44221" spans="1:2" x14ac:dyDescent="0.25">
      <c r="A44221" s="3" t="s">
        <v>44330</v>
      </c>
      <c r="B44221" s="3" t="s">
        <v>8902</v>
      </c>
    </row>
    <row r="44222" spans="1:2" x14ac:dyDescent="0.25">
      <c r="A44222" s="3" t="s">
        <v>44331</v>
      </c>
      <c r="B44222" s="3" t="s">
        <v>8902</v>
      </c>
    </row>
    <row r="44223" spans="1:2" x14ac:dyDescent="0.25">
      <c r="A44223" s="3" t="s">
        <v>44332</v>
      </c>
      <c r="B44223" s="3" t="s">
        <v>8902</v>
      </c>
    </row>
    <row r="44224" spans="1:2" x14ac:dyDescent="0.25">
      <c r="A44224" s="3" t="s">
        <v>44333</v>
      </c>
      <c r="B44224" s="3" t="s">
        <v>8902</v>
      </c>
    </row>
    <row r="44225" spans="1:2" x14ac:dyDescent="0.25">
      <c r="A44225" s="3" t="s">
        <v>44334</v>
      </c>
      <c r="B44225" s="3" t="s">
        <v>8898</v>
      </c>
    </row>
    <row r="44226" spans="1:2" x14ac:dyDescent="0.25">
      <c r="A44226" s="3" t="s">
        <v>44335</v>
      </c>
      <c r="B44226" s="3" t="s">
        <v>2131</v>
      </c>
    </row>
    <row r="44227" spans="1:2" x14ac:dyDescent="0.25">
      <c r="A44227" s="3" t="s">
        <v>44336</v>
      </c>
      <c r="B44227" s="3" t="s">
        <v>2131</v>
      </c>
    </row>
    <row r="44228" spans="1:2" x14ac:dyDescent="0.25">
      <c r="A44228" s="3" t="s">
        <v>44337</v>
      </c>
      <c r="B44228" s="3" t="s">
        <v>2131</v>
      </c>
    </row>
    <row r="44229" spans="1:2" x14ac:dyDescent="0.25">
      <c r="A44229" s="3" t="s">
        <v>44338</v>
      </c>
      <c r="B44229" s="3" t="s">
        <v>2131</v>
      </c>
    </row>
    <row r="44230" spans="1:2" x14ac:dyDescent="0.25">
      <c r="A44230" s="3" t="s">
        <v>44339</v>
      </c>
      <c r="B44230" s="3" t="s">
        <v>2131</v>
      </c>
    </row>
    <row r="44231" spans="1:2" x14ac:dyDescent="0.25">
      <c r="A44231" s="3" t="s">
        <v>44340</v>
      </c>
      <c r="B44231" s="3" t="s">
        <v>2131</v>
      </c>
    </row>
    <row r="44232" spans="1:2" x14ac:dyDescent="0.25">
      <c r="A44232" s="3" t="s">
        <v>44341</v>
      </c>
      <c r="B44232" s="3" t="s">
        <v>2131</v>
      </c>
    </row>
    <row r="44233" spans="1:2" x14ac:dyDescent="0.25">
      <c r="A44233" s="3" t="s">
        <v>44342</v>
      </c>
      <c r="B44233" s="3" t="s">
        <v>2131</v>
      </c>
    </row>
    <row r="44234" spans="1:2" x14ac:dyDescent="0.25">
      <c r="A44234" s="3" t="s">
        <v>44343</v>
      </c>
      <c r="B44234" s="3" t="s">
        <v>2131</v>
      </c>
    </row>
    <row r="44235" spans="1:2" x14ac:dyDescent="0.25">
      <c r="A44235" s="3" t="s">
        <v>44344</v>
      </c>
      <c r="B44235" s="3" t="s">
        <v>2131</v>
      </c>
    </row>
    <row r="44236" spans="1:2" x14ac:dyDescent="0.25">
      <c r="A44236" s="3" t="s">
        <v>44345</v>
      </c>
      <c r="B44236" s="3" t="s">
        <v>2131</v>
      </c>
    </row>
    <row r="44237" spans="1:2" x14ac:dyDescent="0.25">
      <c r="A44237" s="3" t="s">
        <v>44346</v>
      </c>
      <c r="B44237" s="3" t="s">
        <v>2131</v>
      </c>
    </row>
    <row r="44238" spans="1:2" x14ac:dyDescent="0.25">
      <c r="A44238" s="3" t="s">
        <v>44347</v>
      </c>
      <c r="B44238" s="3" t="s">
        <v>2131</v>
      </c>
    </row>
    <row r="44239" spans="1:2" x14ac:dyDescent="0.25">
      <c r="A44239" s="3" t="s">
        <v>44348</v>
      </c>
      <c r="B44239" s="3" t="s">
        <v>2131</v>
      </c>
    </row>
    <row r="44240" spans="1:2" x14ac:dyDescent="0.25">
      <c r="A44240" s="3" t="s">
        <v>44349</v>
      </c>
      <c r="B44240" s="3" t="s">
        <v>2131</v>
      </c>
    </row>
    <row r="44241" spans="1:2" x14ac:dyDescent="0.25">
      <c r="A44241" s="3" t="s">
        <v>44350</v>
      </c>
      <c r="B44241" s="3" t="s">
        <v>2131</v>
      </c>
    </row>
    <row r="44242" spans="1:2" x14ac:dyDescent="0.25">
      <c r="A44242" s="3" t="s">
        <v>44351</v>
      </c>
      <c r="B44242" s="3" t="s">
        <v>2131</v>
      </c>
    </row>
    <row r="44243" spans="1:2" x14ac:dyDescent="0.25">
      <c r="A44243" s="3" t="s">
        <v>44352</v>
      </c>
      <c r="B44243" s="3" t="s">
        <v>2131</v>
      </c>
    </row>
    <row r="44244" spans="1:2" x14ac:dyDescent="0.25">
      <c r="A44244" s="3" t="s">
        <v>44353</v>
      </c>
      <c r="B44244" s="3" t="s">
        <v>2131</v>
      </c>
    </row>
    <row r="44245" spans="1:2" x14ac:dyDescent="0.25">
      <c r="A44245" s="3" t="s">
        <v>44354</v>
      </c>
      <c r="B44245" s="3" t="s">
        <v>2131</v>
      </c>
    </row>
    <row r="44246" spans="1:2" x14ac:dyDescent="0.25">
      <c r="A44246" s="3" t="s">
        <v>44355</v>
      </c>
      <c r="B44246" s="3" t="s">
        <v>2131</v>
      </c>
    </row>
    <row r="44247" spans="1:2" x14ac:dyDescent="0.25">
      <c r="A44247" s="3" t="s">
        <v>44356</v>
      </c>
      <c r="B44247" s="3" t="s">
        <v>2131</v>
      </c>
    </row>
    <row r="44248" spans="1:2" x14ac:dyDescent="0.25">
      <c r="A44248" s="3" t="s">
        <v>44357</v>
      </c>
      <c r="B44248" s="3" t="s">
        <v>2131</v>
      </c>
    </row>
    <row r="44249" spans="1:2" x14ac:dyDescent="0.25">
      <c r="A44249" s="3" t="s">
        <v>44358</v>
      </c>
      <c r="B44249" s="3" t="s">
        <v>2131</v>
      </c>
    </row>
    <row r="44250" spans="1:2" x14ac:dyDescent="0.25">
      <c r="A44250" s="3" t="s">
        <v>44359</v>
      </c>
      <c r="B44250" s="3" t="s">
        <v>2131</v>
      </c>
    </row>
    <row r="44251" spans="1:2" x14ac:dyDescent="0.25">
      <c r="A44251" s="3" t="s">
        <v>44360</v>
      </c>
      <c r="B44251" s="3" t="s">
        <v>2131</v>
      </c>
    </row>
    <row r="44252" spans="1:2" x14ac:dyDescent="0.25">
      <c r="A44252" s="3" t="s">
        <v>44361</v>
      </c>
      <c r="B44252" s="3" t="s">
        <v>2131</v>
      </c>
    </row>
    <row r="44253" spans="1:2" x14ac:dyDescent="0.25">
      <c r="A44253" s="3" t="s">
        <v>44362</v>
      </c>
      <c r="B44253" s="3" t="s">
        <v>2131</v>
      </c>
    </row>
    <row r="44254" spans="1:2" x14ac:dyDescent="0.25">
      <c r="A44254" s="3" t="s">
        <v>44363</v>
      </c>
      <c r="B44254" s="3" t="s">
        <v>2131</v>
      </c>
    </row>
    <row r="44255" spans="1:2" x14ac:dyDescent="0.25">
      <c r="A44255" s="3" t="s">
        <v>44364</v>
      </c>
      <c r="B44255" s="3" t="s">
        <v>2131</v>
      </c>
    </row>
    <row r="44256" spans="1:2" x14ac:dyDescent="0.25">
      <c r="A44256" s="3" t="s">
        <v>44365</v>
      </c>
      <c r="B44256" s="3" t="s">
        <v>2131</v>
      </c>
    </row>
    <row r="44257" spans="1:2" x14ac:dyDescent="0.25">
      <c r="A44257" s="3" t="s">
        <v>44366</v>
      </c>
      <c r="B44257" s="3" t="s">
        <v>2131</v>
      </c>
    </row>
    <row r="44258" spans="1:2" x14ac:dyDescent="0.25">
      <c r="A44258" s="3" t="s">
        <v>44367</v>
      </c>
      <c r="B44258" s="3" t="s">
        <v>2131</v>
      </c>
    </row>
    <row r="44259" spans="1:2" x14ac:dyDescent="0.25">
      <c r="A44259" s="3" t="s">
        <v>44368</v>
      </c>
      <c r="B44259" s="3" t="s">
        <v>2131</v>
      </c>
    </row>
    <row r="44260" spans="1:2" x14ac:dyDescent="0.25">
      <c r="A44260" s="3" t="s">
        <v>44369</v>
      </c>
      <c r="B44260" s="3" t="s">
        <v>2131</v>
      </c>
    </row>
    <row r="44261" spans="1:2" x14ac:dyDescent="0.25">
      <c r="A44261" s="3" t="s">
        <v>44370</v>
      </c>
      <c r="B44261" s="3" t="s">
        <v>2131</v>
      </c>
    </row>
    <row r="44262" spans="1:2" x14ac:dyDescent="0.25">
      <c r="A44262" s="3" t="s">
        <v>44371</v>
      </c>
      <c r="B44262" s="3" t="s">
        <v>2131</v>
      </c>
    </row>
    <row r="44263" spans="1:2" x14ac:dyDescent="0.25">
      <c r="A44263" s="3" t="s">
        <v>44372</v>
      </c>
      <c r="B44263" s="3" t="s">
        <v>2131</v>
      </c>
    </row>
    <row r="44264" spans="1:2" x14ac:dyDescent="0.25">
      <c r="A44264" s="3" t="s">
        <v>44373</v>
      </c>
      <c r="B44264" s="3" t="s">
        <v>2131</v>
      </c>
    </row>
    <row r="44265" spans="1:2" x14ac:dyDescent="0.25">
      <c r="A44265" s="3" t="s">
        <v>44374</v>
      </c>
      <c r="B44265" s="3" t="s">
        <v>2131</v>
      </c>
    </row>
    <row r="44266" spans="1:2" x14ac:dyDescent="0.25">
      <c r="A44266" s="3" t="s">
        <v>44375</v>
      </c>
      <c r="B44266" s="3" t="s">
        <v>2131</v>
      </c>
    </row>
    <row r="44267" spans="1:2" x14ac:dyDescent="0.25">
      <c r="A44267" s="3" t="s">
        <v>44376</v>
      </c>
      <c r="B44267" s="3" t="s">
        <v>2131</v>
      </c>
    </row>
    <row r="44268" spans="1:2" x14ac:dyDescent="0.25">
      <c r="A44268" s="3" t="s">
        <v>44377</v>
      </c>
      <c r="B44268" s="3" t="s">
        <v>2131</v>
      </c>
    </row>
    <row r="44269" spans="1:2" x14ac:dyDescent="0.25">
      <c r="A44269" s="3" t="s">
        <v>44378</v>
      </c>
      <c r="B44269" s="3" t="s">
        <v>2131</v>
      </c>
    </row>
    <row r="44270" spans="1:2" x14ac:dyDescent="0.25">
      <c r="A44270" s="3" t="s">
        <v>44379</v>
      </c>
      <c r="B44270" s="3" t="s">
        <v>2131</v>
      </c>
    </row>
    <row r="44271" spans="1:2" x14ac:dyDescent="0.25">
      <c r="A44271" s="3" t="s">
        <v>44380</v>
      </c>
      <c r="B44271" s="3" t="s">
        <v>2131</v>
      </c>
    </row>
    <row r="44272" spans="1:2" x14ac:dyDescent="0.25">
      <c r="A44272" s="3" t="s">
        <v>44381</v>
      </c>
      <c r="B44272" s="3" t="s">
        <v>2131</v>
      </c>
    </row>
    <row r="44273" spans="1:2" x14ac:dyDescent="0.25">
      <c r="A44273" s="3" t="s">
        <v>44382</v>
      </c>
      <c r="B44273" s="3" t="s">
        <v>2131</v>
      </c>
    </row>
    <row r="44274" spans="1:2" x14ac:dyDescent="0.25">
      <c r="A44274" s="3" t="s">
        <v>44383</v>
      </c>
      <c r="B44274" s="3" t="s">
        <v>2131</v>
      </c>
    </row>
    <row r="44275" spans="1:2" x14ac:dyDescent="0.25">
      <c r="A44275" s="3" t="s">
        <v>44384</v>
      </c>
      <c r="B44275" s="3" t="s">
        <v>2131</v>
      </c>
    </row>
    <row r="44276" spans="1:2" x14ac:dyDescent="0.25">
      <c r="A44276" s="3" t="s">
        <v>44385</v>
      </c>
      <c r="B44276" s="3" t="s">
        <v>2131</v>
      </c>
    </row>
    <row r="44277" spans="1:2" x14ac:dyDescent="0.25">
      <c r="A44277" s="3" t="s">
        <v>44386</v>
      </c>
      <c r="B44277" s="3" t="s">
        <v>2131</v>
      </c>
    </row>
    <row r="44278" spans="1:2" x14ac:dyDescent="0.25">
      <c r="A44278" s="3" t="s">
        <v>44387</v>
      </c>
      <c r="B44278" s="3" t="s">
        <v>2131</v>
      </c>
    </row>
    <row r="44279" spans="1:2" x14ac:dyDescent="0.25">
      <c r="A44279" s="3" t="s">
        <v>44388</v>
      </c>
      <c r="B44279" s="3" t="s">
        <v>2131</v>
      </c>
    </row>
    <row r="44280" spans="1:2" x14ac:dyDescent="0.25">
      <c r="A44280" s="3" t="s">
        <v>44389</v>
      </c>
      <c r="B44280" s="3" t="s">
        <v>2131</v>
      </c>
    </row>
    <row r="44281" spans="1:2" x14ac:dyDescent="0.25">
      <c r="A44281" s="3" t="s">
        <v>44390</v>
      </c>
      <c r="B44281" s="3" t="s">
        <v>2131</v>
      </c>
    </row>
    <row r="44282" spans="1:2" x14ac:dyDescent="0.25">
      <c r="A44282" s="3" t="s">
        <v>44391</v>
      </c>
      <c r="B44282" s="3" t="s">
        <v>2131</v>
      </c>
    </row>
    <row r="44283" spans="1:2" x14ac:dyDescent="0.25">
      <c r="A44283" s="3" t="s">
        <v>44392</v>
      </c>
      <c r="B44283" s="3" t="s">
        <v>2131</v>
      </c>
    </row>
    <row r="44284" spans="1:2" x14ac:dyDescent="0.25">
      <c r="A44284" s="3" t="s">
        <v>44393</v>
      </c>
      <c r="B44284" s="3" t="s">
        <v>2131</v>
      </c>
    </row>
    <row r="44285" spans="1:2" x14ac:dyDescent="0.25">
      <c r="A44285" s="3" t="s">
        <v>44394</v>
      </c>
      <c r="B44285" s="3" t="s">
        <v>2131</v>
      </c>
    </row>
    <row r="44286" spans="1:2" x14ac:dyDescent="0.25">
      <c r="A44286" s="3" t="s">
        <v>44395</v>
      </c>
      <c r="B44286" s="3" t="s">
        <v>2131</v>
      </c>
    </row>
    <row r="44287" spans="1:2" x14ac:dyDescent="0.25">
      <c r="A44287" s="3" t="s">
        <v>44396</v>
      </c>
      <c r="B44287" s="3" t="s">
        <v>2131</v>
      </c>
    </row>
    <row r="44288" spans="1:2" x14ac:dyDescent="0.25">
      <c r="A44288" s="3" t="s">
        <v>44397</v>
      </c>
      <c r="B44288" s="3" t="s">
        <v>2131</v>
      </c>
    </row>
    <row r="44289" spans="1:2" x14ac:dyDescent="0.25">
      <c r="A44289" s="3" t="s">
        <v>44398</v>
      </c>
      <c r="B44289" s="3" t="s">
        <v>2131</v>
      </c>
    </row>
    <row r="44290" spans="1:2" x14ac:dyDescent="0.25">
      <c r="A44290" s="3" t="s">
        <v>44399</v>
      </c>
      <c r="B44290" s="3" t="s">
        <v>2131</v>
      </c>
    </row>
    <row r="44291" spans="1:2" x14ac:dyDescent="0.25">
      <c r="A44291" s="3" t="s">
        <v>44400</v>
      </c>
      <c r="B44291" s="3" t="s">
        <v>2131</v>
      </c>
    </row>
    <row r="44292" spans="1:2" x14ac:dyDescent="0.25">
      <c r="A44292" s="3" t="s">
        <v>44401</v>
      </c>
      <c r="B44292" s="3" t="s">
        <v>2131</v>
      </c>
    </row>
    <row r="44293" spans="1:2" x14ac:dyDescent="0.25">
      <c r="A44293" s="3" t="s">
        <v>44402</v>
      </c>
      <c r="B44293" s="3" t="s">
        <v>2131</v>
      </c>
    </row>
    <row r="44294" spans="1:2" x14ac:dyDescent="0.25">
      <c r="A44294" s="3" t="s">
        <v>44403</v>
      </c>
      <c r="B44294" s="3" t="s">
        <v>2131</v>
      </c>
    </row>
    <row r="44295" spans="1:2" x14ac:dyDescent="0.25">
      <c r="A44295" s="3" t="s">
        <v>44404</v>
      </c>
      <c r="B44295" s="3" t="s">
        <v>2131</v>
      </c>
    </row>
    <row r="44296" spans="1:2" x14ac:dyDescent="0.25">
      <c r="A44296" s="3" t="s">
        <v>44405</v>
      </c>
      <c r="B44296" s="3" t="s">
        <v>2131</v>
      </c>
    </row>
    <row r="44297" spans="1:2" x14ac:dyDescent="0.25">
      <c r="A44297" s="3" t="s">
        <v>44406</v>
      </c>
      <c r="B44297" s="3" t="s">
        <v>2131</v>
      </c>
    </row>
    <row r="44298" spans="1:2" x14ac:dyDescent="0.25">
      <c r="A44298" s="3" t="s">
        <v>44407</v>
      </c>
      <c r="B44298" s="3" t="s">
        <v>2131</v>
      </c>
    </row>
    <row r="44299" spans="1:2" x14ac:dyDescent="0.25">
      <c r="A44299" s="3" t="s">
        <v>44408</v>
      </c>
      <c r="B44299" s="3" t="s">
        <v>2131</v>
      </c>
    </row>
    <row r="44300" spans="1:2" x14ac:dyDescent="0.25">
      <c r="A44300" s="3" t="s">
        <v>44409</v>
      </c>
      <c r="B44300" s="3" t="s">
        <v>2131</v>
      </c>
    </row>
    <row r="44301" spans="1:2" x14ac:dyDescent="0.25">
      <c r="A44301" s="3" t="s">
        <v>44410</v>
      </c>
      <c r="B44301" s="3" t="s">
        <v>2131</v>
      </c>
    </row>
    <row r="44302" spans="1:2" x14ac:dyDescent="0.25">
      <c r="A44302" s="3" t="s">
        <v>44411</v>
      </c>
      <c r="B44302" s="3" t="s">
        <v>2131</v>
      </c>
    </row>
    <row r="44303" spans="1:2" x14ac:dyDescent="0.25">
      <c r="A44303" s="3" t="s">
        <v>44412</v>
      </c>
      <c r="B44303" s="3" t="s">
        <v>2131</v>
      </c>
    </row>
    <row r="44304" spans="1:2" x14ac:dyDescent="0.25">
      <c r="A44304" s="3" t="s">
        <v>44413</v>
      </c>
      <c r="B44304" s="3" t="s">
        <v>2131</v>
      </c>
    </row>
    <row r="44305" spans="1:2" x14ac:dyDescent="0.25">
      <c r="A44305" s="3" t="s">
        <v>44414</v>
      </c>
      <c r="B44305" s="3" t="s">
        <v>2131</v>
      </c>
    </row>
    <row r="44306" spans="1:2" x14ac:dyDescent="0.25">
      <c r="A44306" s="3" t="s">
        <v>44415</v>
      </c>
      <c r="B44306" s="3" t="s">
        <v>2131</v>
      </c>
    </row>
    <row r="44307" spans="1:2" x14ac:dyDescent="0.25">
      <c r="A44307" s="3" t="s">
        <v>44416</v>
      </c>
      <c r="B44307" s="3" t="s">
        <v>2131</v>
      </c>
    </row>
    <row r="44308" spans="1:2" x14ac:dyDescent="0.25">
      <c r="A44308" s="3" t="s">
        <v>44417</v>
      </c>
      <c r="B44308" s="3" t="s">
        <v>2131</v>
      </c>
    </row>
    <row r="44309" spans="1:2" x14ac:dyDescent="0.25">
      <c r="A44309" s="3" t="s">
        <v>44418</v>
      </c>
      <c r="B44309" s="3" t="s">
        <v>2131</v>
      </c>
    </row>
    <row r="44310" spans="1:2" x14ac:dyDescent="0.25">
      <c r="A44310" s="3" t="s">
        <v>44419</v>
      </c>
      <c r="B44310" s="3" t="s">
        <v>2131</v>
      </c>
    </row>
    <row r="44311" spans="1:2" x14ac:dyDescent="0.25">
      <c r="A44311" s="3" t="s">
        <v>44420</v>
      </c>
      <c r="B44311" s="3" t="s">
        <v>2131</v>
      </c>
    </row>
    <row r="44312" spans="1:2" x14ac:dyDescent="0.25">
      <c r="A44312" s="3" t="s">
        <v>44421</v>
      </c>
      <c r="B44312" s="3" t="s">
        <v>2131</v>
      </c>
    </row>
    <row r="44313" spans="1:2" x14ac:dyDescent="0.25">
      <c r="A44313" s="3" t="s">
        <v>44422</v>
      </c>
      <c r="B44313" s="3" t="s">
        <v>2131</v>
      </c>
    </row>
    <row r="44314" spans="1:2" x14ac:dyDescent="0.25">
      <c r="A44314" s="3" t="s">
        <v>44423</v>
      </c>
      <c r="B44314" s="3" t="s">
        <v>2131</v>
      </c>
    </row>
    <row r="44315" spans="1:2" x14ac:dyDescent="0.25">
      <c r="A44315" s="3" t="s">
        <v>44424</v>
      </c>
      <c r="B44315" s="3" t="s">
        <v>2131</v>
      </c>
    </row>
    <row r="44316" spans="1:2" x14ac:dyDescent="0.25">
      <c r="A44316" s="3" t="s">
        <v>44425</v>
      </c>
      <c r="B44316" s="3" t="s">
        <v>2131</v>
      </c>
    </row>
    <row r="44317" spans="1:2" x14ac:dyDescent="0.25">
      <c r="A44317" s="3" t="s">
        <v>44426</v>
      </c>
      <c r="B44317" s="3" t="s">
        <v>2131</v>
      </c>
    </row>
    <row r="44318" spans="1:2" x14ac:dyDescent="0.25">
      <c r="A44318" s="3" t="s">
        <v>44427</v>
      </c>
      <c r="B44318" s="3" t="s">
        <v>2131</v>
      </c>
    </row>
    <row r="44319" spans="1:2" x14ac:dyDescent="0.25">
      <c r="A44319" s="3" t="s">
        <v>44428</v>
      </c>
      <c r="B44319" s="3" t="s">
        <v>2131</v>
      </c>
    </row>
    <row r="44320" spans="1:2" x14ac:dyDescent="0.25">
      <c r="A44320" s="3" t="s">
        <v>44429</v>
      </c>
      <c r="B44320" s="3" t="s">
        <v>2131</v>
      </c>
    </row>
    <row r="44321" spans="1:2" x14ac:dyDescent="0.25">
      <c r="A44321" s="3" t="s">
        <v>44430</v>
      </c>
      <c r="B44321" s="3" t="s">
        <v>2131</v>
      </c>
    </row>
    <row r="44322" spans="1:2" x14ac:dyDescent="0.25">
      <c r="A44322" s="3" t="s">
        <v>44431</v>
      </c>
      <c r="B44322" s="3" t="s">
        <v>2131</v>
      </c>
    </row>
    <row r="44323" spans="1:2" x14ac:dyDescent="0.25">
      <c r="A44323" s="3" t="s">
        <v>44432</v>
      </c>
      <c r="B44323" s="3" t="s">
        <v>2131</v>
      </c>
    </row>
    <row r="44324" spans="1:2" x14ac:dyDescent="0.25">
      <c r="A44324" s="3" t="s">
        <v>44433</v>
      </c>
      <c r="B44324" s="3" t="s">
        <v>2131</v>
      </c>
    </row>
    <row r="44325" spans="1:2" x14ac:dyDescent="0.25">
      <c r="A44325" s="3" t="s">
        <v>44434</v>
      </c>
      <c r="B44325" s="3" t="s">
        <v>2131</v>
      </c>
    </row>
    <row r="44326" spans="1:2" x14ac:dyDescent="0.25">
      <c r="A44326" s="3" t="s">
        <v>44435</v>
      </c>
      <c r="B44326" s="3" t="s">
        <v>2131</v>
      </c>
    </row>
    <row r="44327" spans="1:2" x14ac:dyDescent="0.25">
      <c r="A44327" s="3" t="s">
        <v>44436</v>
      </c>
      <c r="B44327" s="3" t="s">
        <v>2131</v>
      </c>
    </row>
    <row r="44328" spans="1:2" x14ac:dyDescent="0.25">
      <c r="A44328" s="3" t="s">
        <v>44437</v>
      </c>
      <c r="B44328" s="3" t="s">
        <v>2131</v>
      </c>
    </row>
    <row r="44329" spans="1:2" x14ac:dyDescent="0.25">
      <c r="A44329" s="3" t="s">
        <v>44438</v>
      </c>
      <c r="B44329" s="3" t="s">
        <v>2131</v>
      </c>
    </row>
    <row r="44330" spans="1:2" x14ac:dyDescent="0.25">
      <c r="A44330" s="3" t="s">
        <v>44439</v>
      </c>
      <c r="B44330" s="3" t="s">
        <v>2131</v>
      </c>
    </row>
    <row r="44331" spans="1:2" x14ac:dyDescent="0.25">
      <c r="A44331" s="3" t="s">
        <v>44440</v>
      </c>
      <c r="B44331" s="3" t="s">
        <v>2131</v>
      </c>
    </row>
    <row r="44332" spans="1:2" x14ac:dyDescent="0.25">
      <c r="A44332" s="3" t="s">
        <v>44441</v>
      </c>
      <c r="B44332" s="3" t="s">
        <v>2131</v>
      </c>
    </row>
    <row r="44333" spans="1:2" x14ac:dyDescent="0.25">
      <c r="A44333" s="3" t="s">
        <v>44442</v>
      </c>
      <c r="B44333" s="3" t="s">
        <v>2131</v>
      </c>
    </row>
    <row r="44334" spans="1:2" x14ac:dyDescent="0.25">
      <c r="A44334" s="3" t="s">
        <v>44443</v>
      </c>
      <c r="B44334" s="3" t="s">
        <v>2131</v>
      </c>
    </row>
    <row r="44335" spans="1:2" x14ac:dyDescent="0.25">
      <c r="A44335" s="3" t="s">
        <v>44444</v>
      </c>
      <c r="B44335" s="3" t="s">
        <v>2131</v>
      </c>
    </row>
    <row r="44336" spans="1:2" x14ac:dyDescent="0.25">
      <c r="A44336" s="3" t="s">
        <v>44445</v>
      </c>
      <c r="B44336" s="3" t="s">
        <v>2131</v>
      </c>
    </row>
    <row r="44337" spans="1:2" x14ac:dyDescent="0.25">
      <c r="A44337" s="3" t="s">
        <v>44446</v>
      </c>
      <c r="B44337" s="3" t="s">
        <v>2131</v>
      </c>
    </row>
    <row r="44338" spans="1:2" x14ac:dyDescent="0.25">
      <c r="A44338" s="3" t="s">
        <v>44447</v>
      </c>
      <c r="B44338" s="3" t="s">
        <v>2131</v>
      </c>
    </row>
    <row r="44339" spans="1:2" x14ac:dyDescent="0.25">
      <c r="A44339" s="3" t="s">
        <v>44448</v>
      </c>
      <c r="B44339" s="3" t="s">
        <v>2131</v>
      </c>
    </row>
    <row r="44340" spans="1:2" x14ac:dyDescent="0.25">
      <c r="A44340" s="3" t="s">
        <v>44449</v>
      </c>
      <c r="B44340" s="3" t="s">
        <v>2131</v>
      </c>
    </row>
    <row r="44341" spans="1:2" x14ac:dyDescent="0.25">
      <c r="A44341" s="3" t="s">
        <v>44450</v>
      </c>
      <c r="B44341" s="3" t="s">
        <v>2131</v>
      </c>
    </row>
    <row r="44342" spans="1:2" x14ac:dyDescent="0.25">
      <c r="A44342" s="3" t="s">
        <v>44451</v>
      </c>
      <c r="B44342" s="3" t="s">
        <v>2131</v>
      </c>
    </row>
    <row r="44343" spans="1:2" x14ac:dyDescent="0.25">
      <c r="A44343" s="3" t="s">
        <v>44452</v>
      </c>
      <c r="B44343" s="3" t="s">
        <v>2131</v>
      </c>
    </row>
    <row r="44344" spans="1:2" x14ac:dyDescent="0.25">
      <c r="A44344" s="3" t="s">
        <v>44453</v>
      </c>
      <c r="B44344" s="3" t="s">
        <v>2131</v>
      </c>
    </row>
    <row r="44345" spans="1:2" x14ac:dyDescent="0.25">
      <c r="A44345" s="3" t="s">
        <v>44454</v>
      </c>
      <c r="B44345" s="3" t="s">
        <v>2131</v>
      </c>
    </row>
    <row r="44346" spans="1:2" x14ac:dyDescent="0.25">
      <c r="A44346" s="3" t="s">
        <v>44455</v>
      </c>
      <c r="B44346" s="3" t="s">
        <v>2131</v>
      </c>
    </row>
    <row r="44347" spans="1:2" x14ac:dyDescent="0.25">
      <c r="A44347" s="3" t="s">
        <v>44456</v>
      </c>
      <c r="B44347" s="3" t="s">
        <v>2131</v>
      </c>
    </row>
    <row r="44348" spans="1:2" x14ac:dyDescent="0.25">
      <c r="A44348" s="3" t="s">
        <v>44457</v>
      </c>
      <c r="B44348" s="3" t="s">
        <v>2131</v>
      </c>
    </row>
    <row r="44349" spans="1:2" x14ac:dyDescent="0.25">
      <c r="A44349" s="3" t="s">
        <v>44458</v>
      </c>
      <c r="B44349" s="3" t="s">
        <v>2131</v>
      </c>
    </row>
    <row r="44350" spans="1:2" x14ac:dyDescent="0.25">
      <c r="A44350" s="3" t="s">
        <v>44459</v>
      </c>
      <c r="B44350" s="3" t="s">
        <v>2131</v>
      </c>
    </row>
    <row r="44351" spans="1:2" x14ac:dyDescent="0.25">
      <c r="A44351" s="3" t="s">
        <v>44460</v>
      </c>
      <c r="B44351" s="3" t="s">
        <v>2131</v>
      </c>
    </row>
    <row r="44352" spans="1:2" x14ac:dyDescent="0.25">
      <c r="A44352" s="3" t="s">
        <v>44461</v>
      </c>
      <c r="B44352" s="3" t="s">
        <v>2131</v>
      </c>
    </row>
    <row r="44353" spans="1:2" x14ac:dyDescent="0.25">
      <c r="A44353" s="3" t="s">
        <v>44462</v>
      </c>
      <c r="B44353" s="3" t="s">
        <v>2131</v>
      </c>
    </row>
    <row r="44354" spans="1:2" x14ac:dyDescent="0.25">
      <c r="A44354" s="3" t="s">
        <v>44463</v>
      </c>
      <c r="B44354" s="3" t="s">
        <v>2131</v>
      </c>
    </row>
    <row r="44355" spans="1:2" x14ac:dyDescent="0.25">
      <c r="A44355" s="3" t="s">
        <v>44464</v>
      </c>
      <c r="B44355" s="3" t="s">
        <v>2131</v>
      </c>
    </row>
    <row r="44356" spans="1:2" x14ac:dyDescent="0.25">
      <c r="A44356" s="3" t="s">
        <v>44465</v>
      </c>
      <c r="B44356" s="3" t="s">
        <v>2131</v>
      </c>
    </row>
    <row r="44357" spans="1:2" x14ac:dyDescent="0.25">
      <c r="A44357" s="3" t="s">
        <v>44466</v>
      </c>
      <c r="B44357" s="3" t="s">
        <v>2131</v>
      </c>
    </row>
    <row r="44358" spans="1:2" x14ac:dyDescent="0.25">
      <c r="A44358" s="3" t="s">
        <v>44467</v>
      </c>
      <c r="B44358" s="3" t="s">
        <v>2131</v>
      </c>
    </row>
    <row r="44359" spans="1:2" x14ac:dyDescent="0.25">
      <c r="A44359" s="3" t="s">
        <v>44468</v>
      </c>
      <c r="B44359" s="3" t="s">
        <v>2131</v>
      </c>
    </row>
    <row r="44360" spans="1:2" x14ac:dyDescent="0.25">
      <c r="A44360" s="3" t="s">
        <v>44469</v>
      </c>
      <c r="B44360" s="3" t="s">
        <v>2131</v>
      </c>
    </row>
    <row r="44361" spans="1:2" x14ac:dyDescent="0.25">
      <c r="A44361" s="3" t="s">
        <v>44470</v>
      </c>
      <c r="B44361" s="3" t="s">
        <v>2131</v>
      </c>
    </row>
    <row r="44362" spans="1:2" x14ac:dyDescent="0.25">
      <c r="A44362" s="3" t="s">
        <v>44471</v>
      </c>
      <c r="B44362" s="3" t="s">
        <v>2131</v>
      </c>
    </row>
    <row r="44363" spans="1:2" x14ac:dyDescent="0.25">
      <c r="A44363" s="3" t="s">
        <v>44472</v>
      </c>
      <c r="B44363" s="3" t="s">
        <v>2131</v>
      </c>
    </row>
    <row r="44364" spans="1:2" x14ac:dyDescent="0.25">
      <c r="A44364" s="3" t="s">
        <v>44473</v>
      </c>
      <c r="B44364" s="3" t="s">
        <v>2131</v>
      </c>
    </row>
    <row r="44365" spans="1:2" x14ac:dyDescent="0.25">
      <c r="A44365" s="3" t="s">
        <v>44474</v>
      </c>
      <c r="B44365" s="3" t="s">
        <v>2131</v>
      </c>
    </row>
    <row r="44366" spans="1:2" x14ac:dyDescent="0.25">
      <c r="A44366" s="3" t="s">
        <v>44475</v>
      </c>
      <c r="B44366" s="3" t="s">
        <v>2131</v>
      </c>
    </row>
    <row r="44367" spans="1:2" x14ac:dyDescent="0.25">
      <c r="A44367" s="3" t="s">
        <v>44476</v>
      </c>
      <c r="B44367" s="3" t="s">
        <v>2131</v>
      </c>
    </row>
    <row r="44368" spans="1:2" x14ac:dyDescent="0.25">
      <c r="A44368" s="3" t="s">
        <v>44477</v>
      </c>
      <c r="B44368" s="3" t="s">
        <v>2131</v>
      </c>
    </row>
    <row r="44369" spans="1:2" x14ac:dyDescent="0.25">
      <c r="A44369" s="3" t="s">
        <v>44478</v>
      </c>
      <c r="B44369" s="3" t="s">
        <v>2131</v>
      </c>
    </row>
    <row r="44370" spans="1:2" x14ac:dyDescent="0.25">
      <c r="A44370" s="3" t="s">
        <v>44479</v>
      </c>
      <c r="B44370" s="3" t="s">
        <v>2131</v>
      </c>
    </row>
    <row r="44371" spans="1:2" x14ac:dyDescent="0.25">
      <c r="A44371" s="3" t="s">
        <v>44480</v>
      </c>
      <c r="B44371" s="3" t="s">
        <v>2131</v>
      </c>
    </row>
    <row r="44372" spans="1:2" x14ac:dyDescent="0.25">
      <c r="A44372" s="3" t="s">
        <v>44481</v>
      </c>
      <c r="B44372" s="3" t="s">
        <v>2131</v>
      </c>
    </row>
    <row r="44373" spans="1:2" x14ac:dyDescent="0.25">
      <c r="A44373" s="3" t="s">
        <v>44482</v>
      </c>
      <c r="B44373" s="3" t="s">
        <v>2131</v>
      </c>
    </row>
    <row r="44374" spans="1:2" x14ac:dyDescent="0.25">
      <c r="A44374" s="3" t="s">
        <v>44483</v>
      </c>
      <c r="B44374" s="3" t="s">
        <v>2131</v>
      </c>
    </row>
    <row r="44375" spans="1:2" x14ac:dyDescent="0.25">
      <c r="A44375" s="3" t="s">
        <v>44484</v>
      </c>
      <c r="B44375" s="3" t="s">
        <v>2131</v>
      </c>
    </row>
    <row r="44376" spans="1:2" x14ac:dyDescent="0.25">
      <c r="A44376" s="3" t="s">
        <v>44485</v>
      </c>
      <c r="B44376" s="3" t="s">
        <v>2131</v>
      </c>
    </row>
    <row r="44377" spans="1:2" x14ac:dyDescent="0.25">
      <c r="A44377" s="3" t="s">
        <v>44486</v>
      </c>
      <c r="B44377" s="3" t="s">
        <v>2131</v>
      </c>
    </row>
    <row r="44378" spans="1:2" x14ac:dyDescent="0.25">
      <c r="A44378" s="3" t="s">
        <v>44487</v>
      </c>
      <c r="B44378" s="3" t="s">
        <v>2131</v>
      </c>
    </row>
    <row r="44379" spans="1:2" x14ac:dyDescent="0.25">
      <c r="A44379" s="3" t="s">
        <v>44488</v>
      </c>
      <c r="B44379" s="3" t="s">
        <v>2</v>
      </c>
    </row>
    <row r="44380" spans="1:2" x14ac:dyDescent="0.25">
      <c r="A44380" s="3" t="s">
        <v>44489</v>
      </c>
      <c r="B44380" s="3" t="s">
        <v>2</v>
      </c>
    </row>
    <row r="44381" spans="1:2" x14ac:dyDescent="0.25">
      <c r="A44381" s="3" t="s">
        <v>44490</v>
      </c>
      <c r="B44381" s="3" t="s">
        <v>2166</v>
      </c>
    </row>
    <row r="44382" spans="1:2" x14ac:dyDescent="0.25">
      <c r="A44382" s="3" t="s">
        <v>44491</v>
      </c>
      <c r="B44382" s="3" t="s">
        <v>8899</v>
      </c>
    </row>
    <row r="44383" spans="1:2" x14ac:dyDescent="0.25">
      <c r="A44383" s="3" t="s">
        <v>44492</v>
      </c>
      <c r="B44383" s="3" t="s">
        <v>8899</v>
      </c>
    </row>
    <row r="44384" spans="1:2" x14ac:dyDescent="0.25">
      <c r="A44384" s="3" t="s">
        <v>44493</v>
      </c>
      <c r="B44384" s="3" t="s">
        <v>8899</v>
      </c>
    </row>
    <row r="44385" spans="1:2" x14ac:dyDescent="0.25">
      <c r="A44385" s="3" t="s">
        <v>44494</v>
      </c>
      <c r="B44385" s="3" t="s">
        <v>8899</v>
      </c>
    </row>
    <row r="44386" spans="1:2" x14ac:dyDescent="0.25">
      <c r="A44386" s="3" t="s">
        <v>44495</v>
      </c>
      <c r="B44386" s="3" t="s">
        <v>8899</v>
      </c>
    </row>
    <row r="44387" spans="1:2" x14ac:dyDescent="0.25">
      <c r="A44387" s="3" t="s">
        <v>44496</v>
      </c>
      <c r="B44387" s="3" t="s">
        <v>8899</v>
      </c>
    </row>
    <row r="44388" spans="1:2" x14ac:dyDescent="0.25">
      <c r="A44388" s="3" t="s">
        <v>44497</v>
      </c>
      <c r="B44388" s="3" t="s">
        <v>8899</v>
      </c>
    </row>
    <row r="44389" spans="1:2" x14ac:dyDescent="0.25">
      <c r="A44389" s="3" t="s">
        <v>44498</v>
      </c>
      <c r="B44389" s="3" t="s">
        <v>8899</v>
      </c>
    </row>
    <row r="44390" spans="1:2" x14ac:dyDescent="0.25">
      <c r="A44390" s="3" t="s">
        <v>44499</v>
      </c>
      <c r="B44390" s="3" t="s">
        <v>8899</v>
      </c>
    </row>
    <row r="44391" spans="1:2" x14ac:dyDescent="0.25">
      <c r="A44391" s="3" t="s">
        <v>44500</v>
      </c>
      <c r="B44391" s="3" t="s">
        <v>8899</v>
      </c>
    </row>
    <row r="44392" spans="1:2" x14ac:dyDescent="0.25">
      <c r="A44392" s="3" t="s">
        <v>44501</v>
      </c>
      <c r="B44392" s="3" t="s">
        <v>8899</v>
      </c>
    </row>
    <row r="44393" spans="1:2" x14ac:dyDescent="0.25">
      <c r="A44393" s="3" t="s">
        <v>44502</v>
      </c>
      <c r="B44393" s="3" t="s">
        <v>8899</v>
      </c>
    </row>
    <row r="44394" spans="1:2" x14ac:dyDescent="0.25">
      <c r="A44394" s="3" t="s">
        <v>44503</v>
      </c>
      <c r="B44394" s="3" t="s">
        <v>8899</v>
      </c>
    </row>
    <row r="44395" spans="1:2" x14ac:dyDescent="0.25">
      <c r="A44395" s="3" t="s">
        <v>44504</v>
      </c>
      <c r="B44395" s="3" t="s">
        <v>8899</v>
      </c>
    </row>
    <row r="44396" spans="1:2" x14ac:dyDescent="0.25">
      <c r="A44396" s="3" t="s">
        <v>44505</v>
      </c>
      <c r="B44396" s="3" t="s">
        <v>8899</v>
      </c>
    </row>
    <row r="44397" spans="1:2" x14ac:dyDescent="0.25">
      <c r="A44397" s="3" t="s">
        <v>44506</v>
      </c>
      <c r="B44397" s="3" t="s">
        <v>8899</v>
      </c>
    </row>
    <row r="44398" spans="1:2" x14ac:dyDescent="0.25">
      <c r="A44398" s="3" t="s">
        <v>44507</v>
      </c>
      <c r="B44398" s="3" t="s">
        <v>8899</v>
      </c>
    </row>
    <row r="44399" spans="1:2" x14ac:dyDescent="0.25">
      <c r="A44399" s="3" t="s">
        <v>44508</v>
      </c>
      <c r="B44399" s="3" t="s">
        <v>8899</v>
      </c>
    </row>
    <row r="44400" spans="1:2" x14ac:dyDescent="0.25">
      <c r="A44400" s="3" t="s">
        <v>44509</v>
      </c>
      <c r="B44400" s="3" t="s">
        <v>8899</v>
      </c>
    </row>
    <row r="44401" spans="1:2" x14ac:dyDescent="0.25">
      <c r="A44401" s="3" t="s">
        <v>44510</v>
      </c>
      <c r="B44401" s="3" t="s">
        <v>8899</v>
      </c>
    </row>
    <row r="44402" spans="1:2" x14ac:dyDescent="0.25">
      <c r="A44402" s="3" t="s">
        <v>44511</v>
      </c>
      <c r="B44402" s="3" t="s">
        <v>8899</v>
      </c>
    </row>
    <row r="44403" spans="1:2" x14ac:dyDescent="0.25">
      <c r="A44403" s="3" t="s">
        <v>44512</v>
      </c>
      <c r="B44403" s="3" t="s">
        <v>8899</v>
      </c>
    </row>
    <row r="44404" spans="1:2" x14ac:dyDescent="0.25">
      <c r="A44404" s="3" t="s">
        <v>44513</v>
      </c>
      <c r="B44404" s="3" t="s">
        <v>8899</v>
      </c>
    </row>
    <row r="44405" spans="1:2" x14ac:dyDescent="0.25">
      <c r="A44405" s="3" t="s">
        <v>44514</v>
      </c>
      <c r="B44405" s="3" t="s">
        <v>8899</v>
      </c>
    </row>
    <row r="44406" spans="1:2" x14ac:dyDescent="0.25">
      <c r="A44406" s="3" t="s">
        <v>44515</v>
      </c>
      <c r="B44406" s="3" t="s">
        <v>8899</v>
      </c>
    </row>
    <row r="44407" spans="1:2" x14ac:dyDescent="0.25">
      <c r="A44407" s="3" t="s">
        <v>44516</v>
      </c>
      <c r="B44407" s="3" t="s">
        <v>8899</v>
      </c>
    </row>
    <row r="44408" spans="1:2" x14ac:dyDescent="0.25">
      <c r="A44408" s="3" t="s">
        <v>44517</v>
      </c>
      <c r="B44408" s="3" t="s">
        <v>8899</v>
      </c>
    </row>
    <row r="44409" spans="1:2" x14ac:dyDescent="0.25">
      <c r="A44409" s="3" t="s">
        <v>44518</v>
      </c>
      <c r="B44409" s="3" t="s">
        <v>8899</v>
      </c>
    </row>
    <row r="44410" spans="1:2" x14ac:dyDescent="0.25">
      <c r="A44410" s="3" t="s">
        <v>44519</v>
      </c>
      <c r="B44410" s="3" t="s">
        <v>8899</v>
      </c>
    </row>
    <row r="44411" spans="1:2" x14ac:dyDescent="0.25">
      <c r="A44411" s="3" t="s">
        <v>44520</v>
      </c>
      <c r="B44411" s="3" t="s">
        <v>8899</v>
      </c>
    </row>
    <row r="44412" spans="1:2" x14ac:dyDescent="0.25">
      <c r="A44412" s="3" t="s">
        <v>44521</v>
      </c>
      <c r="B44412" s="3" t="s">
        <v>8899</v>
      </c>
    </row>
    <row r="44413" spans="1:2" x14ac:dyDescent="0.25">
      <c r="A44413" s="3" t="s">
        <v>44522</v>
      </c>
      <c r="B44413" s="3" t="s">
        <v>8904</v>
      </c>
    </row>
    <row r="44414" spans="1:2" x14ac:dyDescent="0.25">
      <c r="A44414" s="3" t="s">
        <v>44523</v>
      </c>
      <c r="B44414" s="3" t="s">
        <v>8904</v>
      </c>
    </row>
    <row r="44415" spans="1:2" x14ac:dyDescent="0.25">
      <c r="A44415" s="3" t="s">
        <v>44524</v>
      </c>
      <c r="B44415" s="3" t="s">
        <v>8904</v>
      </c>
    </row>
    <row r="44416" spans="1:2" x14ac:dyDescent="0.25">
      <c r="A44416" s="3" t="s">
        <v>44525</v>
      </c>
      <c r="B44416" s="3" t="s">
        <v>8904</v>
      </c>
    </row>
    <row r="44417" spans="1:2" x14ac:dyDescent="0.25">
      <c r="A44417" s="3" t="s">
        <v>44526</v>
      </c>
      <c r="B44417" s="3" t="s">
        <v>8904</v>
      </c>
    </row>
    <row r="44418" spans="1:2" x14ac:dyDescent="0.25">
      <c r="A44418" s="3" t="s">
        <v>44527</v>
      </c>
      <c r="B44418" s="3" t="s">
        <v>8904</v>
      </c>
    </row>
    <row r="44419" spans="1:2" x14ac:dyDescent="0.25">
      <c r="A44419" s="3" t="s">
        <v>44528</v>
      </c>
      <c r="B44419" s="3" t="s">
        <v>8904</v>
      </c>
    </row>
    <row r="44420" spans="1:2" x14ac:dyDescent="0.25">
      <c r="A44420" s="3" t="s">
        <v>44529</v>
      </c>
      <c r="B44420" s="3" t="s">
        <v>8904</v>
      </c>
    </row>
    <row r="44421" spans="1:2" x14ac:dyDescent="0.25">
      <c r="A44421" s="3" t="s">
        <v>44530</v>
      </c>
      <c r="B44421" s="3" t="s">
        <v>8904</v>
      </c>
    </row>
    <row r="44422" spans="1:2" x14ac:dyDescent="0.25">
      <c r="A44422" s="3" t="s">
        <v>44531</v>
      </c>
      <c r="B44422" s="3" t="s">
        <v>8904</v>
      </c>
    </row>
    <row r="44423" spans="1:2" x14ac:dyDescent="0.25">
      <c r="A44423" s="3" t="s">
        <v>44532</v>
      </c>
      <c r="B44423" s="3" t="s">
        <v>8904</v>
      </c>
    </row>
    <row r="44424" spans="1:2" x14ac:dyDescent="0.25">
      <c r="A44424" s="3" t="s">
        <v>44533</v>
      </c>
      <c r="B44424" s="3" t="s">
        <v>8904</v>
      </c>
    </row>
    <row r="44425" spans="1:2" x14ac:dyDescent="0.25">
      <c r="A44425" s="3" t="s">
        <v>44534</v>
      </c>
      <c r="B44425" s="3" t="s">
        <v>8904</v>
      </c>
    </row>
    <row r="44426" spans="1:2" x14ac:dyDescent="0.25">
      <c r="A44426" s="3" t="s">
        <v>44535</v>
      </c>
      <c r="B44426" s="3" t="s">
        <v>8904</v>
      </c>
    </row>
    <row r="44427" spans="1:2" x14ac:dyDescent="0.25">
      <c r="A44427" s="3" t="s">
        <v>44536</v>
      </c>
      <c r="B44427" s="3" t="s">
        <v>8904</v>
      </c>
    </row>
    <row r="44428" spans="1:2" x14ac:dyDescent="0.25">
      <c r="A44428" s="3" t="s">
        <v>44537</v>
      </c>
      <c r="B44428" s="3" t="s">
        <v>8904</v>
      </c>
    </row>
    <row r="44429" spans="1:2" x14ac:dyDescent="0.25">
      <c r="A44429" s="3" t="s">
        <v>44538</v>
      </c>
      <c r="B44429" s="3" t="s">
        <v>8904</v>
      </c>
    </row>
    <row r="44430" spans="1:2" x14ac:dyDescent="0.25">
      <c r="A44430" s="3" t="s">
        <v>44539</v>
      </c>
      <c r="B44430" s="3" t="s">
        <v>8904</v>
      </c>
    </row>
    <row r="44431" spans="1:2" x14ac:dyDescent="0.25">
      <c r="A44431" s="3" t="s">
        <v>44540</v>
      </c>
      <c r="B44431" s="3" t="s">
        <v>8904</v>
      </c>
    </row>
    <row r="44432" spans="1:2" x14ac:dyDescent="0.25">
      <c r="A44432" s="3" t="s">
        <v>44541</v>
      </c>
      <c r="B44432" s="3" t="s">
        <v>8904</v>
      </c>
    </row>
    <row r="44433" spans="1:2" x14ac:dyDescent="0.25">
      <c r="A44433" s="3" t="s">
        <v>44542</v>
      </c>
      <c r="B44433" s="3" t="s">
        <v>8904</v>
      </c>
    </row>
    <row r="44434" spans="1:2" x14ac:dyDescent="0.25">
      <c r="A44434" s="3" t="s">
        <v>44543</v>
      </c>
      <c r="B44434" s="3" t="s">
        <v>8904</v>
      </c>
    </row>
    <row r="44435" spans="1:2" x14ac:dyDescent="0.25">
      <c r="A44435" s="3" t="s">
        <v>44544</v>
      </c>
      <c r="B44435" s="3" t="s">
        <v>8904</v>
      </c>
    </row>
    <row r="44436" spans="1:2" x14ac:dyDescent="0.25">
      <c r="A44436" s="3" t="s">
        <v>44545</v>
      </c>
      <c r="B44436" s="3" t="s">
        <v>15420</v>
      </c>
    </row>
    <row r="44437" spans="1:2" x14ac:dyDescent="0.25">
      <c r="A44437" s="3" t="s">
        <v>44546</v>
      </c>
      <c r="B44437" s="3" t="s">
        <v>15420</v>
      </c>
    </row>
    <row r="44438" spans="1:2" x14ac:dyDescent="0.25">
      <c r="A44438" s="3" t="s">
        <v>44547</v>
      </c>
      <c r="B44438" s="3" t="s">
        <v>2138</v>
      </c>
    </row>
    <row r="44439" spans="1:2" x14ac:dyDescent="0.25">
      <c r="A44439" s="3" t="s">
        <v>44548</v>
      </c>
      <c r="B44439" s="3" t="s">
        <v>2138</v>
      </c>
    </row>
    <row r="44440" spans="1:2" x14ac:dyDescent="0.25">
      <c r="A44440" s="3" t="s">
        <v>44549</v>
      </c>
      <c r="B44440" s="3" t="s">
        <v>2138</v>
      </c>
    </row>
    <row r="44441" spans="1:2" x14ac:dyDescent="0.25">
      <c r="A44441" s="3" t="s">
        <v>44550</v>
      </c>
      <c r="B44441" s="3" t="s">
        <v>2138</v>
      </c>
    </row>
    <row r="44442" spans="1:2" x14ac:dyDescent="0.25">
      <c r="A44442" s="3" t="s">
        <v>44551</v>
      </c>
      <c r="B44442" s="3" t="s">
        <v>2138</v>
      </c>
    </row>
    <row r="44443" spans="1:2" x14ac:dyDescent="0.25">
      <c r="A44443" s="3" t="s">
        <v>44552</v>
      </c>
      <c r="B44443" s="3" t="s">
        <v>2138</v>
      </c>
    </row>
    <row r="44444" spans="1:2" x14ac:dyDescent="0.25">
      <c r="A44444" s="3" t="s">
        <v>44553</v>
      </c>
      <c r="B44444" s="3" t="s">
        <v>2138</v>
      </c>
    </row>
    <row r="44445" spans="1:2" x14ac:dyDescent="0.25">
      <c r="A44445" s="3" t="s">
        <v>44554</v>
      </c>
      <c r="B44445" s="3" t="s">
        <v>2138</v>
      </c>
    </row>
    <row r="44446" spans="1:2" x14ac:dyDescent="0.25">
      <c r="A44446" s="3" t="s">
        <v>44555</v>
      </c>
      <c r="B44446" s="3" t="s">
        <v>8907</v>
      </c>
    </row>
    <row r="44447" spans="1:2" x14ac:dyDescent="0.25">
      <c r="A44447" s="3" t="s">
        <v>44556</v>
      </c>
      <c r="B44447" s="3" t="s">
        <v>8907</v>
      </c>
    </row>
    <row r="44448" spans="1:2" x14ac:dyDescent="0.25">
      <c r="A44448" s="3" t="s">
        <v>44557</v>
      </c>
      <c r="B44448" s="3" t="s">
        <v>8907</v>
      </c>
    </row>
    <row r="44449" spans="1:2" x14ac:dyDescent="0.25">
      <c r="A44449" s="3" t="s">
        <v>44558</v>
      </c>
      <c r="B44449" s="3" t="s">
        <v>8907</v>
      </c>
    </row>
    <row r="44450" spans="1:2" x14ac:dyDescent="0.25">
      <c r="A44450" s="3" t="s">
        <v>44559</v>
      </c>
      <c r="B44450" s="3" t="s">
        <v>2139</v>
      </c>
    </row>
    <row r="44451" spans="1:2" x14ac:dyDescent="0.25">
      <c r="A44451" s="3" t="s">
        <v>44560</v>
      </c>
      <c r="B44451" s="3" t="s">
        <v>8908</v>
      </c>
    </row>
    <row r="44452" spans="1:2" x14ac:dyDescent="0.25">
      <c r="A44452" s="3" t="s">
        <v>44561</v>
      </c>
      <c r="B44452" s="3" t="s">
        <v>8908</v>
      </c>
    </row>
    <row r="44453" spans="1:2" x14ac:dyDescent="0.25">
      <c r="A44453" s="3" t="s">
        <v>44562</v>
      </c>
      <c r="B44453" s="3" t="s">
        <v>11369</v>
      </c>
    </row>
    <row r="44454" spans="1:2" x14ac:dyDescent="0.25">
      <c r="A44454" s="3" t="s">
        <v>44563</v>
      </c>
      <c r="B44454" s="3" t="s">
        <v>2140</v>
      </c>
    </row>
    <row r="44455" spans="1:2" x14ac:dyDescent="0.25">
      <c r="A44455" s="3" t="s">
        <v>44564</v>
      </c>
      <c r="B44455" s="3" t="s">
        <v>2140</v>
      </c>
    </row>
    <row r="44456" spans="1:2" x14ac:dyDescent="0.25">
      <c r="A44456" s="3" t="s">
        <v>44565</v>
      </c>
      <c r="B44456" s="3" t="s">
        <v>2140</v>
      </c>
    </row>
    <row r="44457" spans="1:2" x14ac:dyDescent="0.25">
      <c r="A44457" s="3" t="s">
        <v>44566</v>
      </c>
      <c r="B44457" s="3" t="s">
        <v>2140</v>
      </c>
    </row>
    <row r="44458" spans="1:2" x14ac:dyDescent="0.25">
      <c r="A44458" s="3" t="s">
        <v>44567</v>
      </c>
      <c r="B44458" s="3" t="s">
        <v>2140</v>
      </c>
    </row>
    <row r="44459" spans="1:2" x14ac:dyDescent="0.25">
      <c r="A44459" s="3" t="s">
        <v>44568</v>
      </c>
      <c r="B44459" s="3" t="s">
        <v>2140</v>
      </c>
    </row>
    <row r="44460" spans="1:2" x14ac:dyDescent="0.25">
      <c r="A44460" s="3" t="s">
        <v>44569</v>
      </c>
      <c r="B44460" s="3" t="s">
        <v>2140</v>
      </c>
    </row>
    <row r="44461" spans="1:2" x14ac:dyDescent="0.25">
      <c r="A44461" s="3" t="s">
        <v>44570</v>
      </c>
      <c r="B44461" s="3" t="s">
        <v>2</v>
      </c>
    </row>
    <row r="44462" spans="1:2" x14ac:dyDescent="0.25">
      <c r="A44462" s="3" t="s">
        <v>44571</v>
      </c>
      <c r="B44462" s="3" t="s">
        <v>2</v>
      </c>
    </row>
    <row r="44463" spans="1:2" x14ac:dyDescent="0.25">
      <c r="A44463" s="3" t="s">
        <v>44572</v>
      </c>
      <c r="B44463" s="3" t="s">
        <v>2</v>
      </c>
    </row>
    <row r="44464" spans="1:2" x14ac:dyDescent="0.25">
      <c r="A44464" s="3" t="s">
        <v>44573</v>
      </c>
      <c r="B44464" s="3" t="s">
        <v>2</v>
      </c>
    </row>
    <row r="44465" spans="1:2" x14ac:dyDescent="0.25">
      <c r="A44465" s="3" t="s">
        <v>44574</v>
      </c>
      <c r="B44465" s="3" t="s">
        <v>2</v>
      </c>
    </row>
    <row r="44466" spans="1:2" x14ac:dyDescent="0.25">
      <c r="A44466" s="3" t="s">
        <v>44575</v>
      </c>
      <c r="B44466" s="3" t="s">
        <v>2</v>
      </c>
    </row>
    <row r="44467" spans="1:2" x14ac:dyDescent="0.25">
      <c r="A44467" s="3" t="s">
        <v>44576</v>
      </c>
      <c r="B44467" s="3" t="s">
        <v>2</v>
      </c>
    </row>
    <row r="44468" spans="1:2" x14ac:dyDescent="0.25">
      <c r="A44468" s="3" t="s">
        <v>44577</v>
      </c>
      <c r="B44468" s="3" t="s">
        <v>2</v>
      </c>
    </row>
    <row r="44469" spans="1:2" x14ac:dyDescent="0.25">
      <c r="A44469" s="3" t="s">
        <v>44578</v>
      </c>
      <c r="B44469" s="3" t="s">
        <v>2</v>
      </c>
    </row>
    <row r="44470" spans="1:2" x14ac:dyDescent="0.25">
      <c r="A44470" s="3" t="s">
        <v>44579</v>
      </c>
      <c r="B44470" s="3" t="s">
        <v>2</v>
      </c>
    </row>
    <row r="44471" spans="1:2" x14ac:dyDescent="0.25">
      <c r="A44471" s="3" t="s">
        <v>44580</v>
      </c>
      <c r="B44471" s="3" t="s">
        <v>2</v>
      </c>
    </row>
    <row r="44472" spans="1:2" x14ac:dyDescent="0.25">
      <c r="A44472" s="3" t="s">
        <v>44581</v>
      </c>
      <c r="B44472" s="3" t="s">
        <v>2</v>
      </c>
    </row>
    <row r="44473" spans="1:2" x14ac:dyDescent="0.25">
      <c r="A44473" s="3" t="s">
        <v>44582</v>
      </c>
      <c r="B44473" s="3" t="s">
        <v>2</v>
      </c>
    </row>
    <row r="44474" spans="1:2" x14ac:dyDescent="0.25">
      <c r="A44474" s="3" t="s">
        <v>44583</v>
      </c>
      <c r="B44474" s="3" t="s">
        <v>2</v>
      </c>
    </row>
    <row r="44475" spans="1:2" x14ac:dyDescent="0.25">
      <c r="A44475" s="3" t="s">
        <v>44584</v>
      </c>
      <c r="B44475" s="3" t="s">
        <v>2</v>
      </c>
    </row>
    <row r="44476" spans="1:2" x14ac:dyDescent="0.25">
      <c r="A44476" s="3" t="s">
        <v>44585</v>
      </c>
      <c r="B44476" s="3" t="s">
        <v>2</v>
      </c>
    </row>
    <row r="44477" spans="1:2" x14ac:dyDescent="0.25">
      <c r="A44477" s="3" t="s">
        <v>44586</v>
      </c>
      <c r="B44477" s="3" t="s">
        <v>2</v>
      </c>
    </row>
    <row r="44478" spans="1:2" x14ac:dyDescent="0.25">
      <c r="A44478" s="3" t="s">
        <v>44587</v>
      </c>
      <c r="B44478" s="3" t="s">
        <v>2</v>
      </c>
    </row>
    <row r="44479" spans="1:2" x14ac:dyDescent="0.25">
      <c r="A44479" s="3" t="s">
        <v>44588</v>
      </c>
      <c r="B44479" s="3" t="s">
        <v>8911</v>
      </c>
    </row>
    <row r="44480" spans="1:2" x14ac:dyDescent="0.25">
      <c r="A44480" s="3" t="s">
        <v>44589</v>
      </c>
      <c r="B44480" s="3" t="s">
        <v>8911</v>
      </c>
    </row>
    <row r="44481" spans="1:2" x14ac:dyDescent="0.25">
      <c r="A44481" s="3" t="s">
        <v>44590</v>
      </c>
      <c r="B44481" s="3" t="s">
        <v>8911</v>
      </c>
    </row>
    <row r="44482" spans="1:2" x14ac:dyDescent="0.25">
      <c r="A44482" s="3" t="s">
        <v>44591</v>
      </c>
      <c r="B44482" s="3" t="s">
        <v>8911</v>
      </c>
    </row>
    <row r="44483" spans="1:2" x14ac:dyDescent="0.25">
      <c r="A44483" s="3" t="s">
        <v>44592</v>
      </c>
      <c r="B44483" s="3" t="s">
        <v>8911</v>
      </c>
    </row>
    <row r="44484" spans="1:2" x14ac:dyDescent="0.25">
      <c r="A44484" s="3" t="s">
        <v>44593</v>
      </c>
      <c r="B44484" s="3" t="s">
        <v>8911</v>
      </c>
    </row>
    <row r="44485" spans="1:2" x14ac:dyDescent="0.25">
      <c r="A44485" s="3" t="s">
        <v>44594</v>
      </c>
      <c r="B44485" s="3" t="s">
        <v>8911</v>
      </c>
    </row>
    <row r="44486" spans="1:2" x14ac:dyDescent="0.25">
      <c r="A44486" s="3" t="s">
        <v>44595</v>
      </c>
      <c r="B44486" s="3" t="s">
        <v>8911</v>
      </c>
    </row>
    <row r="44487" spans="1:2" x14ac:dyDescent="0.25">
      <c r="A44487" s="3" t="s">
        <v>44596</v>
      </c>
      <c r="B44487" s="3" t="s">
        <v>8911</v>
      </c>
    </row>
    <row r="44488" spans="1:2" x14ac:dyDescent="0.25">
      <c r="A44488" s="3" t="s">
        <v>44597</v>
      </c>
      <c r="B44488" s="3" t="s">
        <v>8911</v>
      </c>
    </row>
    <row r="44489" spans="1:2" x14ac:dyDescent="0.25">
      <c r="A44489" s="3" t="s">
        <v>44598</v>
      </c>
      <c r="B44489" s="3" t="s">
        <v>8911</v>
      </c>
    </row>
    <row r="44490" spans="1:2" x14ac:dyDescent="0.25">
      <c r="A44490" s="3" t="s">
        <v>44599</v>
      </c>
      <c r="B44490" s="3" t="s">
        <v>8911</v>
      </c>
    </row>
    <row r="44491" spans="1:2" x14ac:dyDescent="0.25">
      <c r="A44491" s="3" t="s">
        <v>44600</v>
      </c>
      <c r="B44491" s="3" t="s">
        <v>8911</v>
      </c>
    </row>
    <row r="44492" spans="1:2" x14ac:dyDescent="0.25">
      <c r="A44492" s="3" t="s">
        <v>44601</v>
      </c>
      <c r="B44492" s="3" t="s">
        <v>8911</v>
      </c>
    </row>
    <row r="44493" spans="1:2" x14ac:dyDescent="0.25">
      <c r="A44493" s="3" t="s">
        <v>44602</v>
      </c>
      <c r="B44493" s="3" t="s">
        <v>8911</v>
      </c>
    </row>
    <row r="44494" spans="1:2" x14ac:dyDescent="0.25">
      <c r="A44494" s="3" t="s">
        <v>44603</v>
      </c>
      <c r="B44494" s="3" t="s">
        <v>8911</v>
      </c>
    </row>
    <row r="44495" spans="1:2" x14ac:dyDescent="0.25">
      <c r="A44495" s="3" t="s">
        <v>44604</v>
      </c>
      <c r="B44495" s="3" t="s">
        <v>8911</v>
      </c>
    </row>
    <row r="44496" spans="1:2" x14ac:dyDescent="0.25">
      <c r="A44496" s="3" t="s">
        <v>44605</v>
      </c>
      <c r="B44496" s="3" t="s">
        <v>8911</v>
      </c>
    </row>
    <row r="44497" spans="1:2" x14ac:dyDescent="0.25">
      <c r="A44497" s="3" t="s">
        <v>44606</v>
      </c>
      <c r="B44497" s="3" t="s">
        <v>8911</v>
      </c>
    </row>
    <row r="44498" spans="1:2" x14ac:dyDescent="0.25">
      <c r="A44498" s="3" t="s">
        <v>44607</v>
      </c>
      <c r="B44498" s="3" t="s">
        <v>8911</v>
      </c>
    </row>
    <row r="44499" spans="1:2" x14ac:dyDescent="0.25">
      <c r="A44499" s="3" t="s">
        <v>44608</v>
      </c>
      <c r="B44499" s="3" t="s">
        <v>2125</v>
      </c>
    </row>
    <row r="44500" spans="1:2" x14ac:dyDescent="0.25">
      <c r="A44500" s="3" t="s">
        <v>44609</v>
      </c>
      <c r="B44500" s="3" t="s">
        <v>2125</v>
      </c>
    </row>
    <row r="44501" spans="1:2" x14ac:dyDescent="0.25">
      <c r="A44501" s="3" t="s">
        <v>44610</v>
      </c>
      <c r="B44501" s="3" t="s">
        <v>2125</v>
      </c>
    </row>
    <row r="44502" spans="1:2" x14ac:dyDescent="0.25">
      <c r="A44502" s="3" t="s">
        <v>44611</v>
      </c>
      <c r="B44502" s="3" t="s">
        <v>2125</v>
      </c>
    </row>
    <row r="44503" spans="1:2" x14ac:dyDescent="0.25">
      <c r="A44503" s="3" t="s">
        <v>44612</v>
      </c>
      <c r="B44503" s="3" t="s">
        <v>2125</v>
      </c>
    </row>
    <row r="44504" spans="1:2" x14ac:dyDescent="0.25">
      <c r="A44504" s="3" t="s">
        <v>44613</v>
      </c>
      <c r="B44504" s="3" t="s">
        <v>2125</v>
      </c>
    </row>
    <row r="44505" spans="1:2" x14ac:dyDescent="0.25">
      <c r="A44505" s="3" t="s">
        <v>44614</v>
      </c>
      <c r="B44505" s="3" t="s">
        <v>2125</v>
      </c>
    </row>
    <row r="44506" spans="1:2" x14ac:dyDescent="0.25">
      <c r="A44506" s="3" t="s">
        <v>44615</v>
      </c>
      <c r="B44506" s="3" t="s">
        <v>2125</v>
      </c>
    </row>
    <row r="44507" spans="1:2" x14ac:dyDescent="0.25">
      <c r="A44507" s="3" t="s">
        <v>44616</v>
      </c>
      <c r="B44507" s="3" t="s">
        <v>2125</v>
      </c>
    </row>
    <row r="44508" spans="1:2" x14ac:dyDescent="0.25">
      <c r="A44508" s="3" t="s">
        <v>44617</v>
      </c>
      <c r="B44508" s="3" t="s">
        <v>2125</v>
      </c>
    </row>
    <row r="44509" spans="1:2" x14ac:dyDescent="0.25">
      <c r="A44509" s="3" t="s">
        <v>44618</v>
      </c>
      <c r="B44509" s="3" t="s">
        <v>2125</v>
      </c>
    </row>
    <row r="44510" spans="1:2" x14ac:dyDescent="0.25">
      <c r="A44510" s="3" t="s">
        <v>44619</v>
      </c>
      <c r="B44510" s="3" t="s">
        <v>2125</v>
      </c>
    </row>
    <row r="44511" spans="1:2" x14ac:dyDescent="0.25">
      <c r="A44511" s="3" t="s">
        <v>44620</v>
      </c>
      <c r="B44511" s="3" t="s">
        <v>2125</v>
      </c>
    </row>
    <row r="44512" spans="1:2" x14ac:dyDescent="0.25">
      <c r="A44512" s="3" t="s">
        <v>44621</v>
      </c>
      <c r="B44512" s="3" t="s">
        <v>2125</v>
      </c>
    </row>
    <row r="44513" spans="1:2" x14ac:dyDescent="0.25">
      <c r="A44513" s="3" t="s">
        <v>44622</v>
      </c>
      <c r="B44513" s="3" t="s">
        <v>2125</v>
      </c>
    </row>
    <row r="44514" spans="1:2" x14ac:dyDescent="0.25">
      <c r="A44514" s="3" t="s">
        <v>44623</v>
      </c>
      <c r="B44514" s="3" t="s">
        <v>2125</v>
      </c>
    </row>
    <row r="44515" spans="1:2" x14ac:dyDescent="0.25">
      <c r="A44515" s="3" t="s">
        <v>44624</v>
      </c>
      <c r="B44515" s="3" t="s">
        <v>2125</v>
      </c>
    </row>
    <row r="44516" spans="1:2" x14ac:dyDescent="0.25">
      <c r="A44516" s="3" t="s">
        <v>44625</v>
      </c>
      <c r="B44516" s="3" t="s">
        <v>2125</v>
      </c>
    </row>
    <row r="44517" spans="1:2" x14ac:dyDescent="0.25">
      <c r="A44517" s="3" t="s">
        <v>44626</v>
      </c>
      <c r="B44517" s="3" t="s">
        <v>2125</v>
      </c>
    </row>
    <row r="44518" spans="1:2" x14ac:dyDescent="0.25">
      <c r="A44518" s="3" t="s">
        <v>44627</v>
      </c>
      <c r="B44518" s="3" t="s">
        <v>2125</v>
      </c>
    </row>
    <row r="44519" spans="1:2" x14ac:dyDescent="0.25">
      <c r="A44519" s="3" t="s">
        <v>44628</v>
      </c>
      <c r="B44519" s="3" t="s">
        <v>2125</v>
      </c>
    </row>
    <row r="44520" spans="1:2" x14ac:dyDescent="0.25">
      <c r="A44520" s="3" t="s">
        <v>44629</v>
      </c>
      <c r="B44520" s="3" t="s">
        <v>2125</v>
      </c>
    </row>
    <row r="44521" spans="1:2" x14ac:dyDescent="0.25">
      <c r="A44521" s="3" t="s">
        <v>44630</v>
      </c>
      <c r="B44521" s="3" t="s">
        <v>2125</v>
      </c>
    </row>
    <row r="44522" spans="1:2" x14ac:dyDescent="0.25">
      <c r="A44522" s="3" t="s">
        <v>44631</v>
      </c>
      <c r="B44522" s="3" t="s">
        <v>2125</v>
      </c>
    </row>
    <row r="44523" spans="1:2" x14ac:dyDescent="0.25">
      <c r="A44523" s="3" t="s">
        <v>44632</v>
      </c>
      <c r="B44523" s="3" t="s">
        <v>2125</v>
      </c>
    </row>
    <row r="44524" spans="1:2" x14ac:dyDescent="0.25">
      <c r="A44524" s="3" t="s">
        <v>44633</v>
      </c>
      <c r="B44524" s="3" t="s">
        <v>2125</v>
      </c>
    </row>
    <row r="44525" spans="1:2" x14ac:dyDescent="0.25">
      <c r="A44525" s="3" t="s">
        <v>44634</v>
      </c>
      <c r="B44525" s="3" t="s">
        <v>2125</v>
      </c>
    </row>
    <row r="44526" spans="1:2" x14ac:dyDescent="0.25">
      <c r="A44526" s="3" t="s">
        <v>44635</v>
      </c>
      <c r="B44526" s="3" t="s">
        <v>2125</v>
      </c>
    </row>
    <row r="44527" spans="1:2" x14ac:dyDescent="0.25">
      <c r="A44527" s="3" t="s">
        <v>44636</v>
      </c>
      <c r="B44527" s="3" t="s">
        <v>2125</v>
      </c>
    </row>
    <row r="44528" spans="1:2" x14ac:dyDescent="0.25">
      <c r="A44528" s="3" t="s">
        <v>44637</v>
      </c>
      <c r="B44528" s="3" t="s">
        <v>2125</v>
      </c>
    </row>
    <row r="44529" spans="1:2" x14ac:dyDescent="0.25">
      <c r="A44529" s="3" t="s">
        <v>44638</v>
      </c>
      <c r="B44529" s="3" t="s">
        <v>2125</v>
      </c>
    </row>
    <row r="44530" spans="1:2" x14ac:dyDescent="0.25">
      <c r="A44530" s="3" t="s">
        <v>44639</v>
      </c>
      <c r="B44530" s="3" t="s">
        <v>2125</v>
      </c>
    </row>
    <row r="44531" spans="1:2" x14ac:dyDescent="0.25">
      <c r="A44531" s="3" t="s">
        <v>44640</v>
      </c>
      <c r="B44531" s="3" t="s">
        <v>2125</v>
      </c>
    </row>
    <row r="44532" spans="1:2" x14ac:dyDescent="0.25">
      <c r="A44532" s="3" t="s">
        <v>44641</v>
      </c>
      <c r="B44532" s="3" t="s">
        <v>2125</v>
      </c>
    </row>
    <row r="44533" spans="1:2" x14ac:dyDescent="0.25">
      <c r="A44533" s="3" t="s">
        <v>44642</v>
      </c>
      <c r="B44533" s="3" t="s">
        <v>2125</v>
      </c>
    </row>
    <row r="44534" spans="1:2" x14ac:dyDescent="0.25">
      <c r="A44534" s="3" t="s">
        <v>44643</v>
      </c>
      <c r="B44534" s="3" t="s">
        <v>2125</v>
      </c>
    </row>
    <row r="44535" spans="1:2" x14ac:dyDescent="0.25">
      <c r="A44535" s="3" t="s">
        <v>44644</v>
      </c>
      <c r="B44535" s="3" t="s">
        <v>2125</v>
      </c>
    </row>
    <row r="44536" spans="1:2" x14ac:dyDescent="0.25">
      <c r="A44536" s="3" t="s">
        <v>44645</v>
      </c>
      <c r="B44536" s="3" t="s">
        <v>2125</v>
      </c>
    </row>
    <row r="44537" spans="1:2" x14ac:dyDescent="0.25">
      <c r="A44537" s="3" t="s">
        <v>44646</v>
      </c>
      <c r="B44537" s="3" t="s">
        <v>2125</v>
      </c>
    </row>
    <row r="44538" spans="1:2" x14ac:dyDescent="0.25">
      <c r="A44538" s="3" t="s">
        <v>44647</v>
      </c>
      <c r="B44538" s="3" t="s">
        <v>2125</v>
      </c>
    </row>
    <row r="44539" spans="1:2" x14ac:dyDescent="0.25">
      <c r="A44539" s="3" t="s">
        <v>44648</v>
      </c>
      <c r="B44539" s="3" t="s">
        <v>2125</v>
      </c>
    </row>
    <row r="44540" spans="1:2" x14ac:dyDescent="0.25">
      <c r="A44540" s="3" t="s">
        <v>44649</v>
      </c>
      <c r="B44540" s="3" t="s">
        <v>2125</v>
      </c>
    </row>
    <row r="44541" spans="1:2" x14ac:dyDescent="0.25">
      <c r="A44541" s="3" t="s">
        <v>44650</v>
      </c>
      <c r="B44541" s="3" t="s">
        <v>2125</v>
      </c>
    </row>
    <row r="44542" spans="1:2" x14ac:dyDescent="0.25">
      <c r="A44542" s="3" t="s">
        <v>44651</v>
      </c>
      <c r="B44542" s="3" t="s">
        <v>2125</v>
      </c>
    </row>
    <row r="44543" spans="1:2" x14ac:dyDescent="0.25">
      <c r="A44543" s="3" t="s">
        <v>44652</v>
      </c>
      <c r="B44543" s="3" t="s">
        <v>2125</v>
      </c>
    </row>
    <row r="44544" spans="1:2" x14ac:dyDescent="0.25">
      <c r="A44544" s="3" t="s">
        <v>44653</v>
      </c>
      <c r="B44544" s="3" t="s">
        <v>2125</v>
      </c>
    </row>
    <row r="44545" spans="1:2" x14ac:dyDescent="0.25">
      <c r="A44545" s="3" t="s">
        <v>44654</v>
      </c>
      <c r="B44545" s="3" t="s">
        <v>2125</v>
      </c>
    </row>
    <row r="44546" spans="1:2" x14ac:dyDescent="0.25">
      <c r="A44546" s="3" t="s">
        <v>44655</v>
      </c>
      <c r="B44546" s="3" t="s">
        <v>2125</v>
      </c>
    </row>
    <row r="44547" spans="1:2" x14ac:dyDescent="0.25">
      <c r="A44547" s="3" t="s">
        <v>44656</v>
      </c>
      <c r="B44547" s="3" t="s">
        <v>2125</v>
      </c>
    </row>
    <row r="44548" spans="1:2" x14ac:dyDescent="0.25">
      <c r="A44548" s="3" t="s">
        <v>44657</v>
      </c>
      <c r="B44548" s="3" t="s">
        <v>2125</v>
      </c>
    </row>
    <row r="44549" spans="1:2" x14ac:dyDescent="0.25">
      <c r="A44549" s="3" t="s">
        <v>44658</v>
      </c>
      <c r="B44549" s="3" t="s">
        <v>2125</v>
      </c>
    </row>
    <row r="44550" spans="1:2" x14ac:dyDescent="0.25">
      <c r="A44550" s="3" t="s">
        <v>44659</v>
      </c>
      <c r="B44550" s="3" t="s">
        <v>2125</v>
      </c>
    </row>
    <row r="44551" spans="1:2" x14ac:dyDescent="0.25">
      <c r="A44551" s="3" t="s">
        <v>44660</v>
      </c>
      <c r="B44551" s="3" t="s">
        <v>2125</v>
      </c>
    </row>
    <row r="44552" spans="1:2" x14ac:dyDescent="0.25">
      <c r="A44552" s="3" t="s">
        <v>44661</v>
      </c>
      <c r="B44552" s="3" t="s">
        <v>2125</v>
      </c>
    </row>
    <row r="44553" spans="1:2" x14ac:dyDescent="0.25">
      <c r="A44553" s="3" t="s">
        <v>44662</v>
      </c>
      <c r="B44553" s="3" t="s">
        <v>2125</v>
      </c>
    </row>
    <row r="44554" spans="1:2" x14ac:dyDescent="0.25">
      <c r="A44554" s="3" t="s">
        <v>44663</v>
      </c>
      <c r="B44554" s="3" t="s">
        <v>2125</v>
      </c>
    </row>
    <row r="44555" spans="1:2" x14ac:dyDescent="0.25">
      <c r="A44555" s="3" t="s">
        <v>44664</v>
      </c>
      <c r="B44555" s="3" t="s">
        <v>2125</v>
      </c>
    </row>
    <row r="44556" spans="1:2" x14ac:dyDescent="0.25">
      <c r="A44556" s="3" t="s">
        <v>44665</v>
      </c>
      <c r="B44556" s="3" t="s">
        <v>2125</v>
      </c>
    </row>
    <row r="44557" spans="1:2" x14ac:dyDescent="0.25">
      <c r="A44557" s="3" t="s">
        <v>44666</v>
      </c>
      <c r="B44557" s="3" t="s">
        <v>2125</v>
      </c>
    </row>
    <row r="44558" spans="1:2" x14ac:dyDescent="0.25">
      <c r="A44558" s="3" t="s">
        <v>44667</v>
      </c>
      <c r="B44558" s="3" t="s">
        <v>2125</v>
      </c>
    </row>
    <row r="44559" spans="1:2" x14ac:dyDescent="0.25">
      <c r="A44559" s="3" t="s">
        <v>44668</v>
      </c>
      <c r="B44559" s="3" t="s">
        <v>2125</v>
      </c>
    </row>
    <row r="44560" spans="1:2" x14ac:dyDescent="0.25">
      <c r="A44560" s="3" t="s">
        <v>44669</v>
      </c>
      <c r="B44560" s="3" t="s">
        <v>2125</v>
      </c>
    </row>
    <row r="44561" spans="1:2" x14ac:dyDescent="0.25">
      <c r="A44561" s="3" t="s">
        <v>44670</v>
      </c>
      <c r="B44561" s="3" t="s">
        <v>2125</v>
      </c>
    </row>
    <row r="44562" spans="1:2" x14ac:dyDescent="0.25">
      <c r="A44562" s="3" t="s">
        <v>44671</v>
      </c>
      <c r="B44562" s="3" t="s">
        <v>2125</v>
      </c>
    </row>
    <row r="44563" spans="1:2" x14ac:dyDescent="0.25">
      <c r="A44563" s="3" t="s">
        <v>44672</v>
      </c>
      <c r="B44563" s="3" t="s">
        <v>2125</v>
      </c>
    </row>
    <row r="44564" spans="1:2" x14ac:dyDescent="0.25">
      <c r="A44564" s="3" t="s">
        <v>44673</v>
      </c>
      <c r="B44564" s="3" t="s">
        <v>2125</v>
      </c>
    </row>
    <row r="44565" spans="1:2" x14ac:dyDescent="0.25">
      <c r="A44565" s="3" t="s">
        <v>44674</v>
      </c>
      <c r="B44565" s="3" t="s">
        <v>2125</v>
      </c>
    </row>
    <row r="44566" spans="1:2" x14ac:dyDescent="0.25">
      <c r="A44566" s="3" t="s">
        <v>44675</v>
      </c>
      <c r="B44566" s="3" t="s">
        <v>2125</v>
      </c>
    </row>
    <row r="44567" spans="1:2" x14ac:dyDescent="0.25">
      <c r="A44567" s="3" t="s">
        <v>44676</v>
      </c>
      <c r="B44567" s="3" t="s">
        <v>2125</v>
      </c>
    </row>
    <row r="44568" spans="1:2" x14ac:dyDescent="0.25">
      <c r="A44568" s="3" t="s">
        <v>44677</v>
      </c>
      <c r="B44568" s="3" t="s">
        <v>2125</v>
      </c>
    </row>
    <row r="44569" spans="1:2" x14ac:dyDescent="0.25">
      <c r="A44569" s="3" t="s">
        <v>44678</v>
      </c>
      <c r="B44569" s="3" t="s">
        <v>2125</v>
      </c>
    </row>
    <row r="44570" spans="1:2" x14ac:dyDescent="0.25">
      <c r="A44570" s="3" t="s">
        <v>44679</v>
      </c>
      <c r="B44570" s="3" t="s">
        <v>2125</v>
      </c>
    </row>
    <row r="44571" spans="1:2" x14ac:dyDescent="0.25">
      <c r="A44571" s="3" t="s">
        <v>44680</v>
      </c>
      <c r="B44571" s="3" t="s">
        <v>2125</v>
      </c>
    </row>
    <row r="44572" spans="1:2" x14ac:dyDescent="0.25">
      <c r="A44572" s="3" t="s">
        <v>44681</v>
      </c>
      <c r="B44572" s="3" t="s">
        <v>2125</v>
      </c>
    </row>
    <row r="44573" spans="1:2" x14ac:dyDescent="0.25">
      <c r="A44573" s="3" t="s">
        <v>44682</v>
      </c>
      <c r="B44573" s="3" t="s">
        <v>2125</v>
      </c>
    </row>
    <row r="44574" spans="1:2" x14ac:dyDescent="0.25">
      <c r="A44574" s="3" t="s">
        <v>44683</v>
      </c>
      <c r="B44574" s="3" t="s">
        <v>2125</v>
      </c>
    </row>
    <row r="44575" spans="1:2" x14ac:dyDescent="0.25">
      <c r="A44575" s="3" t="s">
        <v>44684</v>
      </c>
      <c r="B44575" s="3" t="s">
        <v>2125</v>
      </c>
    </row>
    <row r="44576" spans="1:2" x14ac:dyDescent="0.25">
      <c r="A44576" s="3" t="s">
        <v>44685</v>
      </c>
      <c r="B44576" s="3" t="s">
        <v>2125</v>
      </c>
    </row>
    <row r="44577" spans="1:2" x14ac:dyDescent="0.25">
      <c r="A44577" s="3" t="s">
        <v>44686</v>
      </c>
      <c r="B44577" s="3" t="s">
        <v>2125</v>
      </c>
    </row>
    <row r="44578" spans="1:2" x14ac:dyDescent="0.25">
      <c r="A44578" s="3" t="s">
        <v>44687</v>
      </c>
      <c r="B44578" s="3" t="s">
        <v>2125</v>
      </c>
    </row>
    <row r="44579" spans="1:2" x14ac:dyDescent="0.25">
      <c r="A44579" s="3" t="s">
        <v>44688</v>
      </c>
      <c r="B44579" s="3" t="s">
        <v>2125</v>
      </c>
    </row>
    <row r="44580" spans="1:2" x14ac:dyDescent="0.25">
      <c r="A44580" s="3" t="s">
        <v>44689</v>
      </c>
      <c r="B44580" s="3" t="s">
        <v>2125</v>
      </c>
    </row>
    <row r="44581" spans="1:2" x14ac:dyDescent="0.25">
      <c r="A44581" s="3" t="s">
        <v>44690</v>
      </c>
      <c r="B44581" s="3" t="s">
        <v>2125</v>
      </c>
    </row>
    <row r="44582" spans="1:2" x14ac:dyDescent="0.25">
      <c r="A44582" s="3" t="s">
        <v>44691</v>
      </c>
      <c r="B44582" s="3" t="s">
        <v>2125</v>
      </c>
    </row>
    <row r="44583" spans="1:2" x14ac:dyDescent="0.25">
      <c r="A44583" s="3" t="s">
        <v>44692</v>
      </c>
      <c r="B44583" s="3" t="s">
        <v>2125</v>
      </c>
    </row>
    <row r="44584" spans="1:2" x14ac:dyDescent="0.25">
      <c r="A44584" s="3" t="s">
        <v>44693</v>
      </c>
      <c r="B44584" s="3" t="s">
        <v>2125</v>
      </c>
    </row>
    <row r="44585" spans="1:2" x14ac:dyDescent="0.25">
      <c r="A44585" s="3" t="s">
        <v>44694</v>
      </c>
      <c r="B44585" s="3" t="s">
        <v>2125</v>
      </c>
    </row>
    <row r="44586" spans="1:2" x14ac:dyDescent="0.25">
      <c r="A44586" s="3" t="s">
        <v>44695</v>
      </c>
      <c r="B44586" s="3" t="s">
        <v>2125</v>
      </c>
    </row>
    <row r="44587" spans="1:2" x14ac:dyDescent="0.25">
      <c r="A44587" s="3" t="s">
        <v>44696</v>
      </c>
      <c r="B44587" s="3" t="s">
        <v>2125</v>
      </c>
    </row>
    <row r="44588" spans="1:2" x14ac:dyDescent="0.25">
      <c r="A44588" s="3" t="s">
        <v>44697</v>
      </c>
      <c r="B44588" s="3" t="s">
        <v>2125</v>
      </c>
    </row>
    <row r="44589" spans="1:2" x14ac:dyDescent="0.25">
      <c r="A44589" s="3" t="s">
        <v>44698</v>
      </c>
      <c r="B44589" s="3" t="s">
        <v>2125</v>
      </c>
    </row>
    <row r="44590" spans="1:2" x14ac:dyDescent="0.25">
      <c r="A44590" s="3" t="s">
        <v>44699</v>
      </c>
      <c r="B44590" s="3" t="s">
        <v>2125</v>
      </c>
    </row>
    <row r="44591" spans="1:2" x14ac:dyDescent="0.25">
      <c r="A44591" s="3" t="s">
        <v>44700</v>
      </c>
      <c r="B44591" s="3" t="s">
        <v>2125</v>
      </c>
    </row>
    <row r="44592" spans="1:2" x14ac:dyDescent="0.25">
      <c r="A44592" s="3" t="s">
        <v>44701</v>
      </c>
      <c r="B44592" s="3" t="s">
        <v>2125</v>
      </c>
    </row>
    <row r="44593" spans="1:2" x14ac:dyDescent="0.25">
      <c r="A44593" s="3" t="s">
        <v>44702</v>
      </c>
      <c r="B44593" s="3" t="s">
        <v>2125</v>
      </c>
    </row>
    <row r="44594" spans="1:2" x14ac:dyDescent="0.25">
      <c r="A44594" s="3" t="s">
        <v>44703</v>
      </c>
      <c r="B44594" s="3" t="s">
        <v>2125</v>
      </c>
    </row>
    <row r="44595" spans="1:2" x14ac:dyDescent="0.25">
      <c r="A44595" s="3" t="s">
        <v>44704</v>
      </c>
      <c r="B44595" s="3" t="s">
        <v>2125</v>
      </c>
    </row>
    <row r="44596" spans="1:2" x14ac:dyDescent="0.25">
      <c r="A44596" s="3" t="s">
        <v>44705</v>
      </c>
      <c r="B44596" s="3" t="s">
        <v>2125</v>
      </c>
    </row>
    <row r="44597" spans="1:2" x14ac:dyDescent="0.25">
      <c r="A44597" s="3" t="s">
        <v>44706</v>
      </c>
      <c r="B44597" s="3" t="s">
        <v>2125</v>
      </c>
    </row>
    <row r="44598" spans="1:2" x14ac:dyDescent="0.25">
      <c r="A44598" s="3" t="s">
        <v>44707</v>
      </c>
      <c r="B44598" s="3" t="s">
        <v>2125</v>
      </c>
    </row>
    <row r="44599" spans="1:2" x14ac:dyDescent="0.25">
      <c r="A44599" s="3" t="s">
        <v>44708</v>
      </c>
      <c r="B44599" s="3" t="s">
        <v>2125</v>
      </c>
    </row>
    <row r="44600" spans="1:2" x14ac:dyDescent="0.25">
      <c r="A44600" s="3" t="s">
        <v>44709</v>
      </c>
      <c r="B44600" s="3" t="s">
        <v>2125</v>
      </c>
    </row>
    <row r="44601" spans="1:2" x14ac:dyDescent="0.25">
      <c r="A44601" s="3" t="s">
        <v>44710</v>
      </c>
      <c r="B44601" s="3" t="s">
        <v>2125</v>
      </c>
    </row>
    <row r="44602" spans="1:2" x14ac:dyDescent="0.25">
      <c r="A44602" s="3" t="s">
        <v>44711</v>
      </c>
      <c r="B44602" s="3" t="s">
        <v>2125</v>
      </c>
    </row>
    <row r="44603" spans="1:2" x14ac:dyDescent="0.25">
      <c r="A44603" s="3" t="s">
        <v>44712</v>
      </c>
      <c r="B44603" s="3" t="s">
        <v>2125</v>
      </c>
    </row>
    <row r="44604" spans="1:2" x14ac:dyDescent="0.25">
      <c r="A44604" s="3" t="s">
        <v>44713</v>
      </c>
      <c r="B44604" s="3" t="s">
        <v>2125</v>
      </c>
    </row>
    <row r="44605" spans="1:2" x14ac:dyDescent="0.25">
      <c r="A44605" s="3" t="s">
        <v>44714</v>
      </c>
      <c r="B44605" s="3" t="s">
        <v>2125</v>
      </c>
    </row>
    <row r="44606" spans="1:2" x14ac:dyDescent="0.25">
      <c r="A44606" s="3" t="s">
        <v>44715</v>
      </c>
      <c r="B44606" s="3" t="s">
        <v>2125</v>
      </c>
    </row>
    <row r="44607" spans="1:2" x14ac:dyDescent="0.25">
      <c r="A44607" s="3" t="s">
        <v>44716</v>
      </c>
      <c r="B44607" s="3" t="s">
        <v>2125</v>
      </c>
    </row>
    <row r="44608" spans="1:2" x14ac:dyDescent="0.25">
      <c r="A44608" s="3" t="s">
        <v>44717</v>
      </c>
      <c r="B44608" s="3" t="s">
        <v>2125</v>
      </c>
    </row>
    <row r="44609" spans="1:2" x14ac:dyDescent="0.25">
      <c r="A44609" s="3" t="s">
        <v>44718</v>
      </c>
      <c r="B44609" s="3" t="s">
        <v>2125</v>
      </c>
    </row>
    <row r="44610" spans="1:2" x14ac:dyDescent="0.25">
      <c r="A44610" s="3" t="s">
        <v>44719</v>
      </c>
      <c r="B44610" s="3" t="s">
        <v>2125</v>
      </c>
    </row>
    <row r="44611" spans="1:2" x14ac:dyDescent="0.25">
      <c r="A44611" s="3" t="s">
        <v>44720</v>
      </c>
      <c r="B44611" s="3" t="s">
        <v>2125</v>
      </c>
    </row>
    <row r="44612" spans="1:2" x14ac:dyDescent="0.25">
      <c r="A44612" s="3" t="s">
        <v>44721</v>
      </c>
      <c r="B44612" s="3" t="s">
        <v>2125</v>
      </c>
    </row>
    <row r="44613" spans="1:2" x14ac:dyDescent="0.25">
      <c r="A44613" s="3" t="s">
        <v>44722</v>
      </c>
      <c r="B44613" s="3" t="s">
        <v>2125</v>
      </c>
    </row>
    <row r="44614" spans="1:2" x14ac:dyDescent="0.25">
      <c r="A44614" s="3" t="s">
        <v>44723</v>
      </c>
      <c r="B44614" s="3" t="s">
        <v>2125</v>
      </c>
    </row>
    <row r="44615" spans="1:2" x14ac:dyDescent="0.25">
      <c r="A44615" s="3" t="s">
        <v>44724</v>
      </c>
      <c r="B44615" s="3" t="s">
        <v>2125</v>
      </c>
    </row>
    <row r="44616" spans="1:2" x14ac:dyDescent="0.25">
      <c r="A44616" s="3" t="s">
        <v>44725</v>
      </c>
      <c r="B44616" s="3" t="s">
        <v>2125</v>
      </c>
    </row>
    <row r="44617" spans="1:2" x14ac:dyDescent="0.25">
      <c r="A44617" s="3" t="s">
        <v>44726</v>
      </c>
      <c r="B44617" s="3" t="s">
        <v>2125</v>
      </c>
    </row>
    <row r="44618" spans="1:2" x14ac:dyDescent="0.25">
      <c r="A44618" s="3" t="s">
        <v>44727</v>
      </c>
      <c r="B44618" s="3" t="s">
        <v>2125</v>
      </c>
    </row>
    <row r="44619" spans="1:2" x14ac:dyDescent="0.25">
      <c r="A44619" s="3" t="s">
        <v>44728</v>
      </c>
      <c r="B44619" s="3" t="s">
        <v>2125</v>
      </c>
    </row>
    <row r="44620" spans="1:2" x14ac:dyDescent="0.25">
      <c r="A44620" s="3" t="s">
        <v>44729</v>
      </c>
      <c r="B44620" s="3" t="s">
        <v>2125</v>
      </c>
    </row>
    <row r="44621" spans="1:2" x14ac:dyDescent="0.25">
      <c r="A44621" s="3" t="s">
        <v>44730</v>
      </c>
      <c r="B44621" s="3" t="s">
        <v>2125</v>
      </c>
    </row>
    <row r="44622" spans="1:2" x14ac:dyDescent="0.25">
      <c r="A44622" s="3" t="s">
        <v>44731</v>
      </c>
      <c r="B44622" s="3" t="s">
        <v>2125</v>
      </c>
    </row>
    <row r="44623" spans="1:2" x14ac:dyDescent="0.25">
      <c r="A44623" s="3" t="s">
        <v>44732</v>
      </c>
      <c r="B44623" s="3" t="s">
        <v>2125</v>
      </c>
    </row>
    <row r="44624" spans="1:2" x14ac:dyDescent="0.25">
      <c r="A44624" s="3" t="s">
        <v>44733</v>
      </c>
      <c r="B44624" s="3" t="s">
        <v>2125</v>
      </c>
    </row>
    <row r="44625" spans="1:2" x14ac:dyDescent="0.25">
      <c r="A44625" s="3" t="s">
        <v>44734</v>
      </c>
      <c r="B44625" s="3" t="s">
        <v>2125</v>
      </c>
    </row>
    <row r="44626" spans="1:2" x14ac:dyDescent="0.25">
      <c r="A44626" s="3" t="s">
        <v>44735</v>
      </c>
      <c r="B44626" s="3" t="s">
        <v>2125</v>
      </c>
    </row>
    <row r="44627" spans="1:2" x14ac:dyDescent="0.25">
      <c r="A44627" s="3" t="s">
        <v>44736</v>
      </c>
      <c r="B44627" s="3" t="s">
        <v>2125</v>
      </c>
    </row>
    <row r="44628" spans="1:2" x14ac:dyDescent="0.25">
      <c r="A44628" s="3" t="s">
        <v>44737</v>
      </c>
      <c r="B44628" s="3" t="s">
        <v>2125</v>
      </c>
    </row>
    <row r="44629" spans="1:2" x14ac:dyDescent="0.25">
      <c r="A44629" s="3" t="s">
        <v>44738</v>
      </c>
      <c r="B44629" s="3" t="s">
        <v>2125</v>
      </c>
    </row>
    <row r="44630" spans="1:2" x14ac:dyDescent="0.25">
      <c r="A44630" s="3" t="s">
        <v>44739</v>
      </c>
      <c r="B44630" s="3" t="s">
        <v>2125</v>
      </c>
    </row>
    <row r="44631" spans="1:2" x14ac:dyDescent="0.25">
      <c r="A44631" s="3" t="s">
        <v>44740</v>
      </c>
      <c r="B44631" s="3" t="s">
        <v>2125</v>
      </c>
    </row>
    <row r="44632" spans="1:2" x14ac:dyDescent="0.25">
      <c r="A44632" s="3" t="s">
        <v>44741</v>
      </c>
      <c r="B44632" s="3" t="s">
        <v>2125</v>
      </c>
    </row>
    <row r="44633" spans="1:2" x14ac:dyDescent="0.25">
      <c r="A44633" s="3" t="s">
        <v>44742</v>
      </c>
      <c r="B44633" s="3" t="s">
        <v>2141</v>
      </c>
    </row>
    <row r="44634" spans="1:2" x14ac:dyDescent="0.25">
      <c r="A44634" s="3" t="s">
        <v>44743</v>
      </c>
      <c r="B44634" s="3" t="s">
        <v>2126</v>
      </c>
    </row>
    <row r="44635" spans="1:2" x14ac:dyDescent="0.25">
      <c r="A44635" s="3" t="s">
        <v>44744</v>
      </c>
      <c r="B44635" s="3" t="s">
        <v>2126</v>
      </c>
    </row>
    <row r="44636" spans="1:2" x14ac:dyDescent="0.25">
      <c r="A44636" s="3" t="s">
        <v>44745</v>
      </c>
      <c r="B44636" s="3" t="s">
        <v>2142</v>
      </c>
    </row>
    <row r="44637" spans="1:2" x14ac:dyDescent="0.25">
      <c r="A44637" s="3" t="s">
        <v>44746</v>
      </c>
      <c r="B44637" s="3" t="s">
        <v>2142</v>
      </c>
    </row>
    <row r="44638" spans="1:2" x14ac:dyDescent="0.25">
      <c r="A44638" s="3" t="s">
        <v>44747</v>
      </c>
      <c r="B44638" s="3" t="s">
        <v>2142</v>
      </c>
    </row>
    <row r="44639" spans="1:2" x14ac:dyDescent="0.25">
      <c r="A44639" s="3" t="s">
        <v>44748</v>
      </c>
      <c r="B44639" s="3" t="s">
        <v>2142</v>
      </c>
    </row>
    <row r="44640" spans="1:2" x14ac:dyDescent="0.25">
      <c r="A44640" s="3" t="s">
        <v>44749</v>
      </c>
      <c r="B44640" s="3" t="s">
        <v>2142</v>
      </c>
    </row>
    <row r="44641" spans="1:2" x14ac:dyDescent="0.25">
      <c r="A44641" s="3" t="s">
        <v>44750</v>
      </c>
      <c r="B44641" s="3" t="s">
        <v>2142</v>
      </c>
    </row>
    <row r="44642" spans="1:2" x14ac:dyDescent="0.25">
      <c r="A44642" s="3" t="s">
        <v>44751</v>
      </c>
      <c r="B44642" s="3" t="s">
        <v>2142</v>
      </c>
    </row>
    <row r="44643" spans="1:2" x14ac:dyDescent="0.25">
      <c r="A44643" s="3" t="s">
        <v>44752</v>
      </c>
      <c r="B44643" s="3" t="s">
        <v>2142</v>
      </c>
    </row>
    <row r="44644" spans="1:2" x14ac:dyDescent="0.25">
      <c r="A44644" s="3" t="s">
        <v>44753</v>
      </c>
      <c r="B44644" s="3" t="s">
        <v>2142</v>
      </c>
    </row>
    <row r="44645" spans="1:2" x14ac:dyDescent="0.25">
      <c r="A44645" s="3" t="s">
        <v>44754</v>
      </c>
      <c r="B44645" s="3" t="s">
        <v>2142</v>
      </c>
    </row>
    <row r="44646" spans="1:2" x14ac:dyDescent="0.25">
      <c r="A44646" s="3" t="s">
        <v>44755</v>
      </c>
      <c r="B44646" s="3" t="s">
        <v>2142</v>
      </c>
    </row>
    <row r="44647" spans="1:2" x14ac:dyDescent="0.25">
      <c r="A44647" s="3" t="s">
        <v>44756</v>
      </c>
      <c r="B44647" s="3" t="s">
        <v>2142</v>
      </c>
    </row>
    <row r="44648" spans="1:2" x14ac:dyDescent="0.25">
      <c r="A44648" s="3" t="s">
        <v>44757</v>
      </c>
      <c r="B44648" s="3" t="s">
        <v>2142</v>
      </c>
    </row>
    <row r="44649" spans="1:2" x14ac:dyDescent="0.25">
      <c r="A44649" s="3" t="s">
        <v>44758</v>
      </c>
      <c r="B44649" s="3" t="s">
        <v>2142</v>
      </c>
    </row>
    <row r="44650" spans="1:2" x14ac:dyDescent="0.25">
      <c r="A44650" s="3" t="s">
        <v>44759</v>
      </c>
      <c r="B44650" s="3" t="s">
        <v>2142</v>
      </c>
    </row>
    <row r="44651" spans="1:2" x14ac:dyDescent="0.25">
      <c r="A44651" s="3" t="s">
        <v>44760</v>
      </c>
      <c r="B44651" s="3" t="s">
        <v>2142</v>
      </c>
    </row>
    <row r="44652" spans="1:2" x14ac:dyDescent="0.25">
      <c r="A44652" s="3" t="s">
        <v>44761</v>
      </c>
      <c r="B44652" s="3" t="s">
        <v>2142</v>
      </c>
    </row>
    <row r="44653" spans="1:2" x14ac:dyDescent="0.25">
      <c r="A44653" s="3" t="s">
        <v>44762</v>
      </c>
      <c r="B44653" s="3" t="s">
        <v>2142</v>
      </c>
    </row>
    <row r="44654" spans="1:2" x14ac:dyDescent="0.25">
      <c r="A44654" s="3" t="s">
        <v>44763</v>
      </c>
      <c r="B44654" s="3" t="s">
        <v>2143</v>
      </c>
    </row>
    <row r="44655" spans="1:2" x14ac:dyDescent="0.25">
      <c r="A44655" s="3" t="s">
        <v>44764</v>
      </c>
      <c r="B44655" s="3" t="s">
        <v>2143</v>
      </c>
    </row>
    <row r="44656" spans="1:2" x14ac:dyDescent="0.25">
      <c r="A44656" s="3" t="s">
        <v>44765</v>
      </c>
      <c r="B44656" s="3" t="s">
        <v>2143</v>
      </c>
    </row>
    <row r="44657" spans="1:2" x14ac:dyDescent="0.25">
      <c r="A44657" s="3" t="s">
        <v>44766</v>
      </c>
      <c r="B44657" s="3" t="s">
        <v>2143</v>
      </c>
    </row>
    <row r="44658" spans="1:2" x14ac:dyDescent="0.25">
      <c r="A44658" s="3" t="s">
        <v>44767</v>
      </c>
      <c r="B44658" s="3" t="s">
        <v>2143</v>
      </c>
    </row>
    <row r="44659" spans="1:2" x14ac:dyDescent="0.25">
      <c r="A44659" s="3" t="s">
        <v>44768</v>
      </c>
      <c r="B44659" s="3" t="s">
        <v>15421</v>
      </c>
    </row>
    <row r="44660" spans="1:2" x14ac:dyDescent="0.25">
      <c r="A44660" s="3" t="s">
        <v>44769</v>
      </c>
      <c r="B44660" s="3" t="s">
        <v>15421</v>
      </c>
    </row>
    <row r="44661" spans="1:2" x14ac:dyDescent="0.25">
      <c r="A44661" s="3" t="s">
        <v>44770</v>
      </c>
      <c r="B44661" s="3" t="s">
        <v>15421</v>
      </c>
    </row>
    <row r="44662" spans="1:2" x14ac:dyDescent="0.25">
      <c r="A44662" s="3" t="s">
        <v>44771</v>
      </c>
      <c r="B44662" s="3" t="s">
        <v>15421</v>
      </c>
    </row>
    <row r="44663" spans="1:2" x14ac:dyDescent="0.25">
      <c r="A44663" s="3" t="s">
        <v>44772</v>
      </c>
      <c r="B44663" s="3" t="s">
        <v>15421</v>
      </c>
    </row>
    <row r="44664" spans="1:2" x14ac:dyDescent="0.25">
      <c r="A44664" s="3" t="s">
        <v>44773</v>
      </c>
      <c r="B44664" s="3" t="s">
        <v>15421</v>
      </c>
    </row>
    <row r="44665" spans="1:2" x14ac:dyDescent="0.25">
      <c r="A44665" s="3" t="s">
        <v>44774</v>
      </c>
      <c r="B44665" s="3" t="s">
        <v>15421</v>
      </c>
    </row>
    <row r="44666" spans="1:2" x14ac:dyDescent="0.25">
      <c r="A44666" s="3" t="s">
        <v>44775</v>
      </c>
      <c r="B44666" s="3" t="s">
        <v>15421</v>
      </c>
    </row>
    <row r="44667" spans="1:2" x14ac:dyDescent="0.25">
      <c r="A44667" s="3" t="s">
        <v>44776</v>
      </c>
      <c r="B44667" s="3" t="s">
        <v>15421</v>
      </c>
    </row>
    <row r="44668" spans="1:2" x14ac:dyDescent="0.25">
      <c r="A44668" s="3" t="s">
        <v>44777</v>
      </c>
      <c r="B44668" s="3" t="s">
        <v>15421</v>
      </c>
    </row>
    <row r="44669" spans="1:2" x14ac:dyDescent="0.25">
      <c r="A44669" s="3" t="s">
        <v>44778</v>
      </c>
      <c r="B44669" s="3" t="s">
        <v>15421</v>
      </c>
    </row>
    <row r="44670" spans="1:2" x14ac:dyDescent="0.25">
      <c r="A44670" s="3" t="s">
        <v>44779</v>
      </c>
      <c r="B44670" s="3" t="s">
        <v>15421</v>
      </c>
    </row>
    <row r="44671" spans="1:2" x14ac:dyDescent="0.25">
      <c r="A44671" s="3" t="s">
        <v>44780</v>
      </c>
      <c r="B44671" s="3" t="s">
        <v>15421</v>
      </c>
    </row>
    <row r="44672" spans="1:2" x14ac:dyDescent="0.25">
      <c r="A44672" s="3" t="s">
        <v>44781</v>
      </c>
      <c r="B44672" s="3" t="s">
        <v>15421</v>
      </c>
    </row>
    <row r="44673" spans="1:2" x14ac:dyDescent="0.25">
      <c r="A44673" s="3" t="s">
        <v>44782</v>
      </c>
      <c r="B44673" s="3" t="s">
        <v>15421</v>
      </c>
    </row>
    <row r="44674" spans="1:2" x14ac:dyDescent="0.25">
      <c r="A44674" s="3" t="s">
        <v>44783</v>
      </c>
      <c r="B44674" s="3" t="s">
        <v>2144</v>
      </c>
    </row>
    <row r="44675" spans="1:2" x14ac:dyDescent="0.25">
      <c r="A44675" s="3" t="s">
        <v>44784</v>
      </c>
      <c r="B44675" s="3" t="s">
        <v>8913</v>
      </c>
    </row>
    <row r="44676" spans="1:2" x14ac:dyDescent="0.25">
      <c r="A44676" s="3" t="s">
        <v>44785</v>
      </c>
      <c r="B44676" s="3" t="s">
        <v>8913</v>
      </c>
    </row>
    <row r="44677" spans="1:2" x14ac:dyDescent="0.25">
      <c r="A44677" s="3" t="s">
        <v>44786</v>
      </c>
      <c r="B44677" s="3" t="s">
        <v>8913</v>
      </c>
    </row>
    <row r="44678" spans="1:2" x14ac:dyDescent="0.25">
      <c r="A44678" s="3" t="s">
        <v>44787</v>
      </c>
      <c r="B44678" s="3" t="s">
        <v>8913</v>
      </c>
    </row>
    <row r="44679" spans="1:2" x14ac:dyDescent="0.25">
      <c r="A44679" s="3" t="s">
        <v>44788</v>
      </c>
      <c r="B44679" s="3" t="s">
        <v>8913</v>
      </c>
    </row>
    <row r="44680" spans="1:2" x14ac:dyDescent="0.25">
      <c r="A44680" s="3" t="s">
        <v>44789</v>
      </c>
      <c r="B44680" s="3" t="s">
        <v>8913</v>
      </c>
    </row>
    <row r="44681" spans="1:2" x14ac:dyDescent="0.25">
      <c r="A44681" s="3" t="s">
        <v>44790</v>
      </c>
      <c r="B44681" s="3" t="s">
        <v>8913</v>
      </c>
    </row>
    <row r="44682" spans="1:2" x14ac:dyDescent="0.25">
      <c r="A44682" s="3" t="s">
        <v>44791</v>
      </c>
      <c r="B44682" s="3" t="s">
        <v>8913</v>
      </c>
    </row>
    <row r="44683" spans="1:2" x14ac:dyDescent="0.25">
      <c r="A44683" s="3" t="s">
        <v>44792</v>
      </c>
      <c r="B44683" s="3" t="s">
        <v>8914</v>
      </c>
    </row>
    <row r="44684" spans="1:2" x14ac:dyDescent="0.25">
      <c r="A44684" s="3" t="s">
        <v>44793</v>
      </c>
      <c r="B44684" s="3" t="s">
        <v>8914</v>
      </c>
    </row>
    <row r="44685" spans="1:2" x14ac:dyDescent="0.25">
      <c r="A44685" s="3" t="s">
        <v>44794</v>
      </c>
      <c r="B44685" s="3" t="s">
        <v>8900</v>
      </c>
    </row>
    <row r="44686" spans="1:2" x14ac:dyDescent="0.25">
      <c r="A44686" s="3" t="s">
        <v>44795</v>
      </c>
      <c r="B44686" s="3" t="s">
        <v>8900</v>
      </c>
    </row>
    <row r="44687" spans="1:2" x14ac:dyDescent="0.25">
      <c r="A44687" s="3" t="s">
        <v>44796</v>
      </c>
      <c r="B44687" s="3" t="s">
        <v>8900</v>
      </c>
    </row>
    <row r="44688" spans="1:2" x14ac:dyDescent="0.25">
      <c r="A44688" s="3" t="s">
        <v>44797</v>
      </c>
      <c r="B44688" s="3" t="s">
        <v>8900</v>
      </c>
    </row>
    <row r="44689" spans="1:2" x14ac:dyDescent="0.25">
      <c r="A44689" s="3" t="s">
        <v>44798</v>
      </c>
      <c r="B44689" s="3" t="s">
        <v>8900</v>
      </c>
    </row>
    <row r="44690" spans="1:2" x14ac:dyDescent="0.25">
      <c r="A44690" s="3" t="s">
        <v>44799</v>
      </c>
      <c r="B44690" s="3" t="s">
        <v>8900</v>
      </c>
    </row>
    <row r="44691" spans="1:2" x14ac:dyDescent="0.25">
      <c r="A44691" s="3" t="s">
        <v>44800</v>
      </c>
      <c r="B44691" s="3" t="s">
        <v>8900</v>
      </c>
    </row>
    <row r="44692" spans="1:2" x14ac:dyDescent="0.25">
      <c r="A44692" s="3" t="s">
        <v>44801</v>
      </c>
      <c r="B44692" s="3" t="s">
        <v>8900</v>
      </c>
    </row>
    <row r="44693" spans="1:2" x14ac:dyDescent="0.25">
      <c r="A44693" s="3" t="s">
        <v>44802</v>
      </c>
      <c r="B44693" s="3" t="s">
        <v>8900</v>
      </c>
    </row>
    <row r="44694" spans="1:2" x14ac:dyDescent="0.25">
      <c r="A44694" s="3" t="s">
        <v>44803</v>
      </c>
      <c r="B44694" s="3" t="s">
        <v>8900</v>
      </c>
    </row>
    <row r="44695" spans="1:2" x14ac:dyDescent="0.25">
      <c r="A44695" s="3" t="s">
        <v>44804</v>
      </c>
      <c r="B44695" s="3" t="s">
        <v>8900</v>
      </c>
    </row>
    <row r="44696" spans="1:2" x14ac:dyDescent="0.25">
      <c r="A44696" s="3" t="s">
        <v>44805</v>
      </c>
      <c r="B44696" s="3" t="s">
        <v>8900</v>
      </c>
    </row>
    <row r="44697" spans="1:2" x14ac:dyDescent="0.25">
      <c r="A44697" s="3" t="s">
        <v>44806</v>
      </c>
      <c r="B44697" s="3" t="s">
        <v>8900</v>
      </c>
    </row>
    <row r="44698" spans="1:2" x14ac:dyDescent="0.25">
      <c r="A44698" s="3" t="s">
        <v>44807</v>
      </c>
      <c r="B44698" s="3" t="s">
        <v>8900</v>
      </c>
    </row>
    <row r="44699" spans="1:2" x14ac:dyDescent="0.25">
      <c r="A44699" s="3" t="s">
        <v>44808</v>
      </c>
      <c r="B44699" s="3" t="s">
        <v>8900</v>
      </c>
    </row>
    <row r="44700" spans="1:2" x14ac:dyDescent="0.25">
      <c r="A44700" s="3" t="s">
        <v>44809</v>
      </c>
      <c r="B44700" s="3" t="s">
        <v>8900</v>
      </c>
    </row>
    <row r="44701" spans="1:2" x14ac:dyDescent="0.25">
      <c r="A44701" s="3" t="s">
        <v>44810</v>
      </c>
      <c r="B44701" s="3" t="s">
        <v>8900</v>
      </c>
    </row>
    <row r="44702" spans="1:2" x14ac:dyDescent="0.25">
      <c r="A44702" s="3" t="s">
        <v>44811</v>
      </c>
      <c r="B44702" s="3" t="s">
        <v>8900</v>
      </c>
    </row>
    <row r="44703" spans="1:2" x14ac:dyDescent="0.25">
      <c r="A44703" s="3" t="s">
        <v>44812</v>
      </c>
      <c r="B44703" s="3" t="s">
        <v>8900</v>
      </c>
    </row>
    <row r="44704" spans="1:2" x14ac:dyDescent="0.25">
      <c r="A44704" s="3" t="s">
        <v>44813</v>
      </c>
      <c r="B44704" s="3" t="s">
        <v>8900</v>
      </c>
    </row>
    <row r="44705" spans="1:2" x14ac:dyDescent="0.25">
      <c r="A44705" s="3" t="s">
        <v>44814</v>
      </c>
      <c r="B44705" s="3" t="s">
        <v>8900</v>
      </c>
    </row>
    <row r="44706" spans="1:2" x14ac:dyDescent="0.25">
      <c r="A44706" s="3" t="s">
        <v>44815</v>
      </c>
      <c r="B44706" s="3" t="s">
        <v>8900</v>
      </c>
    </row>
    <row r="44707" spans="1:2" x14ac:dyDescent="0.25">
      <c r="A44707" s="3" t="s">
        <v>44816</v>
      </c>
      <c r="B44707" s="3" t="s">
        <v>8915</v>
      </c>
    </row>
    <row r="44708" spans="1:2" x14ac:dyDescent="0.25">
      <c r="A44708" s="3" t="s">
        <v>44817</v>
      </c>
      <c r="B44708" s="3" t="s">
        <v>8915</v>
      </c>
    </row>
    <row r="44709" spans="1:2" x14ac:dyDescent="0.25">
      <c r="A44709" s="3" t="s">
        <v>44818</v>
      </c>
      <c r="B44709" s="3" t="s">
        <v>8915</v>
      </c>
    </row>
    <row r="44710" spans="1:2" x14ac:dyDescent="0.25">
      <c r="A44710" s="3" t="s">
        <v>44819</v>
      </c>
      <c r="B44710" s="3" t="s">
        <v>8915</v>
      </c>
    </row>
    <row r="44711" spans="1:2" x14ac:dyDescent="0.25">
      <c r="A44711" s="3" t="s">
        <v>44820</v>
      </c>
      <c r="B44711" s="3" t="s">
        <v>8915</v>
      </c>
    </row>
    <row r="44712" spans="1:2" x14ac:dyDescent="0.25">
      <c r="A44712" s="3" t="s">
        <v>44821</v>
      </c>
      <c r="B44712" s="3" t="s">
        <v>8915</v>
      </c>
    </row>
    <row r="44713" spans="1:2" x14ac:dyDescent="0.25">
      <c r="A44713" s="3" t="s">
        <v>44822</v>
      </c>
      <c r="B44713" s="3" t="s">
        <v>8915</v>
      </c>
    </row>
    <row r="44714" spans="1:2" x14ac:dyDescent="0.25">
      <c r="A44714" s="3" t="s">
        <v>44823</v>
      </c>
      <c r="B44714" s="3" t="s">
        <v>8915</v>
      </c>
    </row>
    <row r="44715" spans="1:2" x14ac:dyDescent="0.25">
      <c r="A44715" s="3" t="s">
        <v>44824</v>
      </c>
      <c r="B44715" s="3" t="s">
        <v>8915</v>
      </c>
    </row>
    <row r="44716" spans="1:2" x14ac:dyDescent="0.25">
      <c r="A44716" s="3" t="s">
        <v>44825</v>
      </c>
      <c r="B44716" s="3" t="s">
        <v>2145</v>
      </c>
    </row>
    <row r="44717" spans="1:2" x14ac:dyDescent="0.25">
      <c r="A44717" s="3" t="s">
        <v>44826</v>
      </c>
      <c r="B44717" s="3" t="s">
        <v>2127</v>
      </c>
    </row>
    <row r="44718" spans="1:2" x14ac:dyDescent="0.25">
      <c r="A44718" s="3" t="s">
        <v>44827</v>
      </c>
      <c r="B44718" s="3" t="s">
        <v>2127</v>
      </c>
    </row>
    <row r="44719" spans="1:2" x14ac:dyDescent="0.25">
      <c r="A44719" s="3" t="s">
        <v>44828</v>
      </c>
      <c r="B44719" s="3" t="s">
        <v>2127</v>
      </c>
    </row>
    <row r="44720" spans="1:2" x14ac:dyDescent="0.25">
      <c r="A44720" s="3" t="s">
        <v>44829</v>
      </c>
      <c r="B44720" s="3" t="s">
        <v>2127</v>
      </c>
    </row>
    <row r="44721" spans="1:2" x14ac:dyDescent="0.25">
      <c r="A44721" s="3" t="s">
        <v>44830</v>
      </c>
      <c r="B44721" s="3" t="s">
        <v>2127</v>
      </c>
    </row>
    <row r="44722" spans="1:2" x14ac:dyDescent="0.25">
      <c r="A44722" s="3" t="s">
        <v>44831</v>
      </c>
      <c r="B44722" s="3" t="s">
        <v>2146</v>
      </c>
    </row>
    <row r="44723" spans="1:2" x14ac:dyDescent="0.25">
      <c r="A44723" s="3" t="s">
        <v>44832</v>
      </c>
      <c r="B44723" s="3" t="s">
        <v>2146</v>
      </c>
    </row>
    <row r="44724" spans="1:2" x14ac:dyDescent="0.25">
      <c r="A44724" s="3" t="s">
        <v>44833</v>
      </c>
      <c r="B44724" s="3" t="s">
        <v>2146</v>
      </c>
    </row>
    <row r="44725" spans="1:2" x14ac:dyDescent="0.25">
      <c r="A44725" s="3" t="s">
        <v>44834</v>
      </c>
      <c r="B44725" s="3" t="s">
        <v>2146</v>
      </c>
    </row>
    <row r="44726" spans="1:2" x14ac:dyDescent="0.25">
      <c r="A44726" s="3" t="s">
        <v>44835</v>
      </c>
      <c r="B44726" s="3" t="s">
        <v>2146</v>
      </c>
    </row>
    <row r="44727" spans="1:2" x14ac:dyDescent="0.25">
      <c r="A44727" s="3" t="s">
        <v>44836</v>
      </c>
      <c r="B44727" s="3" t="s">
        <v>2146</v>
      </c>
    </row>
    <row r="44728" spans="1:2" x14ac:dyDescent="0.25">
      <c r="A44728" s="3" t="s">
        <v>44837</v>
      </c>
      <c r="B44728" s="3" t="s">
        <v>2146</v>
      </c>
    </row>
    <row r="44729" spans="1:2" x14ac:dyDescent="0.25">
      <c r="A44729" s="3" t="s">
        <v>44838</v>
      </c>
      <c r="B44729" s="3" t="s">
        <v>2146</v>
      </c>
    </row>
    <row r="44730" spans="1:2" x14ac:dyDescent="0.25">
      <c r="A44730" s="3" t="s">
        <v>44839</v>
      </c>
      <c r="B44730" s="3" t="s">
        <v>2146</v>
      </c>
    </row>
    <row r="44731" spans="1:2" x14ac:dyDescent="0.25">
      <c r="A44731" s="3" t="s">
        <v>44840</v>
      </c>
      <c r="B44731" s="3" t="s">
        <v>2146</v>
      </c>
    </row>
    <row r="44732" spans="1:2" x14ac:dyDescent="0.25">
      <c r="A44732" s="3" t="s">
        <v>44841</v>
      </c>
      <c r="B44732" s="3" t="s">
        <v>2147</v>
      </c>
    </row>
    <row r="44733" spans="1:2" x14ac:dyDescent="0.25">
      <c r="A44733" s="3" t="s">
        <v>44842</v>
      </c>
      <c r="B44733" s="3" t="s">
        <v>2147</v>
      </c>
    </row>
    <row r="44734" spans="1:2" x14ac:dyDescent="0.25">
      <c r="A44734" s="3" t="s">
        <v>44843</v>
      </c>
      <c r="B44734" s="3" t="s">
        <v>2147</v>
      </c>
    </row>
    <row r="44735" spans="1:2" x14ac:dyDescent="0.25">
      <c r="A44735" s="3" t="s">
        <v>44844</v>
      </c>
      <c r="B44735" s="3" t="s">
        <v>2147</v>
      </c>
    </row>
    <row r="44736" spans="1:2" x14ac:dyDescent="0.25">
      <c r="A44736" s="3" t="s">
        <v>44845</v>
      </c>
      <c r="B44736" s="3" t="s">
        <v>2147</v>
      </c>
    </row>
    <row r="44737" spans="1:2" x14ac:dyDescent="0.25">
      <c r="A44737" s="3" t="s">
        <v>44846</v>
      </c>
      <c r="B44737" s="3" t="s">
        <v>2147</v>
      </c>
    </row>
    <row r="44738" spans="1:2" x14ac:dyDescent="0.25">
      <c r="A44738" s="3" t="s">
        <v>44847</v>
      </c>
      <c r="B44738" s="3" t="s">
        <v>2147</v>
      </c>
    </row>
    <row r="44739" spans="1:2" x14ac:dyDescent="0.25">
      <c r="A44739" s="3" t="s">
        <v>44848</v>
      </c>
      <c r="B44739" s="3" t="s">
        <v>2147</v>
      </c>
    </row>
    <row r="44740" spans="1:2" x14ac:dyDescent="0.25">
      <c r="A44740" s="3" t="s">
        <v>44849</v>
      </c>
      <c r="B44740" s="3" t="s">
        <v>2147</v>
      </c>
    </row>
    <row r="44741" spans="1:2" x14ac:dyDescent="0.25">
      <c r="A44741" s="3" t="s">
        <v>44850</v>
      </c>
      <c r="B44741" s="3" t="s">
        <v>2147</v>
      </c>
    </row>
    <row r="44742" spans="1:2" x14ac:dyDescent="0.25">
      <c r="A44742" s="3" t="s">
        <v>44851</v>
      </c>
      <c r="B44742" s="3" t="s">
        <v>2147</v>
      </c>
    </row>
    <row r="44743" spans="1:2" x14ac:dyDescent="0.25">
      <c r="A44743" s="3" t="s">
        <v>44852</v>
      </c>
      <c r="B44743" s="3" t="s">
        <v>2147</v>
      </c>
    </row>
    <row r="44744" spans="1:2" x14ac:dyDescent="0.25">
      <c r="A44744" s="3" t="s">
        <v>44853</v>
      </c>
      <c r="B44744" s="3" t="s">
        <v>2147</v>
      </c>
    </row>
    <row r="44745" spans="1:2" x14ac:dyDescent="0.25">
      <c r="A44745" s="3" t="s">
        <v>44854</v>
      </c>
      <c r="B44745" s="3" t="s">
        <v>2147</v>
      </c>
    </row>
    <row r="44746" spans="1:2" x14ac:dyDescent="0.25">
      <c r="A44746" s="3" t="s">
        <v>44855</v>
      </c>
      <c r="B44746" s="3" t="s">
        <v>2147</v>
      </c>
    </row>
    <row r="44747" spans="1:2" x14ac:dyDescent="0.25">
      <c r="A44747" s="3" t="s">
        <v>44856</v>
      </c>
      <c r="B44747" s="3" t="s">
        <v>2147</v>
      </c>
    </row>
    <row r="44748" spans="1:2" x14ac:dyDescent="0.25">
      <c r="A44748" s="3" t="s">
        <v>44857</v>
      </c>
      <c r="B44748" s="3" t="s">
        <v>2147</v>
      </c>
    </row>
    <row r="44749" spans="1:2" x14ac:dyDescent="0.25">
      <c r="A44749" s="3" t="s">
        <v>44858</v>
      </c>
      <c r="B44749" s="3" t="s">
        <v>2147</v>
      </c>
    </row>
    <row r="44750" spans="1:2" x14ac:dyDescent="0.25">
      <c r="A44750" s="3" t="s">
        <v>44859</v>
      </c>
      <c r="B44750" s="3" t="s">
        <v>2147</v>
      </c>
    </row>
    <row r="44751" spans="1:2" x14ac:dyDescent="0.25">
      <c r="A44751" s="3" t="s">
        <v>44860</v>
      </c>
      <c r="B44751" s="3" t="s">
        <v>2147</v>
      </c>
    </row>
    <row r="44752" spans="1:2" x14ac:dyDescent="0.25">
      <c r="A44752" s="3" t="s">
        <v>44861</v>
      </c>
      <c r="B44752" s="3" t="s">
        <v>2147</v>
      </c>
    </row>
    <row r="44753" spans="1:2" x14ac:dyDescent="0.25">
      <c r="A44753" s="3" t="s">
        <v>44862</v>
      </c>
      <c r="B44753" s="3" t="s">
        <v>2147</v>
      </c>
    </row>
    <row r="44754" spans="1:2" x14ac:dyDescent="0.25">
      <c r="A44754" s="3" t="s">
        <v>44863</v>
      </c>
      <c r="B44754" s="3" t="s">
        <v>2147</v>
      </c>
    </row>
    <row r="44755" spans="1:2" x14ac:dyDescent="0.25">
      <c r="A44755" s="3" t="s">
        <v>44864</v>
      </c>
      <c r="B44755" s="3" t="s">
        <v>2147</v>
      </c>
    </row>
    <row r="44756" spans="1:2" x14ac:dyDescent="0.25">
      <c r="A44756" s="3" t="s">
        <v>44865</v>
      </c>
      <c r="B44756" s="3" t="s">
        <v>2147</v>
      </c>
    </row>
    <row r="44757" spans="1:2" x14ac:dyDescent="0.25">
      <c r="A44757" s="3" t="s">
        <v>44866</v>
      </c>
      <c r="B44757" s="3" t="s">
        <v>2147</v>
      </c>
    </row>
    <row r="44758" spans="1:2" x14ac:dyDescent="0.25">
      <c r="A44758" s="3" t="s">
        <v>44867</v>
      </c>
      <c r="B44758" s="3" t="s">
        <v>2147</v>
      </c>
    </row>
    <row r="44759" spans="1:2" x14ac:dyDescent="0.25">
      <c r="A44759" s="3" t="s">
        <v>44868</v>
      </c>
      <c r="B44759" s="3" t="s">
        <v>2147</v>
      </c>
    </row>
    <row r="44760" spans="1:2" x14ac:dyDescent="0.25">
      <c r="A44760" s="3" t="s">
        <v>44869</v>
      </c>
      <c r="B44760" s="3" t="s">
        <v>2147</v>
      </c>
    </row>
    <row r="44761" spans="1:2" x14ac:dyDescent="0.25">
      <c r="A44761" s="3" t="s">
        <v>44870</v>
      </c>
      <c r="B44761" s="3" t="s">
        <v>2147</v>
      </c>
    </row>
    <row r="44762" spans="1:2" x14ac:dyDescent="0.25">
      <c r="A44762" s="3" t="s">
        <v>44871</v>
      </c>
      <c r="B44762" s="3" t="s">
        <v>2147</v>
      </c>
    </row>
    <row r="44763" spans="1:2" x14ac:dyDescent="0.25">
      <c r="A44763" s="3" t="s">
        <v>44872</v>
      </c>
      <c r="B44763" s="3" t="s">
        <v>2147</v>
      </c>
    </row>
    <row r="44764" spans="1:2" x14ac:dyDescent="0.25">
      <c r="A44764" s="3" t="s">
        <v>44873</v>
      </c>
      <c r="B44764" s="3" t="s">
        <v>2147</v>
      </c>
    </row>
    <row r="44765" spans="1:2" x14ac:dyDescent="0.25">
      <c r="A44765" s="3" t="s">
        <v>44874</v>
      </c>
      <c r="B44765" s="3" t="s">
        <v>2147</v>
      </c>
    </row>
    <row r="44766" spans="1:2" x14ac:dyDescent="0.25">
      <c r="A44766" s="3" t="s">
        <v>44875</v>
      </c>
      <c r="B44766" s="3" t="s">
        <v>2147</v>
      </c>
    </row>
    <row r="44767" spans="1:2" x14ac:dyDescent="0.25">
      <c r="A44767" s="3" t="s">
        <v>44876</v>
      </c>
      <c r="B44767" s="3" t="s">
        <v>2147</v>
      </c>
    </row>
    <row r="44768" spans="1:2" x14ac:dyDescent="0.25">
      <c r="A44768" s="3" t="s">
        <v>44877</v>
      </c>
      <c r="B44768" s="3" t="s">
        <v>2147</v>
      </c>
    </row>
    <row r="44769" spans="1:2" x14ac:dyDescent="0.25">
      <c r="A44769" s="3" t="s">
        <v>44878</v>
      </c>
      <c r="B44769" s="3" t="s">
        <v>2147</v>
      </c>
    </row>
    <row r="44770" spans="1:2" x14ac:dyDescent="0.25">
      <c r="A44770" s="3" t="s">
        <v>44879</v>
      </c>
      <c r="B44770" s="3" t="s">
        <v>2147</v>
      </c>
    </row>
    <row r="44771" spans="1:2" x14ac:dyDescent="0.25">
      <c r="A44771" s="3" t="s">
        <v>44880</v>
      </c>
      <c r="B44771" s="3" t="s">
        <v>2147</v>
      </c>
    </row>
    <row r="44772" spans="1:2" x14ac:dyDescent="0.25">
      <c r="A44772" s="3" t="s">
        <v>44881</v>
      </c>
      <c r="B44772" s="3" t="s">
        <v>2147</v>
      </c>
    </row>
    <row r="44773" spans="1:2" x14ac:dyDescent="0.25">
      <c r="A44773" s="3" t="s">
        <v>44882</v>
      </c>
      <c r="B44773" s="3" t="s">
        <v>2147</v>
      </c>
    </row>
    <row r="44774" spans="1:2" x14ac:dyDescent="0.25">
      <c r="A44774" s="3" t="s">
        <v>44883</v>
      </c>
      <c r="B44774" s="3" t="s">
        <v>2147</v>
      </c>
    </row>
    <row r="44775" spans="1:2" x14ac:dyDescent="0.25">
      <c r="A44775" s="3" t="s">
        <v>44884</v>
      </c>
      <c r="B44775" s="3" t="s">
        <v>2147</v>
      </c>
    </row>
    <row r="44776" spans="1:2" x14ac:dyDescent="0.25">
      <c r="A44776" s="3" t="s">
        <v>44885</v>
      </c>
      <c r="B44776" s="3" t="s">
        <v>2147</v>
      </c>
    </row>
    <row r="44777" spans="1:2" x14ac:dyDescent="0.25">
      <c r="A44777" s="3" t="s">
        <v>44886</v>
      </c>
      <c r="B44777" s="3" t="s">
        <v>2147</v>
      </c>
    </row>
    <row r="44778" spans="1:2" x14ac:dyDescent="0.25">
      <c r="A44778" s="3" t="s">
        <v>44887</v>
      </c>
      <c r="B44778" s="3" t="s">
        <v>2147</v>
      </c>
    </row>
    <row r="44779" spans="1:2" x14ac:dyDescent="0.25">
      <c r="A44779" s="3" t="s">
        <v>44888</v>
      </c>
      <c r="B44779" s="3" t="s">
        <v>2147</v>
      </c>
    </row>
    <row r="44780" spans="1:2" x14ac:dyDescent="0.25">
      <c r="A44780" s="3" t="s">
        <v>44889</v>
      </c>
      <c r="B44780" s="3" t="s">
        <v>2147</v>
      </c>
    </row>
    <row r="44781" spans="1:2" x14ac:dyDescent="0.25">
      <c r="A44781" s="3" t="s">
        <v>44890</v>
      </c>
      <c r="B44781" s="3" t="s">
        <v>2147</v>
      </c>
    </row>
    <row r="44782" spans="1:2" x14ac:dyDescent="0.25">
      <c r="A44782" s="3" t="s">
        <v>44891</v>
      </c>
      <c r="B44782" s="3" t="s">
        <v>2147</v>
      </c>
    </row>
    <row r="44783" spans="1:2" x14ac:dyDescent="0.25">
      <c r="A44783" s="3" t="s">
        <v>44892</v>
      </c>
      <c r="B44783" s="3" t="s">
        <v>2147</v>
      </c>
    </row>
    <row r="44784" spans="1:2" x14ac:dyDescent="0.25">
      <c r="A44784" s="3" t="s">
        <v>44893</v>
      </c>
      <c r="B44784" s="3" t="s">
        <v>2147</v>
      </c>
    </row>
    <row r="44785" spans="1:2" x14ac:dyDescent="0.25">
      <c r="A44785" s="3" t="s">
        <v>44894</v>
      </c>
      <c r="B44785" s="3" t="s">
        <v>2147</v>
      </c>
    </row>
    <row r="44786" spans="1:2" x14ac:dyDescent="0.25">
      <c r="A44786" s="3" t="s">
        <v>44895</v>
      </c>
      <c r="B44786" s="3" t="s">
        <v>2147</v>
      </c>
    </row>
    <row r="44787" spans="1:2" x14ac:dyDescent="0.25">
      <c r="A44787" s="3" t="s">
        <v>44896</v>
      </c>
      <c r="B44787" s="3" t="s">
        <v>2147</v>
      </c>
    </row>
    <row r="44788" spans="1:2" x14ac:dyDescent="0.25">
      <c r="A44788" s="3" t="s">
        <v>44897</v>
      </c>
      <c r="B44788" s="3" t="s">
        <v>2147</v>
      </c>
    </row>
    <row r="44789" spans="1:2" x14ac:dyDescent="0.25">
      <c r="A44789" s="3" t="s">
        <v>44898</v>
      </c>
      <c r="B44789" s="3" t="s">
        <v>2147</v>
      </c>
    </row>
    <row r="44790" spans="1:2" x14ac:dyDescent="0.25">
      <c r="A44790" s="3" t="s">
        <v>44899</v>
      </c>
      <c r="B44790" s="3" t="s">
        <v>2147</v>
      </c>
    </row>
    <row r="44791" spans="1:2" x14ac:dyDescent="0.25">
      <c r="A44791" s="3" t="s">
        <v>44900</v>
      </c>
      <c r="B44791" s="3" t="s">
        <v>2147</v>
      </c>
    </row>
    <row r="44792" spans="1:2" x14ac:dyDescent="0.25">
      <c r="A44792" s="3" t="s">
        <v>44901</v>
      </c>
      <c r="B44792" s="3" t="s">
        <v>2147</v>
      </c>
    </row>
    <row r="44793" spans="1:2" x14ac:dyDescent="0.25">
      <c r="A44793" s="3" t="s">
        <v>44902</v>
      </c>
      <c r="B44793" s="3" t="s">
        <v>2147</v>
      </c>
    </row>
    <row r="44794" spans="1:2" x14ac:dyDescent="0.25">
      <c r="A44794" s="3" t="s">
        <v>44903</v>
      </c>
      <c r="B44794" s="3" t="s">
        <v>2147</v>
      </c>
    </row>
    <row r="44795" spans="1:2" x14ac:dyDescent="0.25">
      <c r="A44795" s="3" t="s">
        <v>44904</v>
      </c>
      <c r="B44795" s="3" t="s">
        <v>2147</v>
      </c>
    </row>
    <row r="44796" spans="1:2" x14ac:dyDescent="0.25">
      <c r="A44796" s="3" t="s">
        <v>44905</v>
      </c>
      <c r="B44796" s="3" t="s">
        <v>2147</v>
      </c>
    </row>
    <row r="44797" spans="1:2" x14ac:dyDescent="0.25">
      <c r="A44797" s="3" t="s">
        <v>44906</v>
      </c>
      <c r="B44797" s="3" t="s">
        <v>2147</v>
      </c>
    </row>
    <row r="44798" spans="1:2" x14ac:dyDescent="0.25">
      <c r="A44798" s="3" t="s">
        <v>44907</v>
      </c>
      <c r="B44798" s="3" t="s">
        <v>2147</v>
      </c>
    </row>
    <row r="44799" spans="1:2" x14ac:dyDescent="0.25">
      <c r="A44799" s="3" t="s">
        <v>44908</v>
      </c>
      <c r="B44799" s="3" t="s">
        <v>2147</v>
      </c>
    </row>
    <row r="44800" spans="1:2" x14ac:dyDescent="0.25">
      <c r="A44800" s="3" t="s">
        <v>44909</v>
      </c>
      <c r="B44800" s="3" t="s">
        <v>2147</v>
      </c>
    </row>
    <row r="44801" spans="1:2" x14ac:dyDescent="0.25">
      <c r="A44801" s="3" t="s">
        <v>44910</v>
      </c>
      <c r="B44801" s="3" t="s">
        <v>2147</v>
      </c>
    </row>
    <row r="44802" spans="1:2" x14ac:dyDescent="0.25">
      <c r="A44802" s="3" t="s">
        <v>44911</v>
      </c>
      <c r="B44802" s="3" t="s">
        <v>2147</v>
      </c>
    </row>
    <row r="44803" spans="1:2" x14ac:dyDescent="0.25">
      <c r="A44803" s="3" t="s">
        <v>44912</v>
      </c>
      <c r="B44803" s="3" t="s">
        <v>2147</v>
      </c>
    </row>
    <row r="44804" spans="1:2" x14ac:dyDescent="0.25">
      <c r="A44804" s="3" t="s">
        <v>44913</v>
      </c>
      <c r="B44804" s="3" t="s">
        <v>2147</v>
      </c>
    </row>
    <row r="44805" spans="1:2" x14ac:dyDescent="0.25">
      <c r="A44805" s="3" t="s">
        <v>44914</v>
      </c>
      <c r="B44805" s="3" t="s">
        <v>2147</v>
      </c>
    </row>
    <row r="44806" spans="1:2" x14ac:dyDescent="0.25">
      <c r="A44806" s="3" t="s">
        <v>44915</v>
      </c>
      <c r="B44806" s="3" t="s">
        <v>2147</v>
      </c>
    </row>
    <row r="44807" spans="1:2" x14ac:dyDescent="0.25">
      <c r="A44807" s="3" t="s">
        <v>44916</v>
      </c>
      <c r="B44807" s="3" t="s">
        <v>2147</v>
      </c>
    </row>
    <row r="44808" spans="1:2" x14ac:dyDescent="0.25">
      <c r="A44808" s="3" t="s">
        <v>44917</v>
      </c>
      <c r="B44808" s="3" t="s">
        <v>2147</v>
      </c>
    </row>
    <row r="44809" spans="1:2" x14ac:dyDescent="0.25">
      <c r="A44809" s="3" t="s">
        <v>44918</v>
      </c>
      <c r="B44809" s="3" t="s">
        <v>2147</v>
      </c>
    </row>
    <row r="44810" spans="1:2" x14ac:dyDescent="0.25">
      <c r="A44810" s="3" t="s">
        <v>44919</v>
      </c>
      <c r="B44810" s="3" t="s">
        <v>2147</v>
      </c>
    </row>
    <row r="44811" spans="1:2" x14ac:dyDescent="0.25">
      <c r="A44811" s="3" t="s">
        <v>44920</v>
      </c>
      <c r="B44811" s="3" t="s">
        <v>2147</v>
      </c>
    </row>
    <row r="44812" spans="1:2" x14ac:dyDescent="0.25">
      <c r="A44812" s="3" t="s">
        <v>44921</v>
      </c>
      <c r="B44812" s="3" t="s">
        <v>2147</v>
      </c>
    </row>
    <row r="44813" spans="1:2" x14ac:dyDescent="0.25">
      <c r="A44813" s="3" t="s">
        <v>44922</v>
      </c>
      <c r="B44813" s="3" t="s">
        <v>2147</v>
      </c>
    </row>
    <row r="44814" spans="1:2" x14ac:dyDescent="0.25">
      <c r="A44814" s="3" t="s">
        <v>44923</v>
      </c>
      <c r="B44814" s="3" t="s">
        <v>2147</v>
      </c>
    </row>
    <row r="44815" spans="1:2" x14ac:dyDescent="0.25">
      <c r="A44815" s="3" t="s">
        <v>44924</v>
      </c>
      <c r="B44815" s="3" t="s">
        <v>2147</v>
      </c>
    </row>
    <row r="44816" spans="1:2" x14ac:dyDescent="0.25">
      <c r="A44816" s="3" t="s">
        <v>44925</v>
      </c>
      <c r="B44816" s="3" t="s">
        <v>2147</v>
      </c>
    </row>
    <row r="44817" spans="1:2" x14ac:dyDescent="0.25">
      <c r="A44817" s="3" t="s">
        <v>44926</v>
      </c>
      <c r="B44817" s="3" t="s">
        <v>2147</v>
      </c>
    </row>
    <row r="44818" spans="1:2" x14ac:dyDescent="0.25">
      <c r="A44818" s="3" t="s">
        <v>44927</v>
      </c>
      <c r="B44818" s="3" t="s">
        <v>2147</v>
      </c>
    </row>
    <row r="44819" spans="1:2" x14ac:dyDescent="0.25">
      <c r="A44819" s="3" t="s">
        <v>44928</v>
      </c>
      <c r="B44819" s="3" t="s">
        <v>2147</v>
      </c>
    </row>
    <row r="44820" spans="1:2" x14ac:dyDescent="0.25">
      <c r="A44820" s="3" t="s">
        <v>44929</v>
      </c>
      <c r="B44820" s="3" t="s">
        <v>2147</v>
      </c>
    </row>
    <row r="44821" spans="1:2" x14ac:dyDescent="0.25">
      <c r="A44821" s="3" t="s">
        <v>44930</v>
      </c>
      <c r="B44821" s="3" t="s">
        <v>2147</v>
      </c>
    </row>
    <row r="44822" spans="1:2" x14ac:dyDescent="0.25">
      <c r="A44822" s="3" t="s">
        <v>44931</v>
      </c>
      <c r="B44822" s="3" t="s">
        <v>2147</v>
      </c>
    </row>
    <row r="44823" spans="1:2" x14ac:dyDescent="0.25">
      <c r="A44823" s="3" t="s">
        <v>44932</v>
      </c>
      <c r="B44823" s="3" t="s">
        <v>2147</v>
      </c>
    </row>
    <row r="44824" spans="1:2" x14ac:dyDescent="0.25">
      <c r="A44824" s="3" t="s">
        <v>44933</v>
      </c>
      <c r="B44824" s="3" t="s">
        <v>2147</v>
      </c>
    </row>
    <row r="44825" spans="1:2" x14ac:dyDescent="0.25">
      <c r="A44825" s="3" t="s">
        <v>44934</v>
      </c>
      <c r="B44825" s="3" t="s">
        <v>2147</v>
      </c>
    </row>
    <row r="44826" spans="1:2" x14ac:dyDescent="0.25">
      <c r="A44826" s="3" t="s">
        <v>44935</v>
      </c>
      <c r="B44826" s="3" t="s">
        <v>2147</v>
      </c>
    </row>
    <row r="44827" spans="1:2" x14ac:dyDescent="0.25">
      <c r="A44827" s="3" t="s">
        <v>44936</v>
      </c>
      <c r="B44827" s="3" t="s">
        <v>2147</v>
      </c>
    </row>
    <row r="44828" spans="1:2" x14ac:dyDescent="0.25">
      <c r="A44828" s="3" t="s">
        <v>44937</v>
      </c>
      <c r="B44828" s="3" t="s">
        <v>2147</v>
      </c>
    </row>
    <row r="44829" spans="1:2" x14ac:dyDescent="0.25">
      <c r="A44829" s="3" t="s">
        <v>44938</v>
      </c>
      <c r="B44829" s="3" t="s">
        <v>2147</v>
      </c>
    </row>
    <row r="44830" spans="1:2" x14ac:dyDescent="0.25">
      <c r="A44830" s="3" t="s">
        <v>44939</v>
      </c>
      <c r="B44830" s="3" t="s">
        <v>2147</v>
      </c>
    </row>
    <row r="44831" spans="1:2" x14ac:dyDescent="0.25">
      <c r="A44831" s="3" t="s">
        <v>44940</v>
      </c>
      <c r="B44831" s="3" t="s">
        <v>2147</v>
      </c>
    </row>
    <row r="44832" spans="1:2" x14ac:dyDescent="0.25">
      <c r="A44832" s="3" t="s">
        <v>44941</v>
      </c>
      <c r="B44832" s="3" t="s">
        <v>2147</v>
      </c>
    </row>
    <row r="44833" spans="1:2" x14ac:dyDescent="0.25">
      <c r="A44833" s="3" t="s">
        <v>44942</v>
      </c>
      <c r="B44833" s="3" t="s">
        <v>2147</v>
      </c>
    </row>
    <row r="44834" spans="1:2" x14ac:dyDescent="0.25">
      <c r="A44834" s="3" t="s">
        <v>44943</v>
      </c>
      <c r="B44834" s="3" t="s">
        <v>2147</v>
      </c>
    </row>
    <row r="44835" spans="1:2" x14ac:dyDescent="0.25">
      <c r="A44835" s="3" t="s">
        <v>44944</v>
      </c>
      <c r="B44835" s="3" t="s">
        <v>2147</v>
      </c>
    </row>
    <row r="44836" spans="1:2" x14ac:dyDescent="0.25">
      <c r="A44836" s="3" t="s">
        <v>44945</v>
      </c>
      <c r="B44836" s="3" t="s">
        <v>2147</v>
      </c>
    </row>
    <row r="44837" spans="1:2" x14ac:dyDescent="0.25">
      <c r="A44837" s="3" t="s">
        <v>44946</v>
      </c>
      <c r="B44837" s="3" t="s">
        <v>2147</v>
      </c>
    </row>
    <row r="44838" spans="1:2" x14ac:dyDescent="0.25">
      <c r="A44838" s="3" t="s">
        <v>44947</v>
      </c>
      <c r="B44838" s="3" t="s">
        <v>2147</v>
      </c>
    </row>
    <row r="44839" spans="1:2" x14ac:dyDescent="0.25">
      <c r="A44839" s="3" t="s">
        <v>44948</v>
      </c>
      <c r="B44839" s="3" t="s">
        <v>2147</v>
      </c>
    </row>
    <row r="44840" spans="1:2" x14ac:dyDescent="0.25">
      <c r="A44840" s="3" t="s">
        <v>44949</v>
      </c>
      <c r="B44840" s="3" t="s">
        <v>2147</v>
      </c>
    </row>
    <row r="44841" spans="1:2" x14ac:dyDescent="0.25">
      <c r="A44841" s="3" t="s">
        <v>44950</v>
      </c>
      <c r="B44841" s="3" t="s">
        <v>2147</v>
      </c>
    </row>
    <row r="44842" spans="1:2" x14ac:dyDescent="0.25">
      <c r="A44842" s="3" t="s">
        <v>44951</v>
      </c>
      <c r="B44842" s="3" t="s">
        <v>2147</v>
      </c>
    </row>
    <row r="44843" spans="1:2" x14ac:dyDescent="0.25">
      <c r="A44843" s="3" t="s">
        <v>44952</v>
      </c>
      <c r="B44843" s="3" t="s">
        <v>2147</v>
      </c>
    </row>
    <row r="44844" spans="1:2" x14ac:dyDescent="0.25">
      <c r="A44844" s="3" t="s">
        <v>44953</v>
      </c>
      <c r="B44844" s="3" t="s">
        <v>2147</v>
      </c>
    </row>
    <row r="44845" spans="1:2" x14ac:dyDescent="0.25">
      <c r="A44845" s="3" t="s">
        <v>44954</v>
      </c>
      <c r="B44845" s="3" t="s">
        <v>2147</v>
      </c>
    </row>
    <row r="44846" spans="1:2" x14ac:dyDescent="0.25">
      <c r="A44846" s="3" t="s">
        <v>44955</v>
      </c>
      <c r="B44846" s="3" t="s">
        <v>2147</v>
      </c>
    </row>
    <row r="44847" spans="1:2" x14ac:dyDescent="0.25">
      <c r="A44847" s="3" t="s">
        <v>44956</v>
      </c>
      <c r="B44847" s="3" t="s">
        <v>2147</v>
      </c>
    </row>
    <row r="44848" spans="1:2" x14ac:dyDescent="0.25">
      <c r="A44848" s="3" t="s">
        <v>44957</v>
      </c>
      <c r="B44848" s="3" t="s">
        <v>2147</v>
      </c>
    </row>
    <row r="44849" spans="1:2" x14ac:dyDescent="0.25">
      <c r="A44849" s="3" t="s">
        <v>44958</v>
      </c>
      <c r="B44849" s="3" t="s">
        <v>2147</v>
      </c>
    </row>
    <row r="44850" spans="1:2" x14ac:dyDescent="0.25">
      <c r="A44850" s="3" t="s">
        <v>44959</v>
      </c>
      <c r="B44850" s="3" t="s">
        <v>2147</v>
      </c>
    </row>
    <row r="44851" spans="1:2" x14ac:dyDescent="0.25">
      <c r="A44851" s="3" t="s">
        <v>44960</v>
      </c>
      <c r="B44851" s="3" t="s">
        <v>2147</v>
      </c>
    </row>
    <row r="44852" spans="1:2" x14ac:dyDescent="0.25">
      <c r="A44852" s="3" t="s">
        <v>44961</v>
      </c>
      <c r="B44852" s="3" t="s">
        <v>2147</v>
      </c>
    </row>
    <row r="44853" spans="1:2" x14ac:dyDescent="0.25">
      <c r="A44853" s="3" t="s">
        <v>44962</v>
      </c>
      <c r="B44853" s="3" t="s">
        <v>2147</v>
      </c>
    </row>
    <row r="44854" spans="1:2" x14ac:dyDescent="0.25">
      <c r="A44854" s="3" t="s">
        <v>44963</v>
      </c>
      <c r="B44854" s="3" t="s">
        <v>2147</v>
      </c>
    </row>
    <row r="44855" spans="1:2" x14ac:dyDescent="0.25">
      <c r="A44855" s="3" t="s">
        <v>44964</v>
      </c>
      <c r="B44855" s="3" t="s">
        <v>2147</v>
      </c>
    </row>
    <row r="44856" spans="1:2" x14ac:dyDescent="0.25">
      <c r="A44856" s="3" t="s">
        <v>44965</v>
      </c>
      <c r="B44856" s="3" t="s">
        <v>2147</v>
      </c>
    </row>
    <row r="44857" spans="1:2" x14ac:dyDescent="0.25">
      <c r="A44857" s="3" t="s">
        <v>44966</v>
      </c>
      <c r="B44857" s="3" t="s">
        <v>2147</v>
      </c>
    </row>
    <row r="44858" spans="1:2" x14ac:dyDescent="0.25">
      <c r="A44858" s="3" t="s">
        <v>44967</v>
      </c>
      <c r="B44858" s="3" t="s">
        <v>2147</v>
      </c>
    </row>
    <row r="44859" spans="1:2" x14ac:dyDescent="0.25">
      <c r="A44859" s="3" t="s">
        <v>44968</v>
      </c>
      <c r="B44859" s="3" t="s">
        <v>2147</v>
      </c>
    </row>
    <row r="44860" spans="1:2" x14ac:dyDescent="0.25">
      <c r="A44860" s="3" t="s">
        <v>44969</v>
      </c>
      <c r="B44860" s="3" t="s">
        <v>2147</v>
      </c>
    </row>
    <row r="44861" spans="1:2" x14ac:dyDescent="0.25">
      <c r="A44861" s="3" t="s">
        <v>44970</v>
      </c>
      <c r="B44861" s="3" t="s">
        <v>2147</v>
      </c>
    </row>
    <row r="44862" spans="1:2" x14ac:dyDescent="0.25">
      <c r="A44862" s="3" t="s">
        <v>44971</v>
      </c>
      <c r="B44862" s="3" t="s">
        <v>2147</v>
      </c>
    </row>
    <row r="44863" spans="1:2" x14ac:dyDescent="0.25">
      <c r="A44863" s="3" t="s">
        <v>44972</v>
      </c>
      <c r="B44863" s="3" t="s">
        <v>2147</v>
      </c>
    </row>
    <row r="44864" spans="1:2" x14ac:dyDescent="0.25">
      <c r="A44864" s="3" t="s">
        <v>44973</v>
      </c>
      <c r="B44864" s="3" t="s">
        <v>2147</v>
      </c>
    </row>
    <row r="44865" spans="1:2" x14ac:dyDescent="0.25">
      <c r="A44865" s="3" t="s">
        <v>44974</v>
      </c>
      <c r="B44865" s="3" t="s">
        <v>2147</v>
      </c>
    </row>
    <row r="44866" spans="1:2" x14ac:dyDescent="0.25">
      <c r="A44866" s="3" t="s">
        <v>44975</v>
      </c>
      <c r="B44866" s="3" t="s">
        <v>2147</v>
      </c>
    </row>
    <row r="44867" spans="1:2" x14ac:dyDescent="0.25">
      <c r="A44867" s="3" t="s">
        <v>44976</v>
      </c>
      <c r="B44867" s="3" t="s">
        <v>2147</v>
      </c>
    </row>
    <row r="44868" spans="1:2" x14ac:dyDescent="0.25">
      <c r="A44868" s="3" t="s">
        <v>44977</v>
      </c>
      <c r="B44868" s="3" t="s">
        <v>2147</v>
      </c>
    </row>
    <row r="44869" spans="1:2" x14ac:dyDescent="0.25">
      <c r="A44869" s="3" t="s">
        <v>44978</v>
      </c>
      <c r="B44869" s="3" t="s">
        <v>2147</v>
      </c>
    </row>
    <row r="44870" spans="1:2" x14ac:dyDescent="0.25">
      <c r="A44870" s="3" t="s">
        <v>44979</v>
      </c>
      <c r="B44870" s="3" t="s">
        <v>2147</v>
      </c>
    </row>
    <row r="44871" spans="1:2" x14ac:dyDescent="0.25">
      <c r="A44871" s="3" t="s">
        <v>44980</v>
      </c>
      <c r="B44871" s="3" t="s">
        <v>2147</v>
      </c>
    </row>
    <row r="44872" spans="1:2" x14ac:dyDescent="0.25">
      <c r="A44872" s="3" t="s">
        <v>44981</v>
      </c>
      <c r="B44872" s="3" t="s">
        <v>2147</v>
      </c>
    </row>
    <row r="44873" spans="1:2" x14ac:dyDescent="0.25">
      <c r="A44873" s="3" t="s">
        <v>44982</v>
      </c>
      <c r="B44873" s="3" t="s">
        <v>2147</v>
      </c>
    </row>
    <row r="44874" spans="1:2" x14ac:dyDescent="0.25">
      <c r="A44874" s="3" t="s">
        <v>44983</v>
      </c>
      <c r="B44874" s="3" t="s">
        <v>2147</v>
      </c>
    </row>
    <row r="44875" spans="1:2" x14ac:dyDescent="0.25">
      <c r="A44875" s="3" t="s">
        <v>44984</v>
      </c>
      <c r="B44875" s="3" t="s">
        <v>2147</v>
      </c>
    </row>
    <row r="44876" spans="1:2" x14ac:dyDescent="0.25">
      <c r="A44876" s="3" t="s">
        <v>44985</v>
      </c>
      <c r="B44876" s="3" t="s">
        <v>2147</v>
      </c>
    </row>
    <row r="44877" spans="1:2" x14ac:dyDescent="0.25">
      <c r="A44877" s="3" t="s">
        <v>44986</v>
      </c>
      <c r="B44877" s="3" t="s">
        <v>2147</v>
      </c>
    </row>
    <row r="44878" spans="1:2" x14ac:dyDescent="0.25">
      <c r="A44878" s="3" t="s">
        <v>44987</v>
      </c>
      <c r="B44878" s="3" t="s">
        <v>2147</v>
      </c>
    </row>
    <row r="44879" spans="1:2" x14ac:dyDescent="0.25">
      <c r="A44879" s="3" t="s">
        <v>44988</v>
      </c>
      <c r="B44879" s="3" t="s">
        <v>2147</v>
      </c>
    </row>
    <row r="44880" spans="1:2" x14ac:dyDescent="0.25">
      <c r="A44880" s="3" t="s">
        <v>44989</v>
      </c>
      <c r="B44880" s="3" t="s">
        <v>2147</v>
      </c>
    </row>
    <row r="44881" spans="1:2" x14ac:dyDescent="0.25">
      <c r="A44881" s="3" t="s">
        <v>44990</v>
      </c>
      <c r="B44881" s="3" t="s">
        <v>2147</v>
      </c>
    </row>
    <row r="44882" spans="1:2" x14ac:dyDescent="0.25">
      <c r="A44882" s="3" t="s">
        <v>44991</v>
      </c>
      <c r="B44882" s="3" t="s">
        <v>2147</v>
      </c>
    </row>
    <row r="44883" spans="1:2" x14ac:dyDescent="0.25">
      <c r="A44883" s="3" t="s">
        <v>44992</v>
      </c>
      <c r="B44883" s="3" t="s">
        <v>2147</v>
      </c>
    </row>
    <row r="44884" spans="1:2" x14ac:dyDescent="0.25">
      <c r="A44884" s="3" t="s">
        <v>44993</v>
      </c>
      <c r="B44884" s="3" t="s">
        <v>2147</v>
      </c>
    </row>
    <row r="44885" spans="1:2" x14ac:dyDescent="0.25">
      <c r="A44885" s="3" t="s">
        <v>44994</v>
      </c>
      <c r="B44885" s="3" t="s">
        <v>2147</v>
      </c>
    </row>
    <row r="44886" spans="1:2" x14ac:dyDescent="0.25">
      <c r="A44886" s="3" t="s">
        <v>44995</v>
      </c>
      <c r="B44886" s="3" t="s">
        <v>2147</v>
      </c>
    </row>
    <row r="44887" spans="1:2" x14ac:dyDescent="0.25">
      <c r="A44887" s="3" t="s">
        <v>44996</v>
      </c>
      <c r="B44887" s="3" t="s">
        <v>2147</v>
      </c>
    </row>
    <row r="44888" spans="1:2" x14ac:dyDescent="0.25">
      <c r="A44888" s="3" t="s">
        <v>44997</v>
      </c>
      <c r="B44888" s="3" t="s">
        <v>2147</v>
      </c>
    </row>
    <row r="44889" spans="1:2" x14ac:dyDescent="0.25">
      <c r="A44889" s="3" t="s">
        <v>44998</v>
      </c>
      <c r="B44889" s="3" t="s">
        <v>2147</v>
      </c>
    </row>
    <row r="44890" spans="1:2" x14ac:dyDescent="0.25">
      <c r="A44890" s="3" t="s">
        <v>44999</v>
      </c>
      <c r="B44890" s="3" t="s">
        <v>2147</v>
      </c>
    </row>
    <row r="44891" spans="1:2" x14ac:dyDescent="0.25">
      <c r="A44891" s="3" t="s">
        <v>45000</v>
      </c>
      <c r="B44891" s="3" t="s">
        <v>2147</v>
      </c>
    </row>
    <row r="44892" spans="1:2" x14ac:dyDescent="0.25">
      <c r="A44892" s="3" t="s">
        <v>45001</v>
      </c>
      <c r="B44892" s="3" t="s">
        <v>2147</v>
      </c>
    </row>
    <row r="44893" spans="1:2" x14ac:dyDescent="0.25">
      <c r="A44893" s="3" t="s">
        <v>45002</v>
      </c>
      <c r="B44893" s="3" t="s">
        <v>2147</v>
      </c>
    </row>
    <row r="44894" spans="1:2" x14ac:dyDescent="0.25">
      <c r="A44894" s="3" t="s">
        <v>45003</v>
      </c>
      <c r="B44894" s="3" t="s">
        <v>2147</v>
      </c>
    </row>
    <row r="44895" spans="1:2" x14ac:dyDescent="0.25">
      <c r="A44895" s="3" t="s">
        <v>45004</v>
      </c>
      <c r="B44895" s="3" t="s">
        <v>2147</v>
      </c>
    </row>
    <row r="44896" spans="1:2" x14ac:dyDescent="0.25">
      <c r="A44896" s="3" t="s">
        <v>45005</v>
      </c>
      <c r="B44896" s="3" t="s">
        <v>2147</v>
      </c>
    </row>
    <row r="44897" spans="1:2" x14ac:dyDescent="0.25">
      <c r="A44897" s="3" t="s">
        <v>45006</v>
      </c>
      <c r="B44897" s="3" t="s">
        <v>2147</v>
      </c>
    </row>
    <row r="44898" spans="1:2" x14ac:dyDescent="0.25">
      <c r="A44898" s="3" t="s">
        <v>45007</v>
      </c>
      <c r="B44898" s="3" t="s">
        <v>2147</v>
      </c>
    </row>
    <row r="44899" spans="1:2" x14ac:dyDescent="0.25">
      <c r="A44899" s="3" t="s">
        <v>45008</v>
      </c>
      <c r="B44899" s="3" t="s">
        <v>2147</v>
      </c>
    </row>
    <row r="44900" spans="1:2" x14ac:dyDescent="0.25">
      <c r="A44900" s="3" t="s">
        <v>45009</v>
      </c>
      <c r="B44900" s="3" t="s">
        <v>2147</v>
      </c>
    </row>
    <row r="44901" spans="1:2" x14ac:dyDescent="0.25">
      <c r="A44901" s="3" t="s">
        <v>45010</v>
      </c>
      <c r="B44901" s="3" t="s">
        <v>2147</v>
      </c>
    </row>
    <row r="44902" spans="1:2" x14ac:dyDescent="0.25">
      <c r="A44902" s="3" t="s">
        <v>45011</v>
      </c>
      <c r="B44902" s="3" t="s">
        <v>2147</v>
      </c>
    </row>
    <row r="44903" spans="1:2" x14ac:dyDescent="0.25">
      <c r="A44903" s="3" t="s">
        <v>45012</v>
      </c>
      <c r="B44903" s="3" t="s">
        <v>2147</v>
      </c>
    </row>
    <row r="44904" spans="1:2" x14ac:dyDescent="0.25">
      <c r="A44904" s="3" t="s">
        <v>45013</v>
      </c>
      <c r="B44904" s="3" t="s">
        <v>2147</v>
      </c>
    </row>
    <row r="44905" spans="1:2" x14ac:dyDescent="0.25">
      <c r="A44905" s="3" t="s">
        <v>45014</v>
      </c>
      <c r="B44905" s="3" t="s">
        <v>2147</v>
      </c>
    </row>
    <row r="44906" spans="1:2" x14ac:dyDescent="0.25">
      <c r="A44906" s="3" t="s">
        <v>45015</v>
      </c>
      <c r="B44906" s="3" t="s">
        <v>2147</v>
      </c>
    </row>
    <row r="44907" spans="1:2" x14ac:dyDescent="0.25">
      <c r="A44907" s="3" t="s">
        <v>45016</v>
      </c>
      <c r="B44907" s="3" t="s">
        <v>2147</v>
      </c>
    </row>
    <row r="44908" spans="1:2" x14ac:dyDescent="0.25">
      <c r="A44908" s="3" t="s">
        <v>45017</v>
      </c>
      <c r="B44908" s="3" t="s">
        <v>2147</v>
      </c>
    </row>
    <row r="44909" spans="1:2" x14ac:dyDescent="0.25">
      <c r="A44909" s="3" t="s">
        <v>45018</v>
      </c>
      <c r="B44909" s="3" t="s">
        <v>2147</v>
      </c>
    </row>
    <row r="44910" spans="1:2" x14ac:dyDescent="0.25">
      <c r="A44910" s="3" t="s">
        <v>45019</v>
      </c>
      <c r="B44910" s="3" t="s">
        <v>2147</v>
      </c>
    </row>
    <row r="44911" spans="1:2" x14ac:dyDescent="0.25">
      <c r="A44911" s="3" t="s">
        <v>45020</v>
      </c>
      <c r="B44911" s="3" t="s">
        <v>2147</v>
      </c>
    </row>
    <row r="44912" spans="1:2" x14ac:dyDescent="0.25">
      <c r="A44912" s="3" t="s">
        <v>45021</v>
      </c>
      <c r="B44912" s="3" t="s">
        <v>2147</v>
      </c>
    </row>
    <row r="44913" spans="1:2" x14ac:dyDescent="0.25">
      <c r="A44913" s="3" t="s">
        <v>45022</v>
      </c>
      <c r="B44913" s="3" t="s">
        <v>2147</v>
      </c>
    </row>
    <row r="44914" spans="1:2" x14ac:dyDescent="0.25">
      <c r="A44914" s="3" t="s">
        <v>45023</v>
      </c>
      <c r="B44914" s="3" t="s">
        <v>2147</v>
      </c>
    </row>
    <row r="44915" spans="1:2" x14ac:dyDescent="0.25">
      <c r="A44915" s="3" t="s">
        <v>45024</v>
      </c>
      <c r="B44915" s="3" t="s">
        <v>2147</v>
      </c>
    </row>
    <row r="44916" spans="1:2" x14ac:dyDescent="0.25">
      <c r="A44916" s="3" t="s">
        <v>45025</v>
      </c>
      <c r="B44916" s="3" t="s">
        <v>2147</v>
      </c>
    </row>
    <row r="44917" spans="1:2" x14ac:dyDescent="0.25">
      <c r="A44917" s="3" t="s">
        <v>45026</v>
      </c>
      <c r="B44917" s="3" t="s">
        <v>2147</v>
      </c>
    </row>
    <row r="44918" spans="1:2" x14ac:dyDescent="0.25">
      <c r="A44918" s="3" t="s">
        <v>45027</v>
      </c>
      <c r="B44918" s="3" t="s">
        <v>2147</v>
      </c>
    </row>
    <row r="44919" spans="1:2" x14ac:dyDescent="0.25">
      <c r="A44919" s="3" t="s">
        <v>45028</v>
      </c>
      <c r="B44919" s="3" t="s">
        <v>2147</v>
      </c>
    </row>
    <row r="44920" spans="1:2" x14ac:dyDescent="0.25">
      <c r="A44920" s="3" t="s">
        <v>45029</v>
      </c>
      <c r="B44920" s="3" t="s">
        <v>2147</v>
      </c>
    </row>
    <row r="44921" spans="1:2" x14ac:dyDescent="0.25">
      <c r="A44921" s="3" t="s">
        <v>45030</v>
      </c>
      <c r="B44921" s="3" t="s">
        <v>2147</v>
      </c>
    </row>
    <row r="44922" spans="1:2" x14ac:dyDescent="0.25">
      <c r="A44922" s="3" t="s">
        <v>45031</v>
      </c>
      <c r="B44922" s="3" t="s">
        <v>2147</v>
      </c>
    </row>
    <row r="44923" spans="1:2" x14ac:dyDescent="0.25">
      <c r="A44923" s="3" t="s">
        <v>45032</v>
      </c>
      <c r="B44923" s="3" t="s">
        <v>2147</v>
      </c>
    </row>
    <row r="44924" spans="1:2" x14ac:dyDescent="0.25">
      <c r="A44924" s="3" t="s">
        <v>45033</v>
      </c>
      <c r="B44924" s="3" t="s">
        <v>2147</v>
      </c>
    </row>
    <row r="44925" spans="1:2" x14ac:dyDescent="0.25">
      <c r="A44925" s="3" t="s">
        <v>45034</v>
      </c>
      <c r="B44925" s="3" t="s">
        <v>2147</v>
      </c>
    </row>
    <row r="44926" spans="1:2" x14ac:dyDescent="0.25">
      <c r="A44926" s="3" t="s">
        <v>45035</v>
      </c>
      <c r="B44926" s="3" t="s">
        <v>2147</v>
      </c>
    </row>
    <row r="44927" spans="1:2" x14ac:dyDescent="0.25">
      <c r="A44927" s="3" t="s">
        <v>45036</v>
      </c>
      <c r="B44927" s="3" t="s">
        <v>8916</v>
      </c>
    </row>
    <row r="44928" spans="1:2" x14ac:dyDescent="0.25">
      <c r="A44928" s="3" t="s">
        <v>45037</v>
      </c>
      <c r="B44928" s="3" t="s">
        <v>8916</v>
      </c>
    </row>
    <row r="44929" spans="1:2" x14ac:dyDescent="0.25">
      <c r="A44929" s="3" t="s">
        <v>45038</v>
      </c>
      <c r="B44929" s="3" t="s">
        <v>8916</v>
      </c>
    </row>
    <row r="44930" spans="1:2" x14ac:dyDescent="0.25">
      <c r="A44930" s="3" t="s">
        <v>45039</v>
      </c>
      <c r="B44930" s="3" t="s">
        <v>8916</v>
      </c>
    </row>
    <row r="44931" spans="1:2" x14ac:dyDescent="0.25">
      <c r="A44931" s="3" t="s">
        <v>45040</v>
      </c>
      <c r="B44931" s="3" t="s">
        <v>8916</v>
      </c>
    </row>
    <row r="44932" spans="1:2" x14ac:dyDescent="0.25">
      <c r="A44932" s="3" t="s">
        <v>45041</v>
      </c>
      <c r="B44932" s="3" t="s">
        <v>8916</v>
      </c>
    </row>
    <row r="44933" spans="1:2" x14ac:dyDescent="0.25">
      <c r="A44933" s="3" t="s">
        <v>45042</v>
      </c>
      <c r="B44933" s="3" t="s">
        <v>8916</v>
      </c>
    </row>
    <row r="44934" spans="1:2" x14ac:dyDescent="0.25">
      <c r="A44934" s="3" t="s">
        <v>45043</v>
      </c>
      <c r="B44934" s="3" t="s">
        <v>8916</v>
      </c>
    </row>
    <row r="44935" spans="1:2" x14ac:dyDescent="0.25">
      <c r="A44935" s="3" t="s">
        <v>45044</v>
      </c>
      <c r="B44935" s="3" t="s">
        <v>8916</v>
      </c>
    </row>
    <row r="44936" spans="1:2" x14ac:dyDescent="0.25">
      <c r="A44936" s="3" t="s">
        <v>45045</v>
      </c>
      <c r="B44936" s="3" t="s">
        <v>8916</v>
      </c>
    </row>
    <row r="44937" spans="1:2" x14ac:dyDescent="0.25">
      <c r="A44937" s="3" t="s">
        <v>45046</v>
      </c>
      <c r="B44937" s="3" t="s">
        <v>8916</v>
      </c>
    </row>
    <row r="44938" spans="1:2" x14ac:dyDescent="0.25">
      <c r="A44938" s="3" t="s">
        <v>45047</v>
      </c>
      <c r="B44938" s="3" t="s">
        <v>8916</v>
      </c>
    </row>
    <row r="44939" spans="1:2" x14ac:dyDescent="0.25">
      <c r="A44939" s="3" t="s">
        <v>45048</v>
      </c>
      <c r="B44939" s="3" t="s">
        <v>8916</v>
      </c>
    </row>
    <row r="44940" spans="1:2" x14ac:dyDescent="0.25">
      <c r="A44940" s="3" t="s">
        <v>45049</v>
      </c>
      <c r="B44940" s="3" t="s">
        <v>8916</v>
      </c>
    </row>
    <row r="44941" spans="1:2" x14ac:dyDescent="0.25">
      <c r="A44941" s="3" t="s">
        <v>45050</v>
      </c>
      <c r="B44941" s="3" t="s">
        <v>8916</v>
      </c>
    </row>
    <row r="44942" spans="1:2" x14ac:dyDescent="0.25">
      <c r="A44942" s="3" t="s">
        <v>45051</v>
      </c>
      <c r="B44942" s="3" t="s">
        <v>8916</v>
      </c>
    </row>
    <row r="44943" spans="1:2" x14ac:dyDescent="0.25">
      <c r="A44943" s="3" t="s">
        <v>45052</v>
      </c>
      <c r="B44943" s="3" t="s">
        <v>8916</v>
      </c>
    </row>
    <row r="44944" spans="1:2" x14ac:dyDescent="0.25">
      <c r="A44944" s="3" t="s">
        <v>45053</v>
      </c>
      <c r="B44944" s="3" t="s">
        <v>8916</v>
      </c>
    </row>
    <row r="44945" spans="1:2" x14ac:dyDescent="0.25">
      <c r="A44945" s="3" t="s">
        <v>45054</v>
      </c>
      <c r="B44945" s="3" t="s">
        <v>8916</v>
      </c>
    </row>
    <row r="44946" spans="1:2" x14ac:dyDescent="0.25">
      <c r="A44946" s="3" t="s">
        <v>45055</v>
      </c>
      <c r="B44946" s="3" t="s">
        <v>8916</v>
      </c>
    </row>
    <row r="44947" spans="1:2" x14ac:dyDescent="0.25">
      <c r="A44947" s="3" t="s">
        <v>45056</v>
      </c>
      <c r="B44947" s="3" t="s">
        <v>8916</v>
      </c>
    </row>
    <row r="44948" spans="1:2" x14ac:dyDescent="0.25">
      <c r="A44948" s="3" t="s">
        <v>45057</v>
      </c>
      <c r="B44948" s="3" t="s">
        <v>8916</v>
      </c>
    </row>
    <row r="44949" spans="1:2" x14ac:dyDescent="0.25">
      <c r="A44949" s="3" t="s">
        <v>45058</v>
      </c>
      <c r="B44949" s="3" t="s">
        <v>8916</v>
      </c>
    </row>
    <row r="44950" spans="1:2" x14ac:dyDescent="0.25">
      <c r="A44950" s="3" t="s">
        <v>45059</v>
      </c>
      <c r="B44950" s="3" t="s">
        <v>8899</v>
      </c>
    </row>
    <row r="44951" spans="1:2" x14ac:dyDescent="0.25">
      <c r="A44951" s="3" t="s">
        <v>45060</v>
      </c>
      <c r="B44951" s="3" t="s">
        <v>8899</v>
      </c>
    </row>
    <row r="44952" spans="1:2" x14ac:dyDescent="0.25">
      <c r="A44952" s="3" t="s">
        <v>45061</v>
      </c>
      <c r="B44952" s="3" t="s">
        <v>8899</v>
      </c>
    </row>
    <row r="44953" spans="1:2" x14ac:dyDescent="0.25">
      <c r="A44953" s="3" t="s">
        <v>45062</v>
      </c>
      <c r="B44953" s="3" t="s">
        <v>8899</v>
      </c>
    </row>
    <row r="44954" spans="1:2" x14ac:dyDescent="0.25">
      <c r="A44954" s="3" t="s">
        <v>45063</v>
      </c>
      <c r="B44954" s="3" t="s">
        <v>8899</v>
      </c>
    </row>
    <row r="44955" spans="1:2" x14ac:dyDescent="0.25">
      <c r="A44955" s="3" t="s">
        <v>45064</v>
      </c>
      <c r="B44955" s="3" t="s">
        <v>8899</v>
      </c>
    </row>
    <row r="44956" spans="1:2" x14ac:dyDescent="0.25">
      <c r="A44956" s="3" t="s">
        <v>45065</v>
      </c>
      <c r="B44956" s="3" t="s">
        <v>8899</v>
      </c>
    </row>
    <row r="44957" spans="1:2" x14ac:dyDescent="0.25">
      <c r="A44957" s="3" t="s">
        <v>45066</v>
      </c>
      <c r="B44957" s="3" t="s">
        <v>8899</v>
      </c>
    </row>
    <row r="44958" spans="1:2" x14ac:dyDescent="0.25">
      <c r="A44958" s="3" t="s">
        <v>45067</v>
      </c>
      <c r="B44958" s="3" t="s">
        <v>8899</v>
      </c>
    </row>
    <row r="44959" spans="1:2" x14ac:dyDescent="0.25">
      <c r="A44959" s="3" t="s">
        <v>45068</v>
      </c>
      <c r="B44959" s="3" t="s">
        <v>8899</v>
      </c>
    </row>
    <row r="44960" spans="1:2" x14ac:dyDescent="0.25">
      <c r="A44960" s="3" t="s">
        <v>45069</v>
      </c>
      <c r="B44960" s="3" t="s">
        <v>8899</v>
      </c>
    </row>
    <row r="44961" spans="1:2" x14ac:dyDescent="0.25">
      <c r="A44961" s="3" t="s">
        <v>45070</v>
      </c>
      <c r="B44961" s="3" t="s">
        <v>8899</v>
      </c>
    </row>
    <row r="44962" spans="1:2" x14ac:dyDescent="0.25">
      <c r="A44962" s="3" t="s">
        <v>45071</v>
      </c>
      <c r="B44962" s="3" t="s">
        <v>8899</v>
      </c>
    </row>
    <row r="44963" spans="1:2" x14ac:dyDescent="0.25">
      <c r="A44963" s="3" t="s">
        <v>45072</v>
      </c>
      <c r="B44963" s="3" t="s">
        <v>8899</v>
      </c>
    </row>
    <row r="44964" spans="1:2" x14ac:dyDescent="0.25">
      <c r="A44964" s="3" t="s">
        <v>45073</v>
      </c>
      <c r="B44964" s="3" t="s">
        <v>8899</v>
      </c>
    </row>
    <row r="44965" spans="1:2" x14ac:dyDescent="0.25">
      <c r="A44965" s="3" t="s">
        <v>45074</v>
      </c>
      <c r="B44965" s="3" t="s">
        <v>8899</v>
      </c>
    </row>
    <row r="44966" spans="1:2" x14ac:dyDescent="0.25">
      <c r="A44966" s="3" t="s">
        <v>45075</v>
      </c>
      <c r="B44966" s="3" t="s">
        <v>8899</v>
      </c>
    </row>
    <row r="44967" spans="1:2" x14ac:dyDescent="0.25">
      <c r="A44967" s="3" t="s">
        <v>45076</v>
      </c>
      <c r="B44967" s="3" t="s">
        <v>2128</v>
      </c>
    </row>
    <row r="44968" spans="1:2" x14ac:dyDescent="0.25">
      <c r="A44968" s="3" t="s">
        <v>45077</v>
      </c>
      <c r="B44968" s="3" t="s">
        <v>2128</v>
      </c>
    </row>
    <row r="44969" spans="1:2" x14ac:dyDescent="0.25">
      <c r="A44969" s="3" t="s">
        <v>45078</v>
      </c>
      <c r="B44969" s="3" t="s">
        <v>2128</v>
      </c>
    </row>
    <row r="44970" spans="1:2" x14ac:dyDescent="0.25">
      <c r="A44970" s="3" t="s">
        <v>45079</v>
      </c>
      <c r="B44970" s="3" t="s">
        <v>2128</v>
      </c>
    </row>
    <row r="44971" spans="1:2" x14ac:dyDescent="0.25">
      <c r="A44971" s="3" t="s">
        <v>45080</v>
      </c>
      <c r="B44971" s="3" t="s">
        <v>2128</v>
      </c>
    </row>
    <row r="44972" spans="1:2" x14ac:dyDescent="0.25">
      <c r="A44972" s="3" t="s">
        <v>45081</v>
      </c>
      <c r="B44972" s="3" t="s">
        <v>2128</v>
      </c>
    </row>
    <row r="44973" spans="1:2" x14ac:dyDescent="0.25">
      <c r="A44973" s="3" t="s">
        <v>45082</v>
      </c>
      <c r="B44973" s="3" t="s">
        <v>2128</v>
      </c>
    </row>
    <row r="44974" spans="1:2" x14ac:dyDescent="0.25">
      <c r="A44974" s="3" t="s">
        <v>45083</v>
      </c>
      <c r="B44974" s="3" t="s">
        <v>2128</v>
      </c>
    </row>
    <row r="44975" spans="1:2" x14ac:dyDescent="0.25">
      <c r="A44975" s="3" t="s">
        <v>45084</v>
      </c>
      <c r="B44975" s="3" t="s">
        <v>2128</v>
      </c>
    </row>
    <row r="44976" spans="1:2" x14ac:dyDescent="0.25">
      <c r="A44976" s="3" t="s">
        <v>45085</v>
      </c>
      <c r="B44976" s="3" t="s">
        <v>2128</v>
      </c>
    </row>
    <row r="44977" spans="1:2" x14ac:dyDescent="0.25">
      <c r="A44977" s="3" t="s">
        <v>45086</v>
      </c>
      <c r="B44977" s="3" t="s">
        <v>2128</v>
      </c>
    </row>
    <row r="44978" spans="1:2" x14ac:dyDescent="0.25">
      <c r="A44978" s="3" t="s">
        <v>45087</v>
      </c>
      <c r="B44978" s="3" t="s">
        <v>2128</v>
      </c>
    </row>
    <row r="44979" spans="1:2" x14ac:dyDescent="0.25">
      <c r="A44979" s="3" t="s">
        <v>45088</v>
      </c>
      <c r="B44979" s="3" t="s">
        <v>2128</v>
      </c>
    </row>
    <row r="44980" spans="1:2" x14ac:dyDescent="0.25">
      <c r="A44980" s="3" t="s">
        <v>45089</v>
      </c>
      <c r="B44980" s="3" t="s">
        <v>2128</v>
      </c>
    </row>
    <row r="44981" spans="1:2" x14ac:dyDescent="0.25">
      <c r="A44981" s="3" t="s">
        <v>45090</v>
      </c>
      <c r="B44981" s="3" t="s">
        <v>2128</v>
      </c>
    </row>
    <row r="44982" spans="1:2" x14ac:dyDescent="0.25">
      <c r="A44982" s="3" t="s">
        <v>45091</v>
      </c>
      <c r="B44982" s="3" t="s">
        <v>2128</v>
      </c>
    </row>
    <row r="44983" spans="1:2" x14ac:dyDescent="0.25">
      <c r="A44983" s="3" t="s">
        <v>45092</v>
      </c>
      <c r="B44983" s="3" t="s">
        <v>2128</v>
      </c>
    </row>
    <row r="44984" spans="1:2" x14ac:dyDescent="0.25">
      <c r="A44984" s="3" t="s">
        <v>45093</v>
      </c>
      <c r="B44984" s="3" t="s">
        <v>2128</v>
      </c>
    </row>
    <row r="44985" spans="1:2" x14ac:dyDescent="0.25">
      <c r="A44985" s="3" t="s">
        <v>45094</v>
      </c>
      <c r="B44985" s="3" t="s">
        <v>2128</v>
      </c>
    </row>
    <row r="44986" spans="1:2" x14ac:dyDescent="0.25">
      <c r="A44986" s="3" t="s">
        <v>45095</v>
      </c>
      <c r="B44986" s="3" t="s">
        <v>2128</v>
      </c>
    </row>
    <row r="44987" spans="1:2" x14ac:dyDescent="0.25">
      <c r="A44987" s="3" t="s">
        <v>45096</v>
      </c>
      <c r="B44987" s="3" t="s">
        <v>2129</v>
      </c>
    </row>
    <row r="44988" spans="1:2" x14ac:dyDescent="0.25">
      <c r="A44988" s="3" t="s">
        <v>45097</v>
      </c>
      <c r="B44988" s="3" t="s">
        <v>2129</v>
      </c>
    </row>
    <row r="44989" spans="1:2" x14ac:dyDescent="0.25">
      <c r="A44989" s="3" t="s">
        <v>45098</v>
      </c>
      <c r="B44989" s="3" t="s">
        <v>2129</v>
      </c>
    </row>
    <row r="44990" spans="1:2" x14ac:dyDescent="0.25">
      <c r="A44990" s="3" t="s">
        <v>45099</v>
      </c>
      <c r="B44990" s="3" t="s">
        <v>2129</v>
      </c>
    </row>
    <row r="44991" spans="1:2" x14ac:dyDescent="0.25">
      <c r="A44991" s="3" t="s">
        <v>45100</v>
      </c>
      <c r="B44991" s="3" t="s">
        <v>2129</v>
      </c>
    </row>
    <row r="44992" spans="1:2" x14ac:dyDescent="0.25">
      <c r="A44992" s="3" t="s">
        <v>45101</v>
      </c>
      <c r="B44992" s="3" t="s">
        <v>2129</v>
      </c>
    </row>
    <row r="44993" spans="1:2" x14ac:dyDescent="0.25">
      <c r="A44993" s="3" t="s">
        <v>45102</v>
      </c>
      <c r="B44993" s="3" t="s">
        <v>2129</v>
      </c>
    </row>
    <row r="44994" spans="1:2" x14ac:dyDescent="0.25">
      <c r="A44994" s="3" t="s">
        <v>45103</v>
      </c>
      <c r="B44994" s="3" t="s">
        <v>2129</v>
      </c>
    </row>
    <row r="44995" spans="1:2" x14ac:dyDescent="0.25">
      <c r="A44995" s="3" t="s">
        <v>45104</v>
      </c>
      <c r="B44995" s="3" t="s">
        <v>2129</v>
      </c>
    </row>
    <row r="44996" spans="1:2" x14ac:dyDescent="0.25">
      <c r="A44996" s="3" t="s">
        <v>45105</v>
      </c>
      <c r="B44996" s="3" t="s">
        <v>2129</v>
      </c>
    </row>
    <row r="44997" spans="1:2" x14ac:dyDescent="0.25">
      <c r="A44997" s="3" t="s">
        <v>45106</v>
      </c>
      <c r="B44997" s="3" t="s">
        <v>2129</v>
      </c>
    </row>
    <row r="44998" spans="1:2" x14ac:dyDescent="0.25">
      <c r="A44998" s="3" t="s">
        <v>45107</v>
      </c>
      <c r="B44998" s="3" t="s">
        <v>2129</v>
      </c>
    </row>
    <row r="44999" spans="1:2" x14ac:dyDescent="0.25">
      <c r="A44999" s="3" t="s">
        <v>45108</v>
      </c>
      <c r="B44999" s="3" t="s">
        <v>2129</v>
      </c>
    </row>
    <row r="45000" spans="1:2" x14ac:dyDescent="0.25">
      <c r="A45000" s="3" t="s">
        <v>45109</v>
      </c>
      <c r="B45000" s="3" t="s">
        <v>2129</v>
      </c>
    </row>
    <row r="45001" spans="1:2" x14ac:dyDescent="0.25">
      <c r="A45001" s="3" t="s">
        <v>45110</v>
      </c>
      <c r="B45001" s="3" t="s">
        <v>2129</v>
      </c>
    </row>
    <row r="45002" spans="1:2" x14ac:dyDescent="0.25">
      <c r="A45002" s="3" t="s">
        <v>45111</v>
      </c>
      <c r="B45002" s="3" t="s">
        <v>2129</v>
      </c>
    </row>
    <row r="45003" spans="1:2" x14ac:dyDescent="0.25">
      <c r="A45003" s="3" t="s">
        <v>45112</v>
      </c>
      <c r="B45003" s="3" t="s">
        <v>2129</v>
      </c>
    </row>
    <row r="45004" spans="1:2" x14ac:dyDescent="0.25">
      <c r="A45004" s="3" t="s">
        <v>45113</v>
      </c>
      <c r="B45004" s="3" t="s">
        <v>2129</v>
      </c>
    </row>
    <row r="45005" spans="1:2" x14ac:dyDescent="0.25">
      <c r="A45005" s="3" t="s">
        <v>45114</v>
      </c>
      <c r="B45005" s="3" t="s">
        <v>2129</v>
      </c>
    </row>
    <row r="45006" spans="1:2" x14ac:dyDescent="0.25">
      <c r="A45006" s="3" t="s">
        <v>45115</v>
      </c>
      <c r="B45006" s="3" t="s">
        <v>2129</v>
      </c>
    </row>
    <row r="45007" spans="1:2" x14ac:dyDescent="0.25">
      <c r="A45007" s="3" t="s">
        <v>45116</v>
      </c>
      <c r="B45007" s="3" t="s">
        <v>2129</v>
      </c>
    </row>
    <row r="45008" spans="1:2" x14ac:dyDescent="0.25">
      <c r="A45008" s="3" t="s">
        <v>45117</v>
      </c>
      <c r="B45008" s="3" t="s">
        <v>2129</v>
      </c>
    </row>
    <row r="45009" spans="1:2" x14ac:dyDescent="0.25">
      <c r="A45009" s="3" t="s">
        <v>45118</v>
      </c>
      <c r="B45009" s="3" t="s">
        <v>2129</v>
      </c>
    </row>
    <row r="45010" spans="1:2" x14ac:dyDescent="0.25">
      <c r="A45010" s="3" t="s">
        <v>45119</v>
      </c>
      <c r="B45010" s="3" t="s">
        <v>2129</v>
      </c>
    </row>
    <row r="45011" spans="1:2" x14ac:dyDescent="0.25">
      <c r="A45011" s="3" t="s">
        <v>45120</v>
      </c>
      <c r="B45011" s="3" t="s">
        <v>2129</v>
      </c>
    </row>
    <row r="45012" spans="1:2" x14ac:dyDescent="0.25">
      <c r="A45012" s="3" t="s">
        <v>45121</v>
      </c>
      <c r="B45012" s="3" t="s">
        <v>2129</v>
      </c>
    </row>
    <row r="45013" spans="1:2" x14ac:dyDescent="0.25">
      <c r="A45013" s="3" t="s">
        <v>45122</v>
      </c>
      <c r="B45013" s="3" t="s">
        <v>2129</v>
      </c>
    </row>
    <row r="45014" spans="1:2" x14ac:dyDescent="0.25">
      <c r="A45014" s="3" t="s">
        <v>45123</v>
      </c>
      <c r="B45014" s="3" t="s">
        <v>2129</v>
      </c>
    </row>
    <row r="45015" spans="1:2" x14ac:dyDescent="0.25">
      <c r="A45015" s="3" t="s">
        <v>45124</v>
      </c>
      <c r="B45015" s="3" t="s">
        <v>2129</v>
      </c>
    </row>
    <row r="45016" spans="1:2" x14ac:dyDescent="0.25">
      <c r="A45016" s="3" t="s">
        <v>45125</v>
      </c>
      <c r="B45016" s="3" t="s">
        <v>2129</v>
      </c>
    </row>
    <row r="45017" spans="1:2" x14ac:dyDescent="0.25">
      <c r="A45017" s="3" t="s">
        <v>45126</v>
      </c>
      <c r="B45017" s="3" t="s">
        <v>2129</v>
      </c>
    </row>
    <row r="45018" spans="1:2" x14ac:dyDescent="0.25">
      <c r="A45018" s="3" t="s">
        <v>45127</v>
      </c>
      <c r="B45018" s="3" t="s">
        <v>2129</v>
      </c>
    </row>
    <row r="45019" spans="1:2" x14ac:dyDescent="0.25">
      <c r="A45019" s="3" t="s">
        <v>45128</v>
      </c>
      <c r="B45019" s="3" t="s">
        <v>2129</v>
      </c>
    </row>
    <row r="45020" spans="1:2" x14ac:dyDescent="0.25">
      <c r="A45020" s="3" t="s">
        <v>45129</v>
      </c>
      <c r="B45020" s="3" t="s">
        <v>2129</v>
      </c>
    </row>
    <row r="45021" spans="1:2" x14ac:dyDescent="0.25">
      <c r="A45021" s="3" t="s">
        <v>45130</v>
      </c>
      <c r="B45021" s="3" t="s">
        <v>2129</v>
      </c>
    </row>
    <row r="45022" spans="1:2" x14ac:dyDescent="0.25">
      <c r="A45022" s="3" t="s">
        <v>45131</v>
      </c>
      <c r="B45022" s="3" t="s">
        <v>2129</v>
      </c>
    </row>
    <row r="45023" spans="1:2" x14ac:dyDescent="0.25">
      <c r="A45023" s="3" t="s">
        <v>45132</v>
      </c>
      <c r="B45023" s="3" t="s">
        <v>2129</v>
      </c>
    </row>
    <row r="45024" spans="1:2" x14ac:dyDescent="0.25">
      <c r="A45024" s="3" t="s">
        <v>45133</v>
      </c>
      <c r="B45024" s="3" t="s">
        <v>2129</v>
      </c>
    </row>
    <row r="45025" spans="1:2" x14ac:dyDescent="0.25">
      <c r="A45025" s="3" t="s">
        <v>45134</v>
      </c>
      <c r="B45025" s="3" t="s">
        <v>2129</v>
      </c>
    </row>
    <row r="45026" spans="1:2" x14ac:dyDescent="0.25">
      <c r="A45026" s="3" t="s">
        <v>45135</v>
      </c>
      <c r="B45026" s="3" t="s">
        <v>2129</v>
      </c>
    </row>
    <row r="45027" spans="1:2" x14ac:dyDescent="0.25">
      <c r="A45027" s="3" t="s">
        <v>45136</v>
      </c>
      <c r="B45027" s="3" t="s">
        <v>2129</v>
      </c>
    </row>
    <row r="45028" spans="1:2" x14ac:dyDescent="0.25">
      <c r="A45028" s="3" t="s">
        <v>45137</v>
      </c>
      <c r="B45028" s="3" t="s">
        <v>2129</v>
      </c>
    </row>
    <row r="45029" spans="1:2" x14ac:dyDescent="0.25">
      <c r="A45029" s="3" t="s">
        <v>45138</v>
      </c>
      <c r="B45029" s="3" t="s">
        <v>2129</v>
      </c>
    </row>
    <row r="45030" spans="1:2" x14ac:dyDescent="0.25">
      <c r="A45030" s="3" t="s">
        <v>45139</v>
      </c>
      <c r="B45030" s="3" t="s">
        <v>2129</v>
      </c>
    </row>
    <row r="45031" spans="1:2" x14ac:dyDescent="0.25">
      <c r="A45031" s="3" t="s">
        <v>45140</v>
      </c>
      <c r="B45031" s="3" t="s">
        <v>2129</v>
      </c>
    </row>
    <row r="45032" spans="1:2" x14ac:dyDescent="0.25">
      <c r="A45032" s="3" t="s">
        <v>45141</v>
      </c>
      <c r="B45032" s="3" t="s">
        <v>2129</v>
      </c>
    </row>
    <row r="45033" spans="1:2" x14ac:dyDescent="0.25">
      <c r="A45033" s="3" t="s">
        <v>45142</v>
      </c>
      <c r="B45033" s="3" t="s">
        <v>2129</v>
      </c>
    </row>
    <row r="45034" spans="1:2" x14ac:dyDescent="0.25">
      <c r="A45034" s="3" t="s">
        <v>45143</v>
      </c>
      <c r="B45034" s="3" t="s">
        <v>2129</v>
      </c>
    </row>
    <row r="45035" spans="1:2" x14ac:dyDescent="0.25">
      <c r="A45035" s="3" t="s">
        <v>45144</v>
      </c>
      <c r="B45035" s="3" t="s">
        <v>2149</v>
      </c>
    </row>
    <row r="45036" spans="1:2" x14ac:dyDescent="0.25">
      <c r="A45036" s="3" t="s">
        <v>45145</v>
      </c>
      <c r="B45036" s="3" t="s">
        <v>2149</v>
      </c>
    </row>
    <row r="45037" spans="1:2" x14ac:dyDescent="0.25">
      <c r="A45037" s="3" t="s">
        <v>45146</v>
      </c>
      <c r="B45037" s="3" t="s">
        <v>2149</v>
      </c>
    </row>
    <row r="45038" spans="1:2" x14ac:dyDescent="0.25">
      <c r="A45038" s="3" t="s">
        <v>45147</v>
      </c>
      <c r="B45038" s="3" t="s">
        <v>2149</v>
      </c>
    </row>
    <row r="45039" spans="1:2" x14ac:dyDescent="0.25">
      <c r="A45039" s="3" t="s">
        <v>45148</v>
      </c>
      <c r="B45039" s="3" t="s">
        <v>2149</v>
      </c>
    </row>
    <row r="45040" spans="1:2" x14ac:dyDescent="0.25">
      <c r="A45040" s="3" t="s">
        <v>45149</v>
      </c>
      <c r="B45040" s="3" t="s">
        <v>2149</v>
      </c>
    </row>
    <row r="45041" spans="1:2" x14ac:dyDescent="0.25">
      <c r="A45041" s="3" t="s">
        <v>45150</v>
      </c>
      <c r="B45041" s="3" t="s">
        <v>2149</v>
      </c>
    </row>
    <row r="45042" spans="1:2" x14ac:dyDescent="0.25">
      <c r="A45042" s="3" t="s">
        <v>45151</v>
      </c>
      <c r="B45042" s="3" t="s">
        <v>2149</v>
      </c>
    </row>
    <row r="45043" spans="1:2" x14ac:dyDescent="0.25">
      <c r="A45043" s="3" t="s">
        <v>45152</v>
      </c>
      <c r="B45043" s="3" t="s">
        <v>2149</v>
      </c>
    </row>
    <row r="45044" spans="1:2" x14ac:dyDescent="0.25">
      <c r="A45044" s="3" t="s">
        <v>45153</v>
      </c>
      <c r="B45044" s="3" t="s">
        <v>2149</v>
      </c>
    </row>
    <row r="45045" spans="1:2" x14ac:dyDescent="0.25">
      <c r="A45045" s="3" t="s">
        <v>45154</v>
      </c>
      <c r="B45045" s="3" t="s">
        <v>2150</v>
      </c>
    </row>
    <row r="45046" spans="1:2" x14ac:dyDescent="0.25">
      <c r="A45046" s="3" t="s">
        <v>45155</v>
      </c>
      <c r="B45046" s="3" t="s">
        <v>2150</v>
      </c>
    </row>
    <row r="45047" spans="1:2" x14ac:dyDescent="0.25">
      <c r="A45047" s="3" t="s">
        <v>45156</v>
      </c>
      <c r="B45047" s="3" t="s">
        <v>2150</v>
      </c>
    </row>
    <row r="45048" spans="1:2" x14ac:dyDescent="0.25">
      <c r="A45048" s="3" t="s">
        <v>45157</v>
      </c>
      <c r="B45048" s="3" t="s">
        <v>2150</v>
      </c>
    </row>
    <row r="45049" spans="1:2" x14ac:dyDescent="0.25">
      <c r="A45049" s="3" t="s">
        <v>45158</v>
      </c>
      <c r="B45049" s="3" t="s">
        <v>2150</v>
      </c>
    </row>
    <row r="45050" spans="1:2" x14ac:dyDescent="0.25">
      <c r="A45050" s="3" t="s">
        <v>45159</v>
      </c>
      <c r="B45050" s="3" t="s">
        <v>2150</v>
      </c>
    </row>
    <row r="45051" spans="1:2" x14ac:dyDescent="0.25">
      <c r="A45051" s="3" t="s">
        <v>45160</v>
      </c>
      <c r="B45051" s="3" t="s">
        <v>2150</v>
      </c>
    </row>
    <row r="45052" spans="1:2" x14ac:dyDescent="0.25">
      <c r="A45052" s="3" t="s">
        <v>45161</v>
      </c>
      <c r="B45052" s="3" t="s">
        <v>2150</v>
      </c>
    </row>
    <row r="45053" spans="1:2" x14ac:dyDescent="0.25">
      <c r="A45053" s="3" t="s">
        <v>45162</v>
      </c>
      <c r="B45053" s="3" t="s">
        <v>2150</v>
      </c>
    </row>
    <row r="45054" spans="1:2" x14ac:dyDescent="0.25">
      <c r="A45054" s="3" t="s">
        <v>45163</v>
      </c>
      <c r="B45054" s="3" t="s">
        <v>2150</v>
      </c>
    </row>
    <row r="45055" spans="1:2" x14ac:dyDescent="0.25">
      <c r="A45055" s="3" t="s">
        <v>45164</v>
      </c>
      <c r="B45055" s="3" t="s">
        <v>2150</v>
      </c>
    </row>
    <row r="45056" spans="1:2" x14ac:dyDescent="0.25">
      <c r="A45056" s="3" t="s">
        <v>45165</v>
      </c>
      <c r="B45056" s="3" t="s">
        <v>2150</v>
      </c>
    </row>
    <row r="45057" spans="1:2" x14ac:dyDescent="0.25">
      <c r="A45057" s="3" t="s">
        <v>45166</v>
      </c>
      <c r="B45057" s="3" t="s">
        <v>2150</v>
      </c>
    </row>
    <row r="45058" spans="1:2" x14ac:dyDescent="0.25">
      <c r="A45058" s="3" t="s">
        <v>45167</v>
      </c>
      <c r="B45058" s="3" t="s">
        <v>2150</v>
      </c>
    </row>
    <row r="45059" spans="1:2" x14ac:dyDescent="0.25">
      <c r="A45059" s="3" t="s">
        <v>45168</v>
      </c>
      <c r="B45059" s="3" t="s">
        <v>2150</v>
      </c>
    </row>
    <row r="45060" spans="1:2" x14ac:dyDescent="0.25">
      <c r="A45060" s="3" t="s">
        <v>45169</v>
      </c>
      <c r="B45060" s="3" t="s">
        <v>2150</v>
      </c>
    </row>
    <row r="45061" spans="1:2" x14ac:dyDescent="0.25">
      <c r="A45061" s="3" t="s">
        <v>45170</v>
      </c>
      <c r="B45061" s="3" t="s">
        <v>2150</v>
      </c>
    </row>
    <row r="45062" spans="1:2" x14ac:dyDescent="0.25">
      <c r="A45062" s="3" t="s">
        <v>45171</v>
      </c>
      <c r="B45062" s="3" t="s">
        <v>2150</v>
      </c>
    </row>
    <row r="45063" spans="1:2" x14ac:dyDescent="0.25">
      <c r="A45063" s="3" t="s">
        <v>45172</v>
      </c>
      <c r="B45063" s="3" t="s">
        <v>2150</v>
      </c>
    </row>
    <row r="45064" spans="1:2" x14ac:dyDescent="0.25">
      <c r="A45064" s="3" t="s">
        <v>45173</v>
      </c>
      <c r="B45064" s="3" t="s">
        <v>2150</v>
      </c>
    </row>
    <row r="45065" spans="1:2" x14ac:dyDescent="0.25">
      <c r="A45065" s="3" t="s">
        <v>45174</v>
      </c>
      <c r="B45065" s="3" t="s">
        <v>2150</v>
      </c>
    </row>
    <row r="45066" spans="1:2" x14ac:dyDescent="0.25">
      <c r="A45066" s="3" t="s">
        <v>45175</v>
      </c>
      <c r="B45066" s="3" t="s">
        <v>2150</v>
      </c>
    </row>
    <row r="45067" spans="1:2" x14ac:dyDescent="0.25">
      <c r="A45067" s="3" t="s">
        <v>45176</v>
      </c>
      <c r="B45067" s="3" t="s">
        <v>2150</v>
      </c>
    </row>
    <row r="45068" spans="1:2" x14ac:dyDescent="0.25">
      <c r="A45068" s="3" t="s">
        <v>45177</v>
      </c>
      <c r="B45068" s="3" t="s">
        <v>2150</v>
      </c>
    </row>
    <row r="45069" spans="1:2" x14ac:dyDescent="0.25">
      <c r="A45069" s="3" t="s">
        <v>45178</v>
      </c>
      <c r="B45069" s="3" t="s">
        <v>2150</v>
      </c>
    </row>
    <row r="45070" spans="1:2" x14ac:dyDescent="0.25">
      <c r="A45070" s="3" t="s">
        <v>45179</v>
      </c>
      <c r="B45070" s="3" t="s">
        <v>2150</v>
      </c>
    </row>
    <row r="45071" spans="1:2" x14ac:dyDescent="0.25">
      <c r="A45071" s="3" t="s">
        <v>45180</v>
      </c>
      <c r="B45071" s="3" t="s">
        <v>2150</v>
      </c>
    </row>
    <row r="45072" spans="1:2" x14ac:dyDescent="0.25">
      <c r="A45072" s="3" t="s">
        <v>45181</v>
      </c>
      <c r="B45072" s="3" t="s">
        <v>2150</v>
      </c>
    </row>
    <row r="45073" spans="1:2" x14ac:dyDescent="0.25">
      <c r="A45073" s="3" t="s">
        <v>45182</v>
      </c>
      <c r="B45073" s="3" t="s">
        <v>2150</v>
      </c>
    </row>
    <row r="45074" spans="1:2" x14ac:dyDescent="0.25">
      <c r="A45074" s="3" t="s">
        <v>45183</v>
      </c>
      <c r="B45074" s="3" t="s">
        <v>8919</v>
      </c>
    </row>
    <row r="45075" spans="1:2" x14ac:dyDescent="0.25">
      <c r="A45075" s="3" t="s">
        <v>45184</v>
      </c>
      <c r="B45075" s="3" t="s">
        <v>8919</v>
      </c>
    </row>
    <row r="45076" spans="1:2" x14ac:dyDescent="0.25">
      <c r="A45076" s="3" t="s">
        <v>45185</v>
      </c>
      <c r="B45076" s="3" t="s">
        <v>8919</v>
      </c>
    </row>
    <row r="45077" spans="1:2" x14ac:dyDescent="0.25">
      <c r="A45077" s="3" t="s">
        <v>45186</v>
      </c>
      <c r="B45077" s="3" t="s">
        <v>8919</v>
      </c>
    </row>
    <row r="45078" spans="1:2" x14ac:dyDescent="0.25">
      <c r="A45078" s="3" t="s">
        <v>45187</v>
      </c>
      <c r="B45078" s="3" t="s">
        <v>8919</v>
      </c>
    </row>
    <row r="45079" spans="1:2" x14ac:dyDescent="0.25">
      <c r="A45079" s="3" t="s">
        <v>45188</v>
      </c>
      <c r="B45079" s="3" t="s">
        <v>8919</v>
      </c>
    </row>
    <row r="45080" spans="1:2" x14ac:dyDescent="0.25">
      <c r="A45080" s="3" t="s">
        <v>45189</v>
      </c>
      <c r="B45080" s="3" t="s">
        <v>8919</v>
      </c>
    </row>
    <row r="45081" spans="1:2" x14ac:dyDescent="0.25">
      <c r="A45081" s="3" t="s">
        <v>45190</v>
      </c>
      <c r="B45081" s="3" t="s">
        <v>8919</v>
      </c>
    </row>
    <row r="45082" spans="1:2" x14ac:dyDescent="0.25">
      <c r="A45082" s="3" t="s">
        <v>45191</v>
      </c>
      <c r="B45082" s="3" t="s">
        <v>8919</v>
      </c>
    </row>
    <row r="45083" spans="1:2" x14ac:dyDescent="0.25">
      <c r="A45083" s="3" t="s">
        <v>45192</v>
      </c>
      <c r="B45083" s="3" t="s">
        <v>8919</v>
      </c>
    </row>
    <row r="45084" spans="1:2" x14ac:dyDescent="0.25">
      <c r="A45084" s="3" t="s">
        <v>45193</v>
      </c>
      <c r="B45084" s="3" t="s">
        <v>8919</v>
      </c>
    </row>
    <row r="45085" spans="1:2" x14ac:dyDescent="0.25">
      <c r="A45085" s="3" t="s">
        <v>45194</v>
      </c>
      <c r="B45085" s="3" t="s">
        <v>8919</v>
      </c>
    </row>
    <row r="45086" spans="1:2" x14ac:dyDescent="0.25">
      <c r="A45086" s="3" t="s">
        <v>45195</v>
      </c>
      <c r="B45086" s="3" t="s">
        <v>8919</v>
      </c>
    </row>
    <row r="45087" spans="1:2" x14ac:dyDescent="0.25">
      <c r="A45087" s="3" t="s">
        <v>45196</v>
      </c>
      <c r="B45087" s="3" t="s">
        <v>8919</v>
      </c>
    </row>
    <row r="45088" spans="1:2" x14ac:dyDescent="0.25">
      <c r="A45088" s="3" t="s">
        <v>45197</v>
      </c>
      <c r="B45088" s="3" t="s">
        <v>8919</v>
      </c>
    </row>
    <row r="45089" spans="1:2" x14ac:dyDescent="0.25">
      <c r="A45089" s="3" t="s">
        <v>45198</v>
      </c>
      <c r="B45089" s="3" t="s">
        <v>8919</v>
      </c>
    </row>
    <row r="45090" spans="1:2" x14ac:dyDescent="0.25">
      <c r="A45090" s="3" t="s">
        <v>45199</v>
      </c>
      <c r="B45090" s="3" t="s">
        <v>8919</v>
      </c>
    </row>
    <row r="45091" spans="1:2" x14ac:dyDescent="0.25">
      <c r="A45091" s="3" t="s">
        <v>45200</v>
      </c>
      <c r="B45091" s="3" t="s">
        <v>8919</v>
      </c>
    </row>
    <row r="45092" spans="1:2" x14ac:dyDescent="0.25">
      <c r="A45092" s="3" t="s">
        <v>45201</v>
      </c>
      <c r="B45092" s="3" t="s">
        <v>8919</v>
      </c>
    </row>
    <row r="45093" spans="1:2" x14ac:dyDescent="0.25">
      <c r="A45093" s="3" t="s">
        <v>45202</v>
      </c>
      <c r="B45093" s="3" t="s">
        <v>8919</v>
      </c>
    </row>
    <row r="45094" spans="1:2" x14ac:dyDescent="0.25">
      <c r="A45094" s="3" t="s">
        <v>45203</v>
      </c>
      <c r="B45094" s="3" t="s">
        <v>8919</v>
      </c>
    </row>
    <row r="45095" spans="1:2" x14ac:dyDescent="0.25">
      <c r="A45095" s="3" t="s">
        <v>45204</v>
      </c>
      <c r="B45095" s="3" t="s">
        <v>8919</v>
      </c>
    </row>
    <row r="45096" spans="1:2" x14ac:dyDescent="0.25">
      <c r="A45096" s="3" t="s">
        <v>45205</v>
      </c>
      <c r="B45096" s="3" t="s">
        <v>8919</v>
      </c>
    </row>
    <row r="45097" spans="1:2" x14ac:dyDescent="0.25">
      <c r="A45097" s="3" t="s">
        <v>45206</v>
      </c>
      <c r="B45097" s="3" t="s">
        <v>8919</v>
      </c>
    </row>
    <row r="45098" spans="1:2" x14ac:dyDescent="0.25">
      <c r="A45098" s="3" t="s">
        <v>45207</v>
      </c>
      <c r="B45098" s="3" t="s">
        <v>8919</v>
      </c>
    </row>
    <row r="45099" spans="1:2" x14ac:dyDescent="0.25">
      <c r="A45099" s="3" t="s">
        <v>45208</v>
      </c>
      <c r="B45099" s="3" t="s">
        <v>8919</v>
      </c>
    </row>
    <row r="45100" spans="1:2" x14ac:dyDescent="0.25">
      <c r="A45100" s="3" t="s">
        <v>45209</v>
      </c>
      <c r="B45100" s="3" t="s">
        <v>8919</v>
      </c>
    </row>
    <row r="45101" spans="1:2" x14ac:dyDescent="0.25">
      <c r="A45101" s="3" t="s">
        <v>45210</v>
      </c>
      <c r="B45101" s="3" t="s">
        <v>8919</v>
      </c>
    </row>
    <row r="45102" spans="1:2" x14ac:dyDescent="0.25">
      <c r="A45102" s="3" t="s">
        <v>45211</v>
      </c>
      <c r="B45102" s="3" t="s">
        <v>8919</v>
      </c>
    </row>
    <row r="45103" spans="1:2" x14ac:dyDescent="0.25">
      <c r="A45103" s="3" t="s">
        <v>45212</v>
      </c>
      <c r="B45103" s="3" t="s">
        <v>8919</v>
      </c>
    </row>
    <row r="45104" spans="1:2" x14ac:dyDescent="0.25">
      <c r="A45104" s="3" t="s">
        <v>45213</v>
      </c>
      <c r="B45104" s="3" t="s">
        <v>8919</v>
      </c>
    </row>
    <row r="45105" spans="1:2" x14ac:dyDescent="0.25">
      <c r="A45105" s="3" t="s">
        <v>45214</v>
      </c>
      <c r="B45105" s="3" t="s">
        <v>8919</v>
      </c>
    </row>
    <row r="45106" spans="1:2" x14ac:dyDescent="0.25">
      <c r="A45106" s="3" t="s">
        <v>45215</v>
      </c>
      <c r="B45106" s="3" t="s">
        <v>8919</v>
      </c>
    </row>
    <row r="45107" spans="1:2" x14ac:dyDescent="0.25">
      <c r="A45107" s="3" t="s">
        <v>45216</v>
      </c>
      <c r="B45107" s="3" t="s">
        <v>8919</v>
      </c>
    </row>
    <row r="45108" spans="1:2" x14ac:dyDescent="0.25">
      <c r="A45108" s="3" t="s">
        <v>45217</v>
      </c>
      <c r="B45108" s="3" t="s">
        <v>8919</v>
      </c>
    </row>
    <row r="45109" spans="1:2" x14ac:dyDescent="0.25">
      <c r="A45109" s="3" t="s">
        <v>45218</v>
      </c>
      <c r="B45109" s="3" t="s">
        <v>8919</v>
      </c>
    </row>
    <row r="45110" spans="1:2" x14ac:dyDescent="0.25">
      <c r="A45110" s="3" t="s">
        <v>45219</v>
      </c>
      <c r="B45110" s="3" t="s">
        <v>8919</v>
      </c>
    </row>
    <row r="45111" spans="1:2" x14ac:dyDescent="0.25">
      <c r="A45111" s="3" t="s">
        <v>45220</v>
      </c>
      <c r="B45111" s="3" t="s">
        <v>8919</v>
      </c>
    </row>
    <row r="45112" spans="1:2" x14ac:dyDescent="0.25">
      <c r="A45112" s="3" t="s">
        <v>45221</v>
      </c>
      <c r="B45112" s="3" t="s">
        <v>8919</v>
      </c>
    </row>
    <row r="45113" spans="1:2" x14ac:dyDescent="0.25">
      <c r="A45113" s="3" t="s">
        <v>45222</v>
      </c>
      <c r="B45113" s="3" t="s">
        <v>8919</v>
      </c>
    </row>
    <row r="45114" spans="1:2" x14ac:dyDescent="0.25">
      <c r="A45114" s="3" t="s">
        <v>45223</v>
      </c>
      <c r="B45114" s="3" t="s">
        <v>8919</v>
      </c>
    </row>
    <row r="45115" spans="1:2" x14ac:dyDescent="0.25">
      <c r="A45115" s="3" t="s">
        <v>45224</v>
      </c>
      <c r="B45115" s="3" t="s">
        <v>8919</v>
      </c>
    </row>
    <row r="45116" spans="1:2" x14ac:dyDescent="0.25">
      <c r="A45116" s="3" t="s">
        <v>45225</v>
      </c>
      <c r="B45116" s="3" t="s">
        <v>8919</v>
      </c>
    </row>
    <row r="45117" spans="1:2" x14ac:dyDescent="0.25">
      <c r="A45117" s="3" t="s">
        <v>45226</v>
      </c>
      <c r="B45117" s="3" t="s">
        <v>8919</v>
      </c>
    </row>
    <row r="45118" spans="1:2" x14ac:dyDescent="0.25">
      <c r="A45118" s="3" t="s">
        <v>45227</v>
      </c>
      <c r="B45118" s="3" t="s">
        <v>8919</v>
      </c>
    </row>
    <row r="45119" spans="1:2" x14ac:dyDescent="0.25">
      <c r="A45119" s="3" t="s">
        <v>45228</v>
      </c>
      <c r="B45119" s="3" t="s">
        <v>8919</v>
      </c>
    </row>
    <row r="45120" spans="1:2" x14ac:dyDescent="0.25">
      <c r="A45120" s="3" t="s">
        <v>45229</v>
      </c>
      <c r="B45120" s="3" t="s">
        <v>8901</v>
      </c>
    </row>
    <row r="45121" spans="1:2" x14ac:dyDescent="0.25">
      <c r="A45121" s="3" t="s">
        <v>45230</v>
      </c>
      <c r="B45121" s="3" t="s">
        <v>8901</v>
      </c>
    </row>
    <row r="45122" spans="1:2" x14ac:dyDescent="0.25">
      <c r="A45122" s="3" t="s">
        <v>45231</v>
      </c>
      <c r="B45122" s="3" t="s">
        <v>8901</v>
      </c>
    </row>
    <row r="45123" spans="1:2" x14ac:dyDescent="0.25">
      <c r="A45123" s="3" t="s">
        <v>45232</v>
      </c>
      <c r="B45123" s="3" t="s">
        <v>8901</v>
      </c>
    </row>
    <row r="45124" spans="1:2" x14ac:dyDescent="0.25">
      <c r="A45124" s="3" t="s">
        <v>45233</v>
      </c>
      <c r="B45124" s="3" t="s">
        <v>8901</v>
      </c>
    </row>
    <row r="45125" spans="1:2" x14ac:dyDescent="0.25">
      <c r="A45125" s="3" t="s">
        <v>45234</v>
      </c>
      <c r="B45125" s="3" t="s">
        <v>8901</v>
      </c>
    </row>
    <row r="45126" spans="1:2" x14ac:dyDescent="0.25">
      <c r="A45126" s="3" t="s">
        <v>45235</v>
      </c>
      <c r="B45126" s="3" t="s">
        <v>8901</v>
      </c>
    </row>
    <row r="45127" spans="1:2" x14ac:dyDescent="0.25">
      <c r="A45127" s="3" t="s">
        <v>45236</v>
      </c>
      <c r="B45127" s="3" t="s">
        <v>8901</v>
      </c>
    </row>
    <row r="45128" spans="1:2" x14ac:dyDescent="0.25">
      <c r="A45128" s="3" t="s">
        <v>45237</v>
      </c>
      <c r="B45128" s="3" t="s">
        <v>8901</v>
      </c>
    </row>
    <row r="45129" spans="1:2" x14ac:dyDescent="0.25">
      <c r="A45129" s="3" t="s">
        <v>45238</v>
      </c>
      <c r="B45129" s="3" t="s">
        <v>8901</v>
      </c>
    </row>
    <row r="45130" spans="1:2" x14ac:dyDescent="0.25">
      <c r="A45130" s="3" t="s">
        <v>45239</v>
      </c>
      <c r="B45130" s="3" t="s">
        <v>8901</v>
      </c>
    </row>
    <row r="45131" spans="1:2" x14ac:dyDescent="0.25">
      <c r="A45131" s="3" t="s">
        <v>45240</v>
      </c>
      <c r="B45131" s="3" t="s">
        <v>8901</v>
      </c>
    </row>
    <row r="45132" spans="1:2" x14ac:dyDescent="0.25">
      <c r="A45132" s="3" t="s">
        <v>45241</v>
      </c>
      <c r="B45132" s="3" t="s">
        <v>8901</v>
      </c>
    </row>
    <row r="45133" spans="1:2" x14ac:dyDescent="0.25">
      <c r="A45133" s="3" t="s">
        <v>45242</v>
      </c>
      <c r="B45133" s="3" t="s">
        <v>8901</v>
      </c>
    </row>
    <row r="45134" spans="1:2" x14ac:dyDescent="0.25">
      <c r="A45134" s="3" t="s">
        <v>45243</v>
      </c>
      <c r="B45134" s="3" t="s">
        <v>8901</v>
      </c>
    </row>
    <row r="45135" spans="1:2" x14ac:dyDescent="0.25">
      <c r="A45135" s="3" t="s">
        <v>45244</v>
      </c>
      <c r="B45135" s="3" t="s">
        <v>8901</v>
      </c>
    </row>
    <row r="45136" spans="1:2" x14ac:dyDescent="0.25">
      <c r="A45136" s="3" t="s">
        <v>45245</v>
      </c>
      <c r="B45136" s="3" t="s">
        <v>8901</v>
      </c>
    </row>
    <row r="45137" spans="1:2" x14ac:dyDescent="0.25">
      <c r="A45137" s="3" t="s">
        <v>45246</v>
      </c>
      <c r="B45137" s="3" t="s">
        <v>8901</v>
      </c>
    </row>
    <row r="45138" spans="1:2" x14ac:dyDescent="0.25">
      <c r="A45138" s="3" t="s">
        <v>45247</v>
      </c>
      <c r="B45138" s="3" t="s">
        <v>8901</v>
      </c>
    </row>
    <row r="45139" spans="1:2" x14ac:dyDescent="0.25">
      <c r="A45139" s="3" t="s">
        <v>45248</v>
      </c>
      <c r="B45139" s="3" t="s">
        <v>8901</v>
      </c>
    </row>
    <row r="45140" spans="1:2" x14ac:dyDescent="0.25">
      <c r="A45140" s="3" t="s">
        <v>45249</v>
      </c>
      <c r="B45140" s="3" t="s">
        <v>8901</v>
      </c>
    </row>
    <row r="45141" spans="1:2" x14ac:dyDescent="0.25">
      <c r="A45141" s="3" t="s">
        <v>45250</v>
      </c>
      <c r="B45141" s="3" t="s">
        <v>8901</v>
      </c>
    </row>
    <row r="45142" spans="1:2" x14ac:dyDescent="0.25">
      <c r="A45142" s="3" t="s">
        <v>45251</v>
      </c>
      <c r="B45142" s="3" t="s">
        <v>8901</v>
      </c>
    </row>
    <row r="45143" spans="1:2" x14ac:dyDescent="0.25">
      <c r="A45143" s="3" t="s">
        <v>45252</v>
      </c>
      <c r="B45143" s="3" t="s">
        <v>8901</v>
      </c>
    </row>
    <row r="45144" spans="1:2" x14ac:dyDescent="0.25">
      <c r="A45144" s="3" t="s">
        <v>45253</v>
      </c>
      <c r="B45144" s="3" t="s">
        <v>8901</v>
      </c>
    </row>
    <row r="45145" spans="1:2" x14ac:dyDescent="0.25">
      <c r="A45145" s="3" t="s">
        <v>45254</v>
      </c>
      <c r="B45145" s="3" t="s">
        <v>8901</v>
      </c>
    </row>
    <row r="45146" spans="1:2" x14ac:dyDescent="0.25">
      <c r="A45146" s="3" t="s">
        <v>45255</v>
      </c>
      <c r="B45146" s="3" t="s">
        <v>8901</v>
      </c>
    </row>
    <row r="45147" spans="1:2" x14ac:dyDescent="0.25">
      <c r="A45147" s="3" t="s">
        <v>45256</v>
      </c>
      <c r="B45147" s="3" t="s">
        <v>8901</v>
      </c>
    </row>
    <row r="45148" spans="1:2" x14ac:dyDescent="0.25">
      <c r="A45148" s="3" t="s">
        <v>45257</v>
      </c>
      <c r="B45148" s="3" t="s">
        <v>8901</v>
      </c>
    </row>
    <row r="45149" spans="1:2" x14ac:dyDescent="0.25">
      <c r="A45149" s="3" t="s">
        <v>45258</v>
      </c>
      <c r="B45149" s="3" t="s">
        <v>8901</v>
      </c>
    </row>
    <row r="45150" spans="1:2" x14ac:dyDescent="0.25">
      <c r="A45150" s="3" t="s">
        <v>45259</v>
      </c>
      <c r="B45150" s="3" t="s">
        <v>8901</v>
      </c>
    </row>
    <row r="45151" spans="1:2" x14ac:dyDescent="0.25">
      <c r="A45151" s="3" t="s">
        <v>45260</v>
      </c>
      <c r="B45151" s="3" t="s">
        <v>8901</v>
      </c>
    </row>
    <row r="45152" spans="1:2" x14ac:dyDescent="0.25">
      <c r="A45152" s="3" t="s">
        <v>45261</v>
      </c>
      <c r="B45152" s="3" t="s">
        <v>2130</v>
      </c>
    </row>
    <row r="45153" spans="1:2" x14ac:dyDescent="0.25">
      <c r="A45153" s="3" t="s">
        <v>45262</v>
      </c>
      <c r="B45153" s="3" t="s">
        <v>2130</v>
      </c>
    </row>
    <row r="45154" spans="1:2" x14ac:dyDescent="0.25">
      <c r="A45154" s="3" t="s">
        <v>45263</v>
      </c>
      <c r="B45154" s="3" t="s">
        <v>2130</v>
      </c>
    </row>
    <row r="45155" spans="1:2" x14ac:dyDescent="0.25">
      <c r="A45155" s="3" t="s">
        <v>45264</v>
      </c>
      <c r="B45155" s="3" t="s">
        <v>2130</v>
      </c>
    </row>
    <row r="45156" spans="1:2" x14ac:dyDescent="0.25">
      <c r="A45156" s="3" t="s">
        <v>45265</v>
      </c>
      <c r="B45156" s="3" t="s">
        <v>2130</v>
      </c>
    </row>
    <row r="45157" spans="1:2" x14ac:dyDescent="0.25">
      <c r="A45157" s="3" t="s">
        <v>45266</v>
      </c>
      <c r="B45157" s="3" t="s">
        <v>2130</v>
      </c>
    </row>
    <row r="45158" spans="1:2" x14ac:dyDescent="0.25">
      <c r="A45158" s="3" t="s">
        <v>45267</v>
      </c>
      <c r="B45158" s="3" t="s">
        <v>2130</v>
      </c>
    </row>
    <row r="45159" spans="1:2" x14ac:dyDescent="0.25">
      <c r="A45159" s="3" t="s">
        <v>45268</v>
      </c>
      <c r="B45159" s="3" t="s">
        <v>2130</v>
      </c>
    </row>
    <row r="45160" spans="1:2" x14ac:dyDescent="0.25">
      <c r="A45160" s="3" t="s">
        <v>45269</v>
      </c>
      <c r="B45160" s="3" t="s">
        <v>2130</v>
      </c>
    </row>
    <row r="45161" spans="1:2" x14ac:dyDescent="0.25">
      <c r="A45161" s="3" t="s">
        <v>45270</v>
      </c>
      <c r="B45161" s="3" t="s">
        <v>2130</v>
      </c>
    </row>
    <row r="45162" spans="1:2" x14ac:dyDescent="0.25">
      <c r="A45162" s="3" t="s">
        <v>45271</v>
      </c>
      <c r="B45162" s="3" t="s">
        <v>2130</v>
      </c>
    </row>
    <row r="45163" spans="1:2" x14ac:dyDescent="0.25">
      <c r="A45163" s="3" t="s">
        <v>45272</v>
      </c>
      <c r="B45163" s="3" t="s">
        <v>2130</v>
      </c>
    </row>
    <row r="45164" spans="1:2" x14ac:dyDescent="0.25">
      <c r="A45164" s="3" t="s">
        <v>45273</v>
      </c>
      <c r="B45164" s="3" t="s">
        <v>2130</v>
      </c>
    </row>
    <row r="45165" spans="1:2" x14ac:dyDescent="0.25">
      <c r="A45165" s="3" t="s">
        <v>45274</v>
      </c>
      <c r="B45165" s="3" t="s">
        <v>2130</v>
      </c>
    </row>
    <row r="45166" spans="1:2" x14ac:dyDescent="0.25">
      <c r="A45166" s="3" t="s">
        <v>45275</v>
      </c>
      <c r="B45166" s="3" t="s">
        <v>2130</v>
      </c>
    </row>
    <row r="45167" spans="1:2" x14ac:dyDescent="0.25">
      <c r="A45167" s="3" t="s">
        <v>45276</v>
      </c>
      <c r="B45167" s="3" t="s">
        <v>2130</v>
      </c>
    </row>
    <row r="45168" spans="1:2" x14ac:dyDescent="0.25">
      <c r="A45168" s="3" t="s">
        <v>45277</v>
      </c>
      <c r="B45168" s="3" t="s">
        <v>2130</v>
      </c>
    </row>
    <row r="45169" spans="1:2" x14ac:dyDescent="0.25">
      <c r="A45169" s="3" t="s">
        <v>45278</v>
      </c>
      <c r="B45169" s="3" t="s">
        <v>2130</v>
      </c>
    </row>
    <row r="45170" spans="1:2" x14ac:dyDescent="0.25">
      <c r="A45170" s="3" t="s">
        <v>45279</v>
      </c>
      <c r="B45170" s="3" t="s">
        <v>2130</v>
      </c>
    </row>
    <row r="45171" spans="1:2" x14ac:dyDescent="0.25">
      <c r="A45171" s="3" t="s">
        <v>45280</v>
      </c>
      <c r="B45171" s="3" t="s">
        <v>2130</v>
      </c>
    </row>
    <row r="45172" spans="1:2" x14ac:dyDescent="0.25">
      <c r="A45172" s="3" t="s">
        <v>45281</v>
      </c>
      <c r="B45172" s="3" t="s">
        <v>2130</v>
      </c>
    </row>
    <row r="45173" spans="1:2" x14ac:dyDescent="0.25">
      <c r="A45173" s="3" t="s">
        <v>45282</v>
      </c>
      <c r="B45173" s="3" t="s">
        <v>2130</v>
      </c>
    </row>
    <row r="45174" spans="1:2" x14ac:dyDescent="0.25">
      <c r="A45174" s="3" t="s">
        <v>45283</v>
      </c>
      <c r="B45174" s="3" t="s">
        <v>2130</v>
      </c>
    </row>
    <row r="45175" spans="1:2" x14ac:dyDescent="0.25">
      <c r="A45175" s="3" t="s">
        <v>45284</v>
      </c>
      <c r="B45175" s="3" t="s">
        <v>2130</v>
      </c>
    </row>
    <row r="45176" spans="1:2" x14ac:dyDescent="0.25">
      <c r="A45176" s="3" t="s">
        <v>45285</v>
      </c>
      <c r="B45176" s="3" t="s">
        <v>8920</v>
      </c>
    </row>
    <row r="45177" spans="1:2" x14ac:dyDescent="0.25">
      <c r="A45177" s="3" t="s">
        <v>45286</v>
      </c>
      <c r="B45177" s="3" t="s">
        <v>8920</v>
      </c>
    </row>
    <row r="45178" spans="1:2" x14ac:dyDescent="0.25">
      <c r="A45178" s="3" t="s">
        <v>45287</v>
      </c>
      <c r="B45178" s="3" t="s">
        <v>8920</v>
      </c>
    </row>
    <row r="45179" spans="1:2" x14ac:dyDescent="0.25">
      <c r="A45179" s="3" t="s">
        <v>45288</v>
      </c>
      <c r="B45179" s="3" t="s">
        <v>8920</v>
      </c>
    </row>
    <row r="45180" spans="1:2" x14ac:dyDescent="0.25">
      <c r="A45180" s="3" t="s">
        <v>45289</v>
      </c>
      <c r="B45180" s="3" t="s">
        <v>8920</v>
      </c>
    </row>
    <row r="45181" spans="1:2" x14ac:dyDescent="0.25">
      <c r="A45181" s="3" t="s">
        <v>45290</v>
      </c>
      <c r="B45181" s="3" t="s">
        <v>8920</v>
      </c>
    </row>
    <row r="45182" spans="1:2" x14ac:dyDescent="0.25">
      <c r="A45182" s="3" t="s">
        <v>45291</v>
      </c>
      <c r="B45182" s="3" t="s">
        <v>8920</v>
      </c>
    </row>
    <row r="45183" spans="1:2" x14ac:dyDescent="0.25">
      <c r="A45183" s="3" t="s">
        <v>45292</v>
      </c>
      <c r="B45183" s="3" t="s">
        <v>8920</v>
      </c>
    </row>
    <row r="45184" spans="1:2" x14ac:dyDescent="0.25">
      <c r="A45184" s="3" t="s">
        <v>45293</v>
      </c>
      <c r="B45184" s="3" t="s">
        <v>8920</v>
      </c>
    </row>
    <row r="45185" spans="1:2" x14ac:dyDescent="0.25">
      <c r="A45185" s="3" t="s">
        <v>45294</v>
      </c>
      <c r="B45185" s="3" t="s">
        <v>8920</v>
      </c>
    </row>
    <row r="45186" spans="1:2" x14ac:dyDescent="0.25">
      <c r="A45186" s="3" t="s">
        <v>45295</v>
      </c>
      <c r="B45186" s="3" t="s">
        <v>8920</v>
      </c>
    </row>
    <row r="45187" spans="1:2" x14ac:dyDescent="0.25">
      <c r="A45187" s="3" t="s">
        <v>45296</v>
      </c>
      <c r="B45187" s="3" t="s">
        <v>8920</v>
      </c>
    </row>
    <row r="45188" spans="1:2" x14ac:dyDescent="0.25">
      <c r="A45188" s="3" t="s">
        <v>45297</v>
      </c>
      <c r="B45188" s="3" t="s">
        <v>8920</v>
      </c>
    </row>
    <row r="45189" spans="1:2" x14ac:dyDescent="0.25">
      <c r="A45189" s="3" t="s">
        <v>45298</v>
      </c>
      <c r="B45189" s="3" t="s">
        <v>8920</v>
      </c>
    </row>
    <row r="45190" spans="1:2" x14ac:dyDescent="0.25">
      <c r="A45190" s="3" t="s">
        <v>45299</v>
      </c>
      <c r="B45190" s="3" t="s">
        <v>8920</v>
      </c>
    </row>
    <row r="45191" spans="1:2" x14ac:dyDescent="0.25">
      <c r="A45191" s="3" t="s">
        <v>45300</v>
      </c>
      <c r="B45191" s="3" t="s">
        <v>8920</v>
      </c>
    </row>
    <row r="45192" spans="1:2" x14ac:dyDescent="0.25">
      <c r="A45192" s="3" t="s">
        <v>45301</v>
      </c>
      <c r="B45192" s="3" t="s">
        <v>8920</v>
      </c>
    </row>
    <row r="45193" spans="1:2" x14ac:dyDescent="0.25">
      <c r="A45193" s="3" t="s">
        <v>45302</v>
      </c>
      <c r="B45193" s="3" t="s">
        <v>8920</v>
      </c>
    </row>
    <row r="45194" spans="1:2" x14ac:dyDescent="0.25">
      <c r="A45194" s="3" t="s">
        <v>45303</v>
      </c>
      <c r="B45194" s="3" t="s">
        <v>8920</v>
      </c>
    </row>
    <row r="45195" spans="1:2" x14ac:dyDescent="0.25">
      <c r="A45195" s="3" t="s">
        <v>45304</v>
      </c>
      <c r="B45195" s="3" t="s">
        <v>8920</v>
      </c>
    </row>
    <row r="45196" spans="1:2" x14ac:dyDescent="0.25">
      <c r="A45196" s="3" t="s">
        <v>45305</v>
      </c>
      <c r="B45196" s="3" t="s">
        <v>8920</v>
      </c>
    </row>
    <row r="45197" spans="1:2" x14ac:dyDescent="0.25">
      <c r="A45197" s="3" t="s">
        <v>45306</v>
      </c>
      <c r="B45197" s="3" t="s">
        <v>8920</v>
      </c>
    </row>
    <row r="45198" spans="1:2" x14ac:dyDescent="0.25">
      <c r="A45198" s="3" t="s">
        <v>45307</v>
      </c>
      <c r="B45198" s="3" t="s">
        <v>8920</v>
      </c>
    </row>
    <row r="45199" spans="1:2" x14ac:dyDescent="0.25">
      <c r="A45199" s="3" t="s">
        <v>45308</v>
      </c>
      <c r="B45199" s="3" t="s">
        <v>8920</v>
      </c>
    </row>
    <row r="45200" spans="1:2" x14ac:dyDescent="0.25">
      <c r="A45200" s="3" t="s">
        <v>45309</v>
      </c>
      <c r="B45200" s="3" t="s">
        <v>8920</v>
      </c>
    </row>
    <row r="45201" spans="1:2" x14ac:dyDescent="0.25">
      <c r="A45201" s="3" t="s">
        <v>45310</v>
      </c>
      <c r="B45201" s="3" t="s">
        <v>8920</v>
      </c>
    </row>
    <row r="45202" spans="1:2" x14ac:dyDescent="0.25">
      <c r="A45202" s="3" t="s">
        <v>45311</v>
      </c>
      <c r="B45202" s="3" t="s">
        <v>8920</v>
      </c>
    </row>
    <row r="45203" spans="1:2" x14ac:dyDescent="0.25">
      <c r="A45203" s="3" t="s">
        <v>45312</v>
      </c>
      <c r="B45203" s="3" t="s">
        <v>8920</v>
      </c>
    </row>
    <row r="45204" spans="1:2" x14ac:dyDescent="0.25">
      <c r="A45204" s="3" t="s">
        <v>45313</v>
      </c>
      <c r="B45204" s="3" t="s">
        <v>8920</v>
      </c>
    </row>
    <row r="45205" spans="1:2" x14ac:dyDescent="0.25">
      <c r="A45205" s="3" t="s">
        <v>45314</v>
      </c>
      <c r="B45205" s="3" t="s">
        <v>8920</v>
      </c>
    </row>
    <row r="45206" spans="1:2" x14ac:dyDescent="0.25">
      <c r="A45206" s="3" t="s">
        <v>45315</v>
      </c>
      <c r="B45206" s="3" t="s">
        <v>8920</v>
      </c>
    </row>
    <row r="45207" spans="1:2" x14ac:dyDescent="0.25">
      <c r="A45207" s="3" t="s">
        <v>45316</v>
      </c>
      <c r="B45207" s="3" t="s">
        <v>8920</v>
      </c>
    </row>
    <row r="45208" spans="1:2" x14ac:dyDescent="0.25">
      <c r="A45208" s="3" t="s">
        <v>45317</v>
      </c>
      <c r="B45208" s="3" t="s">
        <v>8920</v>
      </c>
    </row>
    <row r="45209" spans="1:2" x14ac:dyDescent="0.25">
      <c r="A45209" s="3" t="s">
        <v>45318</v>
      </c>
      <c r="B45209" s="3" t="s">
        <v>8920</v>
      </c>
    </row>
    <row r="45210" spans="1:2" x14ac:dyDescent="0.25">
      <c r="A45210" s="3" t="s">
        <v>45319</v>
      </c>
      <c r="B45210" s="3" t="s">
        <v>8920</v>
      </c>
    </row>
    <row r="45211" spans="1:2" x14ac:dyDescent="0.25">
      <c r="A45211" s="3" t="s">
        <v>45320</v>
      </c>
      <c r="B45211" s="3" t="s">
        <v>8920</v>
      </c>
    </row>
    <row r="45212" spans="1:2" x14ac:dyDescent="0.25">
      <c r="A45212" s="3" t="s">
        <v>45321</v>
      </c>
      <c r="B45212" s="3" t="s">
        <v>8920</v>
      </c>
    </row>
    <row r="45213" spans="1:2" x14ac:dyDescent="0.25">
      <c r="A45213" s="3" t="s">
        <v>45322</v>
      </c>
      <c r="B45213" s="3" t="s">
        <v>8920</v>
      </c>
    </row>
    <row r="45214" spans="1:2" x14ac:dyDescent="0.25">
      <c r="A45214" s="3" t="s">
        <v>45323</v>
      </c>
      <c r="B45214" s="3" t="s">
        <v>8920</v>
      </c>
    </row>
    <row r="45215" spans="1:2" x14ac:dyDescent="0.25">
      <c r="A45215" s="3" t="s">
        <v>45324</v>
      </c>
      <c r="B45215" s="3" t="s">
        <v>8920</v>
      </c>
    </row>
    <row r="45216" spans="1:2" x14ac:dyDescent="0.25">
      <c r="A45216" s="3" t="s">
        <v>45325</v>
      </c>
      <c r="B45216" s="3" t="s">
        <v>8920</v>
      </c>
    </row>
    <row r="45217" spans="1:2" x14ac:dyDescent="0.25">
      <c r="A45217" s="3" t="s">
        <v>45326</v>
      </c>
      <c r="B45217" s="3" t="s">
        <v>8920</v>
      </c>
    </row>
    <row r="45218" spans="1:2" x14ac:dyDescent="0.25">
      <c r="A45218" s="3" t="s">
        <v>45327</v>
      </c>
      <c r="B45218" s="3" t="s">
        <v>8920</v>
      </c>
    </row>
    <row r="45219" spans="1:2" x14ac:dyDescent="0.25">
      <c r="A45219" s="3" t="s">
        <v>45328</v>
      </c>
      <c r="B45219" s="3" t="s">
        <v>8920</v>
      </c>
    </row>
    <row r="45220" spans="1:2" x14ac:dyDescent="0.25">
      <c r="A45220" s="3" t="s">
        <v>45329</v>
      </c>
      <c r="B45220" s="3" t="s">
        <v>8920</v>
      </c>
    </row>
    <row r="45221" spans="1:2" x14ac:dyDescent="0.25">
      <c r="A45221" s="3" t="s">
        <v>45330</v>
      </c>
      <c r="B45221" s="3" t="s">
        <v>8920</v>
      </c>
    </row>
    <row r="45222" spans="1:2" x14ac:dyDescent="0.25">
      <c r="A45222" s="3" t="s">
        <v>45331</v>
      </c>
      <c r="B45222" s="3" t="s">
        <v>8920</v>
      </c>
    </row>
    <row r="45223" spans="1:2" x14ac:dyDescent="0.25">
      <c r="A45223" s="3" t="s">
        <v>45332</v>
      </c>
      <c r="B45223" s="3" t="s">
        <v>8920</v>
      </c>
    </row>
    <row r="45224" spans="1:2" x14ac:dyDescent="0.25">
      <c r="A45224" s="3" t="s">
        <v>45333</v>
      </c>
      <c r="B45224" s="3" t="s">
        <v>8920</v>
      </c>
    </row>
    <row r="45225" spans="1:2" x14ac:dyDescent="0.25">
      <c r="A45225" s="3" t="s">
        <v>45334</v>
      </c>
      <c r="B45225" s="3" t="s">
        <v>8920</v>
      </c>
    </row>
    <row r="45226" spans="1:2" x14ac:dyDescent="0.25">
      <c r="A45226" s="3" t="s">
        <v>45335</v>
      </c>
      <c r="B45226" s="3" t="s">
        <v>8920</v>
      </c>
    </row>
    <row r="45227" spans="1:2" x14ac:dyDescent="0.25">
      <c r="A45227" s="3" t="s">
        <v>45336</v>
      </c>
      <c r="B45227" s="3" t="s">
        <v>8920</v>
      </c>
    </row>
    <row r="45228" spans="1:2" x14ac:dyDescent="0.25">
      <c r="A45228" s="3" t="s">
        <v>45337</v>
      </c>
      <c r="B45228" s="3" t="s">
        <v>8920</v>
      </c>
    </row>
    <row r="45229" spans="1:2" x14ac:dyDescent="0.25">
      <c r="A45229" s="3" t="s">
        <v>45338</v>
      </c>
      <c r="B45229" s="3" t="s">
        <v>8920</v>
      </c>
    </row>
    <row r="45230" spans="1:2" x14ac:dyDescent="0.25">
      <c r="A45230" s="3" t="s">
        <v>45339</v>
      </c>
      <c r="B45230" s="3" t="s">
        <v>8920</v>
      </c>
    </row>
    <row r="45231" spans="1:2" x14ac:dyDescent="0.25">
      <c r="A45231" s="3" t="s">
        <v>45340</v>
      </c>
      <c r="B45231" s="3" t="s">
        <v>8920</v>
      </c>
    </row>
    <row r="45232" spans="1:2" x14ac:dyDescent="0.25">
      <c r="A45232" s="3" t="s">
        <v>45341</v>
      </c>
      <c r="B45232" s="3" t="s">
        <v>8920</v>
      </c>
    </row>
    <row r="45233" spans="1:2" x14ac:dyDescent="0.25">
      <c r="A45233" s="3" t="s">
        <v>45342</v>
      </c>
      <c r="B45233" s="3" t="s">
        <v>8920</v>
      </c>
    </row>
    <row r="45234" spans="1:2" x14ac:dyDescent="0.25">
      <c r="A45234" s="3" t="s">
        <v>45343</v>
      </c>
      <c r="B45234" s="3" t="s">
        <v>8920</v>
      </c>
    </row>
    <row r="45235" spans="1:2" x14ac:dyDescent="0.25">
      <c r="A45235" s="3" t="s">
        <v>45344</v>
      </c>
      <c r="B45235" s="3" t="s">
        <v>8920</v>
      </c>
    </row>
    <row r="45236" spans="1:2" x14ac:dyDescent="0.25">
      <c r="A45236" s="3" t="s">
        <v>45345</v>
      </c>
      <c r="B45236" s="3" t="s">
        <v>8920</v>
      </c>
    </row>
    <row r="45237" spans="1:2" x14ac:dyDescent="0.25">
      <c r="A45237" s="3" t="s">
        <v>45346</v>
      </c>
      <c r="B45237" s="3" t="s">
        <v>8920</v>
      </c>
    </row>
    <row r="45238" spans="1:2" x14ac:dyDescent="0.25">
      <c r="A45238" s="3" t="s">
        <v>45347</v>
      </c>
      <c r="B45238" s="3" t="s">
        <v>8920</v>
      </c>
    </row>
    <row r="45239" spans="1:2" x14ac:dyDescent="0.25">
      <c r="A45239" s="3" t="s">
        <v>45348</v>
      </c>
      <c r="B45239" s="3" t="s">
        <v>8920</v>
      </c>
    </row>
    <row r="45240" spans="1:2" x14ac:dyDescent="0.25">
      <c r="A45240" s="3" t="s">
        <v>45349</v>
      </c>
      <c r="B45240" s="3" t="s">
        <v>8920</v>
      </c>
    </row>
    <row r="45241" spans="1:2" x14ac:dyDescent="0.25">
      <c r="A45241" s="3" t="s">
        <v>45350</v>
      </c>
      <c r="B45241" s="3" t="s">
        <v>8920</v>
      </c>
    </row>
    <row r="45242" spans="1:2" x14ac:dyDescent="0.25">
      <c r="A45242" s="3" t="s">
        <v>45351</v>
      </c>
      <c r="B45242" s="3" t="s">
        <v>8920</v>
      </c>
    </row>
    <row r="45243" spans="1:2" x14ac:dyDescent="0.25">
      <c r="A45243" s="3" t="s">
        <v>45352</v>
      </c>
      <c r="B45243" s="3" t="s">
        <v>8920</v>
      </c>
    </row>
    <row r="45244" spans="1:2" x14ac:dyDescent="0.25">
      <c r="A45244" s="3" t="s">
        <v>45353</v>
      </c>
      <c r="B45244" s="3" t="s">
        <v>8920</v>
      </c>
    </row>
    <row r="45245" spans="1:2" x14ac:dyDescent="0.25">
      <c r="A45245" s="3" t="s">
        <v>45354</v>
      </c>
      <c r="B45245" s="3" t="s">
        <v>8920</v>
      </c>
    </row>
    <row r="45246" spans="1:2" x14ac:dyDescent="0.25">
      <c r="A45246" s="3" t="s">
        <v>45355</v>
      </c>
      <c r="B45246" s="3" t="s">
        <v>8920</v>
      </c>
    </row>
    <row r="45247" spans="1:2" x14ac:dyDescent="0.25">
      <c r="A45247" s="3" t="s">
        <v>45356</v>
      </c>
      <c r="B45247" s="3" t="s">
        <v>8920</v>
      </c>
    </row>
    <row r="45248" spans="1:2" x14ac:dyDescent="0.25">
      <c r="A45248" s="3" t="s">
        <v>45357</v>
      </c>
      <c r="B45248" s="3" t="s">
        <v>8920</v>
      </c>
    </row>
    <row r="45249" spans="1:2" x14ac:dyDescent="0.25">
      <c r="A45249" s="3" t="s">
        <v>45358</v>
      </c>
      <c r="B45249" s="3" t="s">
        <v>8920</v>
      </c>
    </row>
    <row r="45250" spans="1:2" x14ac:dyDescent="0.25">
      <c r="A45250" s="3" t="s">
        <v>45359</v>
      </c>
      <c r="B45250" s="3" t="s">
        <v>8920</v>
      </c>
    </row>
    <row r="45251" spans="1:2" x14ac:dyDescent="0.25">
      <c r="A45251" s="3" t="s">
        <v>45360</v>
      </c>
      <c r="B45251" s="3" t="s">
        <v>8920</v>
      </c>
    </row>
    <row r="45252" spans="1:2" x14ac:dyDescent="0.25">
      <c r="A45252" s="3" t="s">
        <v>45361</v>
      </c>
      <c r="B45252" s="3" t="s">
        <v>8920</v>
      </c>
    </row>
    <row r="45253" spans="1:2" x14ac:dyDescent="0.25">
      <c r="A45253" s="3" t="s">
        <v>45362</v>
      </c>
      <c r="B45253" s="3" t="s">
        <v>8920</v>
      </c>
    </row>
    <row r="45254" spans="1:2" x14ac:dyDescent="0.25">
      <c r="A45254" s="3" t="s">
        <v>45363</v>
      </c>
      <c r="B45254" s="3" t="s">
        <v>8921</v>
      </c>
    </row>
    <row r="45255" spans="1:2" x14ac:dyDescent="0.25">
      <c r="A45255" s="3" t="s">
        <v>45364</v>
      </c>
      <c r="B45255" s="3" t="s">
        <v>8921</v>
      </c>
    </row>
    <row r="45256" spans="1:2" x14ac:dyDescent="0.25">
      <c r="A45256" s="3" t="s">
        <v>45365</v>
      </c>
      <c r="B45256" s="3" t="s">
        <v>24172</v>
      </c>
    </row>
    <row r="45257" spans="1:2" x14ac:dyDescent="0.25">
      <c r="A45257" s="3" t="s">
        <v>45366</v>
      </c>
      <c r="B45257" s="3" t="s">
        <v>24172</v>
      </c>
    </row>
    <row r="45258" spans="1:2" x14ac:dyDescent="0.25">
      <c r="A45258" s="3" t="s">
        <v>45367</v>
      </c>
      <c r="B45258" s="3" t="s">
        <v>24172</v>
      </c>
    </row>
    <row r="45259" spans="1:2" x14ac:dyDescent="0.25">
      <c r="A45259" s="3" t="s">
        <v>45368</v>
      </c>
      <c r="B45259" s="3" t="s">
        <v>2151</v>
      </c>
    </row>
    <row r="45260" spans="1:2" x14ac:dyDescent="0.25">
      <c r="A45260" s="3" t="s">
        <v>45369</v>
      </c>
      <c r="B45260" s="3" t="s">
        <v>2151</v>
      </c>
    </row>
    <row r="45261" spans="1:2" x14ac:dyDescent="0.25">
      <c r="A45261" s="3" t="s">
        <v>45370</v>
      </c>
      <c r="B45261" s="3" t="s">
        <v>2151</v>
      </c>
    </row>
    <row r="45262" spans="1:2" x14ac:dyDescent="0.25">
      <c r="A45262" s="3" t="s">
        <v>45371</v>
      </c>
      <c r="B45262" s="3" t="s">
        <v>2153</v>
      </c>
    </row>
    <row r="45263" spans="1:2" x14ac:dyDescent="0.25">
      <c r="A45263" s="3" t="s">
        <v>45372</v>
      </c>
      <c r="B45263" s="3" t="s">
        <v>2153</v>
      </c>
    </row>
    <row r="45264" spans="1:2" x14ac:dyDescent="0.25">
      <c r="A45264" s="3" t="s">
        <v>45373</v>
      </c>
      <c r="B45264" s="3" t="s">
        <v>2153</v>
      </c>
    </row>
    <row r="45265" spans="1:2" x14ac:dyDescent="0.25">
      <c r="A45265" s="3" t="s">
        <v>45374</v>
      </c>
      <c r="B45265" s="3" t="s">
        <v>2153</v>
      </c>
    </row>
    <row r="45266" spans="1:2" x14ac:dyDescent="0.25">
      <c r="A45266" s="3" t="s">
        <v>45375</v>
      </c>
      <c r="B45266" s="3" t="s">
        <v>2153</v>
      </c>
    </row>
    <row r="45267" spans="1:2" x14ac:dyDescent="0.25">
      <c r="A45267" s="3" t="s">
        <v>45376</v>
      </c>
      <c r="B45267" s="3" t="s">
        <v>2153</v>
      </c>
    </row>
    <row r="45268" spans="1:2" x14ac:dyDescent="0.25">
      <c r="A45268" s="3" t="s">
        <v>45377</v>
      </c>
      <c r="B45268" s="3" t="s">
        <v>2153</v>
      </c>
    </row>
    <row r="45269" spans="1:2" x14ac:dyDescent="0.25">
      <c r="A45269" s="3" t="s">
        <v>45378</v>
      </c>
      <c r="B45269" s="3" t="s">
        <v>2153</v>
      </c>
    </row>
    <row r="45270" spans="1:2" x14ac:dyDescent="0.25">
      <c r="A45270" s="3" t="s">
        <v>45379</v>
      </c>
      <c r="B45270" s="3" t="s">
        <v>2153</v>
      </c>
    </row>
    <row r="45271" spans="1:2" x14ac:dyDescent="0.25">
      <c r="A45271" s="3" t="s">
        <v>45380</v>
      </c>
      <c r="B45271" s="3" t="s">
        <v>2153</v>
      </c>
    </row>
    <row r="45272" spans="1:2" x14ac:dyDescent="0.25">
      <c r="A45272" s="3" t="s">
        <v>45381</v>
      </c>
      <c r="B45272" s="3" t="s">
        <v>2153</v>
      </c>
    </row>
    <row r="45273" spans="1:2" x14ac:dyDescent="0.25">
      <c r="A45273" s="3" t="s">
        <v>45382</v>
      </c>
      <c r="B45273" s="3" t="s">
        <v>2153</v>
      </c>
    </row>
    <row r="45274" spans="1:2" x14ac:dyDescent="0.25">
      <c r="A45274" s="3" t="s">
        <v>45383</v>
      </c>
      <c r="B45274" s="3" t="s">
        <v>2153</v>
      </c>
    </row>
    <row r="45275" spans="1:2" x14ac:dyDescent="0.25">
      <c r="A45275" s="3" t="s">
        <v>45384</v>
      </c>
      <c r="B45275" s="3" t="s">
        <v>2153</v>
      </c>
    </row>
    <row r="45276" spans="1:2" x14ac:dyDescent="0.25">
      <c r="A45276" s="3" t="s">
        <v>45385</v>
      </c>
      <c r="B45276" s="3" t="s">
        <v>2153</v>
      </c>
    </row>
    <row r="45277" spans="1:2" x14ac:dyDescent="0.25">
      <c r="A45277" s="3" t="s">
        <v>45386</v>
      </c>
      <c r="B45277" s="3" t="s">
        <v>2153</v>
      </c>
    </row>
    <row r="45278" spans="1:2" x14ac:dyDescent="0.25">
      <c r="A45278" s="3" t="s">
        <v>45387</v>
      </c>
      <c r="B45278" s="3" t="s">
        <v>2153</v>
      </c>
    </row>
    <row r="45279" spans="1:2" x14ac:dyDescent="0.25">
      <c r="A45279" s="3" t="s">
        <v>45388</v>
      </c>
      <c r="B45279" s="3" t="s">
        <v>2153</v>
      </c>
    </row>
    <row r="45280" spans="1:2" x14ac:dyDescent="0.25">
      <c r="A45280" s="3" t="s">
        <v>45389</v>
      </c>
      <c r="B45280" s="3" t="s">
        <v>2153</v>
      </c>
    </row>
    <row r="45281" spans="1:2" x14ac:dyDescent="0.25">
      <c r="A45281" s="3" t="s">
        <v>45390</v>
      </c>
      <c r="B45281" s="3" t="s">
        <v>2153</v>
      </c>
    </row>
    <row r="45282" spans="1:2" x14ac:dyDescent="0.25">
      <c r="A45282" s="3" t="s">
        <v>45391</v>
      </c>
      <c r="B45282" s="3" t="s">
        <v>2153</v>
      </c>
    </row>
    <row r="45283" spans="1:2" x14ac:dyDescent="0.25">
      <c r="A45283" s="3" t="s">
        <v>45392</v>
      </c>
      <c r="B45283" s="3" t="s">
        <v>2153</v>
      </c>
    </row>
    <row r="45284" spans="1:2" x14ac:dyDescent="0.25">
      <c r="A45284" s="3" t="s">
        <v>45393</v>
      </c>
      <c r="B45284" s="3" t="s">
        <v>2153</v>
      </c>
    </row>
    <row r="45285" spans="1:2" x14ac:dyDescent="0.25">
      <c r="A45285" s="3" t="s">
        <v>45394</v>
      </c>
      <c r="B45285" s="3" t="s">
        <v>2153</v>
      </c>
    </row>
    <row r="45286" spans="1:2" x14ac:dyDescent="0.25">
      <c r="A45286" s="3" t="s">
        <v>45395</v>
      </c>
      <c r="B45286" s="3" t="s">
        <v>2153</v>
      </c>
    </row>
    <row r="45287" spans="1:2" x14ac:dyDescent="0.25">
      <c r="A45287" s="3" t="s">
        <v>45396</v>
      </c>
      <c r="B45287" s="3" t="s">
        <v>2153</v>
      </c>
    </row>
    <row r="45288" spans="1:2" x14ac:dyDescent="0.25">
      <c r="A45288" s="3" t="s">
        <v>45397</v>
      </c>
      <c r="B45288" s="3" t="s">
        <v>2153</v>
      </c>
    </row>
    <row r="45289" spans="1:2" x14ac:dyDescent="0.25">
      <c r="A45289" s="3" t="s">
        <v>45398</v>
      </c>
      <c r="B45289" s="3" t="s">
        <v>2153</v>
      </c>
    </row>
    <row r="45290" spans="1:2" x14ac:dyDescent="0.25">
      <c r="A45290" s="3" t="s">
        <v>45399</v>
      </c>
      <c r="B45290" s="3" t="s">
        <v>2153</v>
      </c>
    </row>
    <row r="45291" spans="1:2" x14ac:dyDescent="0.25">
      <c r="A45291" s="3" t="s">
        <v>45400</v>
      </c>
      <c r="B45291" s="3" t="s">
        <v>2153</v>
      </c>
    </row>
    <row r="45292" spans="1:2" x14ac:dyDescent="0.25">
      <c r="A45292" s="3" t="s">
        <v>45401</v>
      </c>
      <c r="B45292" s="3" t="s">
        <v>2153</v>
      </c>
    </row>
    <row r="45293" spans="1:2" x14ac:dyDescent="0.25">
      <c r="A45293" s="3" t="s">
        <v>45402</v>
      </c>
      <c r="B45293" s="3" t="s">
        <v>2153</v>
      </c>
    </row>
    <row r="45294" spans="1:2" x14ac:dyDescent="0.25">
      <c r="A45294" s="3" t="s">
        <v>45403</v>
      </c>
      <c r="B45294" s="3" t="s">
        <v>2153</v>
      </c>
    </row>
    <row r="45295" spans="1:2" x14ac:dyDescent="0.25">
      <c r="A45295" s="3" t="s">
        <v>45404</v>
      </c>
      <c r="B45295" s="3" t="s">
        <v>2153</v>
      </c>
    </row>
    <row r="45296" spans="1:2" x14ac:dyDescent="0.25">
      <c r="A45296" s="3" t="s">
        <v>45405</v>
      </c>
      <c r="B45296" s="3" t="s">
        <v>2153</v>
      </c>
    </row>
    <row r="45297" spans="1:2" x14ac:dyDescent="0.25">
      <c r="A45297" s="3" t="s">
        <v>45406</v>
      </c>
      <c r="B45297" s="3" t="s">
        <v>2153</v>
      </c>
    </row>
    <row r="45298" spans="1:2" x14ac:dyDescent="0.25">
      <c r="A45298" s="3" t="s">
        <v>45407</v>
      </c>
      <c r="B45298" s="3" t="s">
        <v>2153</v>
      </c>
    </row>
    <row r="45299" spans="1:2" x14ac:dyDescent="0.25">
      <c r="A45299" s="3" t="s">
        <v>45408</v>
      </c>
      <c r="B45299" s="3" t="s">
        <v>2153</v>
      </c>
    </row>
    <row r="45300" spans="1:2" x14ac:dyDescent="0.25">
      <c r="A45300" s="3" t="s">
        <v>45409</v>
      </c>
      <c r="B45300" s="3" t="s">
        <v>2153</v>
      </c>
    </row>
    <row r="45301" spans="1:2" x14ac:dyDescent="0.25">
      <c r="A45301" s="3" t="s">
        <v>45410</v>
      </c>
      <c r="B45301" s="3" t="s">
        <v>2153</v>
      </c>
    </row>
    <row r="45302" spans="1:2" x14ac:dyDescent="0.25">
      <c r="A45302" s="3" t="s">
        <v>45411</v>
      </c>
      <c r="B45302" s="3" t="s">
        <v>2153</v>
      </c>
    </row>
    <row r="45303" spans="1:2" x14ac:dyDescent="0.25">
      <c r="A45303" s="3" t="s">
        <v>45412</v>
      </c>
      <c r="B45303" s="3" t="s">
        <v>2153</v>
      </c>
    </row>
    <row r="45304" spans="1:2" x14ac:dyDescent="0.25">
      <c r="A45304" s="3" t="s">
        <v>45413</v>
      </c>
      <c r="B45304" s="3" t="s">
        <v>2153</v>
      </c>
    </row>
    <row r="45305" spans="1:2" x14ac:dyDescent="0.25">
      <c r="A45305" s="3" t="s">
        <v>45414</v>
      </c>
      <c r="B45305" s="3" t="s">
        <v>2153</v>
      </c>
    </row>
    <row r="45306" spans="1:2" x14ac:dyDescent="0.25">
      <c r="A45306" s="3" t="s">
        <v>45415</v>
      </c>
      <c r="B45306" s="3" t="s">
        <v>2153</v>
      </c>
    </row>
    <row r="45307" spans="1:2" x14ac:dyDescent="0.25">
      <c r="A45307" s="3" t="s">
        <v>45416</v>
      </c>
      <c r="B45307" s="3" t="s">
        <v>2153</v>
      </c>
    </row>
    <row r="45308" spans="1:2" x14ac:dyDescent="0.25">
      <c r="A45308" s="3" t="s">
        <v>45417</v>
      </c>
      <c r="B45308" s="3" t="s">
        <v>2153</v>
      </c>
    </row>
    <row r="45309" spans="1:2" x14ac:dyDescent="0.25">
      <c r="A45309" s="3" t="s">
        <v>45418</v>
      </c>
      <c r="B45309" s="3" t="s">
        <v>2153</v>
      </c>
    </row>
    <row r="45310" spans="1:2" x14ac:dyDescent="0.25">
      <c r="A45310" s="3" t="s">
        <v>45419</v>
      </c>
      <c r="B45310" s="3" t="s">
        <v>2153</v>
      </c>
    </row>
    <row r="45311" spans="1:2" x14ac:dyDescent="0.25">
      <c r="A45311" s="3" t="s">
        <v>45420</v>
      </c>
      <c r="B45311" s="3" t="s">
        <v>2153</v>
      </c>
    </row>
    <row r="45312" spans="1:2" x14ac:dyDescent="0.25">
      <c r="A45312" s="3" t="s">
        <v>45421</v>
      </c>
      <c r="B45312" s="3" t="s">
        <v>2153</v>
      </c>
    </row>
    <row r="45313" spans="1:2" x14ac:dyDescent="0.25">
      <c r="A45313" s="3" t="s">
        <v>45422</v>
      </c>
      <c r="B45313" s="3" t="s">
        <v>2153</v>
      </c>
    </row>
    <row r="45314" spans="1:2" x14ac:dyDescent="0.25">
      <c r="A45314" s="3" t="s">
        <v>45423</v>
      </c>
      <c r="B45314" s="3" t="s">
        <v>2153</v>
      </c>
    </row>
    <row r="45315" spans="1:2" x14ac:dyDescent="0.25">
      <c r="A45315" s="3" t="s">
        <v>45424</v>
      </c>
      <c r="B45315" s="3" t="s">
        <v>2153</v>
      </c>
    </row>
    <row r="45316" spans="1:2" x14ac:dyDescent="0.25">
      <c r="A45316" s="3" t="s">
        <v>45425</v>
      </c>
      <c r="B45316" s="3" t="s">
        <v>2153</v>
      </c>
    </row>
    <row r="45317" spans="1:2" x14ac:dyDescent="0.25">
      <c r="A45317" s="3" t="s">
        <v>45426</v>
      </c>
      <c r="B45317" s="3" t="s">
        <v>2153</v>
      </c>
    </row>
    <row r="45318" spans="1:2" x14ac:dyDescent="0.25">
      <c r="A45318" s="3" t="s">
        <v>45427</v>
      </c>
      <c r="B45318" s="3" t="s">
        <v>2153</v>
      </c>
    </row>
    <row r="45319" spans="1:2" x14ac:dyDescent="0.25">
      <c r="A45319" s="3" t="s">
        <v>45428</v>
      </c>
      <c r="B45319" s="3" t="s">
        <v>8902</v>
      </c>
    </row>
    <row r="45320" spans="1:2" x14ac:dyDescent="0.25">
      <c r="A45320" s="3" t="s">
        <v>45429</v>
      </c>
      <c r="B45320" s="3" t="s">
        <v>8902</v>
      </c>
    </row>
    <row r="45321" spans="1:2" x14ac:dyDescent="0.25">
      <c r="A45321" s="3" t="s">
        <v>45430</v>
      </c>
      <c r="B45321" s="3" t="s">
        <v>8902</v>
      </c>
    </row>
    <row r="45322" spans="1:2" x14ac:dyDescent="0.25">
      <c r="A45322" s="3" t="s">
        <v>45431</v>
      </c>
      <c r="B45322" s="3" t="s">
        <v>8902</v>
      </c>
    </row>
    <row r="45323" spans="1:2" x14ac:dyDescent="0.25">
      <c r="A45323" s="3" t="s">
        <v>45432</v>
      </c>
      <c r="B45323" s="3" t="s">
        <v>8902</v>
      </c>
    </row>
    <row r="45324" spans="1:2" x14ac:dyDescent="0.25">
      <c r="A45324" s="3" t="s">
        <v>45433</v>
      </c>
      <c r="B45324" s="3" t="s">
        <v>8902</v>
      </c>
    </row>
    <row r="45325" spans="1:2" x14ac:dyDescent="0.25">
      <c r="A45325" s="3" t="s">
        <v>45434</v>
      </c>
      <c r="B45325" s="3" t="s">
        <v>8902</v>
      </c>
    </row>
    <row r="45326" spans="1:2" x14ac:dyDescent="0.25">
      <c r="A45326" s="3" t="s">
        <v>45435</v>
      </c>
      <c r="B45326" s="3" t="s">
        <v>8902</v>
      </c>
    </row>
    <row r="45327" spans="1:2" x14ac:dyDescent="0.25">
      <c r="A45327" s="3" t="s">
        <v>45436</v>
      </c>
      <c r="B45327" s="3" t="s">
        <v>8902</v>
      </c>
    </row>
    <row r="45328" spans="1:2" x14ac:dyDescent="0.25">
      <c r="A45328" s="3" t="s">
        <v>45437</v>
      </c>
      <c r="B45328" s="3" t="s">
        <v>8902</v>
      </c>
    </row>
    <row r="45329" spans="1:2" x14ac:dyDescent="0.25">
      <c r="A45329" s="3" t="s">
        <v>45438</v>
      </c>
      <c r="B45329" s="3" t="s">
        <v>8902</v>
      </c>
    </row>
    <row r="45330" spans="1:2" x14ac:dyDescent="0.25">
      <c r="A45330" s="3" t="s">
        <v>45439</v>
      </c>
      <c r="B45330" s="3" t="s">
        <v>8902</v>
      </c>
    </row>
    <row r="45331" spans="1:2" x14ac:dyDescent="0.25">
      <c r="A45331" s="3" t="s">
        <v>45440</v>
      </c>
      <c r="B45331" s="3" t="s">
        <v>8902</v>
      </c>
    </row>
    <row r="45332" spans="1:2" x14ac:dyDescent="0.25">
      <c r="A45332" s="3" t="s">
        <v>45441</v>
      </c>
      <c r="B45332" s="3" t="s">
        <v>8902</v>
      </c>
    </row>
    <row r="45333" spans="1:2" x14ac:dyDescent="0.25">
      <c r="A45333" s="3" t="s">
        <v>45442</v>
      </c>
      <c r="B45333" s="3" t="s">
        <v>8902</v>
      </c>
    </row>
    <row r="45334" spans="1:2" x14ac:dyDescent="0.25">
      <c r="A45334" s="3" t="s">
        <v>45443</v>
      </c>
      <c r="B45334" s="3" t="s">
        <v>8902</v>
      </c>
    </row>
    <row r="45335" spans="1:2" x14ac:dyDescent="0.25">
      <c r="A45335" s="3" t="s">
        <v>45444</v>
      </c>
      <c r="B45335" s="3" t="s">
        <v>8902</v>
      </c>
    </row>
    <row r="45336" spans="1:2" x14ac:dyDescent="0.25">
      <c r="A45336" s="3" t="s">
        <v>45445</v>
      </c>
      <c r="B45336" s="3" t="s">
        <v>8902</v>
      </c>
    </row>
    <row r="45337" spans="1:2" x14ac:dyDescent="0.25">
      <c r="A45337" s="3" t="s">
        <v>45446</v>
      </c>
      <c r="B45337" s="3" t="s">
        <v>8902</v>
      </c>
    </row>
    <row r="45338" spans="1:2" x14ac:dyDescent="0.25">
      <c r="A45338" s="3" t="s">
        <v>45447</v>
      </c>
      <c r="B45338" s="3" t="s">
        <v>8902</v>
      </c>
    </row>
    <row r="45339" spans="1:2" x14ac:dyDescent="0.25">
      <c r="A45339" s="3" t="s">
        <v>45448</v>
      </c>
      <c r="B45339" s="3" t="s">
        <v>8902</v>
      </c>
    </row>
    <row r="45340" spans="1:2" x14ac:dyDescent="0.25">
      <c r="A45340" s="3" t="s">
        <v>45449</v>
      </c>
      <c r="B45340" s="3" t="s">
        <v>8902</v>
      </c>
    </row>
    <row r="45341" spans="1:2" x14ac:dyDescent="0.25">
      <c r="A45341" s="3" t="s">
        <v>45450</v>
      </c>
      <c r="B45341" s="3" t="s">
        <v>8902</v>
      </c>
    </row>
    <row r="45342" spans="1:2" x14ac:dyDescent="0.25">
      <c r="A45342" s="3" t="s">
        <v>45451</v>
      </c>
      <c r="B45342" s="3" t="s">
        <v>8902</v>
      </c>
    </row>
    <row r="45343" spans="1:2" x14ac:dyDescent="0.25">
      <c r="A45343" s="3" t="s">
        <v>45452</v>
      </c>
      <c r="B45343" s="3" t="s">
        <v>8902</v>
      </c>
    </row>
    <row r="45344" spans="1:2" x14ac:dyDescent="0.25">
      <c r="A45344" s="3" t="s">
        <v>45453</v>
      </c>
      <c r="B45344" s="3" t="s">
        <v>8902</v>
      </c>
    </row>
    <row r="45345" spans="1:2" x14ac:dyDescent="0.25">
      <c r="A45345" s="3" t="s">
        <v>45454</v>
      </c>
      <c r="B45345" s="3" t="s">
        <v>8902</v>
      </c>
    </row>
    <row r="45346" spans="1:2" x14ac:dyDescent="0.25">
      <c r="A45346" s="3" t="s">
        <v>45455</v>
      </c>
      <c r="B45346" s="3" t="s">
        <v>8902</v>
      </c>
    </row>
    <row r="45347" spans="1:2" x14ac:dyDescent="0.25">
      <c r="A45347" s="3" t="s">
        <v>45456</v>
      </c>
      <c r="B45347" s="3" t="s">
        <v>8902</v>
      </c>
    </row>
    <row r="45348" spans="1:2" x14ac:dyDescent="0.25">
      <c r="A45348" s="3" t="s">
        <v>45457</v>
      </c>
      <c r="B45348" s="3" t="s">
        <v>8902</v>
      </c>
    </row>
    <row r="45349" spans="1:2" x14ac:dyDescent="0.25">
      <c r="A45349" s="3" t="s">
        <v>45458</v>
      </c>
      <c r="B45349" s="3" t="s">
        <v>8902</v>
      </c>
    </row>
    <row r="45350" spans="1:2" x14ac:dyDescent="0.25">
      <c r="A45350" s="3" t="s">
        <v>45459</v>
      </c>
      <c r="B45350" s="3" t="s">
        <v>8902</v>
      </c>
    </row>
    <row r="45351" spans="1:2" x14ac:dyDescent="0.25">
      <c r="A45351" s="3" t="s">
        <v>45460</v>
      </c>
      <c r="B45351" s="3" t="s">
        <v>8902</v>
      </c>
    </row>
    <row r="45352" spans="1:2" x14ac:dyDescent="0.25">
      <c r="A45352" s="3" t="s">
        <v>45461</v>
      </c>
      <c r="B45352" s="3" t="s">
        <v>8902</v>
      </c>
    </row>
    <row r="45353" spans="1:2" x14ac:dyDescent="0.25">
      <c r="A45353" s="3" t="s">
        <v>45462</v>
      </c>
      <c r="B45353" s="3" t="s">
        <v>8902</v>
      </c>
    </row>
    <row r="45354" spans="1:2" x14ac:dyDescent="0.25">
      <c r="A45354" s="3" t="s">
        <v>45463</v>
      </c>
      <c r="B45354" s="3" t="s">
        <v>8902</v>
      </c>
    </row>
    <row r="45355" spans="1:2" x14ac:dyDescent="0.25">
      <c r="A45355" s="3" t="s">
        <v>45464</v>
      </c>
      <c r="B45355" s="3" t="s">
        <v>8902</v>
      </c>
    </row>
    <row r="45356" spans="1:2" x14ac:dyDescent="0.25">
      <c r="A45356" s="3" t="s">
        <v>45465</v>
      </c>
      <c r="B45356" s="3" t="s">
        <v>8902</v>
      </c>
    </row>
    <row r="45357" spans="1:2" x14ac:dyDescent="0.25">
      <c r="A45357" s="3" t="s">
        <v>45466</v>
      </c>
      <c r="B45357" s="3" t="s">
        <v>8902</v>
      </c>
    </row>
    <row r="45358" spans="1:2" x14ac:dyDescent="0.25">
      <c r="A45358" s="3" t="s">
        <v>45467</v>
      </c>
      <c r="B45358" s="3" t="s">
        <v>8902</v>
      </c>
    </row>
    <row r="45359" spans="1:2" x14ac:dyDescent="0.25">
      <c r="A45359" s="3" t="s">
        <v>45468</v>
      </c>
      <c r="B45359" s="3" t="s">
        <v>8902</v>
      </c>
    </row>
    <row r="45360" spans="1:2" x14ac:dyDescent="0.25">
      <c r="A45360" s="3" t="s">
        <v>45469</v>
      </c>
      <c r="B45360" s="3" t="s">
        <v>8902</v>
      </c>
    </row>
    <row r="45361" spans="1:2" x14ac:dyDescent="0.25">
      <c r="A45361" s="3" t="s">
        <v>45470</v>
      </c>
      <c r="B45361" s="3" t="s">
        <v>8902</v>
      </c>
    </row>
    <row r="45362" spans="1:2" x14ac:dyDescent="0.25">
      <c r="A45362" s="3" t="s">
        <v>45471</v>
      </c>
      <c r="B45362" s="3" t="s">
        <v>8902</v>
      </c>
    </row>
    <row r="45363" spans="1:2" x14ac:dyDescent="0.25">
      <c r="A45363" s="3" t="s">
        <v>45472</v>
      </c>
      <c r="B45363" s="3" t="s">
        <v>8902</v>
      </c>
    </row>
    <row r="45364" spans="1:2" x14ac:dyDescent="0.25">
      <c r="A45364" s="3" t="s">
        <v>45473</v>
      </c>
      <c r="B45364" s="3" t="s">
        <v>8902</v>
      </c>
    </row>
    <row r="45365" spans="1:2" x14ac:dyDescent="0.25">
      <c r="A45365" s="3" t="s">
        <v>45474</v>
      </c>
      <c r="B45365" s="3" t="s">
        <v>8902</v>
      </c>
    </row>
    <row r="45366" spans="1:2" x14ac:dyDescent="0.25">
      <c r="A45366" s="3" t="s">
        <v>45475</v>
      </c>
      <c r="B45366" s="3" t="s">
        <v>8902</v>
      </c>
    </row>
    <row r="45367" spans="1:2" x14ac:dyDescent="0.25">
      <c r="A45367" s="3" t="s">
        <v>45476</v>
      </c>
      <c r="B45367" s="3" t="s">
        <v>8902</v>
      </c>
    </row>
    <row r="45368" spans="1:2" x14ac:dyDescent="0.25">
      <c r="A45368" s="3" t="s">
        <v>45477</v>
      </c>
      <c r="B45368" s="3" t="s">
        <v>8902</v>
      </c>
    </row>
    <row r="45369" spans="1:2" x14ac:dyDescent="0.25">
      <c r="A45369" s="3" t="s">
        <v>45478</v>
      </c>
      <c r="B45369" s="3" t="s">
        <v>8902</v>
      </c>
    </row>
    <row r="45370" spans="1:2" x14ac:dyDescent="0.25">
      <c r="A45370" s="3" t="s">
        <v>45479</v>
      </c>
      <c r="B45370" s="3" t="s">
        <v>8922</v>
      </c>
    </row>
    <row r="45371" spans="1:2" x14ac:dyDescent="0.25">
      <c r="A45371" s="3" t="s">
        <v>45480</v>
      </c>
      <c r="B45371" s="3" t="s">
        <v>8922</v>
      </c>
    </row>
    <row r="45372" spans="1:2" x14ac:dyDescent="0.25">
      <c r="A45372" s="3" t="s">
        <v>45481</v>
      </c>
      <c r="B45372" s="3" t="s">
        <v>8922</v>
      </c>
    </row>
    <row r="45373" spans="1:2" x14ac:dyDescent="0.25">
      <c r="A45373" s="3" t="s">
        <v>45482</v>
      </c>
      <c r="B45373" s="3" t="s">
        <v>8922</v>
      </c>
    </row>
    <row r="45374" spans="1:2" x14ac:dyDescent="0.25">
      <c r="A45374" s="3" t="s">
        <v>45483</v>
      </c>
      <c r="B45374" s="3" t="s">
        <v>8922</v>
      </c>
    </row>
    <row r="45375" spans="1:2" x14ac:dyDescent="0.25">
      <c r="A45375" s="3" t="s">
        <v>45484</v>
      </c>
      <c r="B45375" s="3" t="s">
        <v>8922</v>
      </c>
    </row>
    <row r="45376" spans="1:2" x14ac:dyDescent="0.25">
      <c r="A45376" s="3" t="s">
        <v>45485</v>
      </c>
      <c r="B45376" s="3" t="s">
        <v>8922</v>
      </c>
    </row>
    <row r="45377" spans="1:2" x14ac:dyDescent="0.25">
      <c r="A45377" s="3" t="s">
        <v>45486</v>
      </c>
      <c r="B45377" s="3" t="s">
        <v>8922</v>
      </c>
    </row>
    <row r="45378" spans="1:2" x14ac:dyDescent="0.25">
      <c r="A45378" s="3" t="s">
        <v>45487</v>
      </c>
      <c r="B45378" s="3" t="s">
        <v>8922</v>
      </c>
    </row>
    <row r="45379" spans="1:2" x14ac:dyDescent="0.25">
      <c r="A45379" s="3" t="s">
        <v>45488</v>
      </c>
      <c r="B45379" s="3" t="s">
        <v>8922</v>
      </c>
    </row>
    <row r="45380" spans="1:2" x14ac:dyDescent="0.25">
      <c r="A45380" s="3" t="s">
        <v>45489</v>
      </c>
      <c r="B45380" s="3" t="s">
        <v>8922</v>
      </c>
    </row>
    <row r="45381" spans="1:2" x14ac:dyDescent="0.25">
      <c r="A45381" s="3" t="s">
        <v>45490</v>
      </c>
      <c r="B45381" s="3" t="s">
        <v>8922</v>
      </c>
    </row>
    <row r="45382" spans="1:2" x14ac:dyDescent="0.25">
      <c r="A45382" s="3" t="s">
        <v>45491</v>
      </c>
      <c r="B45382" s="3" t="s">
        <v>8922</v>
      </c>
    </row>
    <row r="45383" spans="1:2" x14ac:dyDescent="0.25">
      <c r="A45383" s="3" t="s">
        <v>45492</v>
      </c>
      <c r="B45383" s="3" t="s">
        <v>8922</v>
      </c>
    </row>
    <row r="45384" spans="1:2" x14ac:dyDescent="0.25">
      <c r="A45384" s="3" t="s">
        <v>45493</v>
      </c>
      <c r="B45384" s="3" t="s">
        <v>8922</v>
      </c>
    </row>
    <row r="45385" spans="1:2" x14ac:dyDescent="0.25">
      <c r="A45385" s="3" t="s">
        <v>45494</v>
      </c>
      <c r="B45385" s="3" t="s">
        <v>8922</v>
      </c>
    </row>
    <row r="45386" spans="1:2" x14ac:dyDescent="0.25">
      <c r="A45386" s="3" t="s">
        <v>45495</v>
      </c>
      <c r="B45386" s="3" t="s">
        <v>8922</v>
      </c>
    </row>
    <row r="45387" spans="1:2" x14ac:dyDescent="0.25">
      <c r="A45387" s="3" t="s">
        <v>45496</v>
      </c>
      <c r="B45387" s="3" t="s">
        <v>8922</v>
      </c>
    </row>
    <row r="45388" spans="1:2" x14ac:dyDescent="0.25">
      <c r="A45388" s="3" t="s">
        <v>45497</v>
      </c>
      <c r="B45388" s="3" t="s">
        <v>8922</v>
      </c>
    </row>
    <row r="45389" spans="1:2" x14ac:dyDescent="0.25">
      <c r="A45389" s="3" t="s">
        <v>45498</v>
      </c>
      <c r="B45389" s="3" t="s">
        <v>8922</v>
      </c>
    </row>
    <row r="45390" spans="1:2" x14ac:dyDescent="0.25">
      <c r="A45390" s="3" t="s">
        <v>45499</v>
      </c>
      <c r="B45390" s="3" t="s">
        <v>8922</v>
      </c>
    </row>
    <row r="45391" spans="1:2" x14ac:dyDescent="0.25">
      <c r="A45391" s="3" t="s">
        <v>45500</v>
      </c>
      <c r="B45391" s="3" t="s">
        <v>8922</v>
      </c>
    </row>
    <row r="45392" spans="1:2" x14ac:dyDescent="0.25">
      <c r="A45392" s="3" t="s">
        <v>45501</v>
      </c>
      <c r="B45392" s="3" t="s">
        <v>8922</v>
      </c>
    </row>
    <row r="45393" spans="1:2" x14ac:dyDescent="0.25">
      <c r="A45393" s="3" t="s">
        <v>45502</v>
      </c>
      <c r="B45393" s="3" t="s">
        <v>8922</v>
      </c>
    </row>
    <row r="45394" spans="1:2" x14ac:dyDescent="0.25">
      <c r="A45394" s="3" t="s">
        <v>45503</v>
      </c>
      <c r="B45394" s="3" t="s">
        <v>8922</v>
      </c>
    </row>
    <row r="45395" spans="1:2" x14ac:dyDescent="0.25">
      <c r="A45395" s="3" t="s">
        <v>45504</v>
      </c>
      <c r="B45395" s="3" t="s">
        <v>8922</v>
      </c>
    </row>
    <row r="45396" spans="1:2" x14ac:dyDescent="0.25">
      <c r="A45396" s="3" t="s">
        <v>45505</v>
      </c>
      <c r="B45396" s="3" t="s">
        <v>2154</v>
      </c>
    </row>
    <row r="45397" spans="1:2" x14ac:dyDescent="0.25">
      <c r="A45397" s="3" t="s">
        <v>45506</v>
      </c>
      <c r="B45397" s="3" t="s">
        <v>2154</v>
      </c>
    </row>
    <row r="45398" spans="1:2" x14ac:dyDescent="0.25">
      <c r="A45398" s="3" t="s">
        <v>45507</v>
      </c>
      <c r="B45398" s="3" t="s">
        <v>2154</v>
      </c>
    </row>
    <row r="45399" spans="1:2" x14ac:dyDescent="0.25">
      <c r="A45399" s="3" t="s">
        <v>45508</v>
      </c>
      <c r="B45399" s="3" t="s">
        <v>2154</v>
      </c>
    </row>
    <row r="45400" spans="1:2" x14ac:dyDescent="0.25">
      <c r="A45400" s="3" t="s">
        <v>45509</v>
      </c>
      <c r="B45400" s="3" t="s">
        <v>2154</v>
      </c>
    </row>
    <row r="45401" spans="1:2" x14ac:dyDescent="0.25">
      <c r="A45401" s="3" t="s">
        <v>45510</v>
      </c>
      <c r="B45401" s="3" t="s">
        <v>2154</v>
      </c>
    </row>
    <row r="45402" spans="1:2" x14ac:dyDescent="0.25">
      <c r="A45402" s="3" t="s">
        <v>45511</v>
      </c>
      <c r="B45402" s="3" t="s">
        <v>2154</v>
      </c>
    </row>
    <row r="45403" spans="1:2" x14ac:dyDescent="0.25">
      <c r="A45403" s="3" t="s">
        <v>45512</v>
      </c>
      <c r="B45403" s="3" t="s">
        <v>2154</v>
      </c>
    </row>
    <row r="45404" spans="1:2" x14ac:dyDescent="0.25">
      <c r="A45404" s="3" t="s">
        <v>45513</v>
      </c>
      <c r="B45404" s="3" t="s">
        <v>2154</v>
      </c>
    </row>
    <row r="45405" spans="1:2" x14ac:dyDescent="0.25">
      <c r="A45405" s="3" t="s">
        <v>45514</v>
      </c>
      <c r="B45405" s="3" t="s">
        <v>2154</v>
      </c>
    </row>
    <row r="45406" spans="1:2" x14ac:dyDescent="0.25">
      <c r="A45406" s="3" t="s">
        <v>45515</v>
      </c>
      <c r="B45406" s="3" t="s">
        <v>2154</v>
      </c>
    </row>
    <row r="45407" spans="1:2" x14ac:dyDescent="0.25">
      <c r="A45407" s="3" t="s">
        <v>45516</v>
      </c>
      <c r="B45407" s="3" t="s">
        <v>2154</v>
      </c>
    </row>
    <row r="45408" spans="1:2" x14ac:dyDescent="0.25">
      <c r="A45408" s="3" t="s">
        <v>45517</v>
      </c>
      <c r="B45408" s="3" t="s">
        <v>2154</v>
      </c>
    </row>
    <row r="45409" spans="1:2" x14ac:dyDescent="0.25">
      <c r="A45409" s="3" t="s">
        <v>45518</v>
      </c>
      <c r="B45409" s="3" t="s">
        <v>2154</v>
      </c>
    </row>
    <row r="45410" spans="1:2" x14ac:dyDescent="0.25">
      <c r="A45410" s="3" t="s">
        <v>45519</v>
      </c>
      <c r="B45410" s="3" t="s">
        <v>2154</v>
      </c>
    </row>
    <row r="45411" spans="1:2" x14ac:dyDescent="0.25">
      <c r="A45411" s="3" t="s">
        <v>45520</v>
      </c>
      <c r="B45411" s="3" t="s">
        <v>2154</v>
      </c>
    </row>
    <row r="45412" spans="1:2" x14ac:dyDescent="0.25">
      <c r="A45412" s="3" t="s">
        <v>45521</v>
      </c>
      <c r="B45412" s="3" t="s">
        <v>2154</v>
      </c>
    </row>
    <row r="45413" spans="1:2" x14ac:dyDescent="0.25">
      <c r="A45413" s="3" t="s">
        <v>45522</v>
      </c>
      <c r="B45413" s="3" t="s">
        <v>2154</v>
      </c>
    </row>
    <row r="45414" spans="1:2" x14ac:dyDescent="0.25">
      <c r="A45414" s="3" t="s">
        <v>45523</v>
      </c>
      <c r="B45414" s="3" t="s">
        <v>2154</v>
      </c>
    </row>
    <row r="45415" spans="1:2" x14ac:dyDescent="0.25">
      <c r="A45415" s="3" t="s">
        <v>45524</v>
      </c>
      <c r="B45415" s="3" t="s">
        <v>2154</v>
      </c>
    </row>
    <row r="45416" spans="1:2" x14ac:dyDescent="0.25">
      <c r="A45416" s="3" t="s">
        <v>45525</v>
      </c>
      <c r="B45416" s="3" t="s">
        <v>2154</v>
      </c>
    </row>
    <row r="45417" spans="1:2" x14ac:dyDescent="0.25">
      <c r="A45417" s="3" t="s">
        <v>45526</v>
      </c>
      <c r="B45417" s="3" t="s">
        <v>2154</v>
      </c>
    </row>
    <row r="45418" spans="1:2" x14ac:dyDescent="0.25">
      <c r="A45418" s="3" t="s">
        <v>45527</v>
      </c>
      <c r="B45418" s="3" t="s">
        <v>2154</v>
      </c>
    </row>
    <row r="45419" spans="1:2" x14ac:dyDescent="0.25">
      <c r="A45419" s="3" t="s">
        <v>45528</v>
      </c>
      <c r="B45419" s="3" t="s">
        <v>2154</v>
      </c>
    </row>
    <row r="45420" spans="1:2" x14ac:dyDescent="0.25">
      <c r="A45420" s="3" t="s">
        <v>45529</v>
      </c>
      <c r="B45420" s="3" t="s">
        <v>2154</v>
      </c>
    </row>
    <row r="45421" spans="1:2" x14ac:dyDescent="0.25">
      <c r="A45421" s="3" t="s">
        <v>45530</v>
      </c>
      <c r="B45421" s="3" t="s">
        <v>2154</v>
      </c>
    </row>
    <row r="45422" spans="1:2" x14ac:dyDescent="0.25">
      <c r="A45422" s="3" t="s">
        <v>45531</v>
      </c>
      <c r="B45422" s="3" t="s">
        <v>2154</v>
      </c>
    </row>
    <row r="45423" spans="1:2" x14ac:dyDescent="0.25">
      <c r="A45423" s="3" t="s">
        <v>45532</v>
      </c>
      <c r="B45423" s="3" t="s">
        <v>2154</v>
      </c>
    </row>
    <row r="45424" spans="1:2" x14ac:dyDescent="0.25">
      <c r="A45424" s="3" t="s">
        <v>45533</v>
      </c>
      <c r="B45424" s="3" t="s">
        <v>2154</v>
      </c>
    </row>
    <row r="45425" spans="1:2" x14ac:dyDescent="0.25">
      <c r="A45425" s="3" t="s">
        <v>45534</v>
      </c>
      <c r="B45425" s="3" t="s">
        <v>2154</v>
      </c>
    </row>
    <row r="45426" spans="1:2" x14ac:dyDescent="0.25">
      <c r="A45426" s="3" t="s">
        <v>45535</v>
      </c>
      <c r="B45426" s="3" t="s">
        <v>2154</v>
      </c>
    </row>
    <row r="45427" spans="1:2" x14ac:dyDescent="0.25">
      <c r="A45427" s="3" t="s">
        <v>45536</v>
      </c>
      <c r="B45427" s="3" t="s">
        <v>2154</v>
      </c>
    </row>
    <row r="45428" spans="1:2" x14ac:dyDescent="0.25">
      <c r="A45428" s="3" t="s">
        <v>45537</v>
      </c>
      <c r="B45428" s="3" t="s">
        <v>2154</v>
      </c>
    </row>
    <row r="45429" spans="1:2" x14ac:dyDescent="0.25">
      <c r="A45429" s="3" t="s">
        <v>45538</v>
      </c>
      <c r="B45429" s="3" t="s">
        <v>2154</v>
      </c>
    </row>
    <row r="45430" spans="1:2" x14ac:dyDescent="0.25">
      <c r="A45430" s="3" t="s">
        <v>45539</v>
      </c>
      <c r="B45430" s="3" t="s">
        <v>2154</v>
      </c>
    </row>
    <row r="45431" spans="1:2" x14ac:dyDescent="0.25">
      <c r="A45431" s="3" t="s">
        <v>45540</v>
      </c>
      <c r="B45431" s="3" t="s">
        <v>2154</v>
      </c>
    </row>
    <row r="45432" spans="1:2" x14ac:dyDescent="0.25">
      <c r="A45432" s="3" t="s">
        <v>45541</v>
      </c>
      <c r="B45432" s="3" t="s">
        <v>2154</v>
      </c>
    </row>
    <row r="45433" spans="1:2" x14ac:dyDescent="0.25">
      <c r="A45433" s="3" t="s">
        <v>45542</v>
      </c>
      <c r="B45433" s="3" t="s">
        <v>2154</v>
      </c>
    </row>
    <row r="45434" spans="1:2" x14ac:dyDescent="0.25">
      <c r="A45434" s="3" t="s">
        <v>45543</v>
      </c>
      <c r="B45434" s="3" t="s">
        <v>2154</v>
      </c>
    </row>
    <row r="45435" spans="1:2" x14ac:dyDescent="0.25">
      <c r="A45435" s="3" t="s">
        <v>45544</v>
      </c>
      <c r="B45435" s="3" t="s">
        <v>2154</v>
      </c>
    </row>
    <row r="45436" spans="1:2" x14ac:dyDescent="0.25">
      <c r="A45436" s="3" t="s">
        <v>45545</v>
      </c>
      <c r="B45436" s="3" t="s">
        <v>2154</v>
      </c>
    </row>
    <row r="45437" spans="1:2" x14ac:dyDescent="0.25">
      <c r="A45437" s="3" t="s">
        <v>45546</v>
      </c>
      <c r="B45437" s="3" t="s">
        <v>2154</v>
      </c>
    </row>
    <row r="45438" spans="1:2" x14ac:dyDescent="0.25">
      <c r="A45438" s="3" t="s">
        <v>45547</v>
      </c>
      <c r="B45438" s="3" t="s">
        <v>2154</v>
      </c>
    </row>
    <row r="45439" spans="1:2" x14ac:dyDescent="0.25">
      <c r="A45439" s="3" t="s">
        <v>45548</v>
      </c>
      <c r="B45439" s="3" t="s">
        <v>2154</v>
      </c>
    </row>
    <row r="45440" spans="1:2" x14ac:dyDescent="0.25">
      <c r="A45440" s="3" t="s">
        <v>45549</v>
      </c>
      <c r="B45440" s="3" t="s">
        <v>2154</v>
      </c>
    </row>
    <row r="45441" spans="1:2" x14ac:dyDescent="0.25">
      <c r="A45441" s="3" t="s">
        <v>45550</v>
      </c>
      <c r="B45441" s="3" t="s">
        <v>2154</v>
      </c>
    </row>
    <row r="45442" spans="1:2" x14ac:dyDescent="0.25">
      <c r="A45442" s="3" t="s">
        <v>45551</v>
      </c>
      <c r="B45442" s="3" t="s">
        <v>2155</v>
      </c>
    </row>
    <row r="45443" spans="1:2" x14ac:dyDescent="0.25">
      <c r="A45443" s="3" t="s">
        <v>45552</v>
      </c>
      <c r="B45443" s="3" t="s">
        <v>2155</v>
      </c>
    </row>
    <row r="45444" spans="1:2" x14ac:dyDescent="0.25">
      <c r="A45444" s="3" t="s">
        <v>45553</v>
      </c>
      <c r="B45444" s="3" t="s">
        <v>2155</v>
      </c>
    </row>
    <row r="45445" spans="1:2" x14ac:dyDescent="0.25">
      <c r="A45445" s="3" t="s">
        <v>45554</v>
      </c>
      <c r="B45445" s="3" t="s">
        <v>2155</v>
      </c>
    </row>
    <row r="45446" spans="1:2" x14ac:dyDescent="0.25">
      <c r="A45446" s="3" t="s">
        <v>45555</v>
      </c>
      <c r="B45446" s="3" t="s">
        <v>2155</v>
      </c>
    </row>
    <row r="45447" spans="1:2" x14ac:dyDescent="0.25">
      <c r="A45447" s="3" t="s">
        <v>45556</v>
      </c>
      <c r="B45447" s="3" t="s">
        <v>2155</v>
      </c>
    </row>
    <row r="45448" spans="1:2" x14ac:dyDescent="0.25">
      <c r="A45448" s="3" t="s">
        <v>45557</v>
      </c>
      <c r="B45448" s="3" t="s">
        <v>2155</v>
      </c>
    </row>
    <row r="45449" spans="1:2" x14ac:dyDescent="0.25">
      <c r="A45449" s="3" t="s">
        <v>45558</v>
      </c>
      <c r="B45449" s="3" t="s">
        <v>2155</v>
      </c>
    </row>
    <row r="45450" spans="1:2" x14ac:dyDescent="0.25">
      <c r="A45450" s="3" t="s">
        <v>45559</v>
      </c>
      <c r="B45450" s="3" t="s">
        <v>2155</v>
      </c>
    </row>
    <row r="45451" spans="1:2" x14ac:dyDescent="0.25">
      <c r="A45451" s="3" t="s">
        <v>45560</v>
      </c>
      <c r="B45451" s="3" t="s">
        <v>2155</v>
      </c>
    </row>
    <row r="45452" spans="1:2" x14ac:dyDescent="0.25">
      <c r="A45452" s="3" t="s">
        <v>45561</v>
      </c>
      <c r="B45452" s="3" t="s">
        <v>2155</v>
      </c>
    </row>
    <row r="45453" spans="1:2" x14ac:dyDescent="0.25">
      <c r="A45453" s="3" t="s">
        <v>45562</v>
      </c>
      <c r="B45453" s="3" t="s">
        <v>2155</v>
      </c>
    </row>
    <row r="45454" spans="1:2" x14ac:dyDescent="0.25">
      <c r="A45454" s="3" t="s">
        <v>45563</v>
      </c>
      <c r="B45454" s="3" t="s">
        <v>2156</v>
      </c>
    </row>
    <row r="45455" spans="1:2" x14ac:dyDescent="0.25">
      <c r="A45455" s="3" t="s">
        <v>45564</v>
      </c>
      <c r="B45455" s="3" t="s">
        <v>2156</v>
      </c>
    </row>
    <row r="45456" spans="1:2" x14ac:dyDescent="0.25">
      <c r="A45456" s="3" t="s">
        <v>45565</v>
      </c>
      <c r="B45456" s="3" t="s">
        <v>2156</v>
      </c>
    </row>
    <row r="45457" spans="1:2" x14ac:dyDescent="0.25">
      <c r="A45457" s="3" t="s">
        <v>45566</v>
      </c>
      <c r="B45457" s="3" t="s">
        <v>2156</v>
      </c>
    </row>
    <row r="45458" spans="1:2" x14ac:dyDescent="0.25">
      <c r="A45458" s="3" t="s">
        <v>45567</v>
      </c>
      <c r="B45458" s="3" t="s">
        <v>2156</v>
      </c>
    </row>
    <row r="45459" spans="1:2" x14ac:dyDescent="0.25">
      <c r="A45459" s="3" t="s">
        <v>45568</v>
      </c>
      <c r="B45459" s="3" t="s">
        <v>2156</v>
      </c>
    </row>
    <row r="45460" spans="1:2" x14ac:dyDescent="0.25">
      <c r="A45460" s="3" t="s">
        <v>45569</v>
      </c>
      <c r="B45460" s="3" t="s">
        <v>2156</v>
      </c>
    </row>
    <row r="45461" spans="1:2" x14ac:dyDescent="0.25">
      <c r="A45461" s="3" t="s">
        <v>45570</v>
      </c>
      <c r="B45461" s="3" t="s">
        <v>2156</v>
      </c>
    </row>
    <row r="45462" spans="1:2" x14ac:dyDescent="0.25">
      <c r="A45462" s="3" t="s">
        <v>45571</v>
      </c>
      <c r="B45462" s="3" t="s">
        <v>8923</v>
      </c>
    </row>
    <row r="45463" spans="1:2" x14ac:dyDescent="0.25">
      <c r="A45463" s="3" t="s">
        <v>45572</v>
      </c>
      <c r="B45463" s="3" t="s">
        <v>8923</v>
      </c>
    </row>
    <row r="45464" spans="1:2" x14ac:dyDescent="0.25">
      <c r="A45464" s="3" t="s">
        <v>45573</v>
      </c>
      <c r="B45464" s="3" t="s">
        <v>8923</v>
      </c>
    </row>
    <row r="45465" spans="1:2" x14ac:dyDescent="0.25">
      <c r="A45465" s="3" t="s">
        <v>45574</v>
      </c>
      <c r="B45465" s="3" t="s">
        <v>8923</v>
      </c>
    </row>
    <row r="45466" spans="1:2" x14ac:dyDescent="0.25">
      <c r="A45466" s="3" t="s">
        <v>45575</v>
      </c>
      <c r="B45466" s="3" t="s">
        <v>8923</v>
      </c>
    </row>
    <row r="45467" spans="1:2" x14ac:dyDescent="0.25">
      <c r="A45467" s="3" t="s">
        <v>45576</v>
      </c>
      <c r="B45467" s="3" t="s">
        <v>8923</v>
      </c>
    </row>
    <row r="45468" spans="1:2" x14ac:dyDescent="0.25">
      <c r="A45468" s="3" t="s">
        <v>45577</v>
      </c>
      <c r="B45468" s="3" t="s">
        <v>8923</v>
      </c>
    </row>
    <row r="45469" spans="1:2" x14ac:dyDescent="0.25">
      <c r="A45469" s="3" t="s">
        <v>45578</v>
      </c>
      <c r="B45469" s="3" t="s">
        <v>8923</v>
      </c>
    </row>
    <row r="45470" spans="1:2" x14ac:dyDescent="0.25">
      <c r="A45470" s="3" t="s">
        <v>45579</v>
      </c>
      <c r="B45470" s="3" t="s">
        <v>8923</v>
      </c>
    </row>
    <row r="45471" spans="1:2" x14ac:dyDescent="0.25">
      <c r="A45471" s="3" t="s">
        <v>45580</v>
      </c>
      <c r="B45471" s="3" t="s">
        <v>8923</v>
      </c>
    </row>
    <row r="45472" spans="1:2" x14ac:dyDescent="0.25">
      <c r="A45472" s="3" t="s">
        <v>45581</v>
      </c>
      <c r="B45472" s="3" t="s">
        <v>8923</v>
      </c>
    </row>
    <row r="45473" spans="1:2" x14ac:dyDescent="0.25">
      <c r="A45473" s="3" t="s">
        <v>45582</v>
      </c>
      <c r="B45473" s="3" t="s">
        <v>8923</v>
      </c>
    </row>
    <row r="45474" spans="1:2" x14ac:dyDescent="0.25">
      <c r="A45474" s="3" t="s">
        <v>45583</v>
      </c>
      <c r="B45474" s="3" t="s">
        <v>8923</v>
      </c>
    </row>
    <row r="45475" spans="1:2" x14ac:dyDescent="0.25">
      <c r="A45475" s="3" t="s">
        <v>45584</v>
      </c>
      <c r="B45475" s="3" t="s">
        <v>8923</v>
      </c>
    </row>
    <row r="45476" spans="1:2" x14ac:dyDescent="0.25">
      <c r="A45476" s="3" t="s">
        <v>45585</v>
      </c>
      <c r="B45476" s="3" t="s">
        <v>8923</v>
      </c>
    </row>
    <row r="45477" spans="1:2" x14ac:dyDescent="0.25">
      <c r="A45477" s="3" t="s">
        <v>45586</v>
      </c>
      <c r="B45477" s="3" t="s">
        <v>8923</v>
      </c>
    </row>
    <row r="45478" spans="1:2" x14ac:dyDescent="0.25">
      <c r="A45478" s="3" t="s">
        <v>45587</v>
      </c>
      <c r="B45478" s="3" t="s">
        <v>8923</v>
      </c>
    </row>
    <row r="45479" spans="1:2" x14ac:dyDescent="0.25">
      <c r="A45479" s="3" t="s">
        <v>45588</v>
      </c>
      <c r="B45479" s="3" t="s">
        <v>8923</v>
      </c>
    </row>
    <row r="45480" spans="1:2" x14ac:dyDescent="0.25">
      <c r="A45480" s="3" t="s">
        <v>45589</v>
      </c>
      <c r="B45480" s="3" t="s">
        <v>8924</v>
      </c>
    </row>
    <row r="45481" spans="1:2" x14ac:dyDescent="0.25">
      <c r="A45481" s="3" t="s">
        <v>45590</v>
      </c>
      <c r="B45481" s="3" t="s">
        <v>8924</v>
      </c>
    </row>
    <row r="45482" spans="1:2" x14ac:dyDescent="0.25">
      <c r="A45482" s="3" t="s">
        <v>45591</v>
      </c>
      <c r="B45482" s="3" t="s">
        <v>8924</v>
      </c>
    </row>
    <row r="45483" spans="1:2" x14ac:dyDescent="0.25">
      <c r="A45483" s="3" t="s">
        <v>45592</v>
      </c>
      <c r="B45483" s="3" t="s">
        <v>8924</v>
      </c>
    </row>
    <row r="45484" spans="1:2" x14ac:dyDescent="0.25">
      <c r="A45484" s="3" t="s">
        <v>45593</v>
      </c>
      <c r="B45484" s="3" t="s">
        <v>8924</v>
      </c>
    </row>
    <row r="45485" spans="1:2" x14ac:dyDescent="0.25">
      <c r="A45485" s="3" t="s">
        <v>45594</v>
      </c>
      <c r="B45485" s="3" t="s">
        <v>8924</v>
      </c>
    </row>
    <row r="45486" spans="1:2" x14ac:dyDescent="0.25">
      <c r="A45486" s="3" t="s">
        <v>45595</v>
      </c>
      <c r="B45486" s="3" t="s">
        <v>8924</v>
      </c>
    </row>
    <row r="45487" spans="1:2" x14ac:dyDescent="0.25">
      <c r="A45487" s="3" t="s">
        <v>45596</v>
      </c>
      <c r="B45487" s="3" t="s">
        <v>8924</v>
      </c>
    </row>
    <row r="45488" spans="1:2" x14ac:dyDescent="0.25">
      <c r="A45488" s="3" t="s">
        <v>45597</v>
      </c>
      <c r="B45488" s="3" t="s">
        <v>2142</v>
      </c>
    </row>
    <row r="45489" spans="1:2" x14ac:dyDescent="0.25">
      <c r="A45489" s="3" t="s">
        <v>45598</v>
      </c>
      <c r="B45489" s="3" t="s">
        <v>2142</v>
      </c>
    </row>
    <row r="45490" spans="1:2" x14ac:dyDescent="0.25">
      <c r="A45490" s="3" t="s">
        <v>45599</v>
      </c>
      <c r="B45490" s="3" t="s">
        <v>2142</v>
      </c>
    </row>
    <row r="45491" spans="1:2" x14ac:dyDescent="0.25">
      <c r="A45491" s="3" t="s">
        <v>45600</v>
      </c>
      <c r="B45491" s="3" t="s">
        <v>2142</v>
      </c>
    </row>
    <row r="45492" spans="1:2" x14ac:dyDescent="0.25">
      <c r="A45492" s="3" t="s">
        <v>45601</v>
      </c>
      <c r="B45492" s="3" t="s">
        <v>2158</v>
      </c>
    </row>
    <row r="45493" spans="1:2" x14ac:dyDescent="0.25">
      <c r="A45493" s="3" t="s">
        <v>45602</v>
      </c>
      <c r="B45493" s="3" t="s">
        <v>2158</v>
      </c>
    </row>
    <row r="45494" spans="1:2" x14ac:dyDescent="0.25">
      <c r="A45494" s="3" t="s">
        <v>45603</v>
      </c>
      <c r="B45494" s="3" t="s">
        <v>2158</v>
      </c>
    </row>
    <row r="45495" spans="1:2" x14ac:dyDescent="0.25">
      <c r="A45495" s="3" t="s">
        <v>45604</v>
      </c>
      <c r="B45495" s="3" t="s">
        <v>2158</v>
      </c>
    </row>
    <row r="45496" spans="1:2" x14ac:dyDescent="0.25">
      <c r="A45496" s="3" t="s">
        <v>45605</v>
      </c>
      <c r="B45496" s="3" t="s">
        <v>2158</v>
      </c>
    </row>
    <row r="45497" spans="1:2" x14ac:dyDescent="0.25">
      <c r="A45497" s="3" t="s">
        <v>45606</v>
      </c>
      <c r="B45497" s="3" t="s">
        <v>2158</v>
      </c>
    </row>
    <row r="45498" spans="1:2" x14ac:dyDescent="0.25">
      <c r="A45498" s="3" t="s">
        <v>45607</v>
      </c>
      <c r="B45498" s="3" t="s">
        <v>2158</v>
      </c>
    </row>
    <row r="45499" spans="1:2" x14ac:dyDescent="0.25">
      <c r="A45499" s="3" t="s">
        <v>45608</v>
      </c>
      <c r="B45499" s="3" t="s">
        <v>2158</v>
      </c>
    </row>
    <row r="45500" spans="1:2" x14ac:dyDescent="0.25">
      <c r="A45500" s="3" t="s">
        <v>45609</v>
      </c>
      <c r="B45500" s="3" t="s">
        <v>2158</v>
      </c>
    </row>
    <row r="45501" spans="1:2" x14ac:dyDescent="0.25">
      <c r="A45501" s="3" t="s">
        <v>45610</v>
      </c>
      <c r="B45501" s="3" t="s">
        <v>2158</v>
      </c>
    </row>
    <row r="45502" spans="1:2" x14ac:dyDescent="0.25">
      <c r="A45502" s="3" t="s">
        <v>45611</v>
      </c>
      <c r="B45502" s="3" t="s">
        <v>2158</v>
      </c>
    </row>
    <row r="45503" spans="1:2" x14ac:dyDescent="0.25">
      <c r="A45503" s="3" t="s">
        <v>45612</v>
      </c>
      <c r="B45503" s="3" t="s">
        <v>2158</v>
      </c>
    </row>
    <row r="45504" spans="1:2" x14ac:dyDescent="0.25">
      <c r="A45504" s="3" t="s">
        <v>45613</v>
      </c>
      <c r="B45504" s="3" t="s">
        <v>2158</v>
      </c>
    </row>
    <row r="45505" spans="1:2" x14ac:dyDescent="0.25">
      <c r="A45505" s="3" t="s">
        <v>45614</v>
      </c>
      <c r="B45505" s="3" t="s">
        <v>2158</v>
      </c>
    </row>
    <row r="45506" spans="1:2" x14ac:dyDescent="0.25">
      <c r="A45506" s="3" t="s">
        <v>45615</v>
      </c>
      <c r="B45506" s="3" t="s">
        <v>2158</v>
      </c>
    </row>
    <row r="45507" spans="1:2" x14ac:dyDescent="0.25">
      <c r="A45507" s="3" t="s">
        <v>45616</v>
      </c>
      <c r="B45507" s="3" t="s">
        <v>2158</v>
      </c>
    </row>
    <row r="45508" spans="1:2" x14ac:dyDescent="0.25">
      <c r="A45508" s="3" t="s">
        <v>45617</v>
      </c>
      <c r="B45508" s="3" t="s">
        <v>2158</v>
      </c>
    </row>
    <row r="45509" spans="1:2" x14ac:dyDescent="0.25">
      <c r="A45509" s="3" t="s">
        <v>45618</v>
      </c>
      <c r="B45509" s="3" t="s">
        <v>2158</v>
      </c>
    </row>
    <row r="45510" spans="1:2" x14ac:dyDescent="0.25">
      <c r="A45510" s="3" t="s">
        <v>45619</v>
      </c>
      <c r="B45510" s="3" t="s">
        <v>2158</v>
      </c>
    </row>
    <row r="45511" spans="1:2" x14ac:dyDescent="0.25">
      <c r="A45511" s="3" t="s">
        <v>45620</v>
      </c>
      <c r="B45511" s="3" t="s">
        <v>2158</v>
      </c>
    </row>
    <row r="45512" spans="1:2" x14ac:dyDescent="0.25">
      <c r="A45512" s="3" t="s">
        <v>45621</v>
      </c>
      <c r="B45512" s="3" t="s">
        <v>2158</v>
      </c>
    </row>
    <row r="45513" spans="1:2" x14ac:dyDescent="0.25">
      <c r="A45513" s="3" t="s">
        <v>45622</v>
      </c>
      <c r="B45513" s="3" t="s">
        <v>2158</v>
      </c>
    </row>
    <row r="45514" spans="1:2" x14ac:dyDescent="0.25">
      <c r="A45514" s="3" t="s">
        <v>45623</v>
      </c>
      <c r="B45514" s="3" t="s">
        <v>2158</v>
      </c>
    </row>
    <row r="45515" spans="1:2" x14ac:dyDescent="0.25">
      <c r="A45515" s="3" t="s">
        <v>45624</v>
      </c>
      <c r="B45515" s="3" t="s">
        <v>2158</v>
      </c>
    </row>
    <row r="45516" spans="1:2" x14ac:dyDescent="0.25">
      <c r="A45516" s="3" t="s">
        <v>45625</v>
      </c>
      <c r="B45516" s="3" t="s">
        <v>2158</v>
      </c>
    </row>
    <row r="45517" spans="1:2" x14ac:dyDescent="0.25">
      <c r="A45517" s="3" t="s">
        <v>45626</v>
      </c>
      <c r="B45517" s="3" t="s">
        <v>2158</v>
      </c>
    </row>
    <row r="45518" spans="1:2" x14ac:dyDescent="0.25">
      <c r="A45518" s="3" t="s">
        <v>45627</v>
      </c>
      <c r="B45518" s="3" t="s">
        <v>8907</v>
      </c>
    </row>
    <row r="45519" spans="1:2" x14ac:dyDescent="0.25">
      <c r="A45519" s="3" t="s">
        <v>45628</v>
      </c>
      <c r="B45519" s="3" t="s">
        <v>8907</v>
      </c>
    </row>
    <row r="45520" spans="1:2" x14ac:dyDescent="0.25">
      <c r="A45520" s="3" t="s">
        <v>45629</v>
      </c>
      <c r="B45520" s="3" t="s">
        <v>8907</v>
      </c>
    </row>
    <row r="45521" spans="1:2" x14ac:dyDescent="0.25">
      <c r="A45521" s="3" t="s">
        <v>45630</v>
      </c>
      <c r="B45521" s="3" t="s">
        <v>8907</v>
      </c>
    </row>
    <row r="45522" spans="1:2" x14ac:dyDescent="0.25">
      <c r="A45522" s="3" t="s">
        <v>45631</v>
      </c>
      <c r="B45522" s="3" t="s">
        <v>8907</v>
      </c>
    </row>
    <row r="45523" spans="1:2" x14ac:dyDescent="0.25">
      <c r="A45523" s="3" t="s">
        <v>45632</v>
      </c>
      <c r="B45523" s="3" t="s">
        <v>8907</v>
      </c>
    </row>
    <row r="45524" spans="1:2" x14ac:dyDescent="0.25">
      <c r="A45524" s="3" t="s">
        <v>45633</v>
      </c>
      <c r="B45524" s="3" t="s">
        <v>8907</v>
      </c>
    </row>
    <row r="45525" spans="1:2" x14ac:dyDescent="0.25">
      <c r="A45525" s="3" t="s">
        <v>45634</v>
      </c>
      <c r="B45525" s="3" t="s">
        <v>8907</v>
      </c>
    </row>
    <row r="45526" spans="1:2" x14ac:dyDescent="0.25">
      <c r="A45526" s="3" t="s">
        <v>45635</v>
      </c>
      <c r="B45526" s="3" t="s">
        <v>8907</v>
      </c>
    </row>
    <row r="45527" spans="1:2" x14ac:dyDescent="0.25">
      <c r="A45527" s="3" t="s">
        <v>45636</v>
      </c>
      <c r="B45527" s="3" t="s">
        <v>8907</v>
      </c>
    </row>
    <row r="45528" spans="1:2" x14ac:dyDescent="0.25">
      <c r="A45528" s="3" t="s">
        <v>45637</v>
      </c>
      <c r="B45528" s="3" t="s">
        <v>8907</v>
      </c>
    </row>
    <row r="45529" spans="1:2" x14ac:dyDescent="0.25">
      <c r="A45529" s="3" t="s">
        <v>45638</v>
      </c>
      <c r="B45529" s="3" t="s">
        <v>8907</v>
      </c>
    </row>
    <row r="45530" spans="1:2" x14ac:dyDescent="0.25">
      <c r="A45530" s="3" t="s">
        <v>45639</v>
      </c>
      <c r="B45530" s="3" t="s">
        <v>8907</v>
      </c>
    </row>
    <row r="45531" spans="1:2" x14ac:dyDescent="0.25">
      <c r="A45531" s="3" t="s">
        <v>45640</v>
      </c>
      <c r="B45531" s="3" t="s">
        <v>8907</v>
      </c>
    </row>
    <row r="45532" spans="1:2" x14ac:dyDescent="0.25">
      <c r="A45532" s="3" t="s">
        <v>45641</v>
      </c>
      <c r="B45532" s="3" t="s">
        <v>8907</v>
      </c>
    </row>
    <row r="45533" spans="1:2" x14ac:dyDescent="0.25">
      <c r="A45533" s="3" t="s">
        <v>45642</v>
      </c>
      <c r="B45533" s="3" t="s">
        <v>8907</v>
      </c>
    </row>
    <row r="45534" spans="1:2" x14ac:dyDescent="0.25">
      <c r="A45534" s="3" t="s">
        <v>45643</v>
      </c>
      <c r="B45534" s="3" t="s">
        <v>8907</v>
      </c>
    </row>
    <row r="45535" spans="1:2" x14ac:dyDescent="0.25">
      <c r="A45535" s="3" t="s">
        <v>45644</v>
      </c>
      <c r="B45535" s="3" t="s">
        <v>8907</v>
      </c>
    </row>
    <row r="45536" spans="1:2" x14ac:dyDescent="0.25">
      <c r="A45536" s="3" t="s">
        <v>45645</v>
      </c>
      <c r="B45536" s="3" t="s">
        <v>8907</v>
      </c>
    </row>
    <row r="45537" spans="1:2" x14ac:dyDescent="0.25">
      <c r="A45537" s="3" t="s">
        <v>45646</v>
      </c>
      <c r="B45537" s="3" t="s">
        <v>8907</v>
      </c>
    </row>
    <row r="45538" spans="1:2" x14ac:dyDescent="0.25">
      <c r="A45538" s="3" t="s">
        <v>45647</v>
      </c>
      <c r="B45538" s="3" t="s">
        <v>8907</v>
      </c>
    </row>
    <row r="45539" spans="1:2" x14ac:dyDescent="0.25">
      <c r="A45539" s="3" t="s">
        <v>45648</v>
      </c>
      <c r="B45539" s="3" t="s">
        <v>8907</v>
      </c>
    </row>
    <row r="45540" spans="1:2" x14ac:dyDescent="0.25">
      <c r="A45540" s="3" t="s">
        <v>45649</v>
      </c>
      <c r="B45540" s="3" t="s">
        <v>8907</v>
      </c>
    </row>
    <row r="45541" spans="1:2" x14ac:dyDescent="0.25">
      <c r="A45541" s="3" t="s">
        <v>45650</v>
      </c>
      <c r="B45541" s="3" t="s">
        <v>8907</v>
      </c>
    </row>
    <row r="45542" spans="1:2" x14ac:dyDescent="0.25">
      <c r="A45542" s="3" t="s">
        <v>45651</v>
      </c>
      <c r="B45542" s="3" t="s">
        <v>8907</v>
      </c>
    </row>
    <row r="45543" spans="1:2" x14ac:dyDescent="0.25">
      <c r="A45543" s="3" t="s">
        <v>45652</v>
      </c>
      <c r="B45543" s="3" t="s">
        <v>8907</v>
      </c>
    </row>
    <row r="45544" spans="1:2" x14ac:dyDescent="0.25">
      <c r="A45544" s="3" t="s">
        <v>45653</v>
      </c>
      <c r="B45544" s="3" t="s">
        <v>8907</v>
      </c>
    </row>
    <row r="45545" spans="1:2" x14ac:dyDescent="0.25">
      <c r="A45545" s="3" t="s">
        <v>45654</v>
      </c>
      <c r="B45545" s="3" t="s">
        <v>8907</v>
      </c>
    </row>
    <row r="45546" spans="1:2" x14ac:dyDescent="0.25">
      <c r="A45546" s="3" t="s">
        <v>45655</v>
      </c>
      <c r="B45546" s="3" t="s">
        <v>8907</v>
      </c>
    </row>
    <row r="45547" spans="1:2" x14ac:dyDescent="0.25">
      <c r="A45547" s="3" t="s">
        <v>45656</v>
      </c>
      <c r="B45547" s="3" t="s">
        <v>8907</v>
      </c>
    </row>
    <row r="45548" spans="1:2" x14ac:dyDescent="0.25">
      <c r="A45548" s="3" t="s">
        <v>45657</v>
      </c>
      <c r="B45548" s="3" t="s">
        <v>8907</v>
      </c>
    </row>
    <row r="45549" spans="1:2" x14ac:dyDescent="0.25">
      <c r="A45549" s="3" t="s">
        <v>45658</v>
      </c>
      <c r="B45549" s="3" t="s">
        <v>8907</v>
      </c>
    </row>
    <row r="45550" spans="1:2" x14ac:dyDescent="0.25">
      <c r="A45550" s="3" t="s">
        <v>45659</v>
      </c>
      <c r="B45550" s="3" t="s">
        <v>8907</v>
      </c>
    </row>
    <row r="45551" spans="1:2" x14ac:dyDescent="0.25">
      <c r="A45551" s="3" t="s">
        <v>45660</v>
      </c>
      <c r="B45551" s="3" t="s">
        <v>8907</v>
      </c>
    </row>
    <row r="45552" spans="1:2" x14ac:dyDescent="0.25">
      <c r="A45552" s="3" t="s">
        <v>45661</v>
      </c>
      <c r="B45552" s="3" t="s">
        <v>8907</v>
      </c>
    </row>
    <row r="45553" spans="1:2" x14ac:dyDescent="0.25">
      <c r="A45553" s="3" t="s">
        <v>45662</v>
      </c>
      <c r="B45553" s="3" t="s">
        <v>8907</v>
      </c>
    </row>
    <row r="45554" spans="1:2" x14ac:dyDescent="0.25">
      <c r="A45554" s="3" t="s">
        <v>45663</v>
      </c>
      <c r="B45554" s="3" t="s">
        <v>8907</v>
      </c>
    </row>
    <row r="45555" spans="1:2" x14ac:dyDescent="0.25">
      <c r="A45555" s="3" t="s">
        <v>45664</v>
      </c>
      <c r="B45555" s="3" t="s">
        <v>8907</v>
      </c>
    </row>
    <row r="45556" spans="1:2" x14ac:dyDescent="0.25">
      <c r="A45556" s="3" t="s">
        <v>45665</v>
      </c>
      <c r="B45556" s="3" t="s">
        <v>8907</v>
      </c>
    </row>
    <row r="45557" spans="1:2" x14ac:dyDescent="0.25">
      <c r="A45557" s="3" t="s">
        <v>45666</v>
      </c>
      <c r="B45557" s="3" t="s">
        <v>8907</v>
      </c>
    </row>
    <row r="45558" spans="1:2" x14ac:dyDescent="0.25">
      <c r="A45558" s="3" t="s">
        <v>45667</v>
      </c>
      <c r="B45558" s="3" t="s">
        <v>8907</v>
      </c>
    </row>
    <row r="45559" spans="1:2" x14ac:dyDescent="0.25">
      <c r="A45559" s="3" t="s">
        <v>45668</v>
      </c>
      <c r="B45559" s="3" t="s">
        <v>8907</v>
      </c>
    </row>
    <row r="45560" spans="1:2" x14ac:dyDescent="0.25">
      <c r="A45560" s="3" t="s">
        <v>45669</v>
      </c>
      <c r="B45560" s="3" t="s">
        <v>8907</v>
      </c>
    </row>
    <row r="45561" spans="1:2" x14ac:dyDescent="0.25">
      <c r="A45561" s="3" t="s">
        <v>45670</v>
      </c>
      <c r="B45561" s="3" t="s">
        <v>8907</v>
      </c>
    </row>
    <row r="45562" spans="1:2" x14ac:dyDescent="0.25">
      <c r="A45562" s="3" t="s">
        <v>45671</v>
      </c>
      <c r="B45562" s="3" t="s">
        <v>8907</v>
      </c>
    </row>
    <row r="45563" spans="1:2" x14ac:dyDescent="0.25">
      <c r="A45563" s="3" t="s">
        <v>45672</v>
      </c>
      <c r="B45563" s="3" t="s">
        <v>8907</v>
      </c>
    </row>
    <row r="45564" spans="1:2" x14ac:dyDescent="0.25">
      <c r="A45564" s="3" t="s">
        <v>45673</v>
      </c>
      <c r="B45564" s="3" t="s">
        <v>8907</v>
      </c>
    </row>
    <row r="45565" spans="1:2" x14ac:dyDescent="0.25">
      <c r="A45565" s="3" t="s">
        <v>45674</v>
      </c>
      <c r="B45565" s="3" t="s">
        <v>8907</v>
      </c>
    </row>
    <row r="45566" spans="1:2" x14ac:dyDescent="0.25">
      <c r="A45566" s="3" t="s">
        <v>45675</v>
      </c>
      <c r="B45566" s="3" t="s">
        <v>8907</v>
      </c>
    </row>
    <row r="45567" spans="1:2" x14ac:dyDescent="0.25">
      <c r="A45567" s="3" t="s">
        <v>45676</v>
      </c>
      <c r="B45567" s="3" t="s">
        <v>8907</v>
      </c>
    </row>
    <row r="45568" spans="1:2" x14ac:dyDescent="0.25">
      <c r="A45568" s="3" t="s">
        <v>45677</v>
      </c>
      <c r="B45568" s="3" t="s">
        <v>2128</v>
      </c>
    </row>
    <row r="45569" spans="1:2" x14ac:dyDescent="0.25">
      <c r="A45569" s="3" t="s">
        <v>45678</v>
      </c>
      <c r="B45569" s="3" t="s">
        <v>2128</v>
      </c>
    </row>
    <row r="45570" spans="1:2" x14ac:dyDescent="0.25">
      <c r="A45570" s="3" t="s">
        <v>45679</v>
      </c>
      <c r="B45570" s="3" t="s">
        <v>2128</v>
      </c>
    </row>
    <row r="45571" spans="1:2" x14ac:dyDescent="0.25">
      <c r="A45571" s="3" t="s">
        <v>45680</v>
      </c>
      <c r="B45571" s="3" t="s">
        <v>2128</v>
      </c>
    </row>
    <row r="45572" spans="1:2" x14ac:dyDescent="0.25">
      <c r="A45572" s="3" t="s">
        <v>45681</v>
      </c>
      <c r="B45572" s="3" t="s">
        <v>2128</v>
      </c>
    </row>
    <row r="45573" spans="1:2" x14ac:dyDescent="0.25">
      <c r="A45573" s="3" t="s">
        <v>45682</v>
      </c>
      <c r="B45573" s="3" t="s">
        <v>2128</v>
      </c>
    </row>
    <row r="45574" spans="1:2" x14ac:dyDescent="0.25">
      <c r="A45574" s="3" t="s">
        <v>45683</v>
      </c>
      <c r="B45574" s="3" t="s">
        <v>2128</v>
      </c>
    </row>
    <row r="45575" spans="1:2" x14ac:dyDescent="0.25">
      <c r="A45575" s="3" t="s">
        <v>45684</v>
      </c>
      <c r="B45575" s="3" t="s">
        <v>2128</v>
      </c>
    </row>
    <row r="45576" spans="1:2" x14ac:dyDescent="0.25">
      <c r="A45576" s="3" t="s">
        <v>45685</v>
      </c>
      <c r="B45576" s="3" t="s">
        <v>2128</v>
      </c>
    </row>
    <row r="45577" spans="1:2" x14ac:dyDescent="0.25">
      <c r="A45577" s="3" t="s">
        <v>45686</v>
      </c>
      <c r="B45577" s="3" t="s">
        <v>2128</v>
      </c>
    </row>
    <row r="45578" spans="1:2" x14ac:dyDescent="0.25">
      <c r="A45578" s="3" t="s">
        <v>45687</v>
      </c>
      <c r="B45578" s="3" t="s">
        <v>2128</v>
      </c>
    </row>
    <row r="45579" spans="1:2" x14ac:dyDescent="0.25">
      <c r="A45579" s="3" t="s">
        <v>45688</v>
      </c>
      <c r="B45579" s="3" t="s">
        <v>2140</v>
      </c>
    </row>
    <row r="45580" spans="1:2" x14ac:dyDescent="0.25">
      <c r="A45580" s="3" t="s">
        <v>45689</v>
      </c>
      <c r="B45580" s="3" t="s">
        <v>2140</v>
      </c>
    </row>
    <row r="45581" spans="1:2" x14ac:dyDescent="0.25">
      <c r="A45581" s="3" t="s">
        <v>45690</v>
      </c>
      <c r="B45581" s="3" t="s">
        <v>2140</v>
      </c>
    </row>
    <row r="45582" spans="1:2" x14ac:dyDescent="0.25">
      <c r="A45582" s="3" t="s">
        <v>45691</v>
      </c>
      <c r="B45582" s="3" t="s">
        <v>2140</v>
      </c>
    </row>
    <row r="45583" spans="1:2" x14ac:dyDescent="0.25">
      <c r="A45583" s="3" t="s">
        <v>45692</v>
      </c>
      <c r="B45583" s="3" t="s">
        <v>2140</v>
      </c>
    </row>
    <row r="45584" spans="1:2" x14ac:dyDescent="0.25">
      <c r="A45584" s="3" t="s">
        <v>45693</v>
      </c>
      <c r="B45584" s="3" t="s">
        <v>2140</v>
      </c>
    </row>
    <row r="45585" spans="1:2" x14ac:dyDescent="0.25">
      <c r="A45585" s="3" t="s">
        <v>45694</v>
      </c>
      <c r="B45585" s="3" t="s">
        <v>2140</v>
      </c>
    </row>
    <row r="45586" spans="1:2" x14ac:dyDescent="0.25">
      <c r="A45586" s="3" t="s">
        <v>45695</v>
      </c>
      <c r="B45586" s="3" t="s">
        <v>2140</v>
      </c>
    </row>
    <row r="45587" spans="1:2" x14ac:dyDescent="0.25">
      <c r="A45587" s="3" t="s">
        <v>45696</v>
      </c>
      <c r="B45587" s="3" t="s">
        <v>2140</v>
      </c>
    </row>
    <row r="45588" spans="1:2" x14ac:dyDescent="0.25">
      <c r="A45588" s="3" t="s">
        <v>45697</v>
      </c>
      <c r="B45588" s="3" t="s">
        <v>2140</v>
      </c>
    </row>
    <row r="45589" spans="1:2" x14ac:dyDescent="0.25">
      <c r="A45589" s="3" t="s">
        <v>45698</v>
      </c>
      <c r="B45589" s="3" t="s">
        <v>2140</v>
      </c>
    </row>
    <row r="45590" spans="1:2" x14ac:dyDescent="0.25">
      <c r="A45590" s="3" t="s">
        <v>45699</v>
      </c>
      <c r="B45590" s="3" t="s">
        <v>2140</v>
      </c>
    </row>
    <row r="45591" spans="1:2" x14ac:dyDescent="0.25">
      <c r="A45591" s="3" t="s">
        <v>45700</v>
      </c>
      <c r="B45591" s="3" t="s">
        <v>2140</v>
      </c>
    </row>
    <row r="45592" spans="1:2" x14ac:dyDescent="0.25">
      <c r="A45592" s="3" t="s">
        <v>45701</v>
      </c>
      <c r="B45592" s="3" t="s">
        <v>2140</v>
      </c>
    </row>
    <row r="45593" spans="1:2" x14ac:dyDescent="0.25">
      <c r="A45593" s="3" t="s">
        <v>45702</v>
      </c>
      <c r="B45593" s="3" t="s">
        <v>8925</v>
      </c>
    </row>
    <row r="45594" spans="1:2" x14ac:dyDescent="0.25">
      <c r="A45594" s="3" t="s">
        <v>45703</v>
      </c>
      <c r="B45594" s="3" t="s">
        <v>24172</v>
      </c>
    </row>
    <row r="45595" spans="1:2" x14ac:dyDescent="0.25">
      <c r="A45595" s="3" t="s">
        <v>45704</v>
      </c>
      <c r="B45595" s="3" t="s">
        <v>2159</v>
      </c>
    </row>
    <row r="45596" spans="1:2" x14ac:dyDescent="0.25">
      <c r="A45596" s="3" t="s">
        <v>45705</v>
      </c>
      <c r="B45596" s="3" t="s">
        <v>2159</v>
      </c>
    </row>
    <row r="45597" spans="1:2" x14ac:dyDescent="0.25">
      <c r="A45597" s="3" t="s">
        <v>45706</v>
      </c>
      <c r="B45597" s="3" t="s">
        <v>2159</v>
      </c>
    </row>
    <row r="45598" spans="1:2" x14ac:dyDescent="0.25">
      <c r="A45598" s="3" t="s">
        <v>45707</v>
      </c>
      <c r="B45598" s="3" t="s">
        <v>2159</v>
      </c>
    </row>
    <row r="45599" spans="1:2" x14ac:dyDescent="0.25">
      <c r="A45599" s="3" t="s">
        <v>45708</v>
      </c>
      <c r="B45599" s="3" t="s">
        <v>2159</v>
      </c>
    </row>
    <row r="45600" spans="1:2" x14ac:dyDescent="0.25">
      <c r="A45600" s="3" t="s">
        <v>45709</v>
      </c>
      <c r="B45600" s="3" t="s">
        <v>2159</v>
      </c>
    </row>
    <row r="45601" spans="1:2" x14ac:dyDescent="0.25">
      <c r="A45601" s="3" t="s">
        <v>45710</v>
      </c>
      <c r="B45601" s="3" t="s">
        <v>2159</v>
      </c>
    </row>
    <row r="45602" spans="1:2" x14ac:dyDescent="0.25">
      <c r="A45602" s="3" t="s">
        <v>45711</v>
      </c>
      <c r="B45602" s="3" t="s">
        <v>2159</v>
      </c>
    </row>
    <row r="45603" spans="1:2" x14ac:dyDescent="0.25">
      <c r="A45603" s="3" t="s">
        <v>45712</v>
      </c>
      <c r="B45603" s="3" t="s">
        <v>2159</v>
      </c>
    </row>
    <row r="45604" spans="1:2" x14ac:dyDescent="0.25">
      <c r="A45604" s="3" t="s">
        <v>45713</v>
      </c>
      <c r="B45604" s="3" t="s">
        <v>2159</v>
      </c>
    </row>
    <row r="45605" spans="1:2" x14ac:dyDescent="0.25">
      <c r="A45605" s="3" t="s">
        <v>45714</v>
      </c>
      <c r="B45605" s="3" t="s">
        <v>2159</v>
      </c>
    </row>
    <row r="45606" spans="1:2" x14ac:dyDescent="0.25">
      <c r="A45606" s="3" t="s">
        <v>45715</v>
      </c>
      <c r="B45606" s="3" t="s">
        <v>2159</v>
      </c>
    </row>
    <row r="45607" spans="1:2" x14ac:dyDescent="0.25">
      <c r="A45607" s="3" t="s">
        <v>45716</v>
      </c>
      <c r="B45607" s="3" t="s">
        <v>2159</v>
      </c>
    </row>
    <row r="45608" spans="1:2" x14ac:dyDescent="0.25">
      <c r="A45608" s="3" t="s">
        <v>45717</v>
      </c>
      <c r="B45608" s="3" t="s">
        <v>2159</v>
      </c>
    </row>
    <row r="45609" spans="1:2" x14ac:dyDescent="0.25">
      <c r="A45609" s="3" t="s">
        <v>45718</v>
      </c>
      <c r="B45609" s="3" t="s">
        <v>2159</v>
      </c>
    </row>
    <row r="45610" spans="1:2" x14ac:dyDescent="0.25">
      <c r="A45610" s="3" t="s">
        <v>45719</v>
      </c>
      <c r="B45610" s="3" t="s">
        <v>2159</v>
      </c>
    </row>
    <row r="45611" spans="1:2" x14ac:dyDescent="0.25">
      <c r="A45611" s="3" t="s">
        <v>45720</v>
      </c>
      <c r="B45611" s="3" t="s">
        <v>2159</v>
      </c>
    </row>
    <row r="45612" spans="1:2" x14ac:dyDescent="0.25">
      <c r="A45612" s="3" t="s">
        <v>45721</v>
      </c>
      <c r="B45612" s="3" t="s">
        <v>2159</v>
      </c>
    </row>
    <row r="45613" spans="1:2" x14ac:dyDescent="0.25">
      <c r="A45613" s="3" t="s">
        <v>45722</v>
      </c>
      <c r="B45613" s="3" t="s">
        <v>2159</v>
      </c>
    </row>
    <row r="45614" spans="1:2" x14ac:dyDescent="0.25">
      <c r="A45614" s="3" t="s">
        <v>45723</v>
      </c>
      <c r="B45614" s="3" t="s">
        <v>2159</v>
      </c>
    </row>
    <row r="45615" spans="1:2" x14ac:dyDescent="0.25">
      <c r="A45615" s="3" t="s">
        <v>45724</v>
      </c>
      <c r="B45615" s="3" t="s">
        <v>2159</v>
      </c>
    </row>
    <row r="45616" spans="1:2" x14ac:dyDescent="0.25">
      <c r="A45616" s="3" t="s">
        <v>45725</v>
      </c>
      <c r="B45616" s="3" t="s">
        <v>2159</v>
      </c>
    </row>
    <row r="45617" spans="1:2" x14ac:dyDescent="0.25">
      <c r="A45617" s="3" t="s">
        <v>45726</v>
      </c>
      <c r="B45617" s="3" t="s">
        <v>2159</v>
      </c>
    </row>
    <row r="45618" spans="1:2" x14ac:dyDescent="0.25">
      <c r="A45618" s="3" t="s">
        <v>45727</v>
      </c>
      <c r="B45618" s="3" t="s">
        <v>2159</v>
      </c>
    </row>
    <row r="45619" spans="1:2" x14ac:dyDescent="0.25">
      <c r="A45619" s="3" t="s">
        <v>45728</v>
      </c>
      <c r="B45619" s="3" t="s">
        <v>2159</v>
      </c>
    </row>
    <row r="45620" spans="1:2" x14ac:dyDescent="0.25">
      <c r="A45620" s="3" t="s">
        <v>45729</v>
      </c>
      <c r="B45620" s="3" t="s">
        <v>2159</v>
      </c>
    </row>
    <row r="45621" spans="1:2" x14ac:dyDescent="0.25">
      <c r="A45621" s="3" t="s">
        <v>45730</v>
      </c>
      <c r="B45621" s="3" t="s">
        <v>2159</v>
      </c>
    </row>
    <row r="45622" spans="1:2" x14ac:dyDescent="0.25">
      <c r="A45622" s="3" t="s">
        <v>45731</v>
      </c>
      <c r="B45622" s="3" t="s">
        <v>2159</v>
      </c>
    </row>
    <row r="45623" spans="1:2" x14ac:dyDescent="0.25">
      <c r="A45623" s="3" t="s">
        <v>45732</v>
      </c>
      <c r="B45623" s="3" t="s">
        <v>2159</v>
      </c>
    </row>
    <row r="45624" spans="1:2" x14ac:dyDescent="0.25">
      <c r="A45624" s="3" t="s">
        <v>45733</v>
      </c>
      <c r="B45624" s="3" t="s">
        <v>2159</v>
      </c>
    </row>
    <row r="45625" spans="1:2" x14ac:dyDescent="0.25">
      <c r="A45625" s="3" t="s">
        <v>45734</v>
      </c>
      <c r="B45625" s="3" t="s">
        <v>2159</v>
      </c>
    </row>
    <row r="45626" spans="1:2" x14ac:dyDescent="0.25">
      <c r="A45626" s="3" t="s">
        <v>45735</v>
      </c>
      <c r="B45626" s="3" t="s">
        <v>2159</v>
      </c>
    </row>
    <row r="45627" spans="1:2" x14ac:dyDescent="0.25">
      <c r="A45627" s="3" t="s">
        <v>45736</v>
      </c>
      <c r="B45627" s="3" t="s">
        <v>2159</v>
      </c>
    </row>
    <row r="45628" spans="1:2" x14ac:dyDescent="0.25">
      <c r="A45628" s="3" t="s">
        <v>45737</v>
      </c>
      <c r="B45628" s="3" t="s">
        <v>2159</v>
      </c>
    </row>
    <row r="45629" spans="1:2" x14ac:dyDescent="0.25">
      <c r="A45629" s="3" t="s">
        <v>45738</v>
      </c>
      <c r="B45629" s="3" t="s">
        <v>2159</v>
      </c>
    </row>
    <row r="45630" spans="1:2" x14ac:dyDescent="0.25">
      <c r="A45630" s="3" t="s">
        <v>45739</v>
      </c>
      <c r="B45630" s="3" t="s">
        <v>2159</v>
      </c>
    </row>
    <row r="45631" spans="1:2" x14ac:dyDescent="0.25">
      <c r="A45631" s="3" t="s">
        <v>45740</v>
      </c>
      <c r="B45631" s="3" t="s">
        <v>2159</v>
      </c>
    </row>
    <row r="45632" spans="1:2" x14ac:dyDescent="0.25">
      <c r="A45632" s="3" t="s">
        <v>45741</v>
      </c>
      <c r="B45632" s="3" t="s">
        <v>2159</v>
      </c>
    </row>
    <row r="45633" spans="1:2" x14ac:dyDescent="0.25">
      <c r="A45633" s="3" t="s">
        <v>45742</v>
      </c>
      <c r="B45633" s="3" t="s">
        <v>2159</v>
      </c>
    </row>
    <row r="45634" spans="1:2" x14ac:dyDescent="0.25">
      <c r="A45634" s="3" t="s">
        <v>45743</v>
      </c>
      <c r="B45634" s="3" t="s">
        <v>2159</v>
      </c>
    </row>
    <row r="45635" spans="1:2" x14ac:dyDescent="0.25">
      <c r="A45635" s="3" t="s">
        <v>45744</v>
      </c>
      <c r="B45635" s="3" t="s">
        <v>2159</v>
      </c>
    </row>
    <row r="45636" spans="1:2" x14ac:dyDescent="0.25">
      <c r="A45636" s="3" t="s">
        <v>45745</v>
      </c>
      <c r="B45636" s="3" t="s">
        <v>2159</v>
      </c>
    </row>
    <row r="45637" spans="1:2" x14ac:dyDescent="0.25">
      <c r="A45637" s="3" t="s">
        <v>45746</v>
      </c>
      <c r="B45637" s="3" t="s">
        <v>2159</v>
      </c>
    </row>
    <row r="45638" spans="1:2" x14ac:dyDescent="0.25">
      <c r="A45638" s="3" t="s">
        <v>45747</v>
      </c>
      <c r="B45638" s="3" t="s">
        <v>2159</v>
      </c>
    </row>
    <row r="45639" spans="1:2" x14ac:dyDescent="0.25">
      <c r="A45639" s="3" t="s">
        <v>45748</v>
      </c>
      <c r="B45639" s="3" t="s">
        <v>2159</v>
      </c>
    </row>
    <row r="45640" spans="1:2" x14ac:dyDescent="0.25">
      <c r="A45640" s="3" t="s">
        <v>45749</v>
      </c>
      <c r="B45640" s="3" t="s">
        <v>2159</v>
      </c>
    </row>
    <row r="45641" spans="1:2" x14ac:dyDescent="0.25">
      <c r="A45641" s="3" t="s">
        <v>45750</v>
      </c>
      <c r="B45641" s="3" t="s">
        <v>2159</v>
      </c>
    </row>
    <row r="45642" spans="1:2" x14ac:dyDescent="0.25">
      <c r="A45642" s="3" t="s">
        <v>45751</v>
      </c>
      <c r="B45642" s="3" t="s">
        <v>2159</v>
      </c>
    </row>
    <row r="45643" spans="1:2" x14ac:dyDescent="0.25">
      <c r="A45643" s="3" t="s">
        <v>45752</v>
      </c>
      <c r="B45643" s="3" t="s">
        <v>2159</v>
      </c>
    </row>
    <row r="45644" spans="1:2" x14ac:dyDescent="0.25">
      <c r="A45644" s="3" t="s">
        <v>45753</v>
      </c>
      <c r="B45644" s="3" t="s">
        <v>2159</v>
      </c>
    </row>
    <row r="45645" spans="1:2" x14ac:dyDescent="0.25">
      <c r="A45645" s="3" t="s">
        <v>45754</v>
      </c>
      <c r="B45645" s="3" t="s">
        <v>2159</v>
      </c>
    </row>
    <row r="45646" spans="1:2" x14ac:dyDescent="0.25">
      <c r="A45646" s="3" t="s">
        <v>45755</v>
      </c>
      <c r="B45646" s="3" t="s">
        <v>2159</v>
      </c>
    </row>
    <row r="45647" spans="1:2" x14ac:dyDescent="0.25">
      <c r="A45647" s="3" t="s">
        <v>45756</v>
      </c>
      <c r="B45647" s="3" t="s">
        <v>2159</v>
      </c>
    </row>
    <row r="45648" spans="1:2" x14ac:dyDescent="0.25">
      <c r="A45648" s="3" t="s">
        <v>45757</v>
      </c>
      <c r="B45648" s="3" t="s">
        <v>2159</v>
      </c>
    </row>
    <row r="45649" spans="1:2" x14ac:dyDescent="0.25">
      <c r="A45649" s="3" t="s">
        <v>45758</v>
      </c>
      <c r="B45649" s="3" t="s">
        <v>2159</v>
      </c>
    </row>
    <row r="45650" spans="1:2" x14ac:dyDescent="0.25">
      <c r="A45650" s="3" t="s">
        <v>45759</v>
      </c>
      <c r="B45650" s="3" t="s">
        <v>2159</v>
      </c>
    </row>
    <row r="45651" spans="1:2" x14ac:dyDescent="0.25">
      <c r="A45651" s="3" t="s">
        <v>45760</v>
      </c>
      <c r="B45651" s="3" t="s">
        <v>2159</v>
      </c>
    </row>
    <row r="45652" spans="1:2" x14ac:dyDescent="0.25">
      <c r="A45652" s="3" t="s">
        <v>45761</v>
      </c>
      <c r="B45652" s="3" t="s">
        <v>2159</v>
      </c>
    </row>
    <row r="45653" spans="1:2" x14ac:dyDescent="0.25">
      <c r="A45653" s="3" t="s">
        <v>45762</v>
      </c>
      <c r="B45653" s="3" t="s">
        <v>2159</v>
      </c>
    </row>
    <row r="45654" spans="1:2" x14ac:dyDescent="0.25">
      <c r="A45654" s="3" t="s">
        <v>45763</v>
      </c>
      <c r="B45654" s="3" t="s">
        <v>2159</v>
      </c>
    </row>
    <row r="45655" spans="1:2" x14ac:dyDescent="0.25">
      <c r="A45655" s="3" t="s">
        <v>45764</v>
      </c>
      <c r="B45655" s="3" t="s">
        <v>2159</v>
      </c>
    </row>
    <row r="45656" spans="1:2" x14ac:dyDescent="0.25">
      <c r="A45656" s="3" t="s">
        <v>45765</v>
      </c>
      <c r="B45656" s="3" t="s">
        <v>2159</v>
      </c>
    </row>
    <row r="45657" spans="1:2" x14ac:dyDescent="0.25">
      <c r="A45657" s="3" t="s">
        <v>45766</v>
      </c>
      <c r="B45657" s="3" t="s">
        <v>2159</v>
      </c>
    </row>
    <row r="45658" spans="1:2" x14ac:dyDescent="0.25">
      <c r="A45658" s="3" t="s">
        <v>45767</v>
      </c>
      <c r="B45658" s="3" t="s">
        <v>2159</v>
      </c>
    </row>
    <row r="45659" spans="1:2" x14ac:dyDescent="0.25">
      <c r="A45659" s="3" t="s">
        <v>45768</v>
      </c>
      <c r="B45659" s="3" t="s">
        <v>2159</v>
      </c>
    </row>
    <row r="45660" spans="1:2" x14ac:dyDescent="0.25">
      <c r="A45660" s="3" t="s">
        <v>45769</v>
      </c>
      <c r="B45660" s="3" t="s">
        <v>2159</v>
      </c>
    </row>
    <row r="45661" spans="1:2" x14ac:dyDescent="0.25">
      <c r="A45661" s="3" t="s">
        <v>45770</v>
      </c>
      <c r="B45661" s="3" t="s">
        <v>2159</v>
      </c>
    </row>
    <row r="45662" spans="1:2" x14ac:dyDescent="0.25">
      <c r="A45662" s="3" t="s">
        <v>45771</v>
      </c>
      <c r="B45662" s="3" t="s">
        <v>2159</v>
      </c>
    </row>
    <row r="45663" spans="1:2" x14ac:dyDescent="0.25">
      <c r="A45663" s="3" t="s">
        <v>45772</v>
      </c>
      <c r="B45663" s="3" t="s">
        <v>2159</v>
      </c>
    </row>
    <row r="45664" spans="1:2" x14ac:dyDescent="0.25">
      <c r="A45664" s="3" t="s">
        <v>45773</v>
      </c>
      <c r="B45664" s="3" t="s">
        <v>2159</v>
      </c>
    </row>
    <row r="45665" spans="1:2" x14ac:dyDescent="0.25">
      <c r="A45665" s="3" t="s">
        <v>45774</v>
      </c>
      <c r="B45665" s="3" t="s">
        <v>2159</v>
      </c>
    </row>
    <row r="45666" spans="1:2" x14ac:dyDescent="0.25">
      <c r="A45666" s="3" t="s">
        <v>45775</v>
      </c>
      <c r="B45666" s="3" t="s">
        <v>2159</v>
      </c>
    </row>
    <row r="45667" spans="1:2" x14ac:dyDescent="0.25">
      <c r="A45667" s="3" t="s">
        <v>45776</v>
      </c>
      <c r="B45667" s="3" t="s">
        <v>2159</v>
      </c>
    </row>
    <row r="45668" spans="1:2" x14ac:dyDescent="0.25">
      <c r="A45668" s="3" t="s">
        <v>45777</v>
      </c>
      <c r="B45668" s="3" t="s">
        <v>2159</v>
      </c>
    </row>
    <row r="45669" spans="1:2" x14ac:dyDescent="0.25">
      <c r="A45669" s="3" t="s">
        <v>45778</v>
      </c>
      <c r="B45669" s="3" t="s">
        <v>2159</v>
      </c>
    </row>
    <row r="45670" spans="1:2" x14ac:dyDescent="0.25">
      <c r="A45670" s="3" t="s">
        <v>45779</v>
      </c>
      <c r="B45670" s="3" t="s">
        <v>2159</v>
      </c>
    </row>
    <row r="45671" spans="1:2" x14ac:dyDescent="0.25">
      <c r="A45671" s="3" t="s">
        <v>45780</v>
      </c>
      <c r="B45671" s="3" t="s">
        <v>2159</v>
      </c>
    </row>
    <row r="45672" spans="1:2" x14ac:dyDescent="0.25">
      <c r="A45672" s="3" t="s">
        <v>45781</v>
      </c>
      <c r="B45672" s="3" t="s">
        <v>2159</v>
      </c>
    </row>
    <row r="45673" spans="1:2" x14ac:dyDescent="0.25">
      <c r="A45673" s="3" t="s">
        <v>45782</v>
      </c>
      <c r="B45673" s="3" t="s">
        <v>2159</v>
      </c>
    </row>
    <row r="45674" spans="1:2" x14ac:dyDescent="0.25">
      <c r="A45674" s="3" t="s">
        <v>45783</v>
      </c>
      <c r="B45674" s="3" t="s">
        <v>2159</v>
      </c>
    </row>
    <row r="45675" spans="1:2" x14ac:dyDescent="0.25">
      <c r="A45675" s="3" t="s">
        <v>45784</v>
      </c>
      <c r="B45675" s="3" t="s">
        <v>2159</v>
      </c>
    </row>
    <row r="45676" spans="1:2" x14ac:dyDescent="0.25">
      <c r="A45676" s="3" t="s">
        <v>45785</v>
      </c>
      <c r="B45676" s="3" t="s">
        <v>2159</v>
      </c>
    </row>
    <row r="45677" spans="1:2" x14ac:dyDescent="0.25">
      <c r="A45677" s="3" t="s">
        <v>45786</v>
      </c>
      <c r="B45677" s="3" t="s">
        <v>2159</v>
      </c>
    </row>
    <row r="45678" spans="1:2" x14ac:dyDescent="0.25">
      <c r="A45678" s="3" t="s">
        <v>45787</v>
      </c>
      <c r="B45678" s="3" t="s">
        <v>2159</v>
      </c>
    </row>
    <row r="45679" spans="1:2" x14ac:dyDescent="0.25">
      <c r="A45679" s="3" t="s">
        <v>45788</v>
      </c>
      <c r="B45679" s="3" t="s">
        <v>2159</v>
      </c>
    </row>
    <row r="45680" spans="1:2" x14ac:dyDescent="0.25">
      <c r="A45680" s="3" t="s">
        <v>45789</v>
      </c>
      <c r="B45680" s="3" t="s">
        <v>2159</v>
      </c>
    </row>
    <row r="45681" spans="1:2" x14ac:dyDescent="0.25">
      <c r="A45681" s="3" t="s">
        <v>45790</v>
      </c>
      <c r="B45681" s="3" t="s">
        <v>2159</v>
      </c>
    </row>
    <row r="45682" spans="1:2" x14ac:dyDescent="0.25">
      <c r="A45682" s="3" t="s">
        <v>45791</v>
      </c>
      <c r="B45682" s="3" t="s">
        <v>2159</v>
      </c>
    </row>
    <row r="45683" spans="1:2" x14ac:dyDescent="0.25">
      <c r="A45683" s="3" t="s">
        <v>45792</v>
      </c>
      <c r="B45683" s="3" t="s">
        <v>2159</v>
      </c>
    </row>
    <row r="45684" spans="1:2" x14ac:dyDescent="0.25">
      <c r="A45684" s="3" t="s">
        <v>45793</v>
      </c>
      <c r="B45684" s="3" t="s">
        <v>2159</v>
      </c>
    </row>
    <row r="45685" spans="1:2" x14ac:dyDescent="0.25">
      <c r="A45685" s="3" t="s">
        <v>45794</v>
      </c>
      <c r="B45685" s="3" t="s">
        <v>2159</v>
      </c>
    </row>
    <row r="45686" spans="1:2" x14ac:dyDescent="0.25">
      <c r="A45686" s="3" t="s">
        <v>45795</v>
      </c>
      <c r="B45686" s="3" t="s">
        <v>2159</v>
      </c>
    </row>
    <row r="45687" spans="1:2" x14ac:dyDescent="0.25">
      <c r="A45687" s="3" t="s">
        <v>45796</v>
      </c>
      <c r="B45687" s="3" t="s">
        <v>2159</v>
      </c>
    </row>
    <row r="45688" spans="1:2" x14ac:dyDescent="0.25">
      <c r="A45688" s="3" t="s">
        <v>45797</v>
      </c>
      <c r="B45688" s="3" t="s">
        <v>2159</v>
      </c>
    </row>
    <row r="45689" spans="1:2" x14ac:dyDescent="0.25">
      <c r="A45689" s="3" t="s">
        <v>45798</v>
      </c>
      <c r="B45689" s="3" t="s">
        <v>2159</v>
      </c>
    </row>
    <row r="45690" spans="1:2" x14ac:dyDescent="0.25">
      <c r="A45690" s="3" t="s">
        <v>45799</v>
      </c>
      <c r="B45690" s="3" t="s">
        <v>2159</v>
      </c>
    </row>
    <row r="45691" spans="1:2" x14ac:dyDescent="0.25">
      <c r="A45691" s="3" t="s">
        <v>45800</v>
      </c>
      <c r="B45691" s="3" t="s">
        <v>2159</v>
      </c>
    </row>
    <row r="45692" spans="1:2" x14ac:dyDescent="0.25">
      <c r="A45692" s="3" t="s">
        <v>45801</v>
      </c>
      <c r="B45692" s="3" t="s">
        <v>2159</v>
      </c>
    </row>
    <row r="45693" spans="1:2" x14ac:dyDescent="0.25">
      <c r="A45693" s="3" t="s">
        <v>45802</v>
      </c>
      <c r="B45693" s="3" t="s">
        <v>2159</v>
      </c>
    </row>
    <row r="45694" spans="1:2" x14ac:dyDescent="0.25">
      <c r="A45694" s="3" t="s">
        <v>45803</v>
      </c>
      <c r="B45694" s="3" t="s">
        <v>2159</v>
      </c>
    </row>
    <row r="45695" spans="1:2" x14ac:dyDescent="0.25">
      <c r="A45695" s="3" t="s">
        <v>45804</v>
      </c>
      <c r="B45695" s="3" t="s">
        <v>2159</v>
      </c>
    </row>
    <row r="45696" spans="1:2" x14ac:dyDescent="0.25">
      <c r="A45696" s="3" t="s">
        <v>45805</v>
      </c>
      <c r="B45696" s="3" t="s">
        <v>2159</v>
      </c>
    </row>
    <row r="45697" spans="1:2" x14ac:dyDescent="0.25">
      <c r="A45697" s="3" t="s">
        <v>45806</v>
      </c>
      <c r="B45697" s="3" t="s">
        <v>2159</v>
      </c>
    </row>
    <row r="45698" spans="1:2" x14ac:dyDescent="0.25">
      <c r="A45698" s="3" t="s">
        <v>45807</v>
      </c>
      <c r="B45698" s="3" t="s">
        <v>2159</v>
      </c>
    </row>
    <row r="45699" spans="1:2" x14ac:dyDescent="0.25">
      <c r="A45699" s="3" t="s">
        <v>45808</v>
      </c>
      <c r="B45699" s="3" t="s">
        <v>2159</v>
      </c>
    </row>
    <row r="45700" spans="1:2" x14ac:dyDescent="0.25">
      <c r="A45700" s="3" t="s">
        <v>45809</v>
      </c>
      <c r="B45700" s="3" t="s">
        <v>2159</v>
      </c>
    </row>
    <row r="45701" spans="1:2" x14ac:dyDescent="0.25">
      <c r="A45701" s="3" t="s">
        <v>45810</v>
      </c>
      <c r="B45701" s="3" t="s">
        <v>2159</v>
      </c>
    </row>
    <row r="45702" spans="1:2" x14ac:dyDescent="0.25">
      <c r="A45702" s="3" t="s">
        <v>45811</v>
      </c>
      <c r="B45702" s="3" t="s">
        <v>2159</v>
      </c>
    </row>
    <row r="45703" spans="1:2" x14ac:dyDescent="0.25">
      <c r="A45703" s="3" t="s">
        <v>45812</v>
      </c>
      <c r="B45703" s="3" t="s">
        <v>2159</v>
      </c>
    </row>
    <row r="45704" spans="1:2" x14ac:dyDescent="0.25">
      <c r="A45704" s="3" t="s">
        <v>45813</v>
      </c>
      <c r="B45704" s="3" t="s">
        <v>2131</v>
      </c>
    </row>
    <row r="45705" spans="1:2" x14ac:dyDescent="0.25">
      <c r="A45705" s="3" t="s">
        <v>45814</v>
      </c>
      <c r="B45705" s="3" t="s">
        <v>2131</v>
      </c>
    </row>
    <row r="45706" spans="1:2" x14ac:dyDescent="0.25">
      <c r="A45706" s="3" t="s">
        <v>45815</v>
      </c>
      <c r="B45706" s="3" t="s">
        <v>2131</v>
      </c>
    </row>
    <row r="45707" spans="1:2" x14ac:dyDescent="0.25">
      <c r="A45707" s="3" t="s">
        <v>45816</v>
      </c>
      <c r="B45707" s="3" t="s">
        <v>2131</v>
      </c>
    </row>
    <row r="45708" spans="1:2" x14ac:dyDescent="0.25">
      <c r="A45708" s="3" t="s">
        <v>45817</v>
      </c>
      <c r="B45708" s="3" t="s">
        <v>2131</v>
      </c>
    </row>
    <row r="45709" spans="1:2" x14ac:dyDescent="0.25">
      <c r="A45709" s="3" t="s">
        <v>45818</v>
      </c>
      <c r="B45709" s="3" t="s">
        <v>2131</v>
      </c>
    </row>
    <row r="45710" spans="1:2" x14ac:dyDescent="0.25">
      <c r="A45710" s="3" t="s">
        <v>45819</v>
      </c>
      <c r="B45710" s="3" t="s">
        <v>2131</v>
      </c>
    </row>
    <row r="45711" spans="1:2" x14ac:dyDescent="0.25">
      <c r="A45711" s="3" t="s">
        <v>45820</v>
      </c>
      <c r="B45711" s="3" t="s">
        <v>2131</v>
      </c>
    </row>
    <row r="45712" spans="1:2" x14ac:dyDescent="0.25">
      <c r="A45712" s="3" t="s">
        <v>45821</v>
      </c>
      <c r="B45712" s="3" t="s">
        <v>2131</v>
      </c>
    </row>
    <row r="45713" spans="1:2" x14ac:dyDescent="0.25">
      <c r="A45713" s="3" t="s">
        <v>45822</v>
      </c>
      <c r="B45713" s="3" t="s">
        <v>2131</v>
      </c>
    </row>
    <row r="45714" spans="1:2" x14ac:dyDescent="0.25">
      <c r="A45714" s="3" t="s">
        <v>45823</v>
      </c>
      <c r="B45714" s="3" t="s">
        <v>2131</v>
      </c>
    </row>
    <row r="45715" spans="1:2" x14ac:dyDescent="0.25">
      <c r="A45715" s="3" t="s">
        <v>45824</v>
      </c>
      <c r="B45715" s="3" t="s">
        <v>2131</v>
      </c>
    </row>
    <row r="45716" spans="1:2" x14ac:dyDescent="0.25">
      <c r="A45716" s="3" t="s">
        <v>45825</v>
      </c>
      <c r="B45716" s="3" t="s">
        <v>2131</v>
      </c>
    </row>
    <row r="45717" spans="1:2" x14ac:dyDescent="0.25">
      <c r="A45717" s="3" t="s">
        <v>45826</v>
      </c>
      <c r="B45717" s="3" t="s">
        <v>2131</v>
      </c>
    </row>
    <row r="45718" spans="1:2" x14ac:dyDescent="0.25">
      <c r="A45718" s="3" t="s">
        <v>45827</v>
      </c>
      <c r="B45718" s="3" t="s">
        <v>2131</v>
      </c>
    </row>
    <row r="45719" spans="1:2" x14ac:dyDescent="0.25">
      <c r="A45719" s="3" t="s">
        <v>45828</v>
      </c>
      <c r="B45719" s="3" t="s">
        <v>2</v>
      </c>
    </row>
    <row r="45720" spans="1:2" x14ac:dyDescent="0.25">
      <c r="A45720" s="3" t="s">
        <v>45829</v>
      </c>
      <c r="B45720" s="3" t="s">
        <v>2</v>
      </c>
    </row>
    <row r="45721" spans="1:2" x14ac:dyDescent="0.25">
      <c r="A45721" s="3" t="s">
        <v>45830</v>
      </c>
      <c r="B45721" s="3" t="s">
        <v>2</v>
      </c>
    </row>
    <row r="45722" spans="1:2" x14ac:dyDescent="0.25">
      <c r="A45722" s="3" t="s">
        <v>45831</v>
      </c>
      <c r="B45722" s="3" t="s">
        <v>2</v>
      </c>
    </row>
    <row r="45723" spans="1:2" x14ac:dyDescent="0.25">
      <c r="A45723" s="3" t="s">
        <v>45832</v>
      </c>
      <c r="B45723" s="3" t="s">
        <v>2</v>
      </c>
    </row>
    <row r="45724" spans="1:2" x14ac:dyDescent="0.25">
      <c r="A45724" s="3" t="s">
        <v>45833</v>
      </c>
      <c r="B45724" s="3" t="s">
        <v>2</v>
      </c>
    </row>
    <row r="45725" spans="1:2" x14ac:dyDescent="0.25">
      <c r="A45725" s="3" t="s">
        <v>45834</v>
      </c>
      <c r="B45725" s="3" t="s">
        <v>2</v>
      </c>
    </row>
    <row r="45726" spans="1:2" x14ac:dyDescent="0.25">
      <c r="A45726" s="3" t="s">
        <v>45835</v>
      </c>
      <c r="B45726" s="3" t="s">
        <v>2</v>
      </c>
    </row>
    <row r="45727" spans="1:2" x14ac:dyDescent="0.25">
      <c r="A45727" s="3" t="s">
        <v>45836</v>
      </c>
      <c r="B45727" s="3" t="s">
        <v>2</v>
      </c>
    </row>
    <row r="45728" spans="1:2" x14ac:dyDescent="0.25">
      <c r="A45728" s="3" t="s">
        <v>45837</v>
      </c>
      <c r="B45728" s="3" t="s">
        <v>2</v>
      </c>
    </row>
    <row r="45729" spans="1:2" x14ac:dyDescent="0.25">
      <c r="A45729" s="3" t="s">
        <v>45838</v>
      </c>
      <c r="B45729" s="3" t="s">
        <v>2</v>
      </c>
    </row>
    <row r="45730" spans="1:2" x14ac:dyDescent="0.25">
      <c r="A45730" s="3" t="s">
        <v>45839</v>
      </c>
      <c r="B45730" s="3" t="s">
        <v>2</v>
      </c>
    </row>
    <row r="45731" spans="1:2" x14ac:dyDescent="0.25">
      <c r="A45731" s="3" t="s">
        <v>45840</v>
      </c>
      <c r="B45731" s="3" t="s">
        <v>2</v>
      </c>
    </row>
    <row r="45732" spans="1:2" x14ac:dyDescent="0.25">
      <c r="A45732" s="3" t="s">
        <v>45841</v>
      </c>
      <c r="B45732" s="3" t="s">
        <v>2</v>
      </c>
    </row>
    <row r="45733" spans="1:2" x14ac:dyDescent="0.25">
      <c r="A45733" s="3" t="s">
        <v>45842</v>
      </c>
      <c r="B45733" s="3" t="s">
        <v>2</v>
      </c>
    </row>
    <row r="45734" spans="1:2" x14ac:dyDescent="0.25">
      <c r="A45734" s="3" t="s">
        <v>45843</v>
      </c>
      <c r="B45734" s="3" t="s">
        <v>2</v>
      </c>
    </row>
    <row r="45735" spans="1:2" x14ac:dyDescent="0.25">
      <c r="A45735" s="3" t="s">
        <v>45844</v>
      </c>
      <c r="B45735" s="3" t="s">
        <v>2</v>
      </c>
    </row>
    <row r="45736" spans="1:2" x14ac:dyDescent="0.25">
      <c r="A45736" s="3" t="s">
        <v>45845</v>
      </c>
      <c r="B45736" s="3" t="s">
        <v>2</v>
      </c>
    </row>
    <row r="45737" spans="1:2" x14ac:dyDescent="0.25">
      <c r="A45737" s="3" t="s">
        <v>45846</v>
      </c>
      <c r="B45737" s="3" t="s">
        <v>2</v>
      </c>
    </row>
    <row r="45738" spans="1:2" x14ac:dyDescent="0.25">
      <c r="A45738" s="3" t="s">
        <v>45847</v>
      </c>
      <c r="B45738" s="3" t="s">
        <v>2</v>
      </c>
    </row>
    <row r="45739" spans="1:2" x14ac:dyDescent="0.25">
      <c r="A45739" s="3" t="s">
        <v>45848</v>
      </c>
      <c r="B45739" s="3" t="s">
        <v>2</v>
      </c>
    </row>
    <row r="45740" spans="1:2" x14ac:dyDescent="0.25">
      <c r="A45740" s="3" t="s">
        <v>45849</v>
      </c>
      <c r="B45740" s="3" t="s">
        <v>2</v>
      </c>
    </row>
    <row r="45741" spans="1:2" x14ac:dyDescent="0.25">
      <c r="A45741" s="3" t="s">
        <v>45850</v>
      </c>
      <c r="B45741" s="3" t="s">
        <v>2</v>
      </c>
    </row>
    <row r="45742" spans="1:2" x14ac:dyDescent="0.25">
      <c r="A45742" s="3" t="s">
        <v>45851</v>
      </c>
      <c r="B45742" s="3" t="s">
        <v>2</v>
      </c>
    </row>
    <row r="45743" spans="1:2" x14ac:dyDescent="0.25">
      <c r="A45743" s="3" t="s">
        <v>45852</v>
      </c>
      <c r="B45743" s="3" t="s">
        <v>2</v>
      </c>
    </row>
    <row r="45744" spans="1:2" x14ac:dyDescent="0.25">
      <c r="A45744" s="3" t="s">
        <v>45853</v>
      </c>
      <c r="B45744" s="3" t="s">
        <v>2</v>
      </c>
    </row>
    <row r="45745" spans="1:2" x14ac:dyDescent="0.25">
      <c r="A45745" s="3" t="s">
        <v>45854</v>
      </c>
      <c r="B45745" s="3" t="s">
        <v>2</v>
      </c>
    </row>
    <row r="45746" spans="1:2" x14ac:dyDescent="0.25">
      <c r="A45746" s="3" t="s">
        <v>45855</v>
      </c>
      <c r="B45746" s="3" t="s">
        <v>2</v>
      </c>
    </row>
    <row r="45747" spans="1:2" x14ac:dyDescent="0.25">
      <c r="A45747" s="3" t="s">
        <v>45856</v>
      </c>
      <c r="B45747" s="3" t="s">
        <v>2</v>
      </c>
    </row>
    <row r="45748" spans="1:2" x14ac:dyDescent="0.25">
      <c r="A45748" s="3" t="s">
        <v>45857</v>
      </c>
      <c r="B45748" s="3" t="s">
        <v>2</v>
      </c>
    </row>
    <row r="45749" spans="1:2" x14ac:dyDescent="0.25">
      <c r="A45749" s="3" t="s">
        <v>45858</v>
      </c>
      <c r="B45749" s="3" t="s">
        <v>2</v>
      </c>
    </row>
    <row r="45750" spans="1:2" x14ac:dyDescent="0.25">
      <c r="A45750" s="3" t="s">
        <v>45859</v>
      </c>
      <c r="B45750" s="3" t="s">
        <v>2</v>
      </c>
    </row>
    <row r="45751" spans="1:2" x14ac:dyDescent="0.25">
      <c r="A45751" s="3" t="s">
        <v>45860</v>
      </c>
      <c r="B45751" s="3" t="s">
        <v>2</v>
      </c>
    </row>
    <row r="45752" spans="1:2" x14ac:dyDescent="0.25">
      <c r="A45752" s="3" t="s">
        <v>45861</v>
      </c>
      <c r="B45752" s="3" t="s">
        <v>2</v>
      </c>
    </row>
    <row r="45753" spans="1:2" x14ac:dyDescent="0.25">
      <c r="A45753" s="3" t="s">
        <v>45862</v>
      </c>
      <c r="B45753" s="3" t="s">
        <v>2</v>
      </c>
    </row>
    <row r="45754" spans="1:2" x14ac:dyDescent="0.25">
      <c r="A45754" s="3" t="s">
        <v>45863</v>
      </c>
      <c r="B45754" s="3" t="s">
        <v>2</v>
      </c>
    </row>
    <row r="45755" spans="1:2" x14ac:dyDescent="0.25">
      <c r="A45755" s="3" t="s">
        <v>45864</v>
      </c>
      <c r="B45755" s="3" t="s">
        <v>2</v>
      </c>
    </row>
    <row r="45756" spans="1:2" x14ac:dyDescent="0.25">
      <c r="A45756" s="3" t="s">
        <v>45865</v>
      </c>
      <c r="B45756" s="3" t="s">
        <v>2</v>
      </c>
    </row>
    <row r="45757" spans="1:2" x14ac:dyDescent="0.25">
      <c r="A45757" s="3" t="s">
        <v>45866</v>
      </c>
      <c r="B45757" s="3" t="s">
        <v>2</v>
      </c>
    </row>
    <row r="45758" spans="1:2" x14ac:dyDescent="0.25">
      <c r="A45758" s="3" t="s">
        <v>45867</v>
      </c>
      <c r="B45758" s="3" t="s">
        <v>2</v>
      </c>
    </row>
    <row r="45759" spans="1:2" x14ac:dyDescent="0.25">
      <c r="A45759" s="3" t="s">
        <v>45868</v>
      </c>
      <c r="B45759" s="3" t="s">
        <v>2</v>
      </c>
    </row>
    <row r="45760" spans="1:2" x14ac:dyDescent="0.25">
      <c r="A45760" s="3" t="s">
        <v>45869</v>
      </c>
      <c r="B45760" s="3" t="s">
        <v>2</v>
      </c>
    </row>
    <row r="45761" spans="1:2" x14ac:dyDescent="0.25">
      <c r="A45761" s="3" t="s">
        <v>45870</v>
      </c>
      <c r="B45761" s="3" t="s">
        <v>2</v>
      </c>
    </row>
    <row r="45762" spans="1:2" x14ac:dyDescent="0.25">
      <c r="A45762" s="3" t="s">
        <v>45871</v>
      </c>
      <c r="B45762" s="3" t="s">
        <v>2</v>
      </c>
    </row>
    <row r="45763" spans="1:2" x14ac:dyDescent="0.25">
      <c r="A45763" s="3" t="s">
        <v>45872</v>
      </c>
      <c r="B45763" s="3" t="s">
        <v>2</v>
      </c>
    </row>
    <row r="45764" spans="1:2" x14ac:dyDescent="0.25">
      <c r="A45764" s="3" t="s">
        <v>45873</v>
      </c>
      <c r="B45764" s="3" t="s">
        <v>2</v>
      </c>
    </row>
    <row r="45765" spans="1:2" x14ac:dyDescent="0.25">
      <c r="A45765" s="3" t="s">
        <v>45874</v>
      </c>
      <c r="B45765" s="3" t="s">
        <v>2</v>
      </c>
    </row>
    <row r="45766" spans="1:2" x14ac:dyDescent="0.25">
      <c r="A45766" s="3" t="s">
        <v>45875</v>
      </c>
      <c r="B45766" s="3" t="s">
        <v>2</v>
      </c>
    </row>
    <row r="45767" spans="1:2" x14ac:dyDescent="0.25">
      <c r="A45767" s="3" t="s">
        <v>45876</v>
      </c>
      <c r="B45767" s="3" t="s">
        <v>2</v>
      </c>
    </row>
    <row r="45768" spans="1:2" x14ac:dyDescent="0.25">
      <c r="A45768" s="3" t="s">
        <v>45877</v>
      </c>
      <c r="B45768" s="3" t="s">
        <v>2</v>
      </c>
    </row>
    <row r="45769" spans="1:2" x14ac:dyDescent="0.25">
      <c r="A45769" s="3" t="s">
        <v>45878</v>
      </c>
      <c r="B45769" s="3" t="s">
        <v>2</v>
      </c>
    </row>
    <row r="45770" spans="1:2" x14ac:dyDescent="0.25">
      <c r="A45770" s="3" t="s">
        <v>45879</v>
      </c>
      <c r="B45770" s="3" t="s">
        <v>2</v>
      </c>
    </row>
    <row r="45771" spans="1:2" x14ac:dyDescent="0.25">
      <c r="A45771" s="3" t="s">
        <v>45880</v>
      </c>
      <c r="B45771" s="3" t="s">
        <v>2</v>
      </c>
    </row>
    <row r="45772" spans="1:2" x14ac:dyDescent="0.25">
      <c r="A45772" s="3" t="s">
        <v>45881</v>
      </c>
      <c r="B45772" s="3" t="s">
        <v>2</v>
      </c>
    </row>
    <row r="45773" spans="1:2" x14ac:dyDescent="0.25">
      <c r="A45773" s="3" t="s">
        <v>45882</v>
      </c>
      <c r="B45773" s="3" t="s">
        <v>2</v>
      </c>
    </row>
    <row r="45774" spans="1:2" x14ac:dyDescent="0.25">
      <c r="A45774" s="3" t="s">
        <v>45883</v>
      </c>
      <c r="B45774" s="3" t="s">
        <v>2</v>
      </c>
    </row>
    <row r="45775" spans="1:2" x14ac:dyDescent="0.25">
      <c r="A45775" s="3" t="s">
        <v>45884</v>
      </c>
      <c r="B45775" s="3" t="s">
        <v>2</v>
      </c>
    </row>
    <row r="45776" spans="1:2" x14ac:dyDescent="0.25">
      <c r="A45776" s="3" t="s">
        <v>45885</v>
      </c>
      <c r="B45776" s="3" t="s">
        <v>2</v>
      </c>
    </row>
    <row r="45777" spans="1:2" x14ac:dyDescent="0.25">
      <c r="A45777" s="3" t="s">
        <v>45886</v>
      </c>
      <c r="B45777" s="3" t="s">
        <v>2</v>
      </c>
    </row>
    <row r="45778" spans="1:2" x14ac:dyDescent="0.25">
      <c r="A45778" s="3" t="s">
        <v>45887</v>
      </c>
      <c r="B45778" s="3" t="s">
        <v>2</v>
      </c>
    </row>
    <row r="45779" spans="1:2" x14ac:dyDescent="0.25">
      <c r="A45779" s="3" t="s">
        <v>45888</v>
      </c>
      <c r="B45779" s="3" t="s">
        <v>2</v>
      </c>
    </row>
    <row r="45780" spans="1:2" x14ac:dyDescent="0.25">
      <c r="A45780" s="3" t="s">
        <v>45889</v>
      </c>
      <c r="B45780" s="3" t="s">
        <v>2</v>
      </c>
    </row>
    <row r="45781" spans="1:2" x14ac:dyDescent="0.25">
      <c r="A45781" s="3" t="s">
        <v>45890</v>
      </c>
      <c r="B45781" s="3" t="s">
        <v>2</v>
      </c>
    </row>
    <row r="45782" spans="1:2" x14ac:dyDescent="0.25">
      <c r="A45782" s="3" t="s">
        <v>45891</v>
      </c>
      <c r="B45782" s="3" t="s">
        <v>2</v>
      </c>
    </row>
    <row r="45783" spans="1:2" x14ac:dyDescent="0.25">
      <c r="A45783" s="3" t="s">
        <v>45892</v>
      </c>
      <c r="B45783" s="3" t="s">
        <v>2</v>
      </c>
    </row>
    <row r="45784" spans="1:2" x14ac:dyDescent="0.25">
      <c r="A45784" s="3" t="s">
        <v>45893</v>
      </c>
      <c r="B45784" s="3" t="s">
        <v>2</v>
      </c>
    </row>
    <row r="45785" spans="1:2" x14ac:dyDescent="0.25">
      <c r="A45785" s="3" t="s">
        <v>45894</v>
      </c>
      <c r="B45785" s="3" t="s">
        <v>2</v>
      </c>
    </row>
    <row r="45786" spans="1:2" x14ac:dyDescent="0.25">
      <c r="A45786" s="3" t="s">
        <v>45895</v>
      </c>
      <c r="B45786" s="3" t="s">
        <v>2</v>
      </c>
    </row>
    <row r="45787" spans="1:2" x14ac:dyDescent="0.25">
      <c r="A45787" s="3" t="s">
        <v>45896</v>
      </c>
      <c r="B45787" s="3" t="s">
        <v>2</v>
      </c>
    </row>
    <row r="45788" spans="1:2" x14ac:dyDescent="0.25">
      <c r="A45788" s="3" t="s">
        <v>45897</v>
      </c>
      <c r="B45788" s="3" t="s">
        <v>2</v>
      </c>
    </row>
    <row r="45789" spans="1:2" x14ac:dyDescent="0.25">
      <c r="A45789" s="3" t="s">
        <v>45898</v>
      </c>
      <c r="B45789" s="3" t="s">
        <v>2</v>
      </c>
    </row>
    <row r="45790" spans="1:2" x14ac:dyDescent="0.25">
      <c r="A45790" s="3" t="s">
        <v>45899</v>
      </c>
      <c r="B45790" s="3" t="s">
        <v>2</v>
      </c>
    </row>
    <row r="45791" spans="1:2" x14ac:dyDescent="0.25">
      <c r="A45791" s="3" t="s">
        <v>45900</v>
      </c>
      <c r="B45791" s="3" t="s">
        <v>2</v>
      </c>
    </row>
    <row r="45792" spans="1:2" x14ac:dyDescent="0.25">
      <c r="A45792" s="3" t="s">
        <v>45901</v>
      </c>
      <c r="B45792" s="3" t="s">
        <v>2</v>
      </c>
    </row>
    <row r="45793" spans="1:2" x14ac:dyDescent="0.25">
      <c r="A45793" s="3" t="s">
        <v>45902</v>
      </c>
      <c r="B45793" s="3" t="s">
        <v>2</v>
      </c>
    </row>
    <row r="45794" spans="1:2" x14ac:dyDescent="0.25">
      <c r="A45794" s="3" t="s">
        <v>45903</v>
      </c>
      <c r="B45794" s="3" t="s">
        <v>2</v>
      </c>
    </row>
    <row r="45795" spans="1:2" x14ac:dyDescent="0.25">
      <c r="A45795" s="3" t="s">
        <v>45904</v>
      </c>
      <c r="B45795" s="3" t="s">
        <v>2</v>
      </c>
    </row>
    <row r="45796" spans="1:2" x14ac:dyDescent="0.25">
      <c r="A45796" s="3" t="s">
        <v>45905</v>
      </c>
      <c r="B45796" s="3" t="s">
        <v>2</v>
      </c>
    </row>
    <row r="45797" spans="1:2" x14ac:dyDescent="0.25">
      <c r="A45797" s="3" t="s">
        <v>45906</v>
      </c>
      <c r="B45797" s="3" t="s">
        <v>2</v>
      </c>
    </row>
    <row r="45798" spans="1:2" x14ac:dyDescent="0.25">
      <c r="A45798" s="3" t="s">
        <v>45907</v>
      </c>
      <c r="B45798" s="3" t="s">
        <v>2</v>
      </c>
    </row>
    <row r="45799" spans="1:2" x14ac:dyDescent="0.25">
      <c r="A45799" s="3" t="s">
        <v>45908</v>
      </c>
      <c r="B45799" s="3" t="s">
        <v>2</v>
      </c>
    </row>
    <row r="45800" spans="1:2" x14ac:dyDescent="0.25">
      <c r="A45800" s="3" t="s">
        <v>45909</v>
      </c>
      <c r="B45800" s="3" t="s">
        <v>2</v>
      </c>
    </row>
    <row r="45801" spans="1:2" x14ac:dyDescent="0.25">
      <c r="A45801" s="3" t="s">
        <v>45910</v>
      </c>
      <c r="B45801" s="3" t="s">
        <v>2</v>
      </c>
    </row>
    <row r="45802" spans="1:2" x14ac:dyDescent="0.25">
      <c r="A45802" s="3" t="s">
        <v>45911</v>
      </c>
      <c r="B45802" s="3" t="s">
        <v>2</v>
      </c>
    </row>
    <row r="45803" spans="1:2" x14ac:dyDescent="0.25">
      <c r="A45803" s="3" t="s">
        <v>45912</v>
      </c>
      <c r="B45803" s="3" t="s">
        <v>2</v>
      </c>
    </row>
    <row r="45804" spans="1:2" x14ac:dyDescent="0.25">
      <c r="A45804" s="3" t="s">
        <v>45913</v>
      </c>
      <c r="B45804" s="3" t="s">
        <v>2</v>
      </c>
    </row>
    <row r="45805" spans="1:2" x14ac:dyDescent="0.25">
      <c r="A45805" s="3" t="s">
        <v>45914</v>
      </c>
      <c r="B45805" s="3" t="s">
        <v>2</v>
      </c>
    </row>
    <row r="45806" spans="1:2" x14ac:dyDescent="0.25">
      <c r="A45806" s="3" t="s">
        <v>45915</v>
      </c>
      <c r="B45806" s="3" t="s">
        <v>2</v>
      </c>
    </row>
    <row r="45807" spans="1:2" x14ac:dyDescent="0.25">
      <c r="A45807" s="3" t="s">
        <v>45916</v>
      </c>
      <c r="B45807" s="3" t="s">
        <v>2</v>
      </c>
    </row>
    <row r="45808" spans="1:2" x14ac:dyDescent="0.25">
      <c r="A45808" s="3" t="s">
        <v>45917</v>
      </c>
      <c r="B45808" s="3" t="s">
        <v>2</v>
      </c>
    </row>
    <row r="45809" spans="1:2" x14ac:dyDescent="0.25">
      <c r="A45809" s="3" t="s">
        <v>45918</v>
      </c>
      <c r="B45809" s="3" t="s">
        <v>2</v>
      </c>
    </row>
    <row r="45810" spans="1:2" x14ac:dyDescent="0.25">
      <c r="A45810" s="3" t="s">
        <v>45919</v>
      </c>
      <c r="B45810" s="3" t="s">
        <v>2</v>
      </c>
    </row>
    <row r="45811" spans="1:2" x14ac:dyDescent="0.25">
      <c r="A45811" s="3" t="s">
        <v>45920</v>
      </c>
      <c r="B45811" s="3" t="s">
        <v>2</v>
      </c>
    </row>
    <row r="45812" spans="1:2" x14ac:dyDescent="0.25">
      <c r="A45812" s="3" t="s">
        <v>45921</v>
      </c>
      <c r="B45812" s="3" t="s">
        <v>2</v>
      </c>
    </row>
    <row r="45813" spans="1:2" x14ac:dyDescent="0.25">
      <c r="A45813" s="3" t="s">
        <v>45922</v>
      </c>
      <c r="B45813" s="3" t="s">
        <v>2</v>
      </c>
    </row>
    <row r="45814" spans="1:2" x14ac:dyDescent="0.25">
      <c r="A45814" s="3" t="s">
        <v>45923</v>
      </c>
      <c r="B45814" s="3" t="s">
        <v>2</v>
      </c>
    </row>
    <row r="45815" spans="1:2" x14ac:dyDescent="0.25">
      <c r="A45815" s="3" t="s">
        <v>45924</v>
      </c>
      <c r="B45815" s="3" t="s">
        <v>2</v>
      </c>
    </row>
    <row r="45816" spans="1:2" x14ac:dyDescent="0.25">
      <c r="A45816" s="3" t="s">
        <v>45925</v>
      </c>
      <c r="B45816" s="3" t="s">
        <v>2</v>
      </c>
    </row>
    <row r="45817" spans="1:2" x14ac:dyDescent="0.25">
      <c r="A45817" s="3" t="s">
        <v>45926</v>
      </c>
      <c r="B45817" s="3" t="s">
        <v>2</v>
      </c>
    </row>
    <row r="45818" spans="1:2" x14ac:dyDescent="0.25">
      <c r="A45818" s="3" t="s">
        <v>45927</v>
      </c>
      <c r="B45818" s="3" t="s">
        <v>2</v>
      </c>
    </row>
    <row r="45819" spans="1:2" x14ac:dyDescent="0.25">
      <c r="A45819" s="3" t="s">
        <v>45928</v>
      </c>
      <c r="B45819" s="3" t="s">
        <v>2</v>
      </c>
    </row>
    <row r="45820" spans="1:2" x14ac:dyDescent="0.25">
      <c r="A45820" s="3" t="s">
        <v>45929</v>
      </c>
      <c r="B45820" s="3" t="s">
        <v>2</v>
      </c>
    </row>
    <row r="45821" spans="1:2" x14ac:dyDescent="0.25">
      <c r="A45821" s="3" t="s">
        <v>45930</v>
      </c>
      <c r="B45821" s="3" t="s">
        <v>2</v>
      </c>
    </row>
    <row r="45822" spans="1:2" x14ac:dyDescent="0.25">
      <c r="A45822" s="3" t="s">
        <v>45931</v>
      </c>
      <c r="B45822" s="3" t="s">
        <v>2</v>
      </c>
    </row>
    <row r="45823" spans="1:2" x14ac:dyDescent="0.25">
      <c r="A45823" s="3" t="s">
        <v>45932</v>
      </c>
      <c r="B45823" s="3" t="s">
        <v>2</v>
      </c>
    </row>
    <row r="45824" spans="1:2" x14ac:dyDescent="0.25">
      <c r="A45824" s="3" t="s">
        <v>45933</v>
      </c>
      <c r="B45824" s="3" t="s">
        <v>2</v>
      </c>
    </row>
    <row r="45825" spans="1:2" x14ac:dyDescent="0.25">
      <c r="A45825" s="3" t="s">
        <v>45934</v>
      </c>
      <c r="B45825" s="3" t="s">
        <v>2</v>
      </c>
    </row>
    <row r="45826" spans="1:2" x14ac:dyDescent="0.25">
      <c r="A45826" s="3" t="s">
        <v>45935</v>
      </c>
      <c r="B45826" s="3" t="s">
        <v>2</v>
      </c>
    </row>
    <row r="45827" spans="1:2" x14ac:dyDescent="0.25">
      <c r="A45827" s="3" t="s">
        <v>45936</v>
      </c>
      <c r="B45827" s="3" t="s">
        <v>2</v>
      </c>
    </row>
    <row r="45828" spans="1:2" x14ac:dyDescent="0.25">
      <c r="A45828" s="3" t="s">
        <v>45937</v>
      </c>
      <c r="B45828" s="3" t="s">
        <v>2</v>
      </c>
    </row>
    <row r="45829" spans="1:2" x14ac:dyDescent="0.25">
      <c r="A45829" s="3" t="s">
        <v>45938</v>
      </c>
      <c r="B45829" s="3" t="s">
        <v>2</v>
      </c>
    </row>
    <row r="45830" spans="1:2" x14ac:dyDescent="0.25">
      <c r="A45830" s="3" t="s">
        <v>45939</v>
      </c>
      <c r="B45830" s="3" t="s">
        <v>2</v>
      </c>
    </row>
    <row r="45831" spans="1:2" x14ac:dyDescent="0.25">
      <c r="A45831" s="3" t="s">
        <v>45940</v>
      </c>
      <c r="B45831" s="3" t="s">
        <v>2</v>
      </c>
    </row>
    <row r="45832" spans="1:2" x14ac:dyDescent="0.25">
      <c r="A45832" s="3" t="s">
        <v>45941</v>
      </c>
      <c r="B45832" s="3" t="s">
        <v>2</v>
      </c>
    </row>
    <row r="45833" spans="1:2" x14ac:dyDescent="0.25">
      <c r="A45833" s="3" t="s">
        <v>45942</v>
      </c>
      <c r="B45833" s="3" t="s">
        <v>2</v>
      </c>
    </row>
    <row r="45834" spans="1:2" x14ac:dyDescent="0.25">
      <c r="A45834" s="3" t="s">
        <v>45943</v>
      </c>
      <c r="B45834" s="3" t="s">
        <v>2</v>
      </c>
    </row>
    <row r="45835" spans="1:2" x14ac:dyDescent="0.25">
      <c r="A45835" s="3" t="s">
        <v>45944</v>
      </c>
      <c r="B45835" s="3" t="s">
        <v>2</v>
      </c>
    </row>
    <row r="45836" spans="1:2" x14ac:dyDescent="0.25">
      <c r="A45836" s="3" t="s">
        <v>45945</v>
      </c>
      <c r="B45836" s="3" t="s">
        <v>2</v>
      </c>
    </row>
    <row r="45837" spans="1:2" x14ac:dyDescent="0.25">
      <c r="A45837" s="3" t="s">
        <v>45946</v>
      </c>
      <c r="B45837" s="3" t="s">
        <v>2</v>
      </c>
    </row>
    <row r="45838" spans="1:2" x14ac:dyDescent="0.25">
      <c r="A45838" s="3" t="s">
        <v>45947</v>
      </c>
      <c r="B45838" s="3" t="s">
        <v>2</v>
      </c>
    </row>
    <row r="45839" spans="1:2" x14ac:dyDescent="0.25">
      <c r="A45839" s="3" t="s">
        <v>45948</v>
      </c>
      <c r="B45839" s="3" t="s">
        <v>2</v>
      </c>
    </row>
    <row r="45840" spans="1:2" x14ac:dyDescent="0.25">
      <c r="A45840" s="3" t="s">
        <v>45949</v>
      </c>
      <c r="B45840" s="3" t="s">
        <v>2</v>
      </c>
    </row>
    <row r="45841" spans="1:2" x14ac:dyDescent="0.25">
      <c r="A45841" s="3" t="s">
        <v>45950</v>
      </c>
      <c r="B45841" s="3" t="s">
        <v>2</v>
      </c>
    </row>
    <row r="45842" spans="1:2" x14ac:dyDescent="0.25">
      <c r="A45842" s="3" t="s">
        <v>45951</v>
      </c>
      <c r="B45842" s="3" t="s">
        <v>2</v>
      </c>
    </row>
    <row r="45843" spans="1:2" x14ac:dyDescent="0.25">
      <c r="A45843" s="3" t="s">
        <v>45952</v>
      </c>
      <c r="B45843" s="3" t="s">
        <v>2</v>
      </c>
    </row>
    <row r="45844" spans="1:2" x14ac:dyDescent="0.25">
      <c r="A45844" s="3" t="s">
        <v>45953</v>
      </c>
      <c r="B45844" s="3" t="s">
        <v>2</v>
      </c>
    </row>
    <row r="45845" spans="1:2" x14ac:dyDescent="0.25">
      <c r="A45845" s="3" t="s">
        <v>45954</v>
      </c>
      <c r="B45845" s="3" t="s">
        <v>2</v>
      </c>
    </row>
    <row r="45846" spans="1:2" x14ac:dyDescent="0.25">
      <c r="A45846" s="3" t="s">
        <v>45955</v>
      </c>
      <c r="B45846" s="3" t="s">
        <v>2</v>
      </c>
    </row>
    <row r="45847" spans="1:2" x14ac:dyDescent="0.25">
      <c r="A45847" s="3" t="s">
        <v>45956</v>
      </c>
      <c r="B45847" s="3" t="s">
        <v>2</v>
      </c>
    </row>
    <row r="45848" spans="1:2" x14ac:dyDescent="0.25">
      <c r="A45848" s="3" t="s">
        <v>45957</v>
      </c>
      <c r="B45848" s="3" t="s">
        <v>2</v>
      </c>
    </row>
    <row r="45849" spans="1:2" x14ac:dyDescent="0.25">
      <c r="A45849" s="3" t="s">
        <v>45958</v>
      </c>
      <c r="B45849" s="3" t="s">
        <v>2</v>
      </c>
    </row>
    <row r="45850" spans="1:2" x14ac:dyDescent="0.25">
      <c r="A45850" s="3" t="s">
        <v>45959</v>
      </c>
      <c r="B45850" s="3" t="s">
        <v>2</v>
      </c>
    </row>
    <row r="45851" spans="1:2" x14ac:dyDescent="0.25">
      <c r="A45851" s="3" t="s">
        <v>45960</v>
      </c>
      <c r="B45851" s="3" t="s">
        <v>2</v>
      </c>
    </row>
    <row r="45852" spans="1:2" x14ac:dyDescent="0.25">
      <c r="A45852" s="3" t="s">
        <v>45961</v>
      </c>
      <c r="B45852" s="3" t="s">
        <v>2</v>
      </c>
    </row>
    <row r="45853" spans="1:2" x14ac:dyDescent="0.25">
      <c r="A45853" s="3" t="s">
        <v>45962</v>
      </c>
      <c r="B45853" s="3" t="s">
        <v>2</v>
      </c>
    </row>
    <row r="45854" spans="1:2" x14ac:dyDescent="0.25">
      <c r="A45854" s="3" t="s">
        <v>45963</v>
      </c>
      <c r="B45854" s="3" t="s">
        <v>2</v>
      </c>
    </row>
    <row r="45855" spans="1:2" x14ac:dyDescent="0.25">
      <c r="A45855" s="3" t="s">
        <v>45964</v>
      </c>
      <c r="B45855" s="3" t="s">
        <v>2</v>
      </c>
    </row>
    <row r="45856" spans="1:2" x14ac:dyDescent="0.25">
      <c r="A45856" s="3" t="s">
        <v>45965</v>
      </c>
      <c r="B45856" s="3" t="s">
        <v>2</v>
      </c>
    </row>
    <row r="45857" spans="1:2" x14ac:dyDescent="0.25">
      <c r="A45857" s="3" t="s">
        <v>45966</v>
      </c>
      <c r="B45857" s="3" t="s">
        <v>2</v>
      </c>
    </row>
    <row r="45858" spans="1:2" x14ac:dyDescent="0.25">
      <c r="A45858" s="3" t="s">
        <v>45967</v>
      </c>
      <c r="B45858" s="3" t="s">
        <v>2</v>
      </c>
    </row>
    <row r="45859" spans="1:2" x14ac:dyDescent="0.25">
      <c r="A45859" s="3" t="s">
        <v>45968</v>
      </c>
      <c r="B45859" s="3" t="s">
        <v>2</v>
      </c>
    </row>
    <row r="45860" spans="1:2" x14ac:dyDescent="0.25">
      <c r="A45860" s="3" t="s">
        <v>45969</v>
      </c>
      <c r="B45860" s="3" t="s">
        <v>2</v>
      </c>
    </row>
    <row r="45861" spans="1:2" x14ac:dyDescent="0.25">
      <c r="A45861" s="3" t="s">
        <v>45970</v>
      </c>
      <c r="B45861" s="3" t="s">
        <v>2</v>
      </c>
    </row>
    <row r="45862" spans="1:2" x14ac:dyDescent="0.25">
      <c r="A45862" s="3" t="s">
        <v>45971</v>
      </c>
      <c r="B45862" s="3" t="s">
        <v>2</v>
      </c>
    </row>
    <row r="45863" spans="1:2" x14ac:dyDescent="0.25">
      <c r="A45863" s="3" t="s">
        <v>45972</v>
      </c>
      <c r="B45863" s="3" t="s">
        <v>2</v>
      </c>
    </row>
    <row r="45864" spans="1:2" x14ac:dyDescent="0.25">
      <c r="A45864" s="3" t="s">
        <v>45973</v>
      </c>
      <c r="B45864" s="3" t="s">
        <v>2</v>
      </c>
    </row>
    <row r="45865" spans="1:2" x14ac:dyDescent="0.25">
      <c r="A45865" s="3" t="s">
        <v>45974</v>
      </c>
      <c r="B45865" s="3" t="s">
        <v>2</v>
      </c>
    </row>
    <row r="45866" spans="1:2" x14ac:dyDescent="0.25">
      <c r="A45866" s="3" t="s">
        <v>45975</v>
      </c>
      <c r="B45866" s="3" t="s">
        <v>2</v>
      </c>
    </row>
    <row r="45867" spans="1:2" x14ac:dyDescent="0.25">
      <c r="A45867" s="3" t="s">
        <v>45976</v>
      </c>
      <c r="B45867" s="3" t="s">
        <v>2</v>
      </c>
    </row>
    <row r="45868" spans="1:2" x14ac:dyDescent="0.25">
      <c r="A45868" s="3" t="s">
        <v>45977</v>
      </c>
      <c r="B45868" s="3" t="s">
        <v>2</v>
      </c>
    </row>
    <row r="45869" spans="1:2" x14ac:dyDescent="0.25">
      <c r="A45869" s="3" t="s">
        <v>45978</v>
      </c>
      <c r="B45869" s="3" t="s">
        <v>2</v>
      </c>
    </row>
    <row r="45870" spans="1:2" x14ac:dyDescent="0.25">
      <c r="A45870" s="3" t="s">
        <v>45979</v>
      </c>
      <c r="B45870" s="3" t="s">
        <v>2</v>
      </c>
    </row>
    <row r="45871" spans="1:2" x14ac:dyDescent="0.25">
      <c r="A45871" s="3" t="s">
        <v>45980</v>
      </c>
      <c r="B45871" s="3" t="s">
        <v>2</v>
      </c>
    </row>
    <row r="45872" spans="1:2" x14ac:dyDescent="0.25">
      <c r="A45872" s="3" t="s">
        <v>45981</v>
      </c>
      <c r="B45872" s="3" t="s">
        <v>2</v>
      </c>
    </row>
    <row r="45873" spans="1:2" x14ac:dyDescent="0.25">
      <c r="A45873" s="3" t="s">
        <v>45982</v>
      </c>
      <c r="B45873" s="3" t="s">
        <v>2</v>
      </c>
    </row>
    <row r="45874" spans="1:2" x14ac:dyDescent="0.25">
      <c r="A45874" s="3" t="s">
        <v>45983</v>
      </c>
      <c r="B45874" s="3" t="s">
        <v>2</v>
      </c>
    </row>
    <row r="45875" spans="1:2" x14ac:dyDescent="0.25">
      <c r="A45875" s="3" t="s">
        <v>45984</v>
      </c>
      <c r="B45875" s="3" t="s">
        <v>2</v>
      </c>
    </row>
    <row r="45876" spans="1:2" x14ac:dyDescent="0.25">
      <c r="A45876" s="3" t="s">
        <v>45985</v>
      </c>
      <c r="B45876" s="3" t="s">
        <v>2</v>
      </c>
    </row>
    <row r="45877" spans="1:2" x14ac:dyDescent="0.25">
      <c r="A45877" s="3" t="s">
        <v>45986</v>
      </c>
      <c r="B45877" s="3" t="s">
        <v>2</v>
      </c>
    </row>
    <row r="45878" spans="1:2" x14ac:dyDescent="0.25">
      <c r="A45878" s="3" t="s">
        <v>45987</v>
      </c>
      <c r="B45878" s="3" t="s">
        <v>2</v>
      </c>
    </row>
    <row r="45879" spans="1:2" x14ac:dyDescent="0.25">
      <c r="A45879" s="3" t="s">
        <v>45988</v>
      </c>
      <c r="B45879" s="3" t="s">
        <v>2</v>
      </c>
    </row>
    <row r="45880" spans="1:2" x14ac:dyDescent="0.25">
      <c r="A45880" s="3" t="s">
        <v>45989</v>
      </c>
      <c r="B45880" s="3" t="s">
        <v>2</v>
      </c>
    </row>
    <row r="45881" spans="1:2" x14ac:dyDescent="0.25">
      <c r="A45881" s="3" t="s">
        <v>45990</v>
      </c>
      <c r="B45881" s="3" t="s">
        <v>2</v>
      </c>
    </row>
    <row r="45882" spans="1:2" x14ac:dyDescent="0.25">
      <c r="A45882" s="3" t="s">
        <v>45991</v>
      </c>
      <c r="B45882" s="3" t="s">
        <v>2</v>
      </c>
    </row>
    <row r="45883" spans="1:2" x14ac:dyDescent="0.25">
      <c r="A45883" s="3" t="s">
        <v>45992</v>
      </c>
      <c r="B45883" s="3" t="s">
        <v>2</v>
      </c>
    </row>
    <row r="45884" spans="1:2" x14ac:dyDescent="0.25">
      <c r="A45884" s="3" t="s">
        <v>45993</v>
      </c>
      <c r="B45884" s="3" t="s">
        <v>2</v>
      </c>
    </row>
    <row r="45885" spans="1:2" x14ac:dyDescent="0.25">
      <c r="A45885" s="3" t="s">
        <v>45994</v>
      </c>
      <c r="B45885" s="3" t="s">
        <v>2</v>
      </c>
    </row>
    <row r="45886" spans="1:2" x14ac:dyDescent="0.25">
      <c r="A45886" s="3" t="s">
        <v>45995</v>
      </c>
      <c r="B45886" s="3" t="s">
        <v>2</v>
      </c>
    </row>
    <row r="45887" spans="1:2" x14ac:dyDescent="0.25">
      <c r="A45887" s="3" t="s">
        <v>45996</v>
      </c>
      <c r="B45887" s="3" t="s">
        <v>2</v>
      </c>
    </row>
    <row r="45888" spans="1:2" x14ac:dyDescent="0.25">
      <c r="A45888" s="3" t="s">
        <v>45997</v>
      </c>
      <c r="B45888" s="3" t="s">
        <v>2</v>
      </c>
    </row>
    <row r="45889" spans="1:2" x14ac:dyDescent="0.25">
      <c r="A45889" s="3" t="s">
        <v>45998</v>
      </c>
      <c r="B45889" s="3" t="s">
        <v>2</v>
      </c>
    </row>
    <row r="45890" spans="1:2" x14ac:dyDescent="0.25">
      <c r="A45890" s="3" t="s">
        <v>45999</v>
      </c>
      <c r="B45890" s="3" t="s">
        <v>2</v>
      </c>
    </row>
    <row r="45891" spans="1:2" x14ac:dyDescent="0.25">
      <c r="A45891" s="3" t="s">
        <v>46000</v>
      </c>
      <c r="B45891" s="3" t="s">
        <v>2</v>
      </c>
    </row>
    <row r="45892" spans="1:2" x14ac:dyDescent="0.25">
      <c r="A45892" s="3" t="s">
        <v>46001</v>
      </c>
      <c r="B45892" s="3" t="s">
        <v>2</v>
      </c>
    </row>
    <row r="45893" spans="1:2" x14ac:dyDescent="0.25">
      <c r="A45893" s="3" t="s">
        <v>46002</v>
      </c>
      <c r="B45893" s="3" t="s">
        <v>2</v>
      </c>
    </row>
    <row r="45894" spans="1:2" x14ac:dyDescent="0.25">
      <c r="A45894" s="3" t="s">
        <v>46003</v>
      </c>
      <c r="B45894" s="3" t="s">
        <v>2</v>
      </c>
    </row>
    <row r="45895" spans="1:2" x14ac:dyDescent="0.25">
      <c r="A45895" s="3" t="s">
        <v>46004</v>
      </c>
      <c r="B45895" s="3" t="s">
        <v>2</v>
      </c>
    </row>
    <row r="45896" spans="1:2" x14ac:dyDescent="0.25">
      <c r="A45896" s="3" t="s">
        <v>46005</v>
      </c>
      <c r="B45896" s="3" t="s">
        <v>2</v>
      </c>
    </row>
    <row r="45897" spans="1:2" x14ac:dyDescent="0.25">
      <c r="A45897" s="3" t="s">
        <v>46006</v>
      </c>
      <c r="B45897" s="3" t="s">
        <v>2</v>
      </c>
    </row>
    <row r="45898" spans="1:2" x14ac:dyDescent="0.25">
      <c r="A45898" s="3" t="s">
        <v>46007</v>
      </c>
      <c r="B45898" s="3" t="s">
        <v>2</v>
      </c>
    </row>
    <row r="45899" spans="1:2" x14ac:dyDescent="0.25">
      <c r="A45899" s="3" t="s">
        <v>46008</v>
      </c>
      <c r="B45899" s="3" t="s">
        <v>2</v>
      </c>
    </row>
    <row r="45900" spans="1:2" x14ac:dyDescent="0.25">
      <c r="A45900" s="3" t="s">
        <v>46009</v>
      </c>
      <c r="B45900" s="3" t="s">
        <v>2</v>
      </c>
    </row>
    <row r="45901" spans="1:2" x14ac:dyDescent="0.25">
      <c r="A45901" s="3" t="s">
        <v>46010</v>
      </c>
      <c r="B45901" s="3" t="s">
        <v>2</v>
      </c>
    </row>
    <row r="45902" spans="1:2" x14ac:dyDescent="0.25">
      <c r="A45902" s="3" t="s">
        <v>46011</v>
      </c>
      <c r="B45902" s="3" t="s">
        <v>2</v>
      </c>
    </row>
    <row r="45903" spans="1:2" x14ac:dyDescent="0.25">
      <c r="A45903" s="3" t="s">
        <v>46012</v>
      </c>
      <c r="B45903" s="3" t="s">
        <v>2</v>
      </c>
    </row>
    <row r="45904" spans="1:2" x14ac:dyDescent="0.25">
      <c r="A45904" s="3" t="s">
        <v>46013</v>
      </c>
      <c r="B45904" s="3" t="s">
        <v>2</v>
      </c>
    </row>
    <row r="45905" spans="1:2" x14ac:dyDescent="0.25">
      <c r="A45905" s="3" t="s">
        <v>46014</v>
      </c>
      <c r="B45905" s="3" t="s">
        <v>2</v>
      </c>
    </row>
    <row r="45906" spans="1:2" x14ac:dyDescent="0.25">
      <c r="A45906" s="3" t="s">
        <v>46015</v>
      </c>
      <c r="B45906" s="3" t="s">
        <v>2</v>
      </c>
    </row>
    <row r="45907" spans="1:2" x14ac:dyDescent="0.25">
      <c r="A45907" s="3" t="s">
        <v>46016</v>
      </c>
      <c r="B45907" s="3" t="s">
        <v>2</v>
      </c>
    </row>
    <row r="45908" spans="1:2" x14ac:dyDescent="0.25">
      <c r="A45908" s="3" t="s">
        <v>46017</v>
      </c>
      <c r="B45908" s="3" t="s">
        <v>2</v>
      </c>
    </row>
    <row r="45909" spans="1:2" x14ac:dyDescent="0.25">
      <c r="A45909" s="3" t="s">
        <v>46018</v>
      </c>
      <c r="B45909" s="3" t="s">
        <v>2</v>
      </c>
    </row>
    <row r="45910" spans="1:2" x14ac:dyDescent="0.25">
      <c r="A45910" s="3" t="s">
        <v>46019</v>
      </c>
      <c r="B45910" s="3" t="s">
        <v>2</v>
      </c>
    </row>
    <row r="45911" spans="1:2" x14ac:dyDescent="0.25">
      <c r="A45911" s="3" t="s">
        <v>46020</v>
      </c>
      <c r="B45911" s="3" t="s">
        <v>2</v>
      </c>
    </row>
    <row r="45912" spans="1:2" x14ac:dyDescent="0.25">
      <c r="A45912" s="3" t="s">
        <v>46021</v>
      </c>
      <c r="B45912" s="3" t="s">
        <v>2</v>
      </c>
    </row>
    <row r="45913" spans="1:2" x14ac:dyDescent="0.25">
      <c r="A45913" s="3" t="s">
        <v>46022</v>
      </c>
      <c r="B45913" s="3" t="s">
        <v>2</v>
      </c>
    </row>
    <row r="45914" spans="1:2" x14ac:dyDescent="0.25">
      <c r="A45914" s="3" t="s">
        <v>46023</v>
      </c>
      <c r="B45914" s="3" t="s">
        <v>2</v>
      </c>
    </row>
    <row r="45915" spans="1:2" x14ac:dyDescent="0.25">
      <c r="A45915" s="3" t="s">
        <v>46024</v>
      </c>
      <c r="B45915" s="3" t="s">
        <v>2</v>
      </c>
    </row>
    <row r="45916" spans="1:2" x14ac:dyDescent="0.25">
      <c r="A45916" s="3" t="s">
        <v>46025</v>
      </c>
      <c r="B45916" s="3" t="s">
        <v>2</v>
      </c>
    </row>
    <row r="45917" spans="1:2" x14ac:dyDescent="0.25">
      <c r="A45917" s="3" t="s">
        <v>46026</v>
      </c>
      <c r="B45917" s="3" t="s">
        <v>2</v>
      </c>
    </row>
    <row r="45918" spans="1:2" x14ac:dyDescent="0.25">
      <c r="A45918" s="3" t="s">
        <v>46027</v>
      </c>
      <c r="B45918" s="3" t="s">
        <v>2</v>
      </c>
    </row>
    <row r="45919" spans="1:2" x14ac:dyDescent="0.25">
      <c r="A45919" s="3" t="s">
        <v>46028</v>
      </c>
      <c r="B45919" s="3" t="s">
        <v>2</v>
      </c>
    </row>
    <row r="45920" spans="1:2" x14ac:dyDescent="0.25">
      <c r="A45920" s="3" t="s">
        <v>46029</v>
      </c>
      <c r="B45920" s="3" t="s">
        <v>2</v>
      </c>
    </row>
    <row r="45921" spans="1:2" x14ac:dyDescent="0.25">
      <c r="A45921" s="3" t="s">
        <v>46030</v>
      </c>
      <c r="B45921" s="3" t="s">
        <v>2</v>
      </c>
    </row>
    <row r="45922" spans="1:2" x14ac:dyDescent="0.25">
      <c r="A45922" s="3" t="s">
        <v>46031</v>
      </c>
      <c r="B45922" s="3" t="s">
        <v>2</v>
      </c>
    </row>
    <row r="45923" spans="1:2" x14ac:dyDescent="0.25">
      <c r="A45923" s="3" t="s">
        <v>46032</v>
      </c>
      <c r="B45923" s="3" t="s">
        <v>2</v>
      </c>
    </row>
    <row r="45924" spans="1:2" x14ac:dyDescent="0.25">
      <c r="A45924" s="3" t="s">
        <v>46033</v>
      </c>
      <c r="B45924" s="3" t="s">
        <v>2</v>
      </c>
    </row>
    <row r="45925" spans="1:2" x14ac:dyDescent="0.25">
      <c r="A45925" s="3" t="s">
        <v>46034</v>
      </c>
      <c r="B45925" s="3" t="s">
        <v>2</v>
      </c>
    </row>
    <row r="45926" spans="1:2" x14ac:dyDescent="0.25">
      <c r="A45926" s="3" t="s">
        <v>46035</v>
      </c>
      <c r="B45926" s="3" t="s">
        <v>2</v>
      </c>
    </row>
    <row r="45927" spans="1:2" x14ac:dyDescent="0.25">
      <c r="A45927" s="3" t="s">
        <v>46036</v>
      </c>
      <c r="B45927" s="3" t="s">
        <v>2</v>
      </c>
    </row>
    <row r="45928" spans="1:2" x14ac:dyDescent="0.25">
      <c r="A45928" s="3" t="s">
        <v>46037</v>
      </c>
      <c r="B45928" s="3" t="s">
        <v>2</v>
      </c>
    </row>
    <row r="45929" spans="1:2" x14ac:dyDescent="0.25">
      <c r="A45929" s="3" t="s">
        <v>46038</v>
      </c>
      <c r="B45929" s="3" t="s">
        <v>2</v>
      </c>
    </row>
    <row r="45930" spans="1:2" x14ac:dyDescent="0.25">
      <c r="A45930" s="3" t="s">
        <v>46039</v>
      </c>
      <c r="B45930" s="3" t="s">
        <v>2</v>
      </c>
    </row>
    <row r="45931" spans="1:2" x14ac:dyDescent="0.25">
      <c r="A45931" s="3" t="s">
        <v>46040</v>
      </c>
      <c r="B45931" s="3" t="s">
        <v>2</v>
      </c>
    </row>
    <row r="45932" spans="1:2" x14ac:dyDescent="0.25">
      <c r="A45932" s="3" t="s">
        <v>46041</v>
      </c>
      <c r="B45932" s="3" t="s">
        <v>2</v>
      </c>
    </row>
    <row r="45933" spans="1:2" x14ac:dyDescent="0.25">
      <c r="A45933" s="3" t="s">
        <v>46042</v>
      </c>
      <c r="B45933" s="3" t="s">
        <v>2</v>
      </c>
    </row>
    <row r="45934" spans="1:2" x14ac:dyDescent="0.25">
      <c r="A45934" s="3" t="s">
        <v>46043</v>
      </c>
      <c r="B45934" s="3" t="s">
        <v>2</v>
      </c>
    </row>
    <row r="45935" spans="1:2" x14ac:dyDescent="0.25">
      <c r="A45935" s="3" t="s">
        <v>46044</v>
      </c>
      <c r="B45935" s="3" t="s">
        <v>2</v>
      </c>
    </row>
    <row r="45936" spans="1:2" x14ac:dyDescent="0.25">
      <c r="A45936" s="3" t="s">
        <v>46045</v>
      </c>
      <c r="B45936" s="3" t="s">
        <v>2</v>
      </c>
    </row>
    <row r="45937" spans="1:2" x14ac:dyDescent="0.25">
      <c r="A45937" s="3" t="s">
        <v>46046</v>
      </c>
      <c r="B45937" s="3" t="s">
        <v>2</v>
      </c>
    </row>
    <row r="45938" spans="1:2" x14ac:dyDescent="0.25">
      <c r="A45938" s="3" t="s">
        <v>46047</v>
      </c>
      <c r="B45938" s="3" t="s">
        <v>2</v>
      </c>
    </row>
    <row r="45939" spans="1:2" x14ac:dyDescent="0.25">
      <c r="A45939" s="3" t="s">
        <v>46048</v>
      </c>
      <c r="B45939" s="3" t="s">
        <v>2</v>
      </c>
    </row>
    <row r="45940" spans="1:2" x14ac:dyDescent="0.25">
      <c r="A45940" s="3" t="s">
        <v>46049</v>
      </c>
      <c r="B45940" s="3" t="s">
        <v>2</v>
      </c>
    </row>
    <row r="45941" spans="1:2" x14ac:dyDescent="0.25">
      <c r="A45941" s="3" t="s">
        <v>46050</v>
      </c>
      <c r="B45941" s="3" t="s">
        <v>2</v>
      </c>
    </row>
    <row r="45942" spans="1:2" x14ac:dyDescent="0.25">
      <c r="A45942" s="3" t="s">
        <v>46051</v>
      </c>
      <c r="B45942" s="3" t="s">
        <v>2</v>
      </c>
    </row>
    <row r="45943" spans="1:2" x14ac:dyDescent="0.25">
      <c r="A45943" s="3" t="s">
        <v>46052</v>
      </c>
      <c r="B45943" s="3" t="s">
        <v>2</v>
      </c>
    </row>
    <row r="45944" spans="1:2" x14ac:dyDescent="0.25">
      <c r="A45944" s="3" t="s">
        <v>46053</v>
      </c>
      <c r="B45944" s="3" t="s">
        <v>2</v>
      </c>
    </row>
    <row r="45945" spans="1:2" x14ac:dyDescent="0.25">
      <c r="A45945" s="3" t="s">
        <v>46054</v>
      </c>
      <c r="B45945" s="3" t="s">
        <v>2</v>
      </c>
    </row>
    <row r="45946" spans="1:2" x14ac:dyDescent="0.25">
      <c r="A45946" s="3" t="s">
        <v>46055</v>
      </c>
      <c r="B45946" s="3" t="s">
        <v>2</v>
      </c>
    </row>
    <row r="45947" spans="1:2" x14ac:dyDescent="0.25">
      <c r="A45947" s="3" t="s">
        <v>46056</v>
      </c>
      <c r="B45947" s="3" t="s">
        <v>2</v>
      </c>
    </row>
    <row r="45948" spans="1:2" x14ac:dyDescent="0.25">
      <c r="A45948" s="3" t="s">
        <v>46057</v>
      </c>
      <c r="B45948" s="3" t="s">
        <v>2</v>
      </c>
    </row>
    <row r="45949" spans="1:2" x14ac:dyDescent="0.25">
      <c r="A45949" s="3" t="s">
        <v>46058</v>
      </c>
      <c r="B45949" s="3" t="s">
        <v>2</v>
      </c>
    </row>
    <row r="45950" spans="1:2" x14ac:dyDescent="0.25">
      <c r="A45950" s="3" t="s">
        <v>46059</v>
      </c>
      <c r="B45950" s="3" t="s">
        <v>2</v>
      </c>
    </row>
    <row r="45951" spans="1:2" x14ac:dyDescent="0.25">
      <c r="A45951" s="3" t="s">
        <v>46060</v>
      </c>
      <c r="B45951" s="3" t="s">
        <v>2</v>
      </c>
    </row>
    <row r="45952" spans="1:2" x14ac:dyDescent="0.25">
      <c r="A45952" s="3" t="s">
        <v>46061</v>
      </c>
      <c r="B45952" s="3" t="s">
        <v>2</v>
      </c>
    </row>
    <row r="45953" spans="1:2" x14ac:dyDescent="0.25">
      <c r="A45953" s="3" t="s">
        <v>46062</v>
      </c>
      <c r="B45953" s="3" t="s">
        <v>2</v>
      </c>
    </row>
    <row r="45954" spans="1:2" x14ac:dyDescent="0.25">
      <c r="A45954" s="3" t="s">
        <v>46063</v>
      </c>
      <c r="B45954" s="3" t="s">
        <v>2</v>
      </c>
    </row>
    <row r="45955" spans="1:2" x14ac:dyDescent="0.25">
      <c r="A45955" s="3" t="s">
        <v>46064</v>
      </c>
      <c r="B45955" s="3" t="s">
        <v>2</v>
      </c>
    </row>
    <row r="45956" spans="1:2" x14ac:dyDescent="0.25">
      <c r="A45956" s="3" t="s">
        <v>46065</v>
      </c>
      <c r="B45956" s="3" t="s">
        <v>2</v>
      </c>
    </row>
    <row r="45957" spans="1:2" x14ac:dyDescent="0.25">
      <c r="A45957" s="3" t="s">
        <v>46066</v>
      </c>
      <c r="B45957" s="3" t="s">
        <v>2</v>
      </c>
    </row>
    <row r="45958" spans="1:2" x14ac:dyDescent="0.25">
      <c r="A45958" s="3" t="s">
        <v>46067</v>
      </c>
      <c r="B45958" s="3" t="s">
        <v>2</v>
      </c>
    </row>
    <row r="45959" spans="1:2" x14ac:dyDescent="0.25">
      <c r="A45959" s="3" t="s">
        <v>46068</v>
      </c>
      <c r="B45959" s="3" t="s">
        <v>2</v>
      </c>
    </row>
    <row r="45960" spans="1:2" x14ac:dyDescent="0.25">
      <c r="A45960" s="3" t="s">
        <v>46069</v>
      </c>
      <c r="B45960" s="3" t="s">
        <v>2</v>
      </c>
    </row>
    <row r="45961" spans="1:2" x14ac:dyDescent="0.25">
      <c r="A45961" s="3" t="s">
        <v>46070</v>
      </c>
      <c r="B45961" s="3" t="s">
        <v>2</v>
      </c>
    </row>
    <row r="45962" spans="1:2" x14ac:dyDescent="0.25">
      <c r="A45962" s="3" t="s">
        <v>46071</v>
      </c>
      <c r="B45962" s="3" t="s">
        <v>2</v>
      </c>
    </row>
    <row r="45963" spans="1:2" x14ac:dyDescent="0.25">
      <c r="A45963" s="3" t="s">
        <v>46072</v>
      </c>
      <c r="B45963" s="3" t="s">
        <v>2</v>
      </c>
    </row>
    <row r="45964" spans="1:2" x14ac:dyDescent="0.25">
      <c r="A45964" s="3" t="s">
        <v>46073</v>
      </c>
      <c r="B45964" s="3" t="s">
        <v>2</v>
      </c>
    </row>
    <row r="45965" spans="1:2" x14ac:dyDescent="0.25">
      <c r="A45965" s="3" t="s">
        <v>46074</v>
      </c>
      <c r="B45965" s="3" t="s">
        <v>2</v>
      </c>
    </row>
    <row r="45966" spans="1:2" x14ac:dyDescent="0.25">
      <c r="A45966" s="3" t="s">
        <v>46075</v>
      </c>
      <c r="B45966" s="3" t="s">
        <v>2</v>
      </c>
    </row>
    <row r="45967" spans="1:2" x14ac:dyDescent="0.25">
      <c r="A45967" s="3" t="s">
        <v>46076</v>
      </c>
      <c r="B45967" s="3" t="s">
        <v>2</v>
      </c>
    </row>
    <row r="45968" spans="1:2" x14ac:dyDescent="0.25">
      <c r="A45968" s="3" t="s">
        <v>46077</v>
      </c>
      <c r="B45968" s="3" t="s">
        <v>2</v>
      </c>
    </row>
    <row r="45969" spans="1:2" x14ac:dyDescent="0.25">
      <c r="A45969" s="3" t="s">
        <v>46078</v>
      </c>
      <c r="B45969" s="3" t="s">
        <v>2</v>
      </c>
    </row>
    <row r="45970" spans="1:2" x14ac:dyDescent="0.25">
      <c r="A45970" s="3" t="s">
        <v>46079</v>
      </c>
      <c r="B45970" s="3" t="s">
        <v>2</v>
      </c>
    </row>
    <row r="45971" spans="1:2" x14ac:dyDescent="0.25">
      <c r="A45971" s="3" t="s">
        <v>46080</v>
      </c>
      <c r="B45971" s="3" t="s">
        <v>2</v>
      </c>
    </row>
    <row r="45972" spans="1:2" x14ac:dyDescent="0.25">
      <c r="A45972" s="3" t="s">
        <v>46081</v>
      </c>
      <c r="B45972" s="3" t="s">
        <v>2</v>
      </c>
    </row>
    <row r="45973" spans="1:2" x14ac:dyDescent="0.25">
      <c r="A45973" s="3" t="s">
        <v>46082</v>
      </c>
      <c r="B45973" s="3" t="s">
        <v>2</v>
      </c>
    </row>
    <row r="45974" spans="1:2" x14ac:dyDescent="0.25">
      <c r="A45974" s="3" t="s">
        <v>46083</v>
      </c>
      <c r="B45974" s="3" t="s">
        <v>2</v>
      </c>
    </row>
    <row r="45975" spans="1:2" x14ac:dyDescent="0.25">
      <c r="A45975" s="3" t="s">
        <v>46084</v>
      </c>
      <c r="B45975" s="3" t="s">
        <v>2</v>
      </c>
    </row>
    <row r="45976" spans="1:2" x14ac:dyDescent="0.25">
      <c r="A45976" s="3" t="s">
        <v>46085</v>
      </c>
      <c r="B45976" s="3" t="s">
        <v>2</v>
      </c>
    </row>
    <row r="45977" spans="1:2" x14ac:dyDescent="0.25">
      <c r="A45977" s="3" t="s">
        <v>46086</v>
      </c>
      <c r="B45977" s="3" t="s">
        <v>2</v>
      </c>
    </row>
    <row r="45978" spans="1:2" x14ac:dyDescent="0.25">
      <c r="A45978" s="3" t="s">
        <v>46087</v>
      </c>
      <c r="B45978" s="3" t="s">
        <v>2</v>
      </c>
    </row>
    <row r="45979" spans="1:2" x14ac:dyDescent="0.25">
      <c r="A45979" s="3" t="s">
        <v>46088</v>
      </c>
      <c r="B45979" s="3" t="s">
        <v>2</v>
      </c>
    </row>
    <row r="45980" spans="1:2" x14ac:dyDescent="0.25">
      <c r="A45980" s="3" t="s">
        <v>46089</v>
      </c>
      <c r="B45980" s="3" t="s">
        <v>2151</v>
      </c>
    </row>
    <row r="45981" spans="1:2" x14ac:dyDescent="0.25">
      <c r="A45981" s="3" t="s">
        <v>46090</v>
      </c>
      <c r="B45981" s="3" t="s">
        <v>2151</v>
      </c>
    </row>
    <row r="45982" spans="1:2" x14ac:dyDescent="0.25">
      <c r="A45982" s="3" t="s">
        <v>46091</v>
      </c>
      <c r="B45982" s="3" t="s">
        <v>2151</v>
      </c>
    </row>
    <row r="45983" spans="1:2" x14ac:dyDescent="0.25">
      <c r="A45983" s="3" t="s">
        <v>46092</v>
      </c>
      <c r="B45983" s="3" t="s">
        <v>2151</v>
      </c>
    </row>
    <row r="45984" spans="1:2" x14ac:dyDescent="0.25">
      <c r="A45984" s="3" t="s">
        <v>46093</v>
      </c>
      <c r="B45984" s="3" t="s">
        <v>2151</v>
      </c>
    </row>
    <row r="45985" spans="1:2" x14ac:dyDescent="0.25">
      <c r="A45985" s="3" t="s">
        <v>46094</v>
      </c>
      <c r="B45985" s="3" t="s">
        <v>2151</v>
      </c>
    </row>
    <row r="45986" spans="1:2" x14ac:dyDescent="0.25">
      <c r="A45986" s="3" t="s">
        <v>46095</v>
      </c>
      <c r="B45986" s="3" t="s">
        <v>2151</v>
      </c>
    </row>
    <row r="45987" spans="1:2" x14ac:dyDescent="0.25">
      <c r="A45987" s="3" t="s">
        <v>46096</v>
      </c>
      <c r="B45987" s="3" t="s">
        <v>2151</v>
      </c>
    </row>
    <row r="45988" spans="1:2" x14ac:dyDescent="0.25">
      <c r="A45988" s="3" t="s">
        <v>46097</v>
      </c>
      <c r="B45988" s="3" t="s">
        <v>2151</v>
      </c>
    </row>
    <row r="45989" spans="1:2" x14ac:dyDescent="0.25">
      <c r="A45989" s="3" t="s">
        <v>46098</v>
      </c>
      <c r="B45989" s="3" t="s">
        <v>2151</v>
      </c>
    </row>
    <row r="45990" spans="1:2" x14ac:dyDescent="0.25">
      <c r="A45990" s="3" t="s">
        <v>46099</v>
      </c>
      <c r="B45990" s="3" t="s">
        <v>2151</v>
      </c>
    </row>
    <row r="45991" spans="1:2" x14ac:dyDescent="0.25">
      <c r="A45991" s="3" t="s">
        <v>46100</v>
      </c>
      <c r="B45991" s="3" t="s">
        <v>2151</v>
      </c>
    </row>
    <row r="45992" spans="1:2" x14ac:dyDescent="0.25">
      <c r="A45992" s="3" t="s">
        <v>46101</v>
      </c>
      <c r="B45992" s="3" t="s">
        <v>2151</v>
      </c>
    </row>
    <row r="45993" spans="1:2" x14ac:dyDescent="0.25">
      <c r="A45993" s="3" t="s">
        <v>46102</v>
      </c>
      <c r="B45993" s="3" t="s">
        <v>2151</v>
      </c>
    </row>
    <row r="45994" spans="1:2" x14ac:dyDescent="0.25">
      <c r="A45994" s="3" t="s">
        <v>46103</v>
      </c>
      <c r="B45994" s="3" t="s">
        <v>2151</v>
      </c>
    </row>
    <row r="45995" spans="1:2" x14ac:dyDescent="0.25">
      <c r="A45995" s="3" t="s">
        <v>46104</v>
      </c>
      <c r="B45995" s="3" t="s">
        <v>2151</v>
      </c>
    </row>
    <row r="45996" spans="1:2" x14ac:dyDescent="0.25">
      <c r="A45996" s="3" t="s">
        <v>46105</v>
      </c>
      <c r="B45996" s="3" t="s">
        <v>2151</v>
      </c>
    </row>
    <row r="45997" spans="1:2" x14ac:dyDescent="0.25">
      <c r="A45997" s="3" t="s">
        <v>46106</v>
      </c>
      <c r="B45997" s="3" t="s">
        <v>2151</v>
      </c>
    </row>
    <row r="45998" spans="1:2" x14ac:dyDescent="0.25">
      <c r="A45998" s="3" t="s">
        <v>46107</v>
      </c>
      <c r="B45998" s="3" t="s">
        <v>2151</v>
      </c>
    </row>
    <row r="45999" spans="1:2" x14ac:dyDescent="0.25">
      <c r="A45999" s="3" t="s">
        <v>46108</v>
      </c>
      <c r="B45999" s="3" t="s">
        <v>2151</v>
      </c>
    </row>
    <row r="46000" spans="1:2" x14ac:dyDescent="0.25">
      <c r="A46000" s="3" t="s">
        <v>46109</v>
      </c>
      <c r="B46000" s="3" t="s">
        <v>2151</v>
      </c>
    </row>
    <row r="46001" spans="1:2" x14ac:dyDescent="0.25">
      <c r="A46001" s="3" t="s">
        <v>46110</v>
      </c>
      <c r="B46001" s="3" t="s">
        <v>2151</v>
      </c>
    </row>
    <row r="46002" spans="1:2" x14ac:dyDescent="0.25">
      <c r="A46002" s="3" t="s">
        <v>46111</v>
      </c>
      <c r="B46002" s="3" t="s">
        <v>2151</v>
      </c>
    </row>
    <row r="46003" spans="1:2" x14ac:dyDescent="0.25">
      <c r="A46003" s="3" t="s">
        <v>46112</v>
      </c>
      <c r="B46003" s="3" t="s">
        <v>2151</v>
      </c>
    </row>
    <row r="46004" spans="1:2" x14ac:dyDescent="0.25">
      <c r="A46004" s="3" t="s">
        <v>46113</v>
      </c>
      <c r="B46004" s="3" t="s">
        <v>2151</v>
      </c>
    </row>
    <row r="46005" spans="1:2" x14ac:dyDescent="0.25">
      <c r="A46005" s="3" t="s">
        <v>46114</v>
      </c>
      <c r="B46005" s="3" t="s">
        <v>2151</v>
      </c>
    </row>
    <row r="46006" spans="1:2" x14ac:dyDescent="0.25">
      <c r="A46006" s="3" t="s">
        <v>46115</v>
      </c>
      <c r="B46006" s="3" t="s">
        <v>2151</v>
      </c>
    </row>
    <row r="46007" spans="1:2" x14ac:dyDescent="0.25">
      <c r="A46007" s="3" t="s">
        <v>46116</v>
      </c>
      <c r="B46007" s="3" t="s">
        <v>2151</v>
      </c>
    </row>
    <row r="46008" spans="1:2" x14ac:dyDescent="0.25">
      <c r="A46008" s="3" t="s">
        <v>46117</v>
      </c>
      <c r="B46008" s="3" t="s">
        <v>2151</v>
      </c>
    </row>
    <row r="46009" spans="1:2" x14ac:dyDescent="0.25">
      <c r="A46009" s="3" t="s">
        <v>46118</v>
      </c>
      <c r="B46009" s="3" t="s">
        <v>2151</v>
      </c>
    </row>
    <row r="46010" spans="1:2" x14ac:dyDescent="0.25">
      <c r="A46010" s="3" t="s">
        <v>46119</v>
      </c>
      <c r="B46010" s="3" t="s">
        <v>2151</v>
      </c>
    </row>
    <row r="46011" spans="1:2" x14ac:dyDescent="0.25">
      <c r="A46011" s="3" t="s">
        <v>46120</v>
      </c>
      <c r="B46011" s="3" t="s">
        <v>2151</v>
      </c>
    </row>
    <row r="46012" spans="1:2" x14ac:dyDescent="0.25">
      <c r="A46012" s="3" t="s">
        <v>46121</v>
      </c>
      <c r="B46012" s="3" t="s">
        <v>2151</v>
      </c>
    </row>
    <row r="46013" spans="1:2" x14ac:dyDescent="0.25">
      <c r="A46013" s="3" t="s">
        <v>46122</v>
      </c>
      <c r="B46013" s="3" t="s">
        <v>2151</v>
      </c>
    </row>
    <row r="46014" spans="1:2" x14ac:dyDescent="0.25">
      <c r="A46014" s="3" t="s">
        <v>46123</v>
      </c>
      <c r="B46014" s="3" t="s">
        <v>2151</v>
      </c>
    </row>
    <row r="46015" spans="1:2" x14ac:dyDescent="0.25">
      <c r="A46015" s="3" t="s">
        <v>46124</v>
      </c>
      <c r="B46015" s="3" t="s">
        <v>2151</v>
      </c>
    </row>
    <row r="46016" spans="1:2" x14ac:dyDescent="0.25">
      <c r="A46016" s="3" t="s">
        <v>46125</v>
      </c>
      <c r="B46016" s="3" t="s">
        <v>2151</v>
      </c>
    </row>
    <row r="46017" spans="1:2" x14ac:dyDescent="0.25">
      <c r="A46017" s="3" t="s">
        <v>46126</v>
      </c>
      <c r="B46017" s="3" t="s">
        <v>2151</v>
      </c>
    </row>
    <row r="46018" spans="1:2" x14ac:dyDescent="0.25">
      <c r="A46018" s="3" t="s">
        <v>46127</v>
      </c>
      <c r="B46018" s="3" t="s">
        <v>2151</v>
      </c>
    </row>
    <row r="46019" spans="1:2" x14ac:dyDescent="0.25">
      <c r="A46019" s="3" t="s">
        <v>46128</v>
      </c>
      <c r="B46019" s="3" t="s">
        <v>2151</v>
      </c>
    </row>
    <row r="46020" spans="1:2" x14ac:dyDescent="0.25">
      <c r="A46020" s="3" t="s">
        <v>46129</v>
      </c>
      <c r="B46020" s="3" t="s">
        <v>2151</v>
      </c>
    </row>
    <row r="46021" spans="1:2" x14ac:dyDescent="0.25">
      <c r="A46021" s="3" t="s">
        <v>46130</v>
      </c>
      <c r="B46021" s="3" t="s">
        <v>2151</v>
      </c>
    </row>
    <row r="46022" spans="1:2" x14ac:dyDescent="0.25">
      <c r="A46022" s="3" t="s">
        <v>46131</v>
      </c>
      <c r="B46022" s="3" t="s">
        <v>2151</v>
      </c>
    </row>
    <row r="46023" spans="1:2" x14ac:dyDescent="0.25">
      <c r="A46023" s="3" t="s">
        <v>46132</v>
      </c>
      <c r="B46023" s="3" t="s">
        <v>2151</v>
      </c>
    </row>
    <row r="46024" spans="1:2" x14ac:dyDescent="0.25">
      <c r="A46024" s="3" t="s">
        <v>46133</v>
      </c>
      <c r="B46024" s="3" t="s">
        <v>2151</v>
      </c>
    </row>
    <row r="46025" spans="1:2" x14ac:dyDescent="0.25">
      <c r="A46025" s="3" t="s">
        <v>46134</v>
      </c>
      <c r="B46025" s="3" t="s">
        <v>2151</v>
      </c>
    </row>
    <row r="46026" spans="1:2" x14ac:dyDescent="0.25">
      <c r="A46026" s="3" t="s">
        <v>46135</v>
      </c>
      <c r="B46026" s="3" t="s">
        <v>2151</v>
      </c>
    </row>
    <row r="46027" spans="1:2" x14ac:dyDescent="0.25">
      <c r="A46027" s="3" t="s">
        <v>46136</v>
      </c>
      <c r="B46027" s="3" t="s">
        <v>2151</v>
      </c>
    </row>
    <row r="46028" spans="1:2" x14ac:dyDescent="0.25">
      <c r="A46028" s="3" t="s">
        <v>46137</v>
      </c>
      <c r="B46028" s="3" t="s">
        <v>2151</v>
      </c>
    </row>
    <row r="46029" spans="1:2" x14ac:dyDescent="0.25">
      <c r="A46029" s="3" t="s">
        <v>46138</v>
      </c>
      <c r="B46029" s="3" t="s">
        <v>2151</v>
      </c>
    </row>
    <row r="46030" spans="1:2" x14ac:dyDescent="0.25">
      <c r="A46030" s="3" t="s">
        <v>46139</v>
      </c>
      <c r="B46030" s="3" t="s">
        <v>2151</v>
      </c>
    </row>
    <row r="46031" spans="1:2" x14ac:dyDescent="0.25">
      <c r="A46031" s="3" t="s">
        <v>46140</v>
      </c>
      <c r="B46031" s="3" t="s">
        <v>2151</v>
      </c>
    </row>
    <row r="46032" spans="1:2" x14ac:dyDescent="0.25">
      <c r="A46032" s="3" t="s">
        <v>46141</v>
      </c>
      <c r="B46032" s="3" t="s">
        <v>2151</v>
      </c>
    </row>
    <row r="46033" spans="1:2" x14ac:dyDescent="0.25">
      <c r="A46033" s="3" t="s">
        <v>46142</v>
      </c>
      <c r="B46033" s="3" t="s">
        <v>2151</v>
      </c>
    </row>
    <row r="46034" spans="1:2" x14ac:dyDescent="0.25">
      <c r="A46034" s="3" t="s">
        <v>46143</v>
      </c>
      <c r="B46034" s="3" t="s">
        <v>2151</v>
      </c>
    </row>
    <row r="46035" spans="1:2" x14ac:dyDescent="0.25">
      <c r="A46035" s="3" t="s">
        <v>46144</v>
      </c>
      <c r="B46035" s="3" t="s">
        <v>2151</v>
      </c>
    </row>
    <row r="46036" spans="1:2" x14ac:dyDescent="0.25">
      <c r="A46036" s="3" t="s">
        <v>46145</v>
      </c>
      <c r="B46036" s="3" t="s">
        <v>2151</v>
      </c>
    </row>
    <row r="46037" spans="1:2" x14ac:dyDescent="0.25">
      <c r="A46037" s="3" t="s">
        <v>46146</v>
      </c>
      <c r="B46037" s="3" t="s">
        <v>2151</v>
      </c>
    </row>
    <row r="46038" spans="1:2" x14ac:dyDescent="0.25">
      <c r="A46038" s="3" t="s">
        <v>46147</v>
      </c>
      <c r="B46038" s="3" t="s">
        <v>2151</v>
      </c>
    </row>
    <row r="46039" spans="1:2" x14ac:dyDescent="0.25">
      <c r="A46039" s="3" t="s">
        <v>46148</v>
      </c>
      <c r="B46039" s="3" t="s">
        <v>2151</v>
      </c>
    </row>
    <row r="46040" spans="1:2" x14ac:dyDescent="0.25">
      <c r="A46040" s="3" t="s">
        <v>46149</v>
      </c>
      <c r="B46040" s="3" t="s">
        <v>2151</v>
      </c>
    </row>
    <row r="46041" spans="1:2" x14ac:dyDescent="0.25">
      <c r="A46041" s="3" t="s">
        <v>46150</v>
      </c>
      <c r="B46041" s="3" t="s">
        <v>2151</v>
      </c>
    </row>
    <row r="46042" spans="1:2" x14ac:dyDescent="0.25">
      <c r="A46042" s="3" t="s">
        <v>46151</v>
      </c>
      <c r="B46042" s="3" t="s">
        <v>2151</v>
      </c>
    </row>
    <row r="46043" spans="1:2" x14ac:dyDescent="0.25">
      <c r="A46043" s="3" t="s">
        <v>46152</v>
      </c>
      <c r="B46043" s="3" t="s">
        <v>2151</v>
      </c>
    </row>
    <row r="46044" spans="1:2" x14ac:dyDescent="0.25">
      <c r="A46044" s="3" t="s">
        <v>46153</v>
      </c>
      <c r="B46044" s="3" t="s">
        <v>2151</v>
      </c>
    </row>
    <row r="46045" spans="1:2" x14ac:dyDescent="0.25">
      <c r="A46045" s="3" t="s">
        <v>46154</v>
      </c>
      <c r="B46045" s="3" t="s">
        <v>2151</v>
      </c>
    </row>
    <row r="46046" spans="1:2" x14ac:dyDescent="0.25">
      <c r="A46046" s="3" t="s">
        <v>46155</v>
      </c>
      <c r="B46046" s="3" t="s">
        <v>2151</v>
      </c>
    </row>
    <row r="46047" spans="1:2" x14ac:dyDescent="0.25">
      <c r="A46047" s="3" t="s">
        <v>46156</v>
      </c>
      <c r="B46047" s="3" t="s">
        <v>2151</v>
      </c>
    </row>
    <row r="46048" spans="1:2" x14ac:dyDescent="0.25">
      <c r="A46048" s="3" t="s">
        <v>46157</v>
      </c>
      <c r="B46048" s="3" t="s">
        <v>2151</v>
      </c>
    </row>
    <row r="46049" spans="1:2" x14ac:dyDescent="0.25">
      <c r="A46049" s="3" t="s">
        <v>46158</v>
      </c>
      <c r="B46049" s="3" t="s">
        <v>2151</v>
      </c>
    </row>
    <row r="46050" spans="1:2" x14ac:dyDescent="0.25">
      <c r="A46050" s="3" t="s">
        <v>46159</v>
      </c>
      <c r="B46050" s="3" t="s">
        <v>2151</v>
      </c>
    </row>
    <row r="46051" spans="1:2" x14ac:dyDescent="0.25">
      <c r="A46051" s="3" t="s">
        <v>46160</v>
      </c>
      <c r="B46051" s="3" t="s">
        <v>2151</v>
      </c>
    </row>
    <row r="46052" spans="1:2" x14ac:dyDescent="0.25">
      <c r="A46052" s="3" t="s">
        <v>46161</v>
      </c>
      <c r="B46052" s="3" t="s">
        <v>2151</v>
      </c>
    </row>
    <row r="46053" spans="1:2" x14ac:dyDescent="0.25">
      <c r="A46053" s="3" t="s">
        <v>46162</v>
      </c>
      <c r="B46053" s="3" t="s">
        <v>2151</v>
      </c>
    </row>
    <row r="46054" spans="1:2" x14ac:dyDescent="0.25">
      <c r="A46054" s="3" t="s">
        <v>46163</v>
      </c>
      <c r="B46054" s="3" t="s">
        <v>2151</v>
      </c>
    </row>
    <row r="46055" spans="1:2" x14ac:dyDescent="0.25">
      <c r="A46055" s="3" t="s">
        <v>46164</v>
      </c>
      <c r="B46055" s="3" t="s">
        <v>2151</v>
      </c>
    </row>
    <row r="46056" spans="1:2" x14ac:dyDescent="0.25">
      <c r="A46056" s="3" t="s">
        <v>46165</v>
      </c>
      <c r="B46056" s="3" t="s">
        <v>2151</v>
      </c>
    </row>
    <row r="46057" spans="1:2" x14ac:dyDescent="0.25">
      <c r="A46057" s="3" t="s">
        <v>46166</v>
      </c>
      <c r="B46057" s="3" t="s">
        <v>2151</v>
      </c>
    </row>
    <row r="46058" spans="1:2" x14ac:dyDescent="0.25">
      <c r="A46058" s="3" t="s">
        <v>46167</v>
      </c>
      <c r="B46058" s="3" t="s">
        <v>2151</v>
      </c>
    </row>
    <row r="46059" spans="1:2" x14ac:dyDescent="0.25">
      <c r="A46059" s="3" t="s">
        <v>46168</v>
      </c>
      <c r="B46059" s="3" t="s">
        <v>2151</v>
      </c>
    </row>
    <row r="46060" spans="1:2" x14ac:dyDescent="0.25">
      <c r="A46060" s="3" t="s">
        <v>46169</v>
      </c>
      <c r="B46060" s="3" t="s">
        <v>2151</v>
      </c>
    </row>
    <row r="46061" spans="1:2" x14ac:dyDescent="0.25">
      <c r="A46061" s="3" t="s">
        <v>46170</v>
      </c>
      <c r="B46061" s="3" t="s">
        <v>2151</v>
      </c>
    </row>
    <row r="46062" spans="1:2" x14ac:dyDescent="0.25">
      <c r="A46062" s="3" t="s">
        <v>46171</v>
      </c>
      <c r="B46062" s="3" t="s">
        <v>2151</v>
      </c>
    </row>
    <row r="46063" spans="1:2" x14ac:dyDescent="0.25">
      <c r="A46063" s="3" t="s">
        <v>46172</v>
      </c>
      <c r="B46063" s="3" t="s">
        <v>2151</v>
      </c>
    </row>
    <row r="46064" spans="1:2" x14ac:dyDescent="0.25">
      <c r="A46064" s="3" t="s">
        <v>46173</v>
      </c>
      <c r="B46064" s="3" t="s">
        <v>2151</v>
      </c>
    </row>
    <row r="46065" spans="1:2" x14ac:dyDescent="0.25">
      <c r="A46065" s="3" t="s">
        <v>46174</v>
      </c>
      <c r="B46065" s="3" t="s">
        <v>2151</v>
      </c>
    </row>
    <row r="46066" spans="1:2" x14ac:dyDescent="0.25">
      <c r="A46066" s="3" t="s">
        <v>46175</v>
      </c>
      <c r="B46066" s="3" t="s">
        <v>2151</v>
      </c>
    </row>
    <row r="46067" spans="1:2" x14ac:dyDescent="0.25">
      <c r="A46067" s="3" t="s">
        <v>46176</v>
      </c>
      <c r="B46067" s="3" t="s">
        <v>2151</v>
      </c>
    </row>
    <row r="46068" spans="1:2" x14ac:dyDescent="0.25">
      <c r="A46068" s="3" t="s">
        <v>46177</v>
      </c>
      <c r="B46068" s="3" t="s">
        <v>2151</v>
      </c>
    </row>
    <row r="46069" spans="1:2" x14ac:dyDescent="0.25">
      <c r="A46069" s="3" t="s">
        <v>46178</v>
      </c>
      <c r="B46069" s="3" t="s">
        <v>2151</v>
      </c>
    </row>
    <row r="46070" spans="1:2" x14ac:dyDescent="0.25">
      <c r="A46070" s="3" t="s">
        <v>46179</v>
      </c>
      <c r="B46070" s="3" t="s">
        <v>2151</v>
      </c>
    </row>
    <row r="46071" spans="1:2" x14ac:dyDescent="0.25">
      <c r="A46071" s="3" t="s">
        <v>46180</v>
      </c>
      <c r="B46071" s="3" t="s">
        <v>2151</v>
      </c>
    </row>
    <row r="46072" spans="1:2" x14ac:dyDescent="0.25">
      <c r="A46072" s="3" t="s">
        <v>46181</v>
      </c>
      <c r="B46072" s="3" t="s">
        <v>2151</v>
      </c>
    </row>
    <row r="46073" spans="1:2" x14ac:dyDescent="0.25">
      <c r="A46073" s="3" t="s">
        <v>46182</v>
      </c>
      <c r="B46073" s="3" t="s">
        <v>2151</v>
      </c>
    </row>
    <row r="46074" spans="1:2" x14ac:dyDescent="0.25">
      <c r="A46074" s="3" t="s">
        <v>46183</v>
      </c>
      <c r="B46074" s="3" t="s">
        <v>2151</v>
      </c>
    </row>
    <row r="46075" spans="1:2" x14ac:dyDescent="0.25">
      <c r="A46075" s="3" t="s">
        <v>46184</v>
      </c>
      <c r="B46075" s="3" t="s">
        <v>2151</v>
      </c>
    </row>
    <row r="46076" spans="1:2" x14ac:dyDescent="0.25">
      <c r="A46076" s="3" t="s">
        <v>46185</v>
      </c>
      <c r="B46076" s="3" t="s">
        <v>2151</v>
      </c>
    </row>
    <row r="46077" spans="1:2" x14ac:dyDescent="0.25">
      <c r="A46077" s="3" t="s">
        <v>46186</v>
      </c>
      <c r="B46077" s="3" t="s">
        <v>2151</v>
      </c>
    </row>
    <row r="46078" spans="1:2" x14ac:dyDescent="0.25">
      <c r="A46078" s="3" t="s">
        <v>46187</v>
      </c>
      <c r="B46078" s="3" t="s">
        <v>2151</v>
      </c>
    </row>
    <row r="46079" spans="1:2" x14ac:dyDescent="0.25">
      <c r="A46079" s="3" t="s">
        <v>46188</v>
      </c>
      <c r="B46079" s="3" t="s">
        <v>2151</v>
      </c>
    </row>
    <row r="46080" spans="1:2" x14ac:dyDescent="0.25">
      <c r="A46080" s="3" t="s">
        <v>46189</v>
      </c>
      <c r="B46080" s="3" t="s">
        <v>2151</v>
      </c>
    </row>
    <row r="46081" spans="1:2" x14ac:dyDescent="0.25">
      <c r="A46081" s="3" t="s">
        <v>46190</v>
      </c>
      <c r="B46081" s="3" t="s">
        <v>2151</v>
      </c>
    </row>
    <row r="46082" spans="1:2" x14ac:dyDescent="0.25">
      <c r="A46082" s="3" t="s">
        <v>46191</v>
      </c>
      <c r="B46082" s="3" t="s">
        <v>2151</v>
      </c>
    </row>
    <row r="46083" spans="1:2" x14ac:dyDescent="0.25">
      <c r="A46083" s="3" t="s">
        <v>46192</v>
      </c>
      <c r="B46083" s="3" t="s">
        <v>2151</v>
      </c>
    </row>
    <row r="46084" spans="1:2" x14ac:dyDescent="0.25">
      <c r="A46084" s="3" t="s">
        <v>46193</v>
      </c>
      <c r="B46084" s="3" t="s">
        <v>2151</v>
      </c>
    </row>
    <row r="46085" spans="1:2" x14ac:dyDescent="0.25">
      <c r="A46085" s="3" t="s">
        <v>46194</v>
      </c>
      <c r="B46085" s="3" t="s">
        <v>2151</v>
      </c>
    </row>
    <row r="46086" spans="1:2" x14ac:dyDescent="0.25">
      <c r="A46086" s="3" t="s">
        <v>46195</v>
      </c>
      <c r="B46086" s="3" t="s">
        <v>2151</v>
      </c>
    </row>
    <row r="46087" spans="1:2" x14ac:dyDescent="0.25">
      <c r="A46087" s="3" t="s">
        <v>46196</v>
      </c>
      <c r="B46087" s="3" t="s">
        <v>2151</v>
      </c>
    </row>
    <row r="46088" spans="1:2" x14ac:dyDescent="0.25">
      <c r="A46088" s="3" t="s">
        <v>46197</v>
      </c>
      <c r="B46088" s="3" t="s">
        <v>2151</v>
      </c>
    </row>
    <row r="46089" spans="1:2" x14ac:dyDescent="0.25">
      <c r="A46089" s="3" t="s">
        <v>46198</v>
      </c>
      <c r="B46089" s="3" t="s">
        <v>2151</v>
      </c>
    </row>
    <row r="46090" spans="1:2" x14ac:dyDescent="0.25">
      <c r="A46090" s="3" t="s">
        <v>46199</v>
      </c>
      <c r="B46090" s="3" t="s">
        <v>2151</v>
      </c>
    </row>
    <row r="46091" spans="1:2" x14ac:dyDescent="0.25">
      <c r="A46091" s="3" t="s">
        <v>46200</v>
      </c>
      <c r="B46091" s="3" t="s">
        <v>2151</v>
      </c>
    </row>
    <row r="46092" spans="1:2" x14ac:dyDescent="0.25">
      <c r="A46092" s="3" t="s">
        <v>46201</v>
      </c>
      <c r="B46092" s="3" t="s">
        <v>2151</v>
      </c>
    </row>
    <row r="46093" spans="1:2" x14ac:dyDescent="0.25">
      <c r="A46093" s="3" t="s">
        <v>46202</v>
      </c>
      <c r="B46093" s="3" t="s">
        <v>2151</v>
      </c>
    </row>
    <row r="46094" spans="1:2" x14ac:dyDescent="0.25">
      <c r="A46094" s="3" t="s">
        <v>46203</v>
      </c>
      <c r="B46094" s="3" t="s">
        <v>2151</v>
      </c>
    </row>
    <row r="46095" spans="1:2" x14ac:dyDescent="0.25">
      <c r="A46095" s="3" t="s">
        <v>46204</v>
      </c>
      <c r="B46095" s="3" t="s">
        <v>2151</v>
      </c>
    </row>
    <row r="46096" spans="1:2" x14ac:dyDescent="0.25">
      <c r="A46096" s="3" t="s">
        <v>46205</v>
      </c>
      <c r="B46096" s="3" t="s">
        <v>2151</v>
      </c>
    </row>
    <row r="46097" spans="1:2" x14ac:dyDescent="0.25">
      <c r="A46097" s="3" t="s">
        <v>46206</v>
      </c>
      <c r="B46097" s="3" t="s">
        <v>2151</v>
      </c>
    </row>
    <row r="46098" spans="1:2" x14ac:dyDescent="0.25">
      <c r="A46098" s="3" t="s">
        <v>46207</v>
      </c>
      <c r="B46098" s="3" t="s">
        <v>2151</v>
      </c>
    </row>
    <row r="46099" spans="1:2" x14ac:dyDescent="0.25">
      <c r="A46099" s="3" t="s">
        <v>46208</v>
      </c>
      <c r="B46099" s="3" t="s">
        <v>2151</v>
      </c>
    </row>
    <row r="46100" spans="1:2" x14ac:dyDescent="0.25">
      <c r="A46100" s="3" t="s">
        <v>46209</v>
      </c>
      <c r="B46100" s="3" t="s">
        <v>2151</v>
      </c>
    </row>
    <row r="46101" spans="1:2" x14ac:dyDescent="0.25">
      <c r="A46101" s="3" t="s">
        <v>46210</v>
      </c>
      <c r="B46101" s="3" t="s">
        <v>2151</v>
      </c>
    </row>
    <row r="46102" spans="1:2" x14ac:dyDescent="0.25">
      <c r="A46102" s="3" t="s">
        <v>46211</v>
      </c>
      <c r="B46102" s="3" t="s">
        <v>2151</v>
      </c>
    </row>
    <row r="46103" spans="1:2" x14ac:dyDescent="0.25">
      <c r="A46103" s="3" t="s">
        <v>46212</v>
      </c>
      <c r="B46103" s="3" t="s">
        <v>2151</v>
      </c>
    </row>
    <row r="46104" spans="1:2" x14ac:dyDescent="0.25">
      <c r="A46104" s="3" t="s">
        <v>46213</v>
      </c>
      <c r="B46104" s="3" t="s">
        <v>2151</v>
      </c>
    </row>
    <row r="46105" spans="1:2" x14ac:dyDescent="0.25">
      <c r="A46105" s="3" t="s">
        <v>46214</v>
      </c>
      <c r="B46105" s="3" t="s">
        <v>2151</v>
      </c>
    </row>
    <row r="46106" spans="1:2" x14ac:dyDescent="0.25">
      <c r="A46106" s="3" t="s">
        <v>46215</v>
      </c>
      <c r="B46106" s="3" t="s">
        <v>2151</v>
      </c>
    </row>
    <row r="46107" spans="1:2" x14ac:dyDescent="0.25">
      <c r="A46107" s="3" t="s">
        <v>46216</v>
      </c>
      <c r="B46107" s="3" t="s">
        <v>2151</v>
      </c>
    </row>
    <row r="46108" spans="1:2" x14ac:dyDescent="0.25">
      <c r="A46108" s="3" t="s">
        <v>46217</v>
      </c>
      <c r="B46108" s="3" t="s">
        <v>2151</v>
      </c>
    </row>
    <row r="46109" spans="1:2" x14ac:dyDescent="0.25">
      <c r="A46109" s="3" t="s">
        <v>46218</v>
      </c>
      <c r="B46109" s="3" t="s">
        <v>2151</v>
      </c>
    </row>
    <row r="46110" spans="1:2" x14ac:dyDescent="0.25">
      <c r="A46110" s="3" t="s">
        <v>46219</v>
      </c>
      <c r="B46110" s="3" t="s">
        <v>2151</v>
      </c>
    </row>
    <row r="46111" spans="1:2" x14ac:dyDescent="0.25">
      <c r="A46111" s="3" t="s">
        <v>46220</v>
      </c>
      <c r="B46111" s="3" t="s">
        <v>2151</v>
      </c>
    </row>
    <row r="46112" spans="1:2" x14ac:dyDescent="0.25">
      <c r="A46112" s="3" t="s">
        <v>46221</v>
      </c>
      <c r="B46112" s="3" t="s">
        <v>2151</v>
      </c>
    </row>
    <row r="46113" spans="1:2" x14ac:dyDescent="0.25">
      <c r="A46113" s="3" t="s">
        <v>46222</v>
      </c>
      <c r="B46113" s="3" t="s">
        <v>2151</v>
      </c>
    </row>
    <row r="46114" spans="1:2" x14ac:dyDescent="0.25">
      <c r="A46114" s="3" t="s">
        <v>46223</v>
      </c>
      <c r="B46114" s="3" t="s">
        <v>2151</v>
      </c>
    </row>
    <row r="46115" spans="1:2" x14ac:dyDescent="0.25">
      <c r="A46115" s="3" t="s">
        <v>46224</v>
      </c>
      <c r="B46115" s="3" t="s">
        <v>2151</v>
      </c>
    </row>
    <row r="46116" spans="1:2" x14ac:dyDescent="0.25">
      <c r="A46116" s="3" t="s">
        <v>46225</v>
      </c>
      <c r="B46116" s="3" t="s">
        <v>2151</v>
      </c>
    </row>
    <row r="46117" spans="1:2" x14ac:dyDescent="0.25">
      <c r="A46117" s="3" t="s">
        <v>46226</v>
      </c>
      <c r="B46117" s="3" t="s">
        <v>8927</v>
      </c>
    </row>
    <row r="46118" spans="1:2" x14ac:dyDescent="0.25">
      <c r="A46118" s="3" t="s">
        <v>46227</v>
      </c>
      <c r="B46118" s="3" t="s">
        <v>8927</v>
      </c>
    </row>
    <row r="46119" spans="1:2" x14ac:dyDescent="0.25">
      <c r="A46119" s="3" t="s">
        <v>46228</v>
      </c>
      <c r="B46119" s="3" t="s">
        <v>8927</v>
      </c>
    </row>
    <row r="46120" spans="1:2" x14ac:dyDescent="0.25">
      <c r="A46120" s="3" t="s">
        <v>46229</v>
      </c>
      <c r="B46120" s="3" t="s">
        <v>8927</v>
      </c>
    </row>
    <row r="46121" spans="1:2" x14ac:dyDescent="0.25">
      <c r="A46121" s="3" t="s">
        <v>46230</v>
      </c>
      <c r="B46121" s="3" t="s">
        <v>8927</v>
      </c>
    </row>
    <row r="46122" spans="1:2" x14ac:dyDescent="0.25">
      <c r="A46122" s="3" t="s">
        <v>46231</v>
      </c>
      <c r="B46122" s="3" t="s">
        <v>8927</v>
      </c>
    </row>
    <row r="46123" spans="1:2" x14ac:dyDescent="0.25">
      <c r="A46123" s="3" t="s">
        <v>46232</v>
      </c>
      <c r="B46123" s="3" t="s">
        <v>8927</v>
      </c>
    </row>
    <row r="46124" spans="1:2" x14ac:dyDescent="0.25">
      <c r="A46124" s="3" t="s">
        <v>46233</v>
      </c>
      <c r="B46124" s="3" t="s">
        <v>8927</v>
      </c>
    </row>
    <row r="46125" spans="1:2" x14ac:dyDescent="0.25">
      <c r="A46125" s="3" t="s">
        <v>46234</v>
      </c>
      <c r="B46125" s="3" t="s">
        <v>8927</v>
      </c>
    </row>
    <row r="46126" spans="1:2" x14ac:dyDescent="0.25">
      <c r="A46126" s="3" t="s">
        <v>46235</v>
      </c>
      <c r="B46126" s="3" t="s">
        <v>8927</v>
      </c>
    </row>
    <row r="46127" spans="1:2" x14ac:dyDescent="0.25">
      <c r="A46127" s="3" t="s">
        <v>46236</v>
      </c>
      <c r="B46127" s="3" t="s">
        <v>8927</v>
      </c>
    </row>
    <row r="46128" spans="1:2" x14ac:dyDescent="0.25">
      <c r="A46128" s="3" t="s">
        <v>46237</v>
      </c>
      <c r="B46128" s="3" t="s">
        <v>8927</v>
      </c>
    </row>
    <row r="46129" spans="1:2" x14ac:dyDescent="0.25">
      <c r="A46129" s="3" t="s">
        <v>46238</v>
      </c>
      <c r="B46129" s="3" t="s">
        <v>8927</v>
      </c>
    </row>
    <row r="46130" spans="1:2" x14ac:dyDescent="0.25">
      <c r="A46130" s="3" t="s">
        <v>46239</v>
      </c>
      <c r="B46130" s="3" t="s">
        <v>8927</v>
      </c>
    </row>
    <row r="46131" spans="1:2" x14ac:dyDescent="0.25">
      <c r="A46131" s="3" t="s">
        <v>46240</v>
      </c>
      <c r="B46131" s="3" t="s">
        <v>8927</v>
      </c>
    </row>
    <row r="46132" spans="1:2" x14ac:dyDescent="0.25">
      <c r="A46132" s="3" t="s">
        <v>46241</v>
      </c>
      <c r="B46132" s="3" t="s">
        <v>8927</v>
      </c>
    </row>
    <row r="46133" spans="1:2" x14ac:dyDescent="0.25">
      <c r="A46133" s="3" t="s">
        <v>46242</v>
      </c>
      <c r="B46133" s="3" t="s">
        <v>8927</v>
      </c>
    </row>
    <row r="46134" spans="1:2" x14ac:dyDescent="0.25">
      <c r="A46134" s="3" t="s">
        <v>46243</v>
      </c>
      <c r="B46134" s="3" t="s">
        <v>8927</v>
      </c>
    </row>
    <row r="46135" spans="1:2" x14ac:dyDescent="0.25">
      <c r="A46135" s="3" t="s">
        <v>46244</v>
      </c>
      <c r="B46135" s="3" t="s">
        <v>8927</v>
      </c>
    </row>
    <row r="46136" spans="1:2" x14ac:dyDescent="0.25">
      <c r="A46136" s="3" t="s">
        <v>46245</v>
      </c>
      <c r="B46136" s="3" t="s">
        <v>8927</v>
      </c>
    </row>
    <row r="46137" spans="1:2" x14ac:dyDescent="0.25">
      <c r="A46137" s="3" t="s">
        <v>46246</v>
      </c>
      <c r="B46137" s="3" t="s">
        <v>8927</v>
      </c>
    </row>
    <row r="46138" spans="1:2" x14ac:dyDescent="0.25">
      <c r="A46138" s="3" t="s">
        <v>46247</v>
      </c>
      <c r="B46138" s="3" t="s">
        <v>8927</v>
      </c>
    </row>
    <row r="46139" spans="1:2" x14ac:dyDescent="0.25">
      <c r="A46139" s="3" t="s">
        <v>46248</v>
      </c>
      <c r="B46139" s="3" t="s">
        <v>8927</v>
      </c>
    </row>
    <row r="46140" spans="1:2" x14ac:dyDescent="0.25">
      <c r="A46140" s="3" t="s">
        <v>46249</v>
      </c>
      <c r="B46140" s="3" t="s">
        <v>8927</v>
      </c>
    </row>
    <row r="46141" spans="1:2" x14ac:dyDescent="0.25">
      <c r="A46141" s="3" t="s">
        <v>46250</v>
      </c>
      <c r="B46141" s="3" t="s">
        <v>8927</v>
      </c>
    </row>
    <row r="46142" spans="1:2" x14ac:dyDescent="0.25">
      <c r="A46142" s="3" t="s">
        <v>46251</v>
      </c>
      <c r="B46142" s="3" t="s">
        <v>8927</v>
      </c>
    </row>
    <row r="46143" spans="1:2" x14ac:dyDescent="0.25">
      <c r="A46143" s="3" t="s">
        <v>46252</v>
      </c>
      <c r="B46143" s="3" t="s">
        <v>8927</v>
      </c>
    </row>
    <row r="46144" spans="1:2" x14ac:dyDescent="0.25">
      <c r="A46144" s="3" t="s">
        <v>46253</v>
      </c>
      <c r="B46144" s="3" t="s">
        <v>8927</v>
      </c>
    </row>
    <row r="46145" spans="1:2" x14ac:dyDescent="0.25">
      <c r="A46145" s="3" t="s">
        <v>46254</v>
      </c>
      <c r="B46145" s="3" t="s">
        <v>8927</v>
      </c>
    </row>
    <row r="46146" spans="1:2" x14ac:dyDescent="0.25">
      <c r="A46146" s="3" t="s">
        <v>46255</v>
      </c>
      <c r="B46146" s="3" t="s">
        <v>8927</v>
      </c>
    </row>
    <row r="46147" spans="1:2" x14ac:dyDescent="0.25">
      <c r="A46147" s="3" t="s">
        <v>46256</v>
      </c>
      <c r="B46147" s="3" t="s">
        <v>8927</v>
      </c>
    </row>
    <row r="46148" spans="1:2" x14ac:dyDescent="0.25">
      <c r="A46148" s="3" t="s">
        <v>46257</v>
      </c>
      <c r="B46148" s="3" t="s">
        <v>8927</v>
      </c>
    </row>
    <row r="46149" spans="1:2" x14ac:dyDescent="0.25">
      <c r="A46149" s="3" t="s">
        <v>46258</v>
      </c>
      <c r="B46149" s="3" t="s">
        <v>8927</v>
      </c>
    </row>
    <row r="46150" spans="1:2" x14ac:dyDescent="0.25">
      <c r="A46150" s="3" t="s">
        <v>46259</v>
      </c>
      <c r="B46150" s="3" t="s">
        <v>8927</v>
      </c>
    </row>
    <row r="46151" spans="1:2" x14ac:dyDescent="0.25">
      <c r="A46151" s="3" t="s">
        <v>46260</v>
      </c>
      <c r="B46151" s="3" t="s">
        <v>8927</v>
      </c>
    </row>
    <row r="46152" spans="1:2" x14ac:dyDescent="0.25">
      <c r="A46152" s="3" t="s">
        <v>46261</v>
      </c>
      <c r="B46152" s="3" t="s">
        <v>8927</v>
      </c>
    </row>
    <row r="46153" spans="1:2" x14ac:dyDescent="0.25">
      <c r="A46153" s="3" t="s">
        <v>46262</v>
      </c>
      <c r="B46153" s="3" t="s">
        <v>8927</v>
      </c>
    </row>
    <row r="46154" spans="1:2" x14ac:dyDescent="0.25">
      <c r="A46154" s="3" t="s">
        <v>46263</v>
      </c>
      <c r="B46154" s="3" t="s">
        <v>8927</v>
      </c>
    </row>
    <row r="46155" spans="1:2" x14ac:dyDescent="0.25">
      <c r="A46155" s="3" t="s">
        <v>46264</v>
      </c>
      <c r="B46155" s="3" t="s">
        <v>8927</v>
      </c>
    </row>
    <row r="46156" spans="1:2" x14ac:dyDescent="0.25">
      <c r="A46156" s="3" t="s">
        <v>46265</v>
      </c>
      <c r="B46156" s="3" t="s">
        <v>8927</v>
      </c>
    </row>
    <row r="46157" spans="1:2" x14ac:dyDescent="0.25">
      <c r="A46157" s="3" t="s">
        <v>46266</v>
      </c>
      <c r="B46157" s="3" t="s">
        <v>8927</v>
      </c>
    </row>
    <row r="46158" spans="1:2" x14ac:dyDescent="0.25">
      <c r="A46158" s="3" t="s">
        <v>46267</v>
      </c>
      <c r="B46158" s="3" t="s">
        <v>8927</v>
      </c>
    </row>
    <row r="46159" spans="1:2" x14ac:dyDescent="0.25">
      <c r="A46159" s="3" t="s">
        <v>46268</v>
      </c>
      <c r="B46159" s="3" t="s">
        <v>8927</v>
      </c>
    </row>
    <row r="46160" spans="1:2" x14ac:dyDescent="0.25">
      <c r="A46160" s="3" t="s">
        <v>46269</v>
      </c>
      <c r="B46160" s="3" t="s">
        <v>8927</v>
      </c>
    </row>
    <row r="46161" spans="1:2" x14ac:dyDescent="0.25">
      <c r="A46161" s="3" t="s">
        <v>46270</v>
      </c>
      <c r="B46161" s="3" t="s">
        <v>8927</v>
      </c>
    </row>
    <row r="46162" spans="1:2" x14ac:dyDescent="0.25">
      <c r="A46162" s="3" t="s">
        <v>46271</v>
      </c>
      <c r="B46162" s="3" t="s">
        <v>8927</v>
      </c>
    </row>
    <row r="46163" spans="1:2" x14ac:dyDescent="0.25">
      <c r="A46163" s="3" t="s">
        <v>46272</v>
      </c>
      <c r="B46163" s="3" t="s">
        <v>8927</v>
      </c>
    </row>
    <row r="46164" spans="1:2" x14ac:dyDescent="0.25">
      <c r="A46164" s="3" t="s">
        <v>46273</v>
      </c>
      <c r="B46164" s="3" t="s">
        <v>8927</v>
      </c>
    </row>
    <row r="46165" spans="1:2" x14ac:dyDescent="0.25">
      <c r="A46165" s="3" t="s">
        <v>46274</v>
      </c>
      <c r="B46165" s="3" t="s">
        <v>8927</v>
      </c>
    </row>
    <row r="46166" spans="1:2" x14ac:dyDescent="0.25">
      <c r="A46166" s="3" t="s">
        <v>46275</v>
      </c>
      <c r="B46166" s="3" t="s">
        <v>8927</v>
      </c>
    </row>
    <row r="46167" spans="1:2" x14ac:dyDescent="0.25">
      <c r="A46167" s="3" t="s">
        <v>46276</v>
      </c>
      <c r="B46167" s="3" t="s">
        <v>8927</v>
      </c>
    </row>
    <row r="46168" spans="1:2" x14ac:dyDescent="0.25">
      <c r="A46168" s="3" t="s">
        <v>46277</v>
      </c>
      <c r="B46168" s="3" t="s">
        <v>8927</v>
      </c>
    </row>
    <row r="46169" spans="1:2" x14ac:dyDescent="0.25">
      <c r="A46169" s="3" t="s">
        <v>46278</v>
      </c>
      <c r="B46169" s="3" t="s">
        <v>8927</v>
      </c>
    </row>
    <row r="46170" spans="1:2" x14ac:dyDescent="0.25">
      <c r="A46170" s="3" t="s">
        <v>46279</v>
      </c>
      <c r="B46170" s="3" t="s">
        <v>8911</v>
      </c>
    </row>
    <row r="46171" spans="1:2" x14ac:dyDescent="0.25">
      <c r="A46171" s="3" t="s">
        <v>46280</v>
      </c>
      <c r="B46171" s="3" t="s">
        <v>8911</v>
      </c>
    </row>
    <row r="46172" spans="1:2" x14ac:dyDescent="0.25">
      <c r="A46172" s="3" t="s">
        <v>46281</v>
      </c>
      <c r="B46172" s="3" t="s">
        <v>8911</v>
      </c>
    </row>
    <row r="46173" spans="1:2" x14ac:dyDescent="0.25">
      <c r="A46173" s="3" t="s">
        <v>46282</v>
      </c>
      <c r="B46173" s="3" t="s">
        <v>8911</v>
      </c>
    </row>
    <row r="46174" spans="1:2" x14ac:dyDescent="0.25">
      <c r="A46174" s="3" t="s">
        <v>46283</v>
      </c>
      <c r="B46174" s="3" t="s">
        <v>8911</v>
      </c>
    </row>
    <row r="46175" spans="1:2" x14ac:dyDescent="0.25">
      <c r="A46175" s="3" t="s">
        <v>46284</v>
      </c>
      <c r="B46175" s="3" t="s">
        <v>8911</v>
      </c>
    </row>
    <row r="46176" spans="1:2" x14ac:dyDescent="0.25">
      <c r="A46176" s="3" t="s">
        <v>46285</v>
      </c>
      <c r="B46176" s="3" t="s">
        <v>8911</v>
      </c>
    </row>
    <row r="46177" spans="1:2" x14ac:dyDescent="0.25">
      <c r="A46177" s="3" t="s">
        <v>46286</v>
      </c>
      <c r="B46177" s="3" t="s">
        <v>8911</v>
      </c>
    </row>
    <row r="46178" spans="1:2" x14ac:dyDescent="0.25">
      <c r="A46178" s="3" t="s">
        <v>46287</v>
      </c>
      <c r="B46178" s="3" t="s">
        <v>8911</v>
      </c>
    </row>
    <row r="46179" spans="1:2" x14ac:dyDescent="0.25">
      <c r="A46179" s="3" t="s">
        <v>46288</v>
      </c>
      <c r="B46179" s="3" t="s">
        <v>8911</v>
      </c>
    </row>
    <row r="46180" spans="1:2" x14ac:dyDescent="0.25">
      <c r="A46180" s="3" t="s">
        <v>46289</v>
      </c>
      <c r="B46180" s="3" t="s">
        <v>8911</v>
      </c>
    </row>
    <row r="46181" spans="1:2" x14ac:dyDescent="0.25">
      <c r="A46181" s="3" t="s">
        <v>46290</v>
      </c>
      <c r="B46181" s="3" t="s">
        <v>8911</v>
      </c>
    </row>
    <row r="46182" spans="1:2" x14ac:dyDescent="0.25">
      <c r="A46182" s="3" t="s">
        <v>46291</v>
      </c>
      <c r="B46182" s="3" t="s">
        <v>8911</v>
      </c>
    </row>
    <row r="46183" spans="1:2" x14ac:dyDescent="0.25">
      <c r="A46183" s="3" t="s">
        <v>46292</v>
      </c>
      <c r="B46183" s="3" t="s">
        <v>8911</v>
      </c>
    </row>
    <row r="46184" spans="1:2" x14ac:dyDescent="0.25">
      <c r="A46184" s="3" t="s">
        <v>46293</v>
      </c>
      <c r="B46184" s="3" t="s">
        <v>8911</v>
      </c>
    </row>
    <row r="46185" spans="1:2" x14ac:dyDescent="0.25">
      <c r="A46185" s="3" t="s">
        <v>46294</v>
      </c>
      <c r="B46185" s="3" t="s">
        <v>8911</v>
      </c>
    </row>
    <row r="46186" spans="1:2" x14ac:dyDescent="0.25">
      <c r="A46186" s="3" t="s">
        <v>46295</v>
      </c>
      <c r="B46186" s="3" t="s">
        <v>8911</v>
      </c>
    </row>
    <row r="46187" spans="1:2" x14ac:dyDescent="0.25">
      <c r="A46187" s="3" t="s">
        <v>46296</v>
      </c>
      <c r="B46187" s="3" t="s">
        <v>8911</v>
      </c>
    </row>
    <row r="46188" spans="1:2" x14ac:dyDescent="0.25">
      <c r="A46188" s="3" t="s">
        <v>46297</v>
      </c>
      <c r="B46188" s="3" t="s">
        <v>8911</v>
      </c>
    </row>
    <row r="46189" spans="1:2" x14ac:dyDescent="0.25">
      <c r="A46189" s="3" t="s">
        <v>46298</v>
      </c>
      <c r="B46189" s="3" t="s">
        <v>8911</v>
      </c>
    </row>
    <row r="46190" spans="1:2" x14ac:dyDescent="0.25">
      <c r="A46190" s="3" t="s">
        <v>46299</v>
      </c>
      <c r="B46190" s="3" t="s">
        <v>8911</v>
      </c>
    </row>
    <row r="46191" spans="1:2" x14ac:dyDescent="0.25">
      <c r="A46191" s="3" t="s">
        <v>46300</v>
      </c>
      <c r="B46191" s="3" t="s">
        <v>8911</v>
      </c>
    </row>
    <row r="46192" spans="1:2" x14ac:dyDescent="0.25">
      <c r="A46192" s="3" t="s">
        <v>46301</v>
      </c>
      <c r="B46192" s="3" t="s">
        <v>8911</v>
      </c>
    </row>
    <row r="46193" spans="1:2" x14ac:dyDescent="0.25">
      <c r="A46193" s="3" t="s">
        <v>46302</v>
      </c>
      <c r="B46193" s="3" t="s">
        <v>8911</v>
      </c>
    </row>
    <row r="46194" spans="1:2" x14ac:dyDescent="0.25">
      <c r="A46194" s="3" t="s">
        <v>46303</v>
      </c>
      <c r="B46194" s="3" t="s">
        <v>8911</v>
      </c>
    </row>
    <row r="46195" spans="1:2" x14ac:dyDescent="0.25">
      <c r="A46195" s="3" t="s">
        <v>46304</v>
      </c>
      <c r="B46195" s="3" t="s">
        <v>8911</v>
      </c>
    </row>
    <row r="46196" spans="1:2" x14ac:dyDescent="0.25">
      <c r="A46196" s="3" t="s">
        <v>46305</v>
      </c>
      <c r="B46196" s="3" t="s">
        <v>8911</v>
      </c>
    </row>
    <row r="46197" spans="1:2" x14ac:dyDescent="0.25">
      <c r="A46197" s="3" t="s">
        <v>46306</v>
      </c>
      <c r="B46197" s="3" t="s">
        <v>2124</v>
      </c>
    </row>
    <row r="46198" spans="1:2" x14ac:dyDescent="0.25">
      <c r="A46198" s="3" t="s">
        <v>46307</v>
      </c>
      <c r="B46198" s="3" t="s">
        <v>2124</v>
      </c>
    </row>
    <row r="46199" spans="1:2" x14ac:dyDescent="0.25">
      <c r="A46199" s="3" t="s">
        <v>46308</v>
      </c>
      <c r="B46199" s="3" t="s">
        <v>2124</v>
      </c>
    </row>
    <row r="46200" spans="1:2" x14ac:dyDescent="0.25">
      <c r="A46200" s="3" t="s">
        <v>46309</v>
      </c>
      <c r="B46200" s="3" t="s">
        <v>2124</v>
      </c>
    </row>
    <row r="46201" spans="1:2" x14ac:dyDescent="0.25">
      <c r="A46201" s="3" t="s">
        <v>46310</v>
      </c>
      <c r="B46201" s="3" t="s">
        <v>2124</v>
      </c>
    </row>
    <row r="46202" spans="1:2" x14ac:dyDescent="0.25">
      <c r="A46202" s="3" t="s">
        <v>46311</v>
      </c>
      <c r="B46202" s="3" t="s">
        <v>2124</v>
      </c>
    </row>
    <row r="46203" spans="1:2" x14ac:dyDescent="0.25">
      <c r="A46203" s="3" t="s">
        <v>46312</v>
      </c>
      <c r="B46203" s="3" t="s">
        <v>2124</v>
      </c>
    </row>
    <row r="46204" spans="1:2" x14ac:dyDescent="0.25">
      <c r="A46204" s="3" t="s">
        <v>46313</v>
      </c>
      <c r="B46204" s="3" t="s">
        <v>2124</v>
      </c>
    </row>
    <row r="46205" spans="1:2" x14ac:dyDescent="0.25">
      <c r="A46205" s="3" t="s">
        <v>46314</v>
      </c>
      <c r="B46205" s="3" t="s">
        <v>2124</v>
      </c>
    </row>
    <row r="46206" spans="1:2" x14ac:dyDescent="0.25">
      <c r="A46206" s="3" t="s">
        <v>46315</v>
      </c>
      <c r="B46206" s="3" t="s">
        <v>2124</v>
      </c>
    </row>
    <row r="46207" spans="1:2" x14ac:dyDescent="0.25">
      <c r="A46207" s="3" t="s">
        <v>46316</v>
      </c>
      <c r="B46207" s="3" t="s">
        <v>2124</v>
      </c>
    </row>
    <row r="46208" spans="1:2" x14ac:dyDescent="0.25">
      <c r="A46208" s="3" t="s">
        <v>46317</v>
      </c>
      <c r="B46208" s="3" t="s">
        <v>2124</v>
      </c>
    </row>
    <row r="46209" spans="1:2" x14ac:dyDescent="0.25">
      <c r="A46209" s="3" t="s">
        <v>46318</v>
      </c>
      <c r="B46209" s="3" t="s">
        <v>2124</v>
      </c>
    </row>
    <row r="46210" spans="1:2" x14ac:dyDescent="0.25">
      <c r="A46210" s="3" t="s">
        <v>46319</v>
      </c>
      <c r="B46210" s="3" t="s">
        <v>2124</v>
      </c>
    </row>
    <row r="46211" spans="1:2" x14ac:dyDescent="0.25">
      <c r="A46211" s="3" t="s">
        <v>46320</v>
      </c>
      <c r="B46211" s="3" t="s">
        <v>2124</v>
      </c>
    </row>
    <row r="46212" spans="1:2" x14ac:dyDescent="0.25">
      <c r="A46212" s="3" t="s">
        <v>46321</v>
      </c>
      <c r="B46212" s="3" t="s">
        <v>2124</v>
      </c>
    </row>
    <row r="46213" spans="1:2" x14ac:dyDescent="0.25">
      <c r="A46213" s="3" t="s">
        <v>46322</v>
      </c>
      <c r="B46213" s="3" t="s">
        <v>2124</v>
      </c>
    </row>
    <row r="46214" spans="1:2" x14ac:dyDescent="0.25">
      <c r="A46214" s="3" t="s">
        <v>46323</v>
      </c>
      <c r="B46214" s="3" t="s">
        <v>2124</v>
      </c>
    </row>
    <row r="46215" spans="1:2" x14ac:dyDescent="0.25">
      <c r="A46215" s="3" t="s">
        <v>46324</v>
      </c>
      <c r="B46215" s="3" t="s">
        <v>2124</v>
      </c>
    </row>
    <row r="46216" spans="1:2" x14ac:dyDescent="0.25">
      <c r="A46216" s="3" t="s">
        <v>46325</v>
      </c>
      <c r="B46216" s="3" t="s">
        <v>2124</v>
      </c>
    </row>
    <row r="46217" spans="1:2" x14ac:dyDescent="0.25">
      <c r="A46217" s="3" t="s">
        <v>46326</v>
      </c>
      <c r="B46217" s="3" t="s">
        <v>2124</v>
      </c>
    </row>
    <row r="46218" spans="1:2" x14ac:dyDescent="0.25">
      <c r="A46218" s="3" t="s">
        <v>46327</v>
      </c>
      <c r="B46218" s="3" t="s">
        <v>2124</v>
      </c>
    </row>
    <row r="46219" spans="1:2" x14ac:dyDescent="0.25">
      <c r="A46219" s="3" t="s">
        <v>46328</v>
      </c>
      <c r="B46219" s="3" t="s">
        <v>2124</v>
      </c>
    </row>
    <row r="46220" spans="1:2" x14ac:dyDescent="0.25">
      <c r="A46220" s="3" t="s">
        <v>46329</v>
      </c>
      <c r="B46220" s="3" t="s">
        <v>2124</v>
      </c>
    </row>
    <row r="46221" spans="1:2" x14ac:dyDescent="0.25">
      <c r="A46221" s="3" t="s">
        <v>46330</v>
      </c>
      <c r="B46221" s="3" t="s">
        <v>2124</v>
      </c>
    </row>
    <row r="46222" spans="1:2" x14ac:dyDescent="0.25">
      <c r="A46222" s="3" t="s">
        <v>46331</v>
      </c>
      <c r="B46222" s="3" t="s">
        <v>2124</v>
      </c>
    </row>
    <row r="46223" spans="1:2" x14ac:dyDescent="0.25">
      <c r="A46223" s="3" t="s">
        <v>46332</v>
      </c>
      <c r="B46223" s="3" t="s">
        <v>2124</v>
      </c>
    </row>
    <row r="46224" spans="1:2" x14ac:dyDescent="0.25">
      <c r="A46224" s="3" t="s">
        <v>46333</v>
      </c>
      <c r="B46224" s="3" t="s">
        <v>2124</v>
      </c>
    </row>
    <row r="46225" spans="1:2" x14ac:dyDescent="0.25">
      <c r="A46225" s="3" t="s">
        <v>46334</v>
      </c>
      <c r="B46225" s="3" t="s">
        <v>2124</v>
      </c>
    </row>
    <row r="46226" spans="1:2" x14ac:dyDescent="0.25">
      <c r="A46226" s="3" t="s">
        <v>46335</v>
      </c>
      <c r="B46226" s="3" t="s">
        <v>2124</v>
      </c>
    </row>
    <row r="46227" spans="1:2" x14ac:dyDescent="0.25">
      <c r="A46227" s="3" t="s">
        <v>46336</v>
      </c>
      <c r="B46227" s="3" t="s">
        <v>2124</v>
      </c>
    </row>
    <row r="46228" spans="1:2" x14ac:dyDescent="0.25">
      <c r="A46228" s="3" t="s">
        <v>46337</v>
      </c>
      <c r="B46228" s="3" t="s">
        <v>2124</v>
      </c>
    </row>
    <row r="46229" spans="1:2" x14ac:dyDescent="0.25">
      <c r="A46229" s="3" t="s">
        <v>46338</v>
      </c>
      <c r="B46229" s="3" t="s">
        <v>2124</v>
      </c>
    </row>
    <row r="46230" spans="1:2" x14ac:dyDescent="0.25">
      <c r="A46230" s="3" t="s">
        <v>46339</v>
      </c>
      <c r="B46230" s="3" t="s">
        <v>2124</v>
      </c>
    </row>
    <row r="46231" spans="1:2" x14ac:dyDescent="0.25">
      <c r="A46231" s="3" t="s">
        <v>46340</v>
      </c>
      <c r="B46231" s="3" t="s">
        <v>2124</v>
      </c>
    </row>
    <row r="46232" spans="1:2" x14ac:dyDescent="0.25">
      <c r="A46232" s="3" t="s">
        <v>46341</v>
      </c>
      <c r="B46232" s="3" t="s">
        <v>2124</v>
      </c>
    </row>
    <row r="46233" spans="1:2" x14ac:dyDescent="0.25">
      <c r="A46233" s="3" t="s">
        <v>46342</v>
      </c>
      <c r="B46233" s="3" t="s">
        <v>2124</v>
      </c>
    </row>
    <row r="46234" spans="1:2" x14ac:dyDescent="0.25">
      <c r="A46234" s="3" t="s">
        <v>46343</v>
      </c>
      <c r="B46234" s="3" t="s">
        <v>2124</v>
      </c>
    </row>
    <row r="46235" spans="1:2" x14ac:dyDescent="0.25">
      <c r="A46235" s="3" t="s">
        <v>46344</v>
      </c>
      <c r="B46235" s="3" t="s">
        <v>2124</v>
      </c>
    </row>
    <row r="46236" spans="1:2" x14ac:dyDescent="0.25">
      <c r="A46236" s="3" t="s">
        <v>46345</v>
      </c>
      <c r="B46236" s="3" t="s">
        <v>2124</v>
      </c>
    </row>
    <row r="46237" spans="1:2" x14ac:dyDescent="0.25">
      <c r="A46237" s="3" t="s">
        <v>46346</v>
      </c>
      <c r="B46237" s="3" t="s">
        <v>2124</v>
      </c>
    </row>
    <row r="46238" spans="1:2" x14ac:dyDescent="0.25">
      <c r="A46238" s="3" t="s">
        <v>46347</v>
      </c>
      <c r="B46238" s="3" t="s">
        <v>2124</v>
      </c>
    </row>
    <row r="46239" spans="1:2" x14ac:dyDescent="0.25">
      <c r="A46239" s="3" t="s">
        <v>46348</v>
      </c>
      <c r="B46239" s="3" t="s">
        <v>2124</v>
      </c>
    </row>
    <row r="46240" spans="1:2" x14ac:dyDescent="0.25">
      <c r="A46240" s="3" t="s">
        <v>46349</v>
      </c>
      <c r="B46240" s="3" t="s">
        <v>2124</v>
      </c>
    </row>
    <row r="46241" spans="1:2" x14ac:dyDescent="0.25">
      <c r="A46241" s="3" t="s">
        <v>46350</v>
      </c>
      <c r="B46241" s="3" t="s">
        <v>2124</v>
      </c>
    </row>
    <row r="46242" spans="1:2" x14ac:dyDescent="0.25">
      <c r="A46242" s="3" t="s">
        <v>46351</v>
      </c>
      <c r="B46242" s="3" t="s">
        <v>2124</v>
      </c>
    </row>
    <row r="46243" spans="1:2" x14ac:dyDescent="0.25">
      <c r="A46243" s="3" t="s">
        <v>46352</v>
      </c>
      <c r="B46243" s="3" t="s">
        <v>2124</v>
      </c>
    </row>
    <row r="46244" spans="1:2" x14ac:dyDescent="0.25">
      <c r="A46244" s="3" t="s">
        <v>46353</v>
      </c>
      <c r="B46244" s="3" t="s">
        <v>2124</v>
      </c>
    </row>
    <row r="46245" spans="1:2" x14ac:dyDescent="0.25">
      <c r="A46245" s="3" t="s">
        <v>46354</v>
      </c>
      <c r="B46245" s="3" t="s">
        <v>2124</v>
      </c>
    </row>
    <row r="46246" spans="1:2" x14ac:dyDescent="0.25">
      <c r="A46246" s="3" t="s">
        <v>46355</v>
      </c>
      <c r="B46246" s="3" t="s">
        <v>2124</v>
      </c>
    </row>
    <row r="46247" spans="1:2" x14ac:dyDescent="0.25">
      <c r="A46247" s="3" t="s">
        <v>46356</v>
      </c>
      <c r="B46247" s="3" t="s">
        <v>2124</v>
      </c>
    </row>
    <row r="46248" spans="1:2" x14ac:dyDescent="0.25">
      <c r="A46248" s="3" t="s">
        <v>46357</v>
      </c>
      <c r="B46248" s="3" t="s">
        <v>2124</v>
      </c>
    </row>
    <row r="46249" spans="1:2" x14ac:dyDescent="0.25">
      <c r="A46249" s="3" t="s">
        <v>46358</v>
      </c>
      <c r="B46249" s="3" t="s">
        <v>2124</v>
      </c>
    </row>
    <row r="46250" spans="1:2" x14ac:dyDescent="0.25">
      <c r="A46250" s="3" t="s">
        <v>46359</v>
      </c>
      <c r="B46250" s="3" t="s">
        <v>2124</v>
      </c>
    </row>
    <row r="46251" spans="1:2" x14ac:dyDescent="0.25">
      <c r="A46251" s="3" t="s">
        <v>46360</v>
      </c>
      <c r="B46251" s="3" t="s">
        <v>2124</v>
      </c>
    </row>
    <row r="46252" spans="1:2" x14ac:dyDescent="0.25">
      <c r="A46252" s="3" t="s">
        <v>46361</v>
      </c>
      <c r="B46252" s="3" t="s">
        <v>2124</v>
      </c>
    </row>
    <row r="46253" spans="1:2" x14ac:dyDescent="0.25">
      <c r="A46253" s="3" t="s">
        <v>46362</v>
      </c>
      <c r="B46253" s="3" t="s">
        <v>2124</v>
      </c>
    </row>
    <row r="46254" spans="1:2" x14ac:dyDescent="0.25">
      <c r="A46254" s="3" t="s">
        <v>46363</v>
      </c>
      <c r="B46254" s="3" t="s">
        <v>2124</v>
      </c>
    </row>
    <row r="46255" spans="1:2" x14ac:dyDescent="0.25">
      <c r="A46255" s="3" t="s">
        <v>46364</v>
      </c>
      <c r="B46255" s="3" t="s">
        <v>2124</v>
      </c>
    </row>
    <row r="46256" spans="1:2" x14ac:dyDescent="0.25">
      <c r="A46256" s="3" t="s">
        <v>46365</v>
      </c>
      <c r="B46256" s="3" t="s">
        <v>2124</v>
      </c>
    </row>
    <row r="46257" spans="1:2" x14ac:dyDescent="0.25">
      <c r="A46257" s="3" t="s">
        <v>46366</v>
      </c>
      <c r="B46257" s="3" t="s">
        <v>2124</v>
      </c>
    </row>
    <row r="46258" spans="1:2" x14ac:dyDescent="0.25">
      <c r="A46258" s="3" t="s">
        <v>46367</v>
      </c>
      <c r="B46258" s="3" t="s">
        <v>2124</v>
      </c>
    </row>
    <row r="46259" spans="1:2" x14ac:dyDescent="0.25">
      <c r="A46259" s="3" t="s">
        <v>46368</v>
      </c>
      <c r="B46259" s="3" t="s">
        <v>2124</v>
      </c>
    </row>
    <row r="46260" spans="1:2" x14ac:dyDescent="0.25">
      <c r="A46260" s="3" t="s">
        <v>46369</v>
      </c>
      <c r="B46260" s="3" t="s">
        <v>2124</v>
      </c>
    </row>
    <row r="46261" spans="1:2" x14ac:dyDescent="0.25">
      <c r="A46261" s="3" t="s">
        <v>46370</v>
      </c>
      <c r="B46261" s="3" t="s">
        <v>2124</v>
      </c>
    </row>
    <row r="46262" spans="1:2" x14ac:dyDescent="0.25">
      <c r="A46262" s="3" t="s">
        <v>46371</v>
      </c>
      <c r="B46262" s="3" t="s">
        <v>2124</v>
      </c>
    </row>
    <row r="46263" spans="1:2" x14ac:dyDescent="0.25">
      <c r="A46263" s="3" t="s">
        <v>46372</v>
      </c>
      <c r="B46263" s="3" t="s">
        <v>2124</v>
      </c>
    </row>
    <row r="46264" spans="1:2" x14ac:dyDescent="0.25">
      <c r="A46264" s="3" t="s">
        <v>46373</v>
      </c>
      <c r="B46264" s="3" t="s">
        <v>2124</v>
      </c>
    </row>
    <row r="46265" spans="1:2" x14ac:dyDescent="0.25">
      <c r="A46265" s="3" t="s">
        <v>46374</v>
      </c>
      <c r="B46265" s="3" t="s">
        <v>2124</v>
      </c>
    </row>
    <row r="46266" spans="1:2" x14ac:dyDescent="0.25">
      <c r="A46266" s="3" t="s">
        <v>46375</v>
      </c>
      <c r="B46266" s="3" t="s">
        <v>2124</v>
      </c>
    </row>
    <row r="46267" spans="1:2" x14ac:dyDescent="0.25">
      <c r="A46267" s="3" t="s">
        <v>46376</v>
      </c>
      <c r="B46267" s="3" t="s">
        <v>2124</v>
      </c>
    </row>
    <row r="46268" spans="1:2" x14ac:dyDescent="0.25">
      <c r="A46268" s="3" t="s">
        <v>46377</v>
      </c>
      <c r="B46268" s="3" t="s">
        <v>2124</v>
      </c>
    </row>
    <row r="46269" spans="1:2" x14ac:dyDescent="0.25">
      <c r="A46269" s="3" t="s">
        <v>46378</v>
      </c>
      <c r="B46269" s="3" t="s">
        <v>2124</v>
      </c>
    </row>
    <row r="46270" spans="1:2" x14ac:dyDescent="0.25">
      <c r="A46270" s="3" t="s">
        <v>46379</v>
      </c>
      <c r="B46270" s="3" t="s">
        <v>15423</v>
      </c>
    </row>
    <row r="46271" spans="1:2" x14ac:dyDescent="0.25">
      <c r="A46271" s="3" t="s">
        <v>46380</v>
      </c>
      <c r="B46271" s="3" t="s">
        <v>15423</v>
      </c>
    </row>
    <row r="46272" spans="1:2" x14ac:dyDescent="0.25">
      <c r="A46272" s="3" t="s">
        <v>46381</v>
      </c>
      <c r="B46272" s="3" t="s">
        <v>15423</v>
      </c>
    </row>
    <row r="46273" spans="1:2" x14ac:dyDescent="0.25">
      <c r="A46273" s="3" t="s">
        <v>46382</v>
      </c>
      <c r="B46273" s="3" t="s">
        <v>15423</v>
      </c>
    </row>
    <row r="46274" spans="1:2" x14ac:dyDescent="0.25">
      <c r="A46274" s="3" t="s">
        <v>46383</v>
      </c>
      <c r="B46274" s="3" t="s">
        <v>15423</v>
      </c>
    </row>
    <row r="46275" spans="1:2" x14ac:dyDescent="0.25">
      <c r="A46275" s="3" t="s">
        <v>46384</v>
      </c>
      <c r="B46275" s="3" t="s">
        <v>15423</v>
      </c>
    </row>
    <row r="46276" spans="1:2" x14ac:dyDescent="0.25">
      <c r="A46276" s="3" t="s">
        <v>46385</v>
      </c>
      <c r="B46276" s="3" t="s">
        <v>15423</v>
      </c>
    </row>
    <row r="46277" spans="1:2" x14ac:dyDescent="0.25">
      <c r="A46277" s="3" t="s">
        <v>46386</v>
      </c>
      <c r="B46277" s="3" t="s">
        <v>15423</v>
      </c>
    </row>
    <row r="46278" spans="1:2" x14ac:dyDescent="0.25">
      <c r="A46278" s="3" t="s">
        <v>46387</v>
      </c>
      <c r="B46278" s="3" t="s">
        <v>15423</v>
      </c>
    </row>
    <row r="46279" spans="1:2" x14ac:dyDescent="0.25">
      <c r="A46279" s="3" t="s">
        <v>46388</v>
      </c>
      <c r="B46279" s="3" t="s">
        <v>15423</v>
      </c>
    </row>
    <row r="46280" spans="1:2" x14ac:dyDescent="0.25">
      <c r="A46280" s="3" t="s">
        <v>46389</v>
      </c>
      <c r="B46280" s="3" t="s">
        <v>15423</v>
      </c>
    </row>
    <row r="46281" spans="1:2" x14ac:dyDescent="0.25">
      <c r="A46281" s="3" t="s">
        <v>46390</v>
      </c>
      <c r="B46281" s="3" t="s">
        <v>15423</v>
      </c>
    </row>
    <row r="46282" spans="1:2" x14ac:dyDescent="0.25">
      <c r="A46282" s="3" t="s">
        <v>46391</v>
      </c>
      <c r="B46282" s="3" t="s">
        <v>15423</v>
      </c>
    </row>
    <row r="46283" spans="1:2" x14ac:dyDescent="0.25">
      <c r="A46283" s="3" t="s">
        <v>46392</v>
      </c>
      <c r="B46283" s="3" t="s">
        <v>15423</v>
      </c>
    </row>
    <row r="46284" spans="1:2" x14ac:dyDescent="0.25">
      <c r="A46284" s="3" t="s">
        <v>46393</v>
      </c>
      <c r="B46284" s="3" t="s">
        <v>15423</v>
      </c>
    </row>
    <row r="46285" spans="1:2" x14ac:dyDescent="0.25">
      <c r="A46285" s="3" t="s">
        <v>46394</v>
      </c>
      <c r="B46285" s="3" t="s">
        <v>15423</v>
      </c>
    </row>
    <row r="46286" spans="1:2" x14ac:dyDescent="0.25">
      <c r="A46286" s="3" t="s">
        <v>46395</v>
      </c>
      <c r="B46286" s="3" t="s">
        <v>15423</v>
      </c>
    </row>
    <row r="46287" spans="1:2" x14ac:dyDescent="0.25">
      <c r="A46287" s="3" t="s">
        <v>46396</v>
      </c>
      <c r="B46287" s="3" t="s">
        <v>15423</v>
      </c>
    </row>
    <row r="46288" spans="1:2" x14ac:dyDescent="0.25">
      <c r="A46288" s="3" t="s">
        <v>46397</v>
      </c>
      <c r="B46288" s="3" t="s">
        <v>15423</v>
      </c>
    </row>
    <row r="46289" spans="1:2" x14ac:dyDescent="0.25">
      <c r="A46289" s="3" t="s">
        <v>46398</v>
      </c>
      <c r="B46289" s="3" t="s">
        <v>15423</v>
      </c>
    </row>
    <row r="46290" spans="1:2" x14ac:dyDescent="0.25">
      <c r="A46290" s="3" t="s">
        <v>46399</v>
      </c>
      <c r="B46290" s="3" t="s">
        <v>15423</v>
      </c>
    </row>
    <row r="46291" spans="1:2" x14ac:dyDescent="0.25">
      <c r="A46291" s="3" t="s">
        <v>46400</v>
      </c>
      <c r="B46291" s="3" t="s">
        <v>15423</v>
      </c>
    </row>
    <row r="46292" spans="1:2" x14ac:dyDescent="0.25">
      <c r="A46292" s="3" t="s">
        <v>46401</v>
      </c>
      <c r="B46292" s="3" t="s">
        <v>15423</v>
      </c>
    </row>
    <row r="46293" spans="1:2" x14ac:dyDescent="0.25">
      <c r="A46293" s="3" t="s">
        <v>46402</v>
      </c>
      <c r="B46293" s="3" t="s">
        <v>15423</v>
      </c>
    </row>
    <row r="46294" spans="1:2" x14ac:dyDescent="0.25">
      <c r="A46294" s="3" t="s">
        <v>46403</v>
      </c>
      <c r="B46294" s="3" t="s">
        <v>15423</v>
      </c>
    </row>
    <row r="46295" spans="1:2" x14ac:dyDescent="0.25">
      <c r="A46295" s="3" t="s">
        <v>46404</v>
      </c>
      <c r="B46295" s="3" t="s">
        <v>15423</v>
      </c>
    </row>
    <row r="46296" spans="1:2" x14ac:dyDescent="0.25">
      <c r="A46296" s="3" t="s">
        <v>46405</v>
      </c>
      <c r="B46296" s="3" t="s">
        <v>15423</v>
      </c>
    </row>
    <row r="46297" spans="1:2" x14ac:dyDescent="0.25">
      <c r="A46297" s="3" t="s">
        <v>46406</v>
      </c>
      <c r="B46297" s="3" t="s">
        <v>15423</v>
      </c>
    </row>
    <row r="46298" spans="1:2" x14ac:dyDescent="0.25">
      <c r="A46298" s="3" t="s">
        <v>46407</v>
      </c>
      <c r="B46298" s="3" t="s">
        <v>15423</v>
      </c>
    </row>
    <row r="46299" spans="1:2" x14ac:dyDescent="0.25">
      <c r="A46299" s="3" t="s">
        <v>46408</v>
      </c>
      <c r="B46299" s="3" t="s">
        <v>15423</v>
      </c>
    </row>
    <row r="46300" spans="1:2" x14ac:dyDescent="0.25">
      <c r="A46300" s="3" t="s">
        <v>46409</v>
      </c>
      <c r="B46300" s="3" t="s">
        <v>2125</v>
      </c>
    </row>
    <row r="46301" spans="1:2" x14ac:dyDescent="0.25">
      <c r="A46301" s="3" t="s">
        <v>46410</v>
      </c>
      <c r="B46301" s="3" t="s">
        <v>2141</v>
      </c>
    </row>
    <row r="46302" spans="1:2" x14ac:dyDescent="0.25">
      <c r="A46302" s="3" t="s">
        <v>46411</v>
      </c>
      <c r="B46302" s="3" t="s">
        <v>2141</v>
      </c>
    </row>
    <row r="46303" spans="1:2" x14ac:dyDescent="0.25">
      <c r="A46303" s="3" t="s">
        <v>46412</v>
      </c>
      <c r="B46303" s="3" t="s">
        <v>2141</v>
      </c>
    </row>
    <row r="46304" spans="1:2" x14ac:dyDescent="0.25">
      <c r="A46304" s="3" t="s">
        <v>46413</v>
      </c>
      <c r="B46304" s="3" t="s">
        <v>2141</v>
      </c>
    </row>
    <row r="46305" spans="1:2" x14ac:dyDescent="0.25">
      <c r="A46305" s="3" t="s">
        <v>46414</v>
      </c>
      <c r="B46305" s="3" t="s">
        <v>2141</v>
      </c>
    </row>
    <row r="46306" spans="1:2" x14ac:dyDescent="0.25">
      <c r="A46306" s="3" t="s">
        <v>46415</v>
      </c>
      <c r="B46306" s="3" t="s">
        <v>2141</v>
      </c>
    </row>
    <row r="46307" spans="1:2" x14ac:dyDescent="0.25">
      <c r="A46307" s="3" t="s">
        <v>46416</v>
      </c>
      <c r="B46307" s="3" t="s">
        <v>2141</v>
      </c>
    </row>
    <row r="46308" spans="1:2" x14ac:dyDescent="0.25">
      <c r="A46308" s="3" t="s">
        <v>46417</v>
      </c>
      <c r="B46308" s="3" t="s">
        <v>2141</v>
      </c>
    </row>
    <row r="46309" spans="1:2" x14ac:dyDescent="0.25">
      <c r="A46309" s="3" t="s">
        <v>46418</v>
      </c>
      <c r="B46309" s="3" t="s">
        <v>2141</v>
      </c>
    </row>
    <row r="46310" spans="1:2" x14ac:dyDescent="0.25">
      <c r="A46310" s="3" t="s">
        <v>46419</v>
      </c>
      <c r="B46310" s="3" t="s">
        <v>2141</v>
      </c>
    </row>
    <row r="46311" spans="1:2" x14ac:dyDescent="0.25">
      <c r="A46311" s="3" t="s">
        <v>46420</v>
      </c>
      <c r="B46311" s="3" t="s">
        <v>2141</v>
      </c>
    </row>
    <row r="46312" spans="1:2" x14ac:dyDescent="0.25">
      <c r="A46312" s="3" t="s">
        <v>46421</v>
      </c>
      <c r="B46312" s="3" t="s">
        <v>2141</v>
      </c>
    </row>
    <row r="46313" spans="1:2" x14ac:dyDescent="0.25">
      <c r="A46313" s="3" t="s">
        <v>46422</v>
      </c>
      <c r="B46313" s="3" t="s">
        <v>2141</v>
      </c>
    </row>
    <row r="46314" spans="1:2" x14ac:dyDescent="0.25">
      <c r="A46314" s="3" t="s">
        <v>46423</v>
      </c>
      <c r="B46314" s="3" t="s">
        <v>2141</v>
      </c>
    </row>
    <row r="46315" spans="1:2" x14ac:dyDescent="0.25">
      <c r="A46315" s="3" t="s">
        <v>46424</v>
      </c>
      <c r="B46315" s="3" t="s">
        <v>2141</v>
      </c>
    </row>
    <row r="46316" spans="1:2" x14ac:dyDescent="0.25">
      <c r="A46316" s="3" t="s">
        <v>46425</v>
      </c>
      <c r="B46316" s="3" t="s">
        <v>2141</v>
      </c>
    </row>
    <row r="46317" spans="1:2" x14ac:dyDescent="0.25">
      <c r="A46317" s="3" t="s">
        <v>46426</v>
      </c>
      <c r="B46317" s="3" t="s">
        <v>2141</v>
      </c>
    </row>
    <row r="46318" spans="1:2" x14ac:dyDescent="0.25">
      <c r="A46318" s="3" t="s">
        <v>46427</v>
      </c>
      <c r="B46318" s="3" t="s">
        <v>2141</v>
      </c>
    </row>
    <row r="46319" spans="1:2" x14ac:dyDescent="0.25">
      <c r="A46319" s="3" t="s">
        <v>46428</v>
      </c>
      <c r="B46319" s="3" t="s">
        <v>2141</v>
      </c>
    </row>
    <row r="46320" spans="1:2" x14ac:dyDescent="0.25">
      <c r="A46320" s="3" t="s">
        <v>46429</v>
      </c>
      <c r="B46320" s="3" t="s">
        <v>2141</v>
      </c>
    </row>
    <row r="46321" spans="1:2" x14ac:dyDescent="0.25">
      <c r="A46321" s="3" t="s">
        <v>46430</v>
      </c>
      <c r="B46321" s="3" t="s">
        <v>2141</v>
      </c>
    </row>
    <row r="46322" spans="1:2" x14ac:dyDescent="0.25">
      <c r="A46322" s="3" t="s">
        <v>46431</v>
      </c>
      <c r="B46322" s="3" t="s">
        <v>2141</v>
      </c>
    </row>
    <row r="46323" spans="1:2" x14ac:dyDescent="0.25">
      <c r="A46323" s="3" t="s">
        <v>46432</v>
      </c>
      <c r="B46323" s="3" t="s">
        <v>2141</v>
      </c>
    </row>
    <row r="46324" spans="1:2" x14ac:dyDescent="0.25">
      <c r="A46324" s="3" t="s">
        <v>46433</v>
      </c>
      <c r="B46324" s="3" t="s">
        <v>2126</v>
      </c>
    </row>
    <row r="46325" spans="1:2" x14ac:dyDescent="0.25">
      <c r="A46325" s="3" t="s">
        <v>46434</v>
      </c>
      <c r="B46325" s="3" t="s">
        <v>2126</v>
      </c>
    </row>
    <row r="46326" spans="1:2" x14ac:dyDescent="0.25">
      <c r="A46326" s="3" t="s">
        <v>46435</v>
      </c>
      <c r="B46326" s="3" t="s">
        <v>2160</v>
      </c>
    </row>
    <row r="46327" spans="1:2" x14ac:dyDescent="0.25">
      <c r="A46327" s="3" t="s">
        <v>46436</v>
      </c>
      <c r="B46327" s="3" t="s">
        <v>2160</v>
      </c>
    </row>
    <row r="46328" spans="1:2" x14ac:dyDescent="0.25">
      <c r="A46328" s="3" t="s">
        <v>46437</v>
      </c>
      <c r="B46328" s="3" t="s">
        <v>2160</v>
      </c>
    </row>
    <row r="46329" spans="1:2" x14ac:dyDescent="0.25">
      <c r="A46329" s="3" t="s">
        <v>46438</v>
      </c>
      <c r="B46329" s="3" t="s">
        <v>2160</v>
      </c>
    </row>
    <row r="46330" spans="1:2" x14ac:dyDescent="0.25">
      <c r="A46330" s="3" t="s">
        <v>46439</v>
      </c>
      <c r="B46330" s="3" t="s">
        <v>2160</v>
      </c>
    </row>
    <row r="46331" spans="1:2" x14ac:dyDescent="0.25">
      <c r="A46331" s="3" t="s">
        <v>46440</v>
      </c>
      <c r="B46331" s="3" t="s">
        <v>2160</v>
      </c>
    </row>
    <row r="46332" spans="1:2" x14ac:dyDescent="0.25">
      <c r="A46332" s="3" t="s">
        <v>46441</v>
      </c>
      <c r="B46332" s="3" t="s">
        <v>2160</v>
      </c>
    </row>
    <row r="46333" spans="1:2" x14ac:dyDescent="0.25">
      <c r="A46333" s="3" t="s">
        <v>46442</v>
      </c>
      <c r="B46333" s="3" t="s">
        <v>8928</v>
      </c>
    </row>
    <row r="46334" spans="1:2" x14ac:dyDescent="0.25">
      <c r="A46334" s="3" t="s">
        <v>46443</v>
      </c>
      <c r="B46334" s="3" t="s">
        <v>8928</v>
      </c>
    </row>
    <row r="46335" spans="1:2" x14ac:dyDescent="0.25">
      <c r="A46335" s="3" t="s">
        <v>46444</v>
      </c>
      <c r="B46335" s="3" t="s">
        <v>8928</v>
      </c>
    </row>
    <row r="46336" spans="1:2" x14ac:dyDescent="0.25">
      <c r="A46336" s="3" t="s">
        <v>46445</v>
      </c>
      <c r="B46336" s="3" t="s">
        <v>8928</v>
      </c>
    </row>
    <row r="46337" spans="1:2" x14ac:dyDescent="0.25">
      <c r="A46337" s="3" t="s">
        <v>46446</v>
      </c>
      <c r="B46337" s="3" t="s">
        <v>8928</v>
      </c>
    </row>
    <row r="46338" spans="1:2" x14ac:dyDescent="0.25">
      <c r="A46338" s="3" t="s">
        <v>46447</v>
      </c>
      <c r="B46338" s="3" t="s">
        <v>8928</v>
      </c>
    </row>
    <row r="46339" spans="1:2" x14ac:dyDescent="0.25">
      <c r="A46339" s="3" t="s">
        <v>46448</v>
      </c>
      <c r="B46339" s="3" t="s">
        <v>8928</v>
      </c>
    </row>
    <row r="46340" spans="1:2" x14ac:dyDescent="0.25">
      <c r="A46340" s="3" t="s">
        <v>46449</v>
      </c>
      <c r="B46340" s="3" t="s">
        <v>8928</v>
      </c>
    </row>
    <row r="46341" spans="1:2" x14ac:dyDescent="0.25">
      <c r="A46341" s="3" t="s">
        <v>46450</v>
      </c>
      <c r="B46341" s="3" t="s">
        <v>8928</v>
      </c>
    </row>
    <row r="46342" spans="1:2" x14ac:dyDescent="0.25">
      <c r="A46342" s="3" t="s">
        <v>46451</v>
      </c>
      <c r="B46342" s="3" t="s">
        <v>8928</v>
      </c>
    </row>
    <row r="46343" spans="1:2" x14ac:dyDescent="0.25">
      <c r="A46343" s="3" t="s">
        <v>46452</v>
      </c>
      <c r="B46343" s="3" t="s">
        <v>8928</v>
      </c>
    </row>
    <row r="46344" spans="1:2" x14ac:dyDescent="0.25">
      <c r="A46344" s="3" t="s">
        <v>46453</v>
      </c>
      <c r="B46344" s="3" t="s">
        <v>8928</v>
      </c>
    </row>
    <row r="46345" spans="1:2" x14ac:dyDescent="0.25">
      <c r="A46345" s="3" t="s">
        <v>46454</v>
      </c>
      <c r="B46345" s="3" t="s">
        <v>8928</v>
      </c>
    </row>
    <row r="46346" spans="1:2" x14ac:dyDescent="0.25">
      <c r="A46346" s="3" t="s">
        <v>46455</v>
      </c>
      <c r="B46346" s="3" t="s">
        <v>8928</v>
      </c>
    </row>
    <row r="46347" spans="1:2" x14ac:dyDescent="0.25">
      <c r="A46347" s="3" t="s">
        <v>46456</v>
      </c>
      <c r="B46347" s="3" t="s">
        <v>8928</v>
      </c>
    </row>
    <row r="46348" spans="1:2" x14ac:dyDescent="0.25">
      <c r="A46348" s="3" t="s">
        <v>46457</v>
      </c>
      <c r="B46348" s="3" t="s">
        <v>8928</v>
      </c>
    </row>
    <row r="46349" spans="1:2" x14ac:dyDescent="0.25">
      <c r="A46349" s="3" t="s">
        <v>46458</v>
      </c>
      <c r="B46349" s="3" t="s">
        <v>8928</v>
      </c>
    </row>
    <row r="46350" spans="1:2" x14ac:dyDescent="0.25">
      <c r="A46350" s="3" t="s">
        <v>46459</v>
      </c>
      <c r="B46350" s="3" t="s">
        <v>8928</v>
      </c>
    </row>
    <row r="46351" spans="1:2" x14ac:dyDescent="0.25">
      <c r="A46351" s="3" t="s">
        <v>46460</v>
      </c>
      <c r="B46351" s="3" t="s">
        <v>8928</v>
      </c>
    </row>
    <row r="46352" spans="1:2" x14ac:dyDescent="0.25">
      <c r="A46352" s="3" t="s">
        <v>46461</v>
      </c>
      <c r="B46352" s="3" t="s">
        <v>8928</v>
      </c>
    </row>
    <row r="46353" spans="1:2" x14ac:dyDescent="0.25">
      <c r="A46353" s="3" t="s">
        <v>46462</v>
      </c>
      <c r="B46353" s="3" t="s">
        <v>8928</v>
      </c>
    </row>
    <row r="46354" spans="1:2" x14ac:dyDescent="0.25">
      <c r="A46354" s="3" t="s">
        <v>46463</v>
      </c>
      <c r="B46354" s="3" t="s">
        <v>8928</v>
      </c>
    </row>
    <row r="46355" spans="1:2" x14ac:dyDescent="0.25">
      <c r="A46355" s="3" t="s">
        <v>46464</v>
      </c>
      <c r="B46355" s="3" t="s">
        <v>8928</v>
      </c>
    </row>
    <row r="46356" spans="1:2" x14ac:dyDescent="0.25">
      <c r="A46356" s="3" t="s">
        <v>46465</v>
      </c>
      <c r="B46356" s="3" t="s">
        <v>8928</v>
      </c>
    </row>
    <row r="46357" spans="1:2" x14ac:dyDescent="0.25">
      <c r="A46357" s="3" t="s">
        <v>46466</v>
      </c>
      <c r="B46357" s="3" t="s">
        <v>8928</v>
      </c>
    </row>
    <row r="46358" spans="1:2" x14ac:dyDescent="0.25">
      <c r="A46358" s="3" t="s">
        <v>46467</v>
      </c>
      <c r="B46358" s="3" t="s">
        <v>8928</v>
      </c>
    </row>
    <row r="46359" spans="1:2" x14ac:dyDescent="0.25">
      <c r="A46359" s="3" t="s">
        <v>46468</v>
      </c>
      <c r="B46359" s="3" t="s">
        <v>8928</v>
      </c>
    </row>
    <row r="46360" spans="1:2" x14ac:dyDescent="0.25">
      <c r="A46360" s="3" t="s">
        <v>46469</v>
      </c>
      <c r="B46360" s="3" t="s">
        <v>8928</v>
      </c>
    </row>
    <row r="46361" spans="1:2" x14ac:dyDescent="0.25">
      <c r="A46361" s="3" t="s">
        <v>46470</v>
      </c>
      <c r="B46361" s="3" t="s">
        <v>8928</v>
      </c>
    </row>
    <row r="46362" spans="1:2" x14ac:dyDescent="0.25">
      <c r="A46362" s="3" t="s">
        <v>46471</v>
      </c>
      <c r="B46362" s="3" t="s">
        <v>8928</v>
      </c>
    </row>
    <row r="46363" spans="1:2" x14ac:dyDescent="0.25">
      <c r="A46363" s="3" t="s">
        <v>46472</v>
      </c>
      <c r="B46363" s="3" t="s">
        <v>8928</v>
      </c>
    </row>
    <row r="46364" spans="1:2" x14ac:dyDescent="0.25">
      <c r="A46364" s="3" t="s">
        <v>46473</v>
      </c>
      <c r="B46364" s="3" t="s">
        <v>8928</v>
      </c>
    </row>
    <row r="46365" spans="1:2" x14ac:dyDescent="0.25">
      <c r="A46365" s="3" t="s">
        <v>46474</v>
      </c>
      <c r="B46365" s="3" t="s">
        <v>8928</v>
      </c>
    </row>
    <row r="46366" spans="1:2" x14ac:dyDescent="0.25">
      <c r="A46366" s="3" t="s">
        <v>46475</v>
      </c>
      <c r="B46366" s="3" t="s">
        <v>8928</v>
      </c>
    </row>
    <row r="46367" spans="1:2" x14ac:dyDescent="0.25">
      <c r="A46367" s="3" t="s">
        <v>46476</v>
      </c>
      <c r="B46367" s="3" t="s">
        <v>8928</v>
      </c>
    </row>
    <row r="46368" spans="1:2" x14ac:dyDescent="0.25">
      <c r="A46368" s="3" t="s">
        <v>46477</v>
      </c>
      <c r="B46368" s="3" t="s">
        <v>8928</v>
      </c>
    </row>
    <row r="46369" spans="1:2" x14ac:dyDescent="0.25">
      <c r="A46369" s="3" t="s">
        <v>46478</v>
      </c>
      <c r="B46369" s="3" t="s">
        <v>8928</v>
      </c>
    </row>
    <row r="46370" spans="1:2" x14ac:dyDescent="0.25">
      <c r="A46370" s="3" t="s">
        <v>46479</v>
      </c>
      <c r="B46370" s="3" t="s">
        <v>8928</v>
      </c>
    </row>
    <row r="46371" spans="1:2" x14ac:dyDescent="0.25">
      <c r="A46371" s="3" t="s">
        <v>46480</v>
      </c>
      <c r="B46371" s="3" t="s">
        <v>8928</v>
      </c>
    </row>
    <row r="46372" spans="1:2" x14ac:dyDescent="0.25">
      <c r="A46372" s="3" t="s">
        <v>46481</v>
      </c>
      <c r="B46372" s="3" t="s">
        <v>8928</v>
      </c>
    </row>
    <row r="46373" spans="1:2" x14ac:dyDescent="0.25">
      <c r="A46373" s="3" t="s">
        <v>46482</v>
      </c>
      <c r="B46373" s="3" t="s">
        <v>8928</v>
      </c>
    </row>
    <row r="46374" spans="1:2" x14ac:dyDescent="0.25">
      <c r="A46374" s="3" t="s">
        <v>46483</v>
      </c>
      <c r="B46374" s="3" t="s">
        <v>8928</v>
      </c>
    </row>
    <row r="46375" spans="1:2" x14ac:dyDescent="0.25">
      <c r="A46375" s="3" t="s">
        <v>46484</v>
      </c>
      <c r="B46375" s="3" t="s">
        <v>8928</v>
      </c>
    </row>
    <row r="46376" spans="1:2" x14ac:dyDescent="0.25">
      <c r="A46376" s="3" t="s">
        <v>46485</v>
      </c>
      <c r="B46376" s="3" t="s">
        <v>8928</v>
      </c>
    </row>
    <row r="46377" spans="1:2" x14ac:dyDescent="0.25">
      <c r="A46377" s="3" t="s">
        <v>46486</v>
      </c>
      <c r="B46377" s="3" t="s">
        <v>8928</v>
      </c>
    </row>
    <row r="46378" spans="1:2" x14ac:dyDescent="0.25">
      <c r="A46378" s="3" t="s">
        <v>46487</v>
      </c>
      <c r="B46378" s="3" t="s">
        <v>8928</v>
      </c>
    </row>
    <row r="46379" spans="1:2" x14ac:dyDescent="0.25">
      <c r="A46379" s="3" t="s">
        <v>46488</v>
      </c>
      <c r="B46379" s="3" t="s">
        <v>8928</v>
      </c>
    </row>
    <row r="46380" spans="1:2" x14ac:dyDescent="0.25">
      <c r="A46380" s="3" t="s">
        <v>46489</v>
      </c>
      <c r="B46380" s="3" t="s">
        <v>8928</v>
      </c>
    </row>
    <row r="46381" spans="1:2" x14ac:dyDescent="0.25">
      <c r="A46381" s="3" t="s">
        <v>46490</v>
      </c>
      <c r="B46381" s="3" t="s">
        <v>8928</v>
      </c>
    </row>
    <row r="46382" spans="1:2" x14ac:dyDescent="0.25">
      <c r="A46382" s="3" t="s">
        <v>46491</v>
      </c>
      <c r="B46382" s="3" t="s">
        <v>8928</v>
      </c>
    </row>
    <row r="46383" spans="1:2" x14ac:dyDescent="0.25">
      <c r="A46383" s="3" t="s">
        <v>46492</v>
      </c>
      <c r="B46383" s="3" t="s">
        <v>8928</v>
      </c>
    </row>
    <row r="46384" spans="1:2" x14ac:dyDescent="0.25">
      <c r="A46384" s="3" t="s">
        <v>46493</v>
      </c>
      <c r="B46384" s="3" t="s">
        <v>8928</v>
      </c>
    </row>
    <row r="46385" spans="1:2" x14ac:dyDescent="0.25">
      <c r="A46385" s="3" t="s">
        <v>46494</v>
      </c>
      <c r="B46385" s="3" t="s">
        <v>8928</v>
      </c>
    </row>
    <row r="46386" spans="1:2" x14ac:dyDescent="0.25">
      <c r="A46386" s="3" t="s">
        <v>46495</v>
      </c>
      <c r="B46386" s="3" t="s">
        <v>8928</v>
      </c>
    </row>
    <row r="46387" spans="1:2" x14ac:dyDescent="0.25">
      <c r="A46387" s="3" t="s">
        <v>46496</v>
      </c>
      <c r="B46387" s="3" t="s">
        <v>8928</v>
      </c>
    </row>
    <row r="46388" spans="1:2" x14ac:dyDescent="0.25">
      <c r="A46388" s="3" t="s">
        <v>46497</v>
      </c>
      <c r="B46388" s="3" t="s">
        <v>8928</v>
      </c>
    </row>
    <row r="46389" spans="1:2" x14ac:dyDescent="0.25">
      <c r="A46389" s="3" t="s">
        <v>46498</v>
      </c>
      <c r="B46389" s="3" t="s">
        <v>8928</v>
      </c>
    </row>
    <row r="46390" spans="1:2" x14ac:dyDescent="0.25">
      <c r="A46390" s="3" t="s">
        <v>46499</v>
      </c>
      <c r="B46390" s="3" t="s">
        <v>8928</v>
      </c>
    </row>
    <row r="46391" spans="1:2" x14ac:dyDescent="0.25">
      <c r="A46391" s="3" t="s">
        <v>46500</v>
      </c>
      <c r="B46391" s="3" t="s">
        <v>8928</v>
      </c>
    </row>
    <row r="46392" spans="1:2" x14ac:dyDescent="0.25">
      <c r="A46392" s="3" t="s">
        <v>46501</v>
      </c>
      <c r="B46392" s="3" t="s">
        <v>8928</v>
      </c>
    </row>
    <row r="46393" spans="1:2" x14ac:dyDescent="0.25">
      <c r="A46393" s="3" t="s">
        <v>46502</v>
      </c>
      <c r="B46393" s="3" t="s">
        <v>8928</v>
      </c>
    </row>
    <row r="46394" spans="1:2" x14ac:dyDescent="0.25">
      <c r="A46394" s="3" t="s">
        <v>46503</v>
      </c>
      <c r="B46394" s="3" t="s">
        <v>8928</v>
      </c>
    </row>
    <row r="46395" spans="1:2" x14ac:dyDescent="0.25">
      <c r="A46395" s="3" t="s">
        <v>46504</v>
      </c>
      <c r="B46395" s="3" t="s">
        <v>8928</v>
      </c>
    </row>
    <row r="46396" spans="1:2" x14ac:dyDescent="0.25">
      <c r="A46396" s="3" t="s">
        <v>46505</v>
      </c>
      <c r="B46396" s="3" t="s">
        <v>8928</v>
      </c>
    </row>
    <row r="46397" spans="1:2" x14ac:dyDescent="0.25">
      <c r="A46397" s="3" t="s">
        <v>46506</v>
      </c>
      <c r="B46397" s="3" t="s">
        <v>8928</v>
      </c>
    </row>
    <row r="46398" spans="1:2" x14ac:dyDescent="0.25">
      <c r="A46398" s="3" t="s">
        <v>46507</v>
      </c>
      <c r="B46398" s="3" t="s">
        <v>8928</v>
      </c>
    </row>
    <row r="46399" spans="1:2" x14ac:dyDescent="0.25">
      <c r="A46399" s="3" t="s">
        <v>46508</v>
      </c>
      <c r="B46399" s="3" t="s">
        <v>8928</v>
      </c>
    </row>
    <row r="46400" spans="1:2" x14ac:dyDescent="0.25">
      <c r="A46400" s="3" t="s">
        <v>46509</v>
      </c>
      <c r="B46400" s="3" t="s">
        <v>8928</v>
      </c>
    </row>
    <row r="46401" spans="1:2" x14ac:dyDescent="0.25">
      <c r="A46401" s="3" t="s">
        <v>46510</v>
      </c>
      <c r="B46401" s="3" t="s">
        <v>8928</v>
      </c>
    </row>
    <row r="46402" spans="1:2" x14ac:dyDescent="0.25">
      <c r="A46402" s="3" t="s">
        <v>46511</v>
      </c>
      <c r="B46402" s="3" t="s">
        <v>8928</v>
      </c>
    </row>
    <row r="46403" spans="1:2" x14ac:dyDescent="0.25">
      <c r="A46403" s="3" t="s">
        <v>46512</v>
      </c>
      <c r="B46403" s="3" t="s">
        <v>8928</v>
      </c>
    </row>
    <row r="46404" spans="1:2" x14ac:dyDescent="0.25">
      <c r="A46404" s="3" t="s">
        <v>46513</v>
      </c>
      <c r="B46404" s="3" t="s">
        <v>8928</v>
      </c>
    </row>
    <row r="46405" spans="1:2" x14ac:dyDescent="0.25">
      <c r="A46405" s="3" t="s">
        <v>46514</v>
      </c>
      <c r="B46405" s="3" t="s">
        <v>8928</v>
      </c>
    </row>
    <row r="46406" spans="1:2" x14ac:dyDescent="0.25">
      <c r="A46406" s="3" t="s">
        <v>46515</v>
      </c>
      <c r="B46406" s="3" t="s">
        <v>8928</v>
      </c>
    </row>
    <row r="46407" spans="1:2" x14ac:dyDescent="0.25">
      <c r="A46407" s="3" t="s">
        <v>46516</v>
      </c>
      <c r="B46407" s="3" t="s">
        <v>8928</v>
      </c>
    </row>
    <row r="46408" spans="1:2" x14ac:dyDescent="0.25">
      <c r="A46408" s="3" t="s">
        <v>46517</v>
      </c>
      <c r="B46408" s="3" t="s">
        <v>8928</v>
      </c>
    </row>
    <row r="46409" spans="1:2" x14ac:dyDescent="0.25">
      <c r="A46409" s="3" t="s">
        <v>46518</v>
      </c>
      <c r="B46409" s="3" t="s">
        <v>8928</v>
      </c>
    </row>
    <row r="46410" spans="1:2" x14ac:dyDescent="0.25">
      <c r="A46410" s="3" t="s">
        <v>46519</v>
      </c>
      <c r="B46410" s="3" t="s">
        <v>8928</v>
      </c>
    </row>
    <row r="46411" spans="1:2" x14ac:dyDescent="0.25">
      <c r="A46411" s="3" t="s">
        <v>46520</v>
      </c>
      <c r="B46411" s="3" t="s">
        <v>8928</v>
      </c>
    </row>
    <row r="46412" spans="1:2" x14ac:dyDescent="0.25">
      <c r="A46412" s="3" t="s">
        <v>46521</v>
      </c>
      <c r="B46412" s="3" t="s">
        <v>8928</v>
      </c>
    </row>
    <row r="46413" spans="1:2" x14ac:dyDescent="0.25">
      <c r="A46413" s="3" t="s">
        <v>46522</v>
      </c>
      <c r="B46413" s="3" t="s">
        <v>8928</v>
      </c>
    </row>
    <row r="46414" spans="1:2" x14ac:dyDescent="0.25">
      <c r="A46414" s="3" t="s">
        <v>46523</v>
      </c>
      <c r="B46414" s="3" t="s">
        <v>8928</v>
      </c>
    </row>
    <row r="46415" spans="1:2" x14ac:dyDescent="0.25">
      <c r="A46415" s="3" t="s">
        <v>46524</v>
      </c>
      <c r="B46415" s="3" t="s">
        <v>8928</v>
      </c>
    </row>
    <row r="46416" spans="1:2" x14ac:dyDescent="0.25">
      <c r="A46416" s="3" t="s">
        <v>46525</v>
      </c>
      <c r="B46416" s="3" t="s">
        <v>8928</v>
      </c>
    </row>
    <row r="46417" spans="1:2" x14ac:dyDescent="0.25">
      <c r="A46417" s="3" t="s">
        <v>46526</v>
      </c>
      <c r="B46417" s="3" t="s">
        <v>8928</v>
      </c>
    </row>
    <row r="46418" spans="1:2" x14ac:dyDescent="0.25">
      <c r="A46418" s="3" t="s">
        <v>46527</v>
      </c>
      <c r="B46418" s="3" t="s">
        <v>8928</v>
      </c>
    </row>
    <row r="46419" spans="1:2" x14ac:dyDescent="0.25">
      <c r="A46419" s="3" t="s">
        <v>46528</v>
      </c>
      <c r="B46419" s="3" t="s">
        <v>8928</v>
      </c>
    </row>
    <row r="46420" spans="1:2" x14ac:dyDescent="0.25">
      <c r="A46420" s="3" t="s">
        <v>46529</v>
      </c>
      <c r="B46420" s="3" t="s">
        <v>8928</v>
      </c>
    </row>
    <row r="46421" spans="1:2" x14ac:dyDescent="0.25">
      <c r="A46421" s="3" t="s">
        <v>46530</v>
      </c>
      <c r="B46421" s="3" t="s">
        <v>8928</v>
      </c>
    </row>
    <row r="46422" spans="1:2" x14ac:dyDescent="0.25">
      <c r="A46422" s="3" t="s">
        <v>46531</v>
      </c>
      <c r="B46422" s="3" t="s">
        <v>8928</v>
      </c>
    </row>
    <row r="46423" spans="1:2" x14ac:dyDescent="0.25">
      <c r="A46423" s="3" t="s">
        <v>46532</v>
      </c>
      <c r="B46423" s="3" t="s">
        <v>8928</v>
      </c>
    </row>
    <row r="46424" spans="1:2" x14ac:dyDescent="0.25">
      <c r="A46424" s="3" t="s">
        <v>46533</v>
      </c>
      <c r="B46424" s="3" t="s">
        <v>8928</v>
      </c>
    </row>
    <row r="46425" spans="1:2" x14ac:dyDescent="0.25">
      <c r="A46425" s="3" t="s">
        <v>46534</v>
      </c>
      <c r="B46425" s="3" t="s">
        <v>8928</v>
      </c>
    </row>
    <row r="46426" spans="1:2" x14ac:dyDescent="0.25">
      <c r="A46426" s="3" t="s">
        <v>46535</v>
      </c>
      <c r="B46426" s="3" t="s">
        <v>8928</v>
      </c>
    </row>
    <row r="46427" spans="1:2" x14ac:dyDescent="0.25">
      <c r="A46427" s="3" t="s">
        <v>46536</v>
      </c>
      <c r="B46427" s="3" t="s">
        <v>8928</v>
      </c>
    </row>
    <row r="46428" spans="1:2" x14ac:dyDescent="0.25">
      <c r="A46428" s="3" t="s">
        <v>46537</v>
      </c>
      <c r="B46428" s="3" t="s">
        <v>8928</v>
      </c>
    </row>
    <row r="46429" spans="1:2" x14ac:dyDescent="0.25">
      <c r="A46429" s="3" t="s">
        <v>46538</v>
      </c>
      <c r="B46429" s="3" t="s">
        <v>8928</v>
      </c>
    </row>
    <row r="46430" spans="1:2" x14ac:dyDescent="0.25">
      <c r="A46430" s="3" t="s">
        <v>46539</v>
      </c>
      <c r="B46430" s="3" t="s">
        <v>8928</v>
      </c>
    </row>
    <row r="46431" spans="1:2" x14ac:dyDescent="0.25">
      <c r="A46431" s="3" t="s">
        <v>46540</v>
      </c>
      <c r="B46431" s="3" t="s">
        <v>8928</v>
      </c>
    </row>
    <row r="46432" spans="1:2" x14ac:dyDescent="0.25">
      <c r="A46432" s="3" t="s">
        <v>46541</v>
      </c>
      <c r="B46432" s="3" t="s">
        <v>8928</v>
      </c>
    </row>
    <row r="46433" spans="1:2" x14ac:dyDescent="0.25">
      <c r="A46433" s="3" t="s">
        <v>46542</v>
      </c>
      <c r="B46433" s="3" t="s">
        <v>8928</v>
      </c>
    </row>
    <row r="46434" spans="1:2" x14ac:dyDescent="0.25">
      <c r="A46434" s="3" t="s">
        <v>46543</v>
      </c>
      <c r="B46434" s="3" t="s">
        <v>8928</v>
      </c>
    </row>
    <row r="46435" spans="1:2" x14ac:dyDescent="0.25">
      <c r="A46435" s="3" t="s">
        <v>46544</v>
      </c>
      <c r="B46435" s="3" t="s">
        <v>8928</v>
      </c>
    </row>
    <row r="46436" spans="1:2" x14ac:dyDescent="0.25">
      <c r="A46436" s="3" t="s">
        <v>46545</v>
      </c>
      <c r="B46436" s="3" t="s">
        <v>8928</v>
      </c>
    </row>
    <row r="46437" spans="1:2" x14ac:dyDescent="0.25">
      <c r="A46437" s="3" t="s">
        <v>46546</v>
      </c>
      <c r="B46437" s="3" t="s">
        <v>8928</v>
      </c>
    </row>
    <row r="46438" spans="1:2" x14ac:dyDescent="0.25">
      <c r="A46438" s="3" t="s">
        <v>46547</v>
      </c>
      <c r="B46438" s="3" t="s">
        <v>8928</v>
      </c>
    </row>
    <row r="46439" spans="1:2" x14ac:dyDescent="0.25">
      <c r="A46439" s="3" t="s">
        <v>46548</v>
      </c>
      <c r="B46439" s="3" t="s">
        <v>8928</v>
      </c>
    </row>
    <row r="46440" spans="1:2" x14ac:dyDescent="0.25">
      <c r="A46440" s="3" t="s">
        <v>46549</v>
      </c>
      <c r="B46440" s="3" t="s">
        <v>8928</v>
      </c>
    </row>
    <row r="46441" spans="1:2" x14ac:dyDescent="0.25">
      <c r="A46441" s="3" t="s">
        <v>46550</v>
      </c>
      <c r="B46441" s="3" t="s">
        <v>8928</v>
      </c>
    </row>
    <row r="46442" spans="1:2" x14ac:dyDescent="0.25">
      <c r="A46442" s="3" t="s">
        <v>46551</v>
      </c>
      <c r="B46442" s="3" t="s">
        <v>8928</v>
      </c>
    </row>
    <row r="46443" spans="1:2" x14ac:dyDescent="0.25">
      <c r="A46443" s="3" t="s">
        <v>46552</v>
      </c>
      <c r="B46443" s="3" t="s">
        <v>8928</v>
      </c>
    </row>
    <row r="46444" spans="1:2" x14ac:dyDescent="0.25">
      <c r="A46444" s="3" t="s">
        <v>46553</v>
      </c>
      <c r="B46444" s="3" t="s">
        <v>8928</v>
      </c>
    </row>
    <row r="46445" spans="1:2" x14ac:dyDescent="0.25">
      <c r="A46445" s="3" t="s">
        <v>46554</v>
      </c>
      <c r="B46445" s="3" t="s">
        <v>8928</v>
      </c>
    </row>
    <row r="46446" spans="1:2" x14ac:dyDescent="0.25">
      <c r="A46446" s="3" t="s">
        <v>46555</v>
      </c>
      <c r="B46446" s="3" t="s">
        <v>8928</v>
      </c>
    </row>
    <row r="46447" spans="1:2" x14ac:dyDescent="0.25">
      <c r="A46447" s="3" t="s">
        <v>46556</v>
      </c>
      <c r="B46447" s="3" t="s">
        <v>8928</v>
      </c>
    </row>
    <row r="46448" spans="1:2" x14ac:dyDescent="0.25">
      <c r="A46448" s="3" t="s">
        <v>46557</v>
      </c>
      <c r="B46448" s="3" t="s">
        <v>8928</v>
      </c>
    </row>
    <row r="46449" spans="1:2" x14ac:dyDescent="0.25">
      <c r="A46449" s="3" t="s">
        <v>46558</v>
      </c>
      <c r="B46449" s="3" t="s">
        <v>8928</v>
      </c>
    </row>
    <row r="46450" spans="1:2" x14ac:dyDescent="0.25">
      <c r="A46450" s="3" t="s">
        <v>46559</v>
      </c>
      <c r="B46450" s="3" t="s">
        <v>8928</v>
      </c>
    </row>
    <row r="46451" spans="1:2" x14ac:dyDescent="0.25">
      <c r="A46451" s="3" t="s">
        <v>46560</v>
      </c>
      <c r="B46451" s="3" t="s">
        <v>8928</v>
      </c>
    </row>
    <row r="46452" spans="1:2" x14ac:dyDescent="0.25">
      <c r="A46452" s="3" t="s">
        <v>46561</v>
      </c>
      <c r="B46452" s="3" t="s">
        <v>8928</v>
      </c>
    </row>
    <row r="46453" spans="1:2" x14ac:dyDescent="0.25">
      <c r="A46453" s="3" t="s">
        <v>46562</v>
      </c>
      <c r="B46453" s="3" t="s">
        <v>8928</v>
      </c>
    </row>
    <row r="46454" spans="1:2" x14ac:dyDescent="0.25">
      <c r="A46454" s="3" t="s">
        <v>46563</v>
      </c>
      <c r="B46454" s="3" t="s">
        <v>8928</v>
      </c>
    </row>
    <row r="46455" spans="1:2" x14ac:dyDescent="0.25">
      <c r="A46455" s="3" t="s">
        <v>46564</v>
      </c>
      <c r="B46455" s="3" t="s">
        <v>8928</v>
      </c>
    </row>
    <row r="46456" spans="1:2" x14ac:dyDescent="0.25">
      <c r="A46456" s="3" t="s">
        <v>46565</v>
      </c>
      <c r="B46456" s="3" t="s">
        <v>8928</v>
      </c>
    </row>
    <row r="46457" spans="1:2" x14ac:dyDescent="0.25">
      <c r="A46457" s="3" t="s">
        <v>46566</v>
      </c>
      <c r="B46457" s="3" t="s">
        <v>8928</v>
      </c>
    </row>
    <row r="46458" spans="1:2" x14ac:dyDescent="0.25">
      <c r="A46458" s="3" t="s">
        <v>46567</v>
      </c>
      <c r="B46458" s="3" t="s">
        <v>8928</v>
      </c>
    </row>
    <row r="46459" spans="1:2" x14ac:dyDescent="0.25">
      <c r="A46459" s="3" t="s">
        <v>46568</v>
      </c>
      <c r="B46459" s="3" t="s">
        <v>8928</v>
      </c>
    </row>
    <row r="46460" spans="1:2" x14ac:dyDescent="0.25">
      <c r="A46460" s="3" t="s">
        <v>46569</v>
      </c>
      <c r="B46460" s="3" t="s">
        <v>8928</v>
      </c>
    </row>
    <row r="46461" spans="1:2" x14ac:dyDescent="0.25">
      <c r="A46461" s="3" t="s">
        <v>46570</v>
      </c>
      <c r="B46461" s="3" t="s">
        <v>8928</v>
      </c>
    </row>
    <row r="46462" spans="1:2" x14ac:dyDescent="0.25">
      <c r="A46462" s="3" t="s">
        <v>46571</v>
      </c>
      <c r="B46462" s="3" t="s">
        <v>8928</v>
      </c>
    </row>
    <row r="46463" spans="1:2" x14ac:dyDescent="0.25">
      <c r="A46463" s="3" t="s">
        <v>46572</v>
      </c>
      <c r="B46463" s="3" t="s">
        <v>8928</v>
      </c>
    </row>
    <row r="46464" spans="1:2" x14ac:dyDescent="0.25">
      <c r="A46464" s="3" t="s">
        <v>46573</v>
      </c>
      <c r="B46464" s="3" t="s">
        <v>8928</v>
      </c>
    </row>
    <row r="46465" spans="1:2" x14ac:dyDescent="0.25">
      <c r="A46465" s="3" t="s">
        <v>46574</v>
      </c>
      <c r="B46465" s="3" t="s">
        <v>8928</v>
      </c>
    </row>
    <row r="46466" spans="1:2" x14ac:dyDescent="0.25">
      <c r="A46466" s="3" t="s">
        <v>46575</v>
      </c>
      <c r="B46466" s="3" t="s">
        <v>8928</v>
      </c>
    </row>
    <row r="46467" spans="1:2" x14ac:dyDescent="0.25">
      <c r="A46467" s="3" t="s">
        <v>46576</v>
      </c>
      <c r="B46467" s="3" t="s">
        <v>8928</v>
      </c>
    </row>
    <row r="46468" spans="1:2" x14ac:dyDescent="0.25">
      <c r="A46468" s="3" t="s">
        <v>46577</v>
      </c>
      <c r="B46468" s="3" t="s">
        <v>8928</v>
      </c>
    </row>
    <row r="46469" spans="1:2" x14ac:dyDescent="0.25">
      <c r="A46469" s="3" t="s">
        <v>46578</v>
      </c>
      <c r="B46469" s="3" t="s">
        <v>8928</v>
      </c>
    </row>
    <row r="46470" spans="1:2" x14ac:dyDescent="0.25">
      <c r="A46470" s="3" t="s">
        <v>46579</v>
      </c>
      <c r="B46470" s="3" t="s">
        <v>8928</v>
      </c>
    </row>
    <row r="46471" spans="1:2" x14ac:dyDescent="0.25">
      <c r="A46471" s="3" t="s">
        <v>46580</v>
      </c>
      <c r="B46471" s="3" t="s">
        <v>8928</v>
      </c>
    </row>
    <row r="46472" spans="1:2" x14ac:dyDescent="0.25">
      <c r="A46472" s="3" t="s">
        <v>46581</v>
      </c>
      <c r="B46472" s="3" t="s">
        <v>8928</v>
      </c>
    </row>
    <row r="46473" spans="1:2" x14ac:dyDescent="0.25">
      <c r="A46473" s="3" t="s">
        <v>46582</v>
      </c>
      <c r="B46473" s="3" t="s">
        <v>8928</v>
      </c>
    </row>
    <row r="46474" spans="1:2" x14ac:dyDescent="0.25">
      <c r="A46474" s="3" t="s">
        <v>46583</v>
      </c>
      <c r="B46474" s="3" t="s">
        <v>8928</v>
      </c>
    </row>
    <row r="46475" spans="1:2" x14ac:dyDescent="0.25">
      <c r="A46475" s="3" t="s">
        <v>46584</v>
      </c>
      <c r="B46475" s="3" t="s">
        <v>8928</v>
      </c>
    </row>
    <row r="46476" spans="1:2" x14ac:dyDescent="0.25">
      <c r="A46476" s="3" t="s">
        <v>46585</v>
      </c>
      <c r="B46476" s="3" t="s">
        <v>8928</v>
      </c>
    </row>
    <row r="46477" spans="1:2" x14ac:dyDescent="0.25">
      <c r="A46477" s="3" t="s">
        <v>46586</v>
      </c>
      <c r="B46477" s="3" t="s">
        <v>8928</v>
      </c>
    </row>
    <row r="46478" spans="1:2" x14ac:dyDescent="0.25">
      <c r="A46478" s="3" t="s">
        <v>46587</v>
      </c>
      <c r="B46478" s="3" t="s">
        <v>8928</v>
      </c>
    </row>
    <row r="46479" spans="1:2" x14ac:dyDescent="0.25">
      <c r="A46479" s="3" t="s">
        <v>46588</v>
      </c>
      <c r="B46479" s="3" t="s">
        <v>8928</v>
      </c>
    </row>
    <row r="46480" spans="1:2" x14ac:dyDescent="0.25">
      <c r="A46480" s="3" t="s">
        <v>46589</v>
      </c>
      <c r="B46480" s="3" t="s">
        <v>8928</v>
      </c>
    </row>
    <row r="46481" spans="1:2" x14ac:dyDescent="0.25">
      <c r="A46481" s="3" t="s">
        <v>46590</v>
      </c>
      <c r="B46481" s="3" t="s">
        <v>8928</v>
      </c>
    </row>
    <row r="46482" spans="1:2" x14ac:dyDescent="0.25">
      <c r="A46482" s="3" t="s">
        <v>46591</v>
      </c>
      <c r="B46482" s="3" t="s">
        <v>8928</v>
      </c>
    </row>
    <row r="46483" spans="1:2" x14ac:dyDescent="0.25">
      <c r="A46483" s="3" t="s">
        <v>46592</v>
      </c>
      <c r="B46483" s="3" t="s">
        <v>8902</v>
      </c>
    </row>
    <row r="46484" spans="1:2" x14ac:dyDescent="0.25">
      <c r="A46484" s="3" t="s">
        <v>46593</v>
      </c>
      <c r="B46484" s="3" t="s">
        <v>8902</v>
      </c>
    </row>
    <row r="46485" spans="1:2" x14ac:dyDescent="0.25">
      <c r="A46485" s="3" t="s">
        <v>46594</v>
      </c>
      <c r="B46485" s="3" t="s">
        <v>8902</v>
      </c>
    </row>
    <row r="46486" spans="1:2" x14ac:dyDescent="0.25">
      <c r="A46486" s="3" t="s">
        <v>46595</v>
      </c>
      <c r="B46486" s="3" t="s">
        <v>8902</v>
      </c>
    </row>
    <row r="46487" spans="1:2" x14ac:dyDescent="0.25">
      <c r="A46487" s="3" t="s">
        <v>46596</v>
      </c>
      <c r="B46487" s="3" t="s">
        <v>8902</v>
      </c>
    </row>
    <row r="46488" spans="1:2" x14ac:dyDescent="0.25">
      <c r="A46488" s="3" t="s">
        <v>46597</v>
      </c>
      <c r="B46488" s="3" t="s">
        <v>8902</v>
      </c>
    </row>
    <row r="46489" spans="1:2" x14ac:dyDescent="0.25">
      <c r="A46489" s="3" t="s">
        <v>46598</v>
      </c>
      <c r="B46489" s="3" t="s">
        <v>8902</v>
      </c>
    </row>
    <row r="46490" spans="1:2" x14ac:dyDescent="0.25">
      <c r="A46490" s="3" t="s">
        <v>46599</v>
      </c>
      <c r="B46490" s="3" t="s">
        <v>8902</v>
      </c>
    </row>
    <row r="46491" spans="1:2" x14ac:dyDescent="0.25">
      <c r="A46491" s="3" t="s">
        <v>46600</v>
      </c>
      <c r="B46491" s="3" t="s">
        <v>8902</v>
      </c>
    </row>
    <row r="46492" spans="1:2" x14ac:dyDescent="0.25">
      <c r="A46492" s="3" t="s">
        <v>46601</v>
      </c>
      <c r="B46492" s="3" t="s">
        <v>2161</v>
      </c>
    </row>
    <row r="46493" spans="1:2" x14ac:dyDescent="0.25">
      <c r="A46493" s="3" t="s">
        <v>46602</v>
      </c>
      <c r="B46493" s="3" t="s">
        <v>2161</v>
      </c>
    </row>
    <row r="46494" spans="1:2" x14ac:dyDescent="0.25">
      <c r="A46494" s="3" t="s">
        <v>46603</v>
      </c>
      <c r="B46494" s="3" t="s">
        <v>2162</v>
      </c>
    </row>
    <row r="46495" spans="1:2" x14ac:dyDescent="0.25">
      <c r="A46495" s="3" t="s">
        <v>46604</v>
      </c>
      <c r="B46495" s="3" t="s">
        <v>2162</v>
      </c>
    </row>
    <row r="46496" spans="1:2" x14ac:dyDescent="0.25">
      <c r="A46496" s="3" t="s">
        <v>46605</v>
      </c>
      <c r="B46496" s="3" t="s">
        <v>2162</v>
      </c>
    </row>
    <row r="46497" spans="1:2" x14ac:dyDescent="0.25">
      <c r="A46497" s="3" t="s">
        <v>46606</v>
      </c>
      <c r="B46497" s="3" t="s">
        <v>2162</v>
      </c>
    </row>
    <row r="46498" spans="1:2" x14ac:dyDescent="0.25">
      <c r="A46498" s="3" t="s">
        <v>46607</v>
      </c>
      <c r="B46498" s="3" t="s">
        <v>2162</v>
      </c>
    </row>
    <row r="46499" spans="1:2" x14ac:dyDescent="0.25">
      <c r="A46499" s="3" t="s">
        <v>46608</v>
      </c>
      <c r="B46499" s="3" t="s">
        <v>2162</v>
      </c>
    </row>
    <row r="46500" spans="1:2" x14ac:dyDescent="0.25">
      <c r="A46500" s="3" t="s">
        <v>46609</v>
      </c>
      <c r="B46500" s="3" t="s">
        <v>2162</v>
      </c>
    </row>
    <row r="46501" spans="1:2" x14ac:dyDescent="0.25">
      <c r="A46501" s="3" t="s">
        <v>46610</v>
      </c>
      <c r="B46501" s="3" t="s">
        <v>2162</v>
      </c>
    </row>
    <row r="46502" spans="1:2" x14ac:dyDescent="0.25">
      <c r="A46502" s="3" t="s">
        <v>46611</v>
      </c>
      <c r="B46502" s="3" t="s">
        <v>2162</v>
      </c>
    </row>
    <row r="46503" spans="1:2" x14ac:dyDescent="0.25">
      <c r="A46503" s="3" t="s">
        <v>46612</v>
      </c>
      <c r="B46503" s="3" t="s">
        <v>8922</v>
      </c>
    </row>
    <row r="46504" spans="1:2" x14ac:dyDescent="0.25">
      <c r="A46504" s="3" t="s">
        <v>46613</v>
      </c>
      <c r="B46504" s="3" t="s">
        <v>8922</v>
      </c>
    </row>
    <row r="46505" spans="1:2" x14ac:dyDescent="0.25">
      <c r="A46505" s="3" t="s">
        <v>46614</v>
      </c>
      <c r="B46505" s="3" t="s">
        <v>8922</v>
      </c>
    </row>
    <row r="46506" spans="1:2" x14ac:dyDescent="0.25">
      <c r="A46506" s="3" t="s">
        <v>46615</v>
      </c>
      <c r="B46506" s="3" t="s">
        <v>8922</v>
      </c>
    </row>
    <row r="46507" spans="1:2" x14ac:dyDescent="0.25">
      <c r="A46507" s="3" t="s">
        <v>46616</v>
      </c>
      <c r="B46507" s="3" t="s">
        <v>8922</v>
      </c>
    </row>
    <row r="46508" spans="1:2" x14ac:dyDescent="0.25">
      <c r="A46508" s="3" t="s">
        <v>46617</v>
      </c>
      <c r="B46508" s="3" t="s">
        <v>8922</v>
      </c>
    </row>
    <row r="46509" spans="1:2" x14ac:dyDescent="0.25">
      <c r="A46509" s="3" t="s">
        <v>46618</v>
      </c>
      <c r="B46509" s="3" t="s">
        <v>8922</v>
      </c>
    </row>
    <row r="46510" spans="1:2" x14ac:dyDescent="0.25">
      <c r="A46510" s="3" t="s">
        <v>46619</v>
      </c>
      <c r="B46510" s="3" t="s">
        <v>8922</v>
      </c>
    </row>
    <row r="46511" spans="1:2" x14ac:dyDescent="0.25">
      <c r="A46511" s="3" t="s">
        <v>46620</v>
      </c>
      <c r="B46511" s="3" t="s">
        <v>8922</v>
      </c>
    </row>
    <row r="46512" spans="1:2" x14ac:dyDescent="0.25">
      <c r="A46512" s="3" t="s">
        <v>46621</v>
      </c>
      <c r="B46512" s="3" t="s">
        <v>8922</v>
      </c>
    </row>
    <row r="46513" spans="1:2" x14ac:dyDescent="0.25">
      <c r="A46513" s="3" t="s">
        <v>46622</v>
      </c>
      <c r="B46513" s="3" t="s">
        <v>8922</v>
      </c>
    </row>
    <row r="46514" spans="1:2" x14ac:dyDescent="0.25">
      <c r="A46514" s="3" t="s">
        <v>46623</v>
      </c>
      <c r="B46514" s="3" t="s">
        <v>8922</v>
      </c>
    </row>
    <row r="46515" spans="1:2" x14ac:dyDescent="0.25">
      <c r="A46515" s="3" t="s">
        <v>46624</v>
      </c>
      <c r="B46515" s="3" t="s">
        <v>8922</v>
      </c>
    </row>
    <row r="46516" spans="1:2" x14ac:dyDescent="0.25">
      <c r="A46516" s="3" t="s">
        <v>46625</v>
      </c>
      <c r="B46516" s="3" t="s">
        <v>8922</v>
      </c>
    </row>
    <row r="46517" spans="1:2" x14ac:dyDescent="0.25">
      <c r="A46517" s="3" t="s">
        <v>46626</v>
      </c>
      <c r="B46517" s="3" t="s">
        <v>8922</v>
      </c>
    </row>
    <row r="46518" spans="1:2" x14ac:dyDescent="0.25">
      <c r="A46518" s="3" t="s">
        <v>46627</v>
      </c>
      <c r="B46518" s="3" t="s">
        <v>8922</v>
      </c>
    </row>
    <row r="46519" spans="1:2" x14ac:dyDescent="0.25">
      <c r="A46519" s="3" t="s">
        <v>46628</v>
      </c>
      <c r="B46519" s="3" t="s">
        <v>8922</v>
      </c>
    </row>
    <row r="46520" spans="1:2" x14ac:dyDescent="0.25">
      <c r="A46520" s="3" t="s">
        <v>46629</v>
      </c>
      <c r="B46520" s="3" t="s">
        <v>8922</v>
      </c>
    </row>
    <row r="46521" spans="1:2" x14ac:dyDescent="0.25">
      <c r="A46521" s="3" t="s">
        <v>46630</v>
      </c>
      <c r="B46521" s="3" t="s">
        <v>8922</v>
      </c>
    </row>
    <row r="46522" spans="1:2" x14ac:dyDescent="0.25">
      <c r="A46522" s="3" t="s">
        <v>46631</v>
      </c>
      <c r="B46522" s="3" t="s">
        <v>8922</v>
      </c>
    </row>
    <row r="46523" spans="1:2" x14ac:dyDescent="0.25">
      <c r="A46523" s="3" t="s">
        <v>46632</v>
      </c>
      <c r="B46523" s="3" t="s">
        <v>8922</v>
      </c>
    </row>
    <row r="46524" spans="1:2" x14ac:dyDescent="0.25">
      <c r="A46524" s="3" t="s">
        <v>46633</v>
      </c>
      <c r="B46524" s="3" t="s">
        <v>8922</v>
      </c>
    </row>
    <row r="46525" spans="1:2" x14ac:dyDescent="0.25">
      <c r="A46525" s="3" t="s">
        <v>46634</v>
      </c>
      <c r="B46525" s="3" t="s">
        <v>8922</v>
      </c>
    </row>
    <row r="46526" spans="1:2" x14ac:dyDescent="0.25">
      <c r="A46526" s="3" t="s">
        <v>46635</v>
      </c>
      <c r="B46526" s="3" t="s">
        <v>8922</v>
      </c>
    </row>
    <row r="46527" spans="1:2" x14ac:dyDescent="0.25">
      <c r="A46527" s="3" t="s">
        <v>46636</v>
      </c>
      <c r="B46527" s="3" t="s">
        <v>8922</v>
      </c>
    </row>
    <row r="46528" spans="1:2" x14ac:dyDescent="0.25">
      <c r="A46528" s="3" t="s">
        <v>46637</v>
      </c>
      <c r="B46528" s="3" t="s">
        <v>8922</v>
      </c>
    </row>
    <row r="46529" spans="1:2" x14ac:dyDescent="0.25">
      <c r="A46529" s="3" t="s">
        <v>46638</v>
      </c>
      <c r="B46529" s="3" t="s">
        <v>8922</v>
      </c>
    </row>
    <row r="46530" spans="1:2" x14ac:dyDescent="0.25">
      <c r="A46530" s="3" t="s">
        <v>46639</v>
      </c>
      <c r="B46530" s="3" t="s">
        <v>8922</v>
      </c>
    </row>
    <row r="46531" spans="1:2" x14ac:dyDescent="0.25">
      <c r="A46531" s="3" t="s">
        <v>46640</v>
      </c>
      <c r="B46531" s="3" t="s">
        <v>8922</v>
      </c>
    </row>
    <row r="46532" spans="1:2" x14ac:dyDescent="0.25">
      <c r="A46532" s="3" t="s">
        <v>46641</v>
      </c>
      <c r="B46532" s="3" t="s">
        <v>8922</v>
      </c>
    </row>
    <row r="46533" spans="1:2" x14ac:dyDescent="0.25">
      <c r="A46533" s="3" t="s">
        <v>46642</v>
      </c>
      <c r="B46533" s="3" t="s">
        <v>8922</v>
      </c>
    </row>
    <row r="46534" spans="1:2" x14ac:dyDescent="0.25">
      <c r="A46534" s="3" t="s">
        <v>46643</v>
      </c>
      <c r="B46534" s="3" t="s">
        <v>8922</v>
      </c>
    </row>
    <row r="46535" spans="1:2" x14ac:dyDescent="0.25">
      <c r="A46535" s="3" t="s">
        <v>46644</v>
      </c>
      <c r="B46535" s="3" t="s">
        <v>8922</v>
      </c>
    </row>
    <row r="46536" spans="1:2" x14ac:dyDescent="0.25">
      <c r="A46536" s="3" t="s">
        <v>46645</v>
      </c>
      <c r="B46536" s="3" t="s">
        <v>8922</v>
      </c>
    </row>
    <row r="46537" spans="1:2" x14ac:dyDescent="0.25">
      <c r="A46537" s="3" t="s">
        <v>46646</v>
      </c>
      <c r="B46537" s="3" t="s">
        <v>8922</v>
      </c>
    </row>
    <row r="46538" spans="1:2" x14ac:dyDescent="0.25">
      <c r="A46538" s="3" t="s">
        <v>46647</v>
      </c>
      <c r="B46538" s="3" t="s">
        <v>8922</v>
      </c>
    </row>
    <row r="46539" spans="1:2" x14ac:dyDescent="0.25">
      <c r="A46539" s="3" t="s">
        <v>46648</v>
      </c>
      <c r="B46539" s="3" t="s">
        <v>8922</v>
      </c>
    </row>
    <row r="46540" spans="1:2" x14ac:dyDescent="0.25">
      <c r="A46540" s="3" t="s">
        <v>46649</v>
      </c>
      <c r="B46540" s="3" t="s">
        <v>8922</v>
      </c>
    </row>
    <row r="46541" spans="1:2" x14ac:dyDescent="0.25">
      <c r="A46541" s="3" t="s">
        <v>46650</v>
      </c>
      <c r="B46541" s="3" t="s">
        <v>8922</v>
      </c>
    </row>
    <row r="46542" spans="1:2" x14ac:dyDescent="0.25">
      <c r="A46542" s="3" t="s">
        <v>46651</v>
      </c>
      <c r="B46542" s="3" t="s">
        <v>8922</v>
      </c>
    </row>
    <row r="46543" spans="1:2" x14ac:dyDescent="0.25">
      <c r="A46543" s="3" t="s">
        <v>46652</v>
      </c>
      <c r="B46543" s="3" t="s">
        <v>8922</v>
      </c>
    </row>
    <row r="46544" spans="1:2" x14ac:dyDescent="0.25">
      <c r="A46544" s="3" t="s">
        <v>46653</v>
      </c>
      <c r="B46544" s="3" t="s">
        <v>8922</v>
      </c>
    </row>
    <row r="46545" spans="1:2" x14ac:dyDescent="0.25">
      <c r="A46545" s="3" t="s">
        <v>46654</v>
      </c>
      <c r="B46545" s="3" t="s">
        <v>8922</v>
      </c>
    </row>
    <row r="46546" spans="1:2" x14ac:dyDescent="0.25">
      <c r="A46546" s="3" t="s">
        <v>46655</v>
      </c>
      <c r="B46546" s="3" t="s">
        <v>8922</v>
      </c>
    </row>
    <row r="46547" spans="1:2" x14ac:dyDescent="0.25">
      <c r="A46547" s="3" t="s">
        <v>46656</v>
      </c>
      <c r="B46547" s="3" t="s">
        <v>8922</v>
      </c>
    </row>
    <row r="46548" spans="1:2" x14ac:dyDescent="0.25">
      <c r="A46548" s="3" t="s">
        <v>46657</v>
      </c>
      <c r="B46548" s="3" t="s">
        <v>8922</v>
      </c>
    </row>
    <row r="46549" spans="1:2" x14ac:dyDescent="0.25">
      <c r="A46549" s="3" t="s">
        <v>46658</v>
      </c>
      <c r="B46549" s="3" t="s">
        <v>8922</v>
      </c>
    </row>
    <row r="46550" spans="1:2" x14ac:dyDescent="0.25">
      <c r="A46550" s="3" t="s">
        <v>46659</v>
      </c>
      <c r="B46550" s="3" t="s">
        <v>8922</v>
      </c>
    </row>
    <row r="46551" spans="1:2" x14ac:dyDescent="0.25">
      <c r="A46551" s="3" t="s">
        <v>46660</v>
      </c>
      <c r="B46551" s="3" t="s">
        <v>8922</v>
      </c>
    </row>
    <row r="46552" spans="1:2" x14ac:dyDescent="0.25">
      <c r="A46552" s="3" t="s">
        <v>46661</v>
      </c>
      <c r="B46552" s="3" t="s">
        <v>8922</v>
      </c>
    </row>
    <row r="46553" spans="1:2" x14ac:dyDescent="0.25">
      <c r="A46553" s="3" t="s">
        <v>46662</v>
      </c>
      <c r="B46553" s="3" t="s">
        <v>8922</v>
      </c>
    </row>
    <row r="46554" spans="1:2" x14ac:dyDescent="0.25">
      <c r="A46554" s="3" t="s">
        <v>46663</v>
      </c>
      <c r="B46554" s="3" t="s">
        <v>8922</v>
      </c>
    </row>
    <row r="46555" spans="1:2" x14ac:dyDescent="0.25">
      <c r="A46555" s="3" t="s">
        <v>46664</v>
      </c>
      <c r="B46555" s="3" t="s">
        <v>8922</v>
      </c>
    </row>
    <row r="46556" spans="1:2" x14ac:dyDescent="0.25">
      <c r="A46556" s="3" t="s">
        <v>46665</v>
      </c>
      <c r="B46556" s="3" t="s">
        <v>8922</v>
      </c>
    </row>
    <row r="46557" spans="1:2" x14ac:dyDescent="0.25">
      <c r="A46557" s="3" t="s">
        <v>46666</v>
      </c>
      <c r="B46557" s="3" t="s">
        <v>8922</v>
      </c>
    </row>
    <row r="46558" spans="1:2" x14ac:dyDescent="0.25">
      <c r="A46558" s="3" t="s">
        <v>46667</v>
      </c>
      <c r="B46558" s="3" t="s">
        <v>8922</v>
      </c>
    </row>
    <row r="46559" spans="1:2" x14ac:dyDescent="0.25">
      <c r="A46559" s="3" t="s">
        <v>46668</v>
      </c>
      <c r="B46559" s="3" t="s">
        <v>8922</v>
      </c>
    </row>
    <row r="46560" spans="1:2" x14ac:dyDescent="0.25">
      <c r="A46560" s="3" t="s">
        <v>46669</v>
      </c>
      <c r="B46560" s="3" t="s">
        <v>8922</v>
      </c>
    </row>
    <row r="46561" spans="1:2" x14ac:dyDescent="0.25">
      <c r="A46561" s="3" t="s">
        <v>46670</v>
      </c>
      <c r="B46561" s="3" t="s">
        <v>8922</v>
      </c>
    </row>
    <row r="46562" spans="1:2" x14ac:dyDescent="0.25">
      <c r="A46562" s="3" t="s">
        <v>46671</v>
      </c>
      <c r="B46562" s="3" t="s">
        <v>8922</v>
      </c>
    </row>
    <row r="46563" spans="1:2" x14ac:dyDescent="0.25">
      <c r="A46563" s="3" t="s">
        <v>46672</v>
      </c>
      <c r="B46563" s="3" t="s">
        <v>8922</v>
      </c>
    </row>
    <row r="46564" spans="1:2" x14ac:dyDescent="0.25">
      <c r="A46564" s="3" t="s">
        <v>46673</v>
      </c>
      <c r="B46564" s="3" t="s">
        <v>8922</v>
      </c>
    </row>
    <row r="46565" spans="1:2" x14ac:dyDescent="0.25">
      <c r="A46565" s="3" t="s">
        <v>46674</v>
      </c>
      <c r="B46565" s="3" t="s">
        <v>8922</v>
      </c>
    </row>
    <row r="46566" spans="1:2" x14ac:dyDescent="0.25">
      <c r="A46566" s="3" t="s">
        <v>46675</v>
      </c>
      <c r="B46566" s="3" t="s">
        <v>8922</v>
      </c>
    </row>
    <row r="46567" spans="1:2" x14ac:dyDescent="0.25">
      <c r="A46567" s="3" t="s">
        <v>46676</v>
      </c>
      <c r="B46567" s="3" t="s">
        <v>8922</v>
      </c>
    </row>
    <row r="46568" spans="1:2" x14ac:dyDescent="0.25">
      <c r="A46568" s="3" t="s">
        <v>46677</v>
      </c>
      <c r="B46568" s="3" t="s">
        <v>8922</v>
      </c>
    </row>
    <row r="46569" spans="1:2" x14ac:dyDescent="0.25">
      <c r="A46569" s="3" t="s">
        <v>46678</v>
      </c>
      <c r="B46569" s="3" t="s">
        <v>8922</v>
      </c>
    </row>
    <row r="46570" spans="1:2" x14ac:dyDescent="0.25">
      <c r="A46570" s="3" t="s">
        <v>46679</v>
      </c>
      <c r="B46570" s="3" t="s">
        <v>8922</v>
      </c>
    </row>
    <row r="46571" spans="1:2" x14ac:dyDescent="0.25">
      <c r="A46571" s="3" t="s">
        <v>46680</v>
      </c>
      <c r="B46571" s="3" t="s">
        <v>8922</v>
      </c>
    </row>
    <row r="46572" spans="1:2" x14ac:dyDescent="0.25">
      <c r="A46572" s="3" t="s">
        <v>46681</v>
      </c>
      <c r="B46572" s="3" t="s">
        <v>8922</v>
      </c>
    </row>
    <row r="46573" spans="1:2" x14ac:dyDescent="0.25">
      <c r="A46573" s="3" t="s">
        <v>46682</v>
      </c>
      <c r="B46573" s="3" t="s">
        <v>8922</v>
      </c>
    </row>
    <row r="46574" spans="1:2" x14ac:dyDescent="0.25">
      <c r="A46574" s="3" t="s">
        <v>46683</v>
      </c>
      <c r="B46574" s="3" t="s">
        <v>8922</v>
      </c>
    </row>
    <row r="46575" spans="1:2" x14ac:dyDescent="0.25">
      <c r="A46575" s="3" t="s">
        <v>46684</v>
      </c>
      <c r="B46575" s="3" t="s">
        <v>8922</v>
      </c>
    </row>
    <row r="46576" spans="1:2" x14ac:dyDescent="0.25">
      <c r="A46576" s="3" t="s">
        <v>46685</v>
      </c>
      <c r="B46576" s="3" t="s">
        <v>8922</v>
      </c>
    </row>
    <row r="46577" spans="1:2" x14ac:dyDescent="0.25">
      <c r="A46577" s="3" t="s">
        <v>46686</v>
      </c>
      <c r="B46577" s="3" t="s">
        <v>8922</v>
      </c>
    </row>
    <row r="46578" spans="1:2" x14ac:dyDescent="0.25">
      <c r="A46578" s="3" t="s">
        <v>46687</v>
      </c>
      <c r="B46578" s="3" t="s">
        <v>8922</v>
      </c>
    </row>
    <row r="46579" spans="1:2" x14ac:dyDescent="0.25">
      <c r="A46579" s="3" t="s">
        <v>46688</v>
      </c>
      <c r="B46579" s="3" t="s">
        <v>8922</v>
      </c>
    </row>
    <row r="46580" spans="1:2" x14ac:dyDescent="0.25">
      <c r="A46580" s="3" t="s">
        <v>46689</v>
      </c>
      <c r="B46580" s="3" t="s">
        <v>8922</v>
      </c>
    </row>
    <row r="46581" spans="1:2" x14ac:dyDescent="0.25">
      <c r="A46581" s="3" t="s">
        <v>46690</v>
      </c>
      <c r="B46581" s="3" t="s">
        <v>8922</v>
      </c>
    </row>
    <row r="46582" spans="1:2" x14ac:dyDescent="0.25">
      <c r="A46582" s="3" t="s">
        <v>46691</v>
      </c>
      <c r="B46582" s="3" t="s">
        <v>8922</v>
      </c>
    </row>
    <row r="46583" spans="1:2" x14ac:dyDescent="0.25">
      <c r="A46583" s="3" t="s">
        <v>46692</v>
      </c>
      <c r="B46583" s="3" t="s">
        <v>8922</v>
      </c>
    </row>
    <row r="46584" spans="1:2" x14ac:dyDescent="0.25">
      <c r="A46584" s="3" t="s">
        <v>46693</v>
      </c>
      <c r="B46584" s="3" t="s">
        <v>8922</v>
      </c>
    </row>
    <row r="46585" spans="1:2" x14ac:dyDescent="0.25">
      <c r="A46585" s="3" t="s">
        <v>46694</v>
      </c>
      <c r="B46585" s="3" t="s">
        <v>8922</v>
      </c>
    </row>
    <row r="46586" spans="1:2" x14ac:dyDescent="0.25">
      <c r="A46586" s="3" t="s">
        <v>46695</v>
      </c>
      <c r="B46586" s="3" t="s">
        <v>8922</v>
      </c>
    </row>
    <row r="46587" spans="1:2" x14ac:dyDescent="0.25">
      <c r="A46587" s="3" t="s">
        <v>46696</v>
      </c>
      <c r="B46587" s="3" t="s">
        <v>8922</v>
      </c>
    </row>
    <row r="46588" spans="1:2" x14ac:dyDescent="0.25">
      <c r="A46588" s="3" t="s">
        <v>46697</v>
      </c>
      <c r="B46588" s="3" t="s">
        <v>8922</v>
      </c>
    </row>
    <row r="46589" spans="1:2" x14ac:dyDescent="0.25">
      <c r="A46589" s="3" t="s">
        <v>46698</v>
      </c>
      <c r="B46589" s="3" t="s">
        <v>8922</v>
      </c>
    </row>
    <row r="46590" spans="1:2" x14ac:dyDescent="0.25">
      <c r="A46590" s="3" t="s">
        <v>46699</v>
      </c>
      <c r="B46590" s="3" t="s">
        <v>8922</v>
      </c>
    </row>
    <row r="46591" spans="1:2" x14ac:dyDescent="0.25">
      <c r="A46591" s="3" t="s">
        <v>46700</v>
      </c>
      <c r="B46591" s="3" t="s">
        <v>8922</v>
      </c>
    </row>
    <row r="46592" spans="1:2" x14ac:dyDescent="0.25">
      <c r="A46592" s="3" t="s">
        <v>46701</v>
      </c>
      <c r="B46592" s="3" t="s">
        <v>8922</v>
      </c>
    </row>
    <row r="46593" spans="1:2" x14ac:dyDescent="0.25">
      <c r="A46593" s="3" t="s">
        <v>46702</v>
      </c>
      <c r="B46593" s="3" t="s">
        <v>8922</v>
      </c>
    </row>
    <row r="46594" spans="1:2" x14ac:dyDescent="0.25">
      <c r="A46594" s="3" t="s">
        <v>46703</v>
      </c>
      <c r="B46594" s="3" t="s">
        <v>8922</v>
      </c>
    </row>
    <row r="46595" spans="1:2" x14ac:dyDescent="0.25">
      <c r="A46595" s="3" t="s">
        <v>46704</v>
      </c>
      <c r="B46595" s="3" t="s">
        <v>8922</v>
      </c>
    </row>
    <row r="46596" spans="1:2" x14ac:dyDescent="0.25">
      <c r="A46596" s="3" t="s">
        <v>46705</v>
      </c>
      <c r="B46596" s="3" t="s">
        <v>8922</v>
      </c>
    </row>
    <row r="46597" spans="1:2" x14ac:dyDescent="0.25">
      <c r="A46597" s="3" t="s">
        <v>46706</v>
      </c>
      <c r="B46597" s="3" t="s">
        <v>8922</v>
      </c>
    </row>
    <row r="46598" spans="1:2" x14ac:dyDescent="0.25">
      <c r="A46598" s="3" t="s">
        <v>46707</v>
      </c>
      <c r="B46598" s="3" t="s">
        <v>8922</v>
      </c>
    </row>
    <row r="46599" spans="1:2" x14ac:dyDescent="0.25">
      <c r="A46599" s="3" t="s">
        <v>46708</v>
      </c>
      <c r="B46599" s="3" t="s">
        <v>8922</v>
      </c>
    </row>
    <row r="46600" spans="1:2" x14ac:dyDescent="0.25">
      <c r="A46600" s="3" t="s">
        <v>46709</v>
      </c>
      <c r="B46600" s="3" t="s">
        <v>8922</v>
      </c>
    </row>
    <row r="46601" spans="1:2" x14ac:dyDescent="0.25">
      <c r="A46601" s="3" t="s">
        <v>46710</v>
      </c>
      <c r="B46601" s="3" t="s">
        <v>8922</v>
      </c>
    </row>
    <row r="46602" spans="1:2" x14ac:dyDescent="0.25">
      <c r="A46602" s="3" t="s">
        <v>46711</v>
      </c>
      <c r="B46602" s="3" t="s">
        <v>8922</v>
      </c>
    </row>
    <row r="46603" spans="1:2" x14ac:dyDescent="0.25">
      <c r="A46603" s="3" t="s">
        <v>46712</v>
      </c>
      <c r="B46603" s="3" t="s">
        <v>8922</v>
      </c>
    </row>
    <row r="46604" spans="1:2" x14ac:dyDescent="0.25">
      <c r="A46604" s="3" t="s">
        <v>46713</v>
      </c>
      <c r="B46604" s="3" t="s">
        <v>8922</v>
      </c>
    </row>
    <row r="46605" spans="1:2" x14ac:dyDescent="0.25">
      <c r="A46605" s="3" t="s">
        <v>46714</v>
      </c>
      <c r="B46605" s="3" t="s">
        <v>8922</v>
      </c>
    </row>
    <row r="46606" spans="1:2" x14ac:dyDescent="0.25">
      <c r="A46606" s="3" t="s">
        <v>46715</v>
      </c>
      <c r="B46606" s="3" t="s">
        <v>8922</v>
      </c>
    </row>
    <row r="46607" spans="1:2" x14ac:dyDescent="0.25">
      <c r="A46607" s="3" t="s">
        <v>46716</v>
      </c>
      <c r="B46607" s="3" t="s">
        <v>8922</v>
      </c>
    </row>
    <row r="46608" spans="1:2" x14ac:dyDescent="0.25">
      <c r="A46608" s="3" t="s">
        <v>46717</v>
      </c>
      <c r="B46608" s="3" t="s">
        <v>8922</v>
      </c>
    </row>
    <row r="46609" spans="1:2" x14ac:dyDescent="0.25">
      <c r="A46609" s="3" t="s">
        <v>46718</v>
      </c>
      <c r="B46609" s="3" t="s">
        <v>8922</v>
      </c>
    </row>
    <row r="46610" spans="1:2" x14ac:dyDescent="0.25">
      <c r="A46610" s="3" t="s">
        <v>46719</v>
      </c>
      <c r="B46610" s="3" t="s">
        <v>8922</v>
      </c>
    </row>
    <row r="46611" spans="1:2" x14ac:dyDescent="0.25">
      <c r="A46611" s="3" t="s">
        <v>46720</v>
      </c>
      <c r="B46611" s="3" t="s">
        <v>8922</v>
      </c>
    </row>
    <row r="46612" spans="1:2" x14ac:dyDescent="0.25">
      <c r="A46612" s="3" t="s">
        <v>46721</v>
      </c>
      <c r="B46612" s="3" t="s">
        <v>8922</v>
      </c>
    </row>
    <row r="46613" spans="1:2" x14ac:dyDescent="0.25">
      <c r="A46613" s="3" t="s">
        <v>46722</v>
      </c>
      <c r="B46613" s="3" t="s">
        <v>8922</v>
      </c>
    </row>
    <row r="46614" spans="1:2" x14ac:dyDescent="0.25">
      <c r="A46614" s="3" t="s">
        <v>46723</v>
      </c>
      <c r="B46614" s="3" t="s">
        <v>8922</v>
      </c>
    </row>
    <row r="46615" spans="1:2" x14ac:dyDescent="0.25">
      <c r="A46615" s="3" t="s">
        <v>46724</v>
      </c>
      <c r="B46615" s="3" t="s">
        <v>8922</v>
      </c>
    </row>
    <row r="46616" spans="1:2" x14ac:dyDescent="0.25">
      <c r="A46616" s="3" t="s">
        <v>46725</v>
      </c>
      <c r="B46616" s="3" t="s">
        <v>8922</v>
      </c>
    </row>
    <row r="46617" spans="1:2" x14ac:dyDescent="0.25">
      <c r="A46617" s="3" t="s">
        <v>46726</v>
      </c>
      <c r="B46617" s="3" t="s">
        <v>8922</v>
      </c>
    </row>
    <row r="46618" spans="1:2" x14ac:dyDescent="0.25">
      <c r="A46618" s="3" t="s">
        <v>46727</v>
      </c>
      <c r="B46618" s="3" t="s">
        <v>8922</v>
      </c>
    </row>
    <row r="46619" spans="1:2" x14ac:dyDescent="0.25">
      <c r="A46619" s="3" t="s">
        <v>46728</v>
      </c>
      <c r="B46619" s="3" t="s">
        <v>8922</v>
      </c>
    </row>
    <row r="46620" spans="1:2" x14ac:dyDescent="0.25">
      <c r="A46620" s="3" t="s">
        <v>46729</v>
      </c>
      <c r="B46620" s="3" t="s">
        <v>8922</v>
      </c>
    </row>
    <row r="46621" spans="1:2" x14ac:dyDescent="0.25">
      <c r="A46621" s="3" t="s">
        <v>46730</v>
      </c>
      <c r="B46621" s="3" t="s">
        <v>8922</v>
      </c>
    </row>
    <row r="46622" spans="1:2" x14ac:dyDescent="0.25">
      <c r="A46622" s="3" t="s">
        <v>46731</v>
      </c>
      <c r="B46622" s="3" t="s">
        <v>8922</v>
      </c>
    </row>
    <row r="46623" spans="1:2" x14ac:dyDescent="0.25">
      <c r="A46623" s="3" t="s">
        <v>46732</v>
      </c>
      <c r="B46623" s="3" t="s">
        <v>8922</v>
      </c>
    </row>
    <row r="46624" spans="1:2" x14ac:dyDescent="0.25">
      <c r="A46624" s="3" t="s">
        <v>46733</v>
      </c>
      <c r="B46624" s="3" t="s">
        <v>8922</v>
      </c>
    </row>
    <row r="46625" spans="1:2" x14ac:dyDescent="0.25">
      <c r="A46625" s="3" t="s">
        <v>46734</v>
      </c>
      <c r="B46625" s="3" t="s">
        <v>8922</v>
      </c>
    </row>
    <row r="46626" spans="1:2" x14ac:dyDescent="0.25">
      <c r="A46626" s="3" t="s">
        <v>46735</v>
      </c>
      <c r="B46626" s="3" t="s">
        <v>8922</v>
      </c>
    </row>
    <row r="46627" spans="1:2" x14ac:dyDescent="0.25">
      <c r="A46627" s="3" t="s">
        <v>46736</v>
      </c>
      <c r="B46627" s="3" t="s">
        <v>8922</v>
      </c>
    </row>
    <row r="46628" spans="1:2" x14ac:dyDescent="0.25">
      <c r="A46628" s="3" t="s">
        <v>46737</v>
      </c>
      <c r="B46628" s="3" t="s">
        <v>8922</v>
      </c>
    </row>
    <row r="46629" spans="1:2" x14ac:dyDescent="0.25">
      <c r="A46629" s="3" t="s">
        <v>46738</v>
      </c>
      <c r="B46629" s="3" t="s">
        <v>8919</v>
      </c>
    </row>
    <row r="46630" spans="1:2" x14ac:dyDescent="0.25">
      <c r="A46630" s="3" t="s">
        <v>46739</v>
      </c>
      <c r="B46630" s="3" t="s">
        <v>8919</v>
      </c>
    </row>
    <row r="46631" spans="1:2" x14ac:dyDescent="0.25">
      <c r="A46631" s="3" t="s">
        <v>46740</v>
      </c>
      <c r="B46631" s="3" t="s">
        <v>8919</v>
      </c>
    </row>
    <row r="46632" spans="1:2" x14ac:dyDescent="0.25">
      <c r="A46632" s="3" t="s">
        <v>46741</v>
      </c>
      <c r="B46632" s="3" t="s">
        <v>8919</v>
      </c>
    </row>
    <row r="46633" spans="1:2" x14ac:dyDescent="0.25">
      <c r="A46633" s="3" t="s">
        <v>46742</v>
      </c>
      <c r="B46633" s="3" t="s">
        <v>8919</v>
      </c>
    </row>
    <row r="46634" spans="1:2" x14ac:dyDescent="0.25">
      <c r="A46634" s="3" t="s">
        <v>46743</v>
      </c>
      <c r="B46634" s="3" t="s">
        <v>8919</v>
      </c>
    </row>
    <row r="46635" spans="1:2" x14ac:dyDescent="0.25">
      <c r="A46635" s="3" t="s">
        <v>46744</v>
      </c>
      <c r="B46635" s="3" t="s">
        <v>8919</v>
      </c>
    </row>
    <row r="46636" spans="1:2" x14ac:dyDescent="0.25">
      <c r="A46636" s="3" t="s">
        <v>46745</v>
      </c>
      <c r="B46636" s="3" t="s">
        <v>8919</v>
      </c>
    </row>
    <row r="46637" spans="1:2" x14ac:dyDescent="0.25">
      <c r="A46637" s="3" t="s">
        <v>46746</v>
      </c>
      <c r="B46637" s="3" t="s">
        <v>8919</v>
      </c>
    </row>
    <row r="46638" spans="1:2" x14ac:dyDescent="0.25">
      <c r="A46638" s="3" t="s">
        <v>46747</v>
      </c>
      <c r="B46638" s="3" t="s">
        <v>8919</v>
      </c>
    </row>
    <row r="46639" spans="1:2" x14ac:dyDescent="0.25">
      <c r="A46639" s="3" t="s">
        <v>46748</v>
      </c>
      <c r="B46639" s="3" t="s">
        <v>8919</v>
      </c>
    </row>
    <row r="46640" spans="1:2" x14ac:dyDescent="0.25">
      <c r="A46640" s="3" t="s">
        <v>46749</v>
      </c>
      <c r="B46640" s="3" t="s">
        <v>8919</v>
      </c>
    </row>
    <row r="46641" spans="1:2" x14ac:dyDescent="0.25">
      <c r="A46641" s="3" t="s">
        <v>46750</v>
      </c>
      <c r="B46641" s="3" t="s">
        <v>8919</v>
      </c>
    </row>
    <row r="46642" spans="1:2" x14ac:dyDescent="0.25">
      <c r="A46642" s="3" t="s">
        <v>46751</v>
      </c>
      <c r="B46642" s="3" t="s">
        <v>8919</v>
      </c>
    </row>
    <row r="46643" spans="1:2" x14ac:dyDescent="0.25">
      <c r="A46643" s="3" t="s">
        <v>46752</v>
      </c>
      <c r="B46643" s="3" t="s">
        <v>8919</v>
      </c>
    </row>
    <row r="46644" spans="1:2" x14ac:dyDescent="0.25">
      <c r="A46644" s="3" t="s">
        <v>46753</v>
      </c>
      <c r="B46644" s="3" t="s">
        <v>8919</v>
      </c>
    </row>
    <row r="46645" spans="1:2" x14ac:dyDescent="0.25">
      <c r="A46645" s="3" t="s">
        <v>46754</v>
      </c>
      <c r="B46645" s="3" t="s">
        <v>8919</v>
      </c>
    </row>
    <row r="46646" spans="1:2" x14ac:dyDescent="0.25">
      <c r="A46646" s="3" t="s">
        <v>46755</v>
      </c>
      <c r="B46646" s="3" t="s">
        <v>8919</v>
      </c>
    </row>
    <row r="46647" spans="1:2" x14ac:dyDescent="0.25">
      <c r="A46647" s="3" t="s">
        <v>46756</v>
      </c>
      <c r="B46647" s="3" t="s">
        <v>8919</v>
      </c>
    </row>
    <row r="46648" spans="1:2" x14ac:dyDescent="0.25">
      <c r="A46648" s="3" t="s">
        <v>46757</v>
      </c>
      <c r="B46648" s="3" t="s">
        <v>8919</v>
      </c>
    </row>
    <row r="46649" spans="1:2" x14ac:dyDescent="0.25">
      <c r="A46649" s="3" t="s">
        <v>46758</v>
      </c>
      <c r="B46649" s="3" t="s">
        <v>8919</v>
      </c>
    </row>
    <row r="46650" spans="1:2" x14ac:dyDescent="0.25">
      <c r="A46650" s="3" t="s">
        <v>46759</v>
      </c>
      <c r="B46650" s="3" t="s">
        <v>8919</v>
      </c>
    </row>
    <row r="46651" spans="1:2" x14ac:dyDescent="0.25">
      <c r="A46651" s="3" t="s">
        <v>46760</v>
      </c>
      <c r="B46651" s="3" t="s">
        <v>8919</v>
      </c>
    </row>
    <row r="46652" spans="1:2" x14ac:dyDescent="0.25">
      <c r="A46652" s="3" t="s">
        <v>46761</v>
      </c>
      <c r="B46652" s="3" t="s">
        <v>8919</v>
      </c>
    </row>
    <row r="46653" spans="1:2" x14ac:dyDescent="0.25">
      <c r="A46653" s="3" t="s">
        <v>46762</v>
      </c>
      <c r="B46653" s="3" t="s">
        <v>8919</v>
      </c>
    </row>
    <row r="46654" spans="1:2" x14ac:dyDescent="0.25">
      <c r="A46654" s="3" t="s">
        <v>46763</v>
      </c>
      <c r="B46654" s="3" t="s">
        <v>8919</v>
      </c>
    </row>
    <row r="46655" spans="1:2" x14ac:dyDescent="0.25">
      <c r="A46655" s="3" t="s">
        <v>46764</v>
      </c>
      <c r="B46655" s="3" t="s">
        <v>8919</v>
      </c>
    </row>
    <row r="46656" spans="1:2" x14ac:dyDescent="0.25">
      <c r="A46656" s="3" t="s">
        <v>46765</v>
      </c>
      <c r="B46656" s="3" t="s">
        <v>8919</v>
      </c>
    </row>
    <row r="46657" spans="1:2" x14ac:dyDescent="0.25">
      <c r="A46657" s="3" t="s">
        <v>46766</v>
      </c>
      <c r="B46657" s="3" t="s">
        <v>8919</v>
      </c>
    </row>
    <row r="46658" spans="1:2" x14ac:dyDescent="0.25">
      <c r="A46658" s="3" t="s">
        <v>46767</v>
      </c>
      <c r="B46658" s="3" t="s">
        <v>8919</v>
      </c>
    </row>
    <row r="46659" spans="1:2" x14ac:dyDescent="0.25">
      <c r="A46659" s="3" t="s">
        <v>46768</v>
      </c>
      <c r="B46659" s="3" t="s">
        <v>8919</v>
      </c>
    </row>
    <row r="46660" spans="1:2" x14ac:dyDescent="0.25">
      <c r="A46660" s="3" t="s">
        <v>46769</v>
      </c>
      <c r="B46660" s="3" t="s">
        <v>8919</v>
      </c>
    </row>
    <row r="46661" spans="1:2" x14ac:dyDescent="0.25">
      <c r="A46661" s="3" t="s">
        <v>46770</v>
      </c>
      <c r="B46661" s="3" t="s">
        <v>8919</v>
      </c>
    </row>
    <row r="46662" spans="1:2" x14ac:dyDescent="0.25">
      <c r="A46662" s="3" t="s">
        <v>46771</v>
      </c>
      <c r="B46662" s="3" t="s">
        <v>8919</v>
      </c>
    </row>
    <row r="46663" spans="1:2" x14ac:dyDescent="0.25">
      <c r="A46663" s="3" t="s">
        <v>46772</v>
      </c>
      <c r="B46663" s="3" t="s">
        <v>8919</v>
      </c>
    </row>
    <row r="46664" spans="1:2" x14ac:dyDescent="0.25">
      <c r="A46664" s="3" t="s">
        <v>46773</v>
      </c>
      <c r="B46664" s="3" t="s">
        <v>8919</v>
      </c>
    </row>
    <row r="46665" spans="1:2" x14ac:dyDescent="0.25">
      <c r="A46665" s="3" t="s">
        <v>46774</v>
      </c>
      <c r="B46665" s="3" t="s">
        <v>8919</v>
      </c>
    </row>
    <row r="46666" spans="1:2" x14ac:dyDescent="0.25">
      <c r="A46666" s="3" t="s">
        <v>46775</v>
      </c>
      <c r="B46666" s="3" t="s">
        <v>8919</v>
      </c>
    </row>
    <row r="46667" spans="1:2" x14ac:dyDescent="0.25">
      <c r="A46667" s="3" t="s">
        <v>46776</v>
      </c>
      <c r="B46667" s="3" t="s">
        <v>8919</v>
      </c>
    </row>
    <row r="46668" spans="1:2" x14ac:dyDescent="0.25">
      <c r="A46668" s="3" t="s">
        <v>46777</v>
      </c>
      <c r="B46668" s="3" t="s">
        <v>8919</v>
      </c>
    </row>
    <row r="46669" spans="1:2" x14ac:dyDescent="0.25">
      <c r="A46669" s="3" t="s">
        <v>46778</v>
      </c>
      <c r="B46669" s="3" t="s">
        <v>8919</v>
      </c>
    </row>
    <row r="46670" spans="1:2" x14ac:dyDescent="0.25">
      <c r="A46670" s="3" t="s">
        <v>46779</v>
      </c>
      <c r="B46670" s="3" t="s">
        <v>8919</v>
      </c>
    </row>
    <row r="46671" spans="1:2" x14ac:dyDescent="0.25">
      <c r="A46671" s="3" t="s">
        <v>46780</v>
      </c>
      <c r="B46671" s="3" t="s">
        <v>8919</v>
      </c>
    </row>
    <row r="46672" spans="1:2" x14ac:dyDescent="0.25">
      <c r="A46672" s="3" t="s">
        <v>46781</v>
      </c>
      <c r="B46672" s="3" t="s">
        <v>8919</v>
      </c>
    </row>
    <row r="46673" spans="1:2" x14ac:dyDescent="0.25">
      <c r="A46673" s="3" t="s">
        <v>46782</v>
      </c>
      <c r="B46673" s="3" t="s">
        <v>8919</v>
      </c>
    </row>
    <row r="46674" spans="1:2" x14ac:dyDescent="0.25">
      <c r="A46674" s="3" t="s">
        <v>46783</v>
      </c>
      <c r="B46674" s="3" t="s">
        <v>8919</v>
      </c>
    </row>
    <row r="46675" spans="1:2" x14ac:dyDescent="0.25">
      <c r="A46675" s="3" t="s">
        <v>46784</v>
      </c>
      <c r="B46675" s="3" t="s">
        <v>8919</v>
      </c>
    </row>
    <row r="46676" spans="1:2" x14ac:dyDescent="0.25">
      <c r="A46676" s="3" t="s">
        <v>46785</v>
      </c>
      <c r="B46676" s="3" t="s">
        <v>8919</v>
      </c>
    </row>
    <row r="46677" spans="1:2" x14ac:dyDescent="0.25">
      <c r="A46677" s="3" t="s">
        <v>46786</v>
      </c>
      <c r="B46677" s="3" t="s">
        <v>8919</v>
      </c>
    </row>
    <row r="46678" spans="1:2" x14ac:dyDescent="0.25">
      <c r="A46678" s="3" t="s">
        <v>46787</v>
      </c>
      <c r="B46678" s="3" t="s">
        <v>8919</v>
      </c>
    </row>
    <row r="46679" spans="1:2" x14ac:dyDescent="0.25">
      <c r="A46679" s="3" t="s">
        <v>46788</v>
      </c>
      <c r="B46679" s="3" t="s">
        <v>8919</v>
      </c>
    </row>
    <row r="46680" spans="1:2" x14ac:dyDescent="0.25">
      <c r="A46680" s="3" t="s">
        <v>46789</v>
      </c>
      <c r="B46680" s="3" t="s">
        <v>8919</v>
      </c>
    </row>
    <row r="46681" spans="1:2" x14ac:dyDescent="0.25">
      <c r="A46681" s="3" t="s">
        <v>46790</v>
      </c>
      <c r="B46681" s="3" t="s">
        <v>8919</v>
      </c>
    </row>
    <row r="46682" spans="1:2" x14ac:dyDescent="0.25">
      <c r="A46682" s="3" t="s">
        <v>46791</v>
      </c>
      <c r="B46682" s="3" t="s">
        <v>8919</v>
      </c>
    </row>
    <row r="46683" spans="1:2" x14ac:dyDescent="0.25">
      <c r="A46683" s="3" t="s">
        <v>46792</v>
      </c>
      <c r="B46683" s="3" t="s">
        <v>8919</v>
      </c>
    </row>
    <row r="46684" spans="1:2" x14ac:dyDescent="0.25">
      <c r="A46684" s="3" t="s">
        <v>46793</v>
      </c>
      <c r="B46684" s="3" t="s">
        <v>8919</v>
      </c>
    </row>
    <row r="46685" spans="1:2" x14ac:dyDescent="0.25">
      <c r="A46685" s="3" t="s">
        <v>46794</v>
      </c>
      <c r="B46685" s="3" t="s">
        <v>8919</v>
      </c>
    </row>
    <row r="46686" spans="1:2" x14ac:dyDescent="0.25">
      <c r="A46686" s="3" t="s">
        <v>46795</v>
      </c>
      <c r="B46686" s="3" t="s">
        <v>8919</v>
      </c>
    </row>
    <row r="46687" spans="1:2" x14ac:dyDescent="0.25">
      <c r="A46687" s="3" t="s">
        <v>46796</v>
      </c>
      <c r="B46687" s="3" t="s">
        <v>8919</v>
      </c>
    </row>
    <row r="46688" spans="1:2" x14ac:dyDescent="0.25">
      <c r="A46688" s="3" t="s">
        <v>46797</v>
      </c>
      <c r="B46688" s="3" t="s">
        <v>8919</v>
      </c>
    </row>
    <row r="46689" spans="1:2" x14ac:dyDescent="0.25">
      <c r="A46689" s="3" t="s">
        <v>46798</v>
      </c>
      <c r="B46689" s="3" t="s">
        <v>8919</v>
      </c>
    </row>
    <row r="46690" spans="1:2" x14ac:dyDescent="0.25">
      <c r="A46690" s="3" t="s">
        <v>46799</v>
      </c>
      <c r="B46690" s="3" t="s">
        <v>8919</v>
      </c>
    </row>
    <row r="46691" spans="1:2" x14ac:dyDescent="0.25">
      <c r="A46691" s="3" t="s">
        <v>46800</v>
      </c>
      <c r="B46691" s="3" t="s">
        <v>8919</v>
      </c>
    </row>
    <row r="46692" spans="1:2" x14ac:dyDescent="0.25">
      <c r="A46692" s="3" t="s">
        <v>46801</v>
      </c>
      <c r="B46692" s="3" t="s">
        <v>8919</v>
      </c>
    </row>
    <row r="46693" spans="1:2" x14ac:dyDescent="0.25">
      <c r="A46693" s="3" t="s">
        <v>46802</v>
      </c>
      <c r="B46693" s="3" t="s">
        <v>8919</v>
      </c>
    </row>
    <row r="46694" spans="1:2" x14ac:dyDescent="0.25">
      <c r="A46694" s="3" t="s">
        <v>46803</v>
      </c>
      <c r="B46694" s="3" t="s">
        <v>8919</v>
      </c>
    </row>
    <row r="46695" spans="1:2" x14ac:dyDescent="0.25">
      <c r="A46695" s="3" t="s">
        <v>46804</v>
      </c>
      <c r="B46695" s="3" t="s">
        <v>8919</v>
      </c>
    </row>
    <row r="46696" spans="1:2" x14ac:dyDescent="0.25">
      <c r="A46696" s="3" t="s">
        <v>46805</v>
      </c>
      <c r="B46696" s="3" t="s">
        <v>8919</v>
      </c>
    </row>
    <row r="46697" spans="1:2" x14ac:dyDescent="0.25">
      <c r="A46697" s="3" t="s">
        <v>46806</v>
      </c>
      <c r="B46697" s="3" t="s">
        <v>8919</v>
      </c>
    </row>
    <row r="46698" spans="1:2" x14ac:dyDescent="0.25">
      <c r="A46698" s="3" t="s">
        <v>46807</v>
      </c>
      <c r="B46698" s="3" t="s">
        <v>8919</v>
      </c>
    </row>
    <row r="46699" spans="1:2" x14ac:dyDescent="0.25">
      <c r="A46699" s="3" t="s">
        <v>46808</v>
      </c>
      <c r="B46699" s="3" t="s">
        <v>8919</v>
      </c>
    </row>
    <row r="46700" spans="1:2" x14ac:dyDescent="0.25">
      <c r="A46700" s="3" t="s">
        <v>46809</v>
      </c>
      <c r="B46700" s="3" t="s">
        <v>8919</v>
      </c>
    </row>
    <row r="46701" spans="1:2" x14ac:dyDescent="0.25">
      <c r="A46701" s="3" t="s">
        <v>46810</v>
      </c>
      <c r="B46701" s="3" t="s">
        <v>8919</v>
      </c>
    </row>
    <row r="46702" spans="1:2" x14ac:dyDescent="0.25">
      <c r="A46702" s="3" t="s">
        <v>46811</v>
      </c>
      <c r="B46702" s="3" t="s">
        <v>8919</v>
      </c>
    </row>
    <row r="46703" spans="1:2" x14ac:dyDescent="0.25">
      <c r="A46703" s="3" t="s">
        <v>46812</v>
      </c>
      <c r="B46703" s="3" t="s">
        <v>8919</v>
      </c>
    </row>
    <row r="46704" spans="1:2" x14ac:dyDescent="0.25">
      <c r="A46704" s="3" t="s">
        <v>46813</v>
      </c>
      <c r="B46704" s="3" t="s">
        <v>8919</v>
      </c>
    </row>
    <row r="46705" spans="1:2" x14ac:dyDescent="0.25">
      <c r="A46705" s="3" t="s">
        <v>46814</v>
      </c>
      <c r="B46705" s="3" t="s">
        <v>8919</v>
      </c>
    </row>
    <row r="46706" spans="1:2" x14ac:dyDescent="0.25">
      <c r="A46706" s="3" t="s">
        <v>46815</v>
      </c>
      <c r="B46706" s="3" t="s">
        <v>8919</v>
      </c>
    </row>
    <row r="46707" spans="1:2" x14ac:dyDescent="0.25">
      <c r="A46707" s="3" t="s">
        <v>46816</v>
      </c>
      <c r="B46707" s="3" t="s">
        <v>8919</v>
      </c>
    </row>
    <row r="46708" spans="1:2" x14ac:dyDescent="0.25">
      <c r="A46708" s="3" t="s">
        <v>46817</v>
      </c>
      <c r="B46708" s="3" t="s">
        <v>8919</v>
      </c>
    </row>
    <row r="46709" spans="1:2" x14ac:dyDescent="0.25">
      <c r="A46709" s="3" t="s">
        <v>46818</v>
      </c>
      <c r="B46709" s="3" t="s">
        <v>8919</v>
      </c>
    </row>
    <row r="46710" spans="1:2" x14ac:dyDescent="0.25">
      <c r="A46710" s="3" t="s">
        <v>46819</v>
      </c>
      <c r="B46710" s="3" t="s">
        <v>8919</v>
      </c>
    </row>
    <row r="46711" spans="1:2" x14ac:dyDescent="0.25">
      <c r="A46711" s="3" t="s">
        <v>46820</v>
      </c>
      <c r="B46711" s="3" t="s">
        <v>8919</v>
      </c>
    </row>
    <row r="46712" spans="1:2" x14ac:dyDescent="0.25">
      <c r="A46712" s="3" t="s">
        <v>46821</v>
      </c>
      <c r="B46712" s="3" t="s">
        <v>8919</v>
      </c>
    </row>
    <row r="46713" spans="1:2" x14ac:dyDescent="0.25">
      <c r="A46713" s="3" t="s">
        <v>46822</v>
      </c>
      <c r="B46713" s="3" t="s">
        <v>8919</v>
      </c>
    </row>
    <row r="46714" spans="1:2" x14ac:dyDescent="0.25">
      <c r="A46714" s="3" t="s">
        <v>46823</v>
      </c>
      <c r="B46714" s="3" t="s">
        <v>8919</v>
      </c>
    </row>
    <row r="46715" spans="1:2" x14ac:dyDescent="0.25">
      <c r="A46715" s="3" t="s">
        <v>46824</v>
      </c>
      <c r="B46715" s="3" t="s">
        <v>8919</v>
      </c>
    </row>
    <row r="46716" spans="1:2" x14ac:dyDescent="0.25">
      <c r="A46716" s="3" t="s">
        <v>46825</v>
      </c>
      <c r="B46716" s="3" t="s">
        <v>8919</v>
      </c>
    </row>
    <row r="46717" spans="1:2" x14ac:dyDescent="0.25">
      <c r="A46717" s="3" t="s">
        <v>46826</v>
      </c>
      <c r="B46717" s="3" t="s">
        <v>8919</v>
      </c>
    </row>
    <row r="46718" spans="1:2" x14ac:dyDescent="0.25">
      <c r="A46718" s="3" t="s">
        <v>46827</v>
      </c>
      <c r="B46718" s="3" t="s">
        <v>8919</v>
      </c>
    </row>
    <row r="46719" spans="1:2" x14ac:dyDescent="0.25">
      <c r="A46719" s="3" t="s">
        <v>46828</v>
      </c>
      <c r="B46719" s="3" t="s">
        <v>8919</v>
      </c>
    </row>
    <row r="46720" spans="1:2" x14ac:dyDescent="0.25">
      <c r="A46720" s="3" t="s">
        <v>46829</v>
      </c>
      <c r="B46720" s="3" t="s">
        <v>8919</v>
      </c>
    </row>
    <row r="46721" spans="1:2" x14ac:dyDescent="0.25">
      <c r="A46721" s="3" t="s">
        <v>46830</v>
      </c>
      <c r="B46721" s="3" t="s">
        <v>8919</v>
      </c>
    </row>
    <row r="46722" spans="1:2" x14ac:dyDescent="0.25">
      <c r="A46722" s="3" t="s">
        <v>46831</v>
      </c>
      <c r="B46722" s="3" t="s">
        <v>8919</v>
      </c>
    </row>
    <row r="46723" spans="1:2" x14ac:dyDescent="0.25">
      <c r="A46723" s="3" t="s">
        <v>46832</v>
      </c>
      <c r="B46723" s="3" t="s">
        <v>8919</v>
      </c>
    </row>
    <row r="46724" spans="1:2" x14ac:dyDescent="0.25">
      <c r="A46724" s="3" t="s">
        <v>46833</v>
      </c>
      <c r="B46724" s="3" t="s">
        <v>8919</v>
      </c>
    </row>
    <row r="46725" spans="1:2" x14ac:dyDescent="0.25">
      <c r="A46725" s="3" t="s">
        <v>46834</v>
      </c>
      <c r="B46725" s="3" t="s">
        <v>8919</v>
      </c>
    </row>
    <row r="46726" spans="1:2" x14ac:dyDescent="0.25">
      <c r="A46726" s="3" t="s">
        <v>46835</v>
      </c>
      <c r="B46726" s="3" t="s">
        <v>8919</v>
      </c>
    </row>
    <row r="46727" spans="1:2" x14ac:dyDescent="0.25">
      <c r="A46727" s="3" t="s">
        <v>46836</v>
      </c>
      <c r="B46727" s="3" t="s">
        <v>8919</v>
      </c>
    </row>
    <row r="46728" spans="1:2" x14ac:dyDescent="0.25">
      <c r="A46728" s="3" t="s">
        <v>46837</v>
      </c>
      <c r="B46728" s="3" t="s">
        <v>8919</v>
      </c>
    </row>
    <row r="46729" spans="1:2" x14ac:dyDescent="0.25">
      <c r="A46729" s="3" t="s">
        <v>46838</v>
      </c>
      <c r="B46729" s="3" t="s">
        <v>8919</v>
      </c>
    </row>
    <row r="46730" spans="1:2" x14ac:dyDescent="0.25">
      <c r="A46730" s="3" t="s">
        <v>46839</v>
      </c>
      <c r="B46730" s="3" t="s">
        <v>8919</v>
      </c>
    </row>
    <row r="46731" spans="1:2" x14ac:dyDescent="0.25">
      <c r="A46731" s="3" t="s">
        <v>46840</v>
      </c>
      <c r="B46731" s="3" t="s">
        <v>8919</v>
      </c>
    </row>
    <row r="46732" spans="1:2" x14ac:dyDescent="0.25">
      <c r="A46732" s="3" t="s">
        <v>46841</v>
      </c>
      <c r="B46732" s="3" t="s">
        <v>8919</v>
      </c>
    </row>
    <row r="46733" spans="1:2" x14ac:dyDescent="0.25">
      <c r="A46733" s="3" t="s">
        <v>46842</v>
      </c>
      <c r="B46733" s="3" t="s">
        <v>8919</v>
      </c>
    </row>
    <row r="46734" spans="1:2" x14ac:dyDescent="0.25">
      <c r="A46734" s="3" t="s">
        <v>46843</v>
      </c>
      <c r="B46734" s="3" t="s">
        <v>8919</v>
      </c>
    </row>
    <row r="46735" spans="1:2" x14ac:dyDescent="0.25">
      <c r="A46735" s="3" t="s">
        <v>46844</v>
      </c>
      <c r="B46735" s="3" t="s">
        <v>8919</v>
      </c>
    </row>
    <row r="46736" spans="1:2" x14ac:dyDescent="0.25">
      <c r="A46736" s="3" t="s">
        <v>46845</v>
      </c>
      <c r="B46736" s="3" t="s">
        <v>8919</v>
      </c>
    </row>
    <row r="46737" spans="1:2" x14ac:dyDescent="0.25">
      <c r="A46737" s="3" t="s">
        <v>46846</v>
      </c>
      <c r="B46737" s="3" t="s">
        <v>8919</v>
      </c>
    </row>
    <row r="46738" spans="1:2" x14ac:dyDescent="0.25">
      <c r="A46738" s="3" t="s">
        <v>46847</v>
      </c>
      <c r="B46738" s="3" t="s">
        <v>8919</v>
      </c>
    </row>
    <row r="46739" spans="1:2" x14ac:dyDescent="0.25">
      <c r="A46739" s="3" t="s">
        <v>46848</v>
      </c>
      <c r="B46739" s="3" t="s">
        <v>8919</v>
      </c>
    </row>
    <row r="46740" spans="1:2" x14ac:dyDescent="0.25">
      <c r="A46740" s="3" t="s">
        <v>46849</v>
      </c>
      <c r="B46740" s="3" t="s">
        <v>8919</v>
      </c>
    </row>
    <row r="46741" spans="1:2" x14ac:dyDescent="0.25">
      <c r="A46741" s="3" t="s">
        <v>46850</v>
      </c>
      <c r="B46741" s="3" t="s">
        <v>8919</v>
      </c>
    </row>
    <row r="46742" spans="1:2" x14ac:dyDescent="0.25">
      <c r="A46742" s="3" t="s">
        <v>46851</v>
      </c>
      <c r="B46742" s="3" t="s">
        <v>8919</v>
      </c>
    </row>
    <row r="46743" spans="1:2" x14ac:dyDescent="0.25">
      <c r="A46743" s="3" t="s">
        <v>46852</v>
      </c>
      <c r="B46743" s="3" t="s">
        <v>8919</v>
      </c>
    </row>
    <row r="46744" spans="1:2" x14ac:dyDescent="0.25">
      <c r="A46744" s="3" t="s">
        <v>46853</v>
      </c>
      <c r="B46744" s="3" t="s">
        <v>8919</v>
      </c>
    </row>
    <row r="46745" spans="1:2" x14ac:dyDescent="0.25">
      <c r="A46745" s="3" t="s">
        <v>46854</v>
      </c>
      <c r="B46745" s="3" t="s">
        <v>8919</v>
      </c>
    </row>
    <row r="46746" spans="1:2" x14ac:dyDescent="0.25">
      <c r="A46746" s="3" t="s">
        <v>46855</v>
      </c>
      <c r="B46746" s="3" t="s">
        <v>8919</v>
      </c>
    </row>
    <row r="46747" spans="1:2" x14ac:dyDescent="0.25">
      <c r="A46747" s="3" t="s">
        <v>46856</v>
      </c>
      <c r="B46747" s="3" t="s">
        <v>8919</v>
      </c>
    </row>
    <row r="46748" spans="1:2" x14ac:dyDescent="0.25">
      <c r="A46748" s="3" t="s">
        <v>46857</v>
      </c>
      <c r="B46748" s="3" t="s">
        <v>8919</v>
      </c>
    </row>
    <row r="46749" spans="1:2" x14ac:dyDescent="0.25">
      <c r="A46749" s="3" t="s">
        <v>46858</v>
      </c>
      <c r="B46749" s="3" t="s">
        <v>8919</v>
      </c>
    </row>
    <row r="46750" spans="1:2" x14ac:dyDescent="0.25">
      <c r="A46750" s="3" t="s">
        <v>46859</v>
      </c>
      <c r="B46750" s="3" t="s">
        <v>8919</v>
      </c>
    </row>
    <row r="46751" spans="1:2" x14ac:dyDescent="0.25">
      <c r="A46751" s="3" t="s">
        <v>46860</v>
      </c>
      <c r="B46751" s="3" t="s">
        <v>8919</v>
      </c>
    </row>
    <row r="46752" spans="1:2" x14ac:dyDescent="0.25">
      <c r="A46752" s="3" t="s">
        <v>46861</v>
      </c>
      <c r="B46752" s="3" t="s">
        <v>8919</v>
      </c>
    </row>
    <row r="46753" spans="1:2" x14ac:dyDescent="0.25">
      <c r="A46753" s="3" t="s">
        <v>46862</v>
      </c>
      <c r="B46753" s="3" t="s">
        <v>8919</v>
      </c>
    </row>
    <row r="46754" spans="1:2" x14ac:dyDescent="0.25">
      <c r="A46754" s="3" t="s">
        <v>46863</v>
      </c>
      <c r="B46754" s="3" t="s">
        <v>8919</v>
      </c>
    </row>
    <row r="46755" spans="1:2" x14ac:dyDescent="0.25">
      <c r="A46755" s="3" t="s">
        <v>46864</v>
      </c>
      <c r="B46755" s="3" t="s">
        <v>8919</v>
      </c>
    </row>
    <row r="46756" spans="1:2" x14ac:dyDescent="0.25">
      <c r="A46756" s="3" t="s">
        <v>46865</v>
      </c>
      <c r="B46756" s="3" t="s">
        <v>8919</v>
      </c>
    </row>
    <row r="46757" spans="1:2" x14ac:dyDescent="0.25">
      <c r="A46757" s="3" t="s">
        <v>46866</v>
      </c>
      <c r="B46757" s="3" t="s">
        <v>8919</v>
      </c>
    </row>
    <row r="46758" spans="1:2" x14ac:dyDescent="0.25">
      <c r="A46758" s="3" t="s">
        <v>46867</v>
      </c>
      <c r="B46758" s="3" t="s">
        <v>8919</v>
      </c>
    </row>
    <row r="46759" spans="1:2" x14ac:dyDescent="0.25">
      <c r="A46759" s="3" t="s">
        <v>46868</v>
      </c>
      <c r="B46759" s="3" t="s">
        <v>8919</v>
      </c>
    </row>
    <row r="46760" spans="1:2" x14ac:dyDescent="0.25">
      <c r="A46760" s="3" t="s">
        <v>46869</v>
      </c>
      <c r="B46760" s="3" t="s">
        <v>8919</v>
      </c>
    </row>
    <row r="46761" spans="1:2" x14ac:dyDescent="0.25">
      <c r="A46761" s="3" t="s">
        <v>46870</v>
      </c>
      <c r="B46761" s="3" t="s">
        <v>8919</v>
      </c>
    </row>
    <row r="46762" spans="1:2" x14ac:dyDescent="0.25">
      <c r="A46762" s="3" t="s">
        <v>46871</v>
      </c>
      <c r="B46762" s="3" t="s">
        <v>8919</v>
      </c>
    </row>
    <row r="46763" spans="1:2" x14ac:dyDescent="0.25">
      <c r="A46763" s="3" t="s">
        <v>46872</v>
      </c>
      <c r="B46763" s="3" t="s">
        <v>8919</v>
      </c>
    </row>
    <row r="46764" spans="1:2" x14ac:dyDescent="0.25">
      <c r="A46764" s="3" t="s">
        <v>46873</v>
      </c>
      <c r="B46764" s="3" t="s">
        <v>8919</v>
      </c>
    </row>
    <row r="46765" spans="1:2" x14ac:dyDescent="0.25">
      <c r="A46765" s="3" t="s">
        <v>46874</v>
      </c>
      <c r="B46765" s="3" t="s">
        <v>8919</v>
      </c>
    </row>
    <row r="46766" spans="1:2" x14ac:dyDescent="0.25">
      <c r="A46766" s="3" t="s">
        <v>46875</v>
      </c>
      <c r="B46766" s="3" t="s">
        <v>8919</v>
      </c>
    </row>
    <row r="46767" spans="1:2" x14ac:dyDescent="0.25">
      <c r="A46767" s="3" t="s">
        <v>46876</v>
      </c>
      <c r="B46767" s="3" t="s">
        <v>8919</v>
      </c>
    </row>
    <row r="46768" spans="1:2" x14ac:dyDescent="0.25">
      <c r="A46768" s="3" t="s">
        <v>46877</v>
      </c>
      <c r="B46768" s="3" t="s">
        <v>2132</v>
      </c>
    </row>
    <row r="46769" spans="1:2" x14ac:dyDescent="0.25">
      <c r="A46769" s="3" t="s">
        <v>46878</v>
      </c>
      <c r="B46769" s="3" t="s">
        <v>2132</v>
      </c>
    </row>
    <row r="46770" spans="1:2" x14ac:dyDescent="0.25">
      <c r="A46770" s="3" t="s">
        <v>46879</v>
      </c>
      <c r="B46770" s="3" t="s">
        <v>2132</v>
      </c>
    </row>
    <row r="46771" spans="1:2" x14ac:dyDescent="0.25">
      <c r="A46771" s="3" t="s">
        <v>46880</v>
      </c>
      <c r="B46771" s="3" t="s">
        <v>2132</v>
      </c>
    </row>
    <row r="46772" spans="1:2" x14ac:dyDescent="0.25">
      <c r="A46772" s="3" t="s">
        <v>46881</v>
      </c>
      <c r="B46772" s="3" t="s">
        <v>2132</v>
      </c>
    </row>
    <row r="46773" spans="1:2" x14ac:dyDescent="0.25">
      <c r="A46773" s="3" t="s">
        <v>46882</v>
      </c>
      <c r="B46773" s="3" t="s">
        <v>2132</v>
      </c>
    </row>
    <row r="46774" spans="1:2" x14ac:dyDescent="0.25">
      <c r="A46774" s="3" t="s">
        <v>46883</v>
      </c>
      <c r="B46774" s="3" t="s">
        <v>2132</v>
      </c>
    </row>
    <row r="46775" spans="1:2" x14ac:dyDescent="0.25">
      <c r="A46775" s="3" t="s">
        <v>46884</v>
      </c>
      <c r="B46775" s="3" t="s">
        <v>8901</v>
      </c>
    </row>
    <row r="46776" spans="1:2" x14ac:dyDescent="0.25">
      <c r="A46776" s="3" t="s">
        <v>46885</v>
      </c>
      <c r="B46776" s="3" t="s">
        <v>8901</v>
      </c>
    </row>
    <row r="46777" spans="1:2" x14ac:dyDescent="0.25">
      <c r="A46777" s="3" t="s">
        <v>46886</v>
      </c>
      <c r="B46777" s="3" t="s">
        <v>8901</v>
      </c>
    </row>
    <row r="46778" spans="1:2" x14ac:dyDescent="0.25">
      <c r="A46778" s="3" t="s">
        <v>46887</v>
      </c>
      <c r="B46778" s="3" t="s">
        <v>8901</v>
      </c>
    </row>
    <row r="46779" spans="1:2" x14ac:dyDescent="0.25">
      <c r="A46779" s="3" t="s">
        <v>46888</v>
      </c>
      <c r="B46779" s="3" t="s">
        <v>8901</v>
      </c>
    </row>
    <row r="46780" spans="1:2" x14ac:dyDescent="0.25">
      <c r="A46780" s="3" t="s">
        <v>46889</v>
      </c>
      <c r="B46780" s="3" t="s">
        <v>8901</v>
      </c>
    </row>
    <row r="46781" spans="1:2" x14ac:dyDescent="0.25">
      <c r="A46781" s="3" t="s">
        <v>46890</v>
      </c>
      <c r="B46781" s="3" t="s">
        <v>8901</v>
      </c>
    </row>
    <row r="46782" spans="1:2" x14ac:dyDescent="0.25">
      <c r="A46782" s="3" t="s">
        <v>46891</v>
      </c>
      <c r="B46782" s="3" t="s">
        <v>8901</v>
      </c>
    </row>
    <row r="46783" spans="1:2" x14ac:dyDescent="0.25">
      <c r="A46783" s="3" t="s">
        <v>46892</v>
      </c>
      <c r="B46783" s="3" t="s">
        <v>8901</v>
      </c>
    </row>
    <row r="46784" spans="1:2" x14ac:dyDescent="0.25">
      <c r="A46784" s="3" t="s">
        <v>46893</v>
      </c>
      <c r="B46784" s="3" t="s">
        <v>8901</v>
      </c>
    </row>
    <row r="46785" spans="1:2" x14ac:dyDescent="0.25">
      <c r="A46785" s="3" t="s">
        <v>46894</v>
      </c>
      <c r="B46785" s="3" t="s">
        <v>8901</v>
      </c>
    </row>
    <row r="46786" spans="1:2" x14ac:dyDescent="0.25">
      <c r="A46786" s="3" t="s">
        <v>46895</v>
      </c>
      <c r="B46786" s="3" t="s">
        <v>8901</v>
      </c>
    </row>
    <row r="46787" spans="1:2" x14ac:dyDescent="0.25">
      <c r="A46787" s="3" t="s">
        <v>46896</v>
      </c>
      <c r="B46787" s="3" t="s">
        <v>8901</v>
      </c>
    </row>
    <row r="46788" spans="1:2" x14ac:dyDescent="0.25">
      <c r="A46788" s="3" t="s">
        <v>46897</v>
      </c>
      <c r="B46788" s="3" t="s">
        <v>8901</v>
      </c>
    </row>
    <row r="46789" spans="1:2" x14ac:dyDescent="0.25">
      <c r="A46789" s="3" t="s">
        <v>46898</v>
      </c>
      <c r="B46789" s="3" t="s">
        <v>8901</v>
      </c>
    </row>
    <row r="46790" spans="1:2" x14ac:dyDescent="0.25">
      <c r="A46790" s="3" t="s">
        <v>46899</v>
      </c>
      <c r="B46790" s="3" t="s">
        <v>8901</v>
      </c>
    </row>
    <row r="46791" spans="1:2" x14ac:dyDescent="0.25">
      <c r="A46791" s="3" t="s">
        <v>46900</v>
      </c>
      <c r="B46791" s="3" t="s">
        <v>8901</v>
      </c>
    </row>
    <row r="46792" spans="1:2" x14ac:dyDescent="0.25">
      <c r="A46792" s="3" t="s">
        <v>46901</v>
      </c>
      <c r="B46792" s="3" t="s">
        <v>8901</v>
      </c>
    </row>
    <row r="46793" spans="1:2" x14ac:dyDescent="0.25">
      <c r="A46793" s="3" t="s">
        <v>46902</v>
      </c>
      <c r="B46793" s="3" t="s">
        <v>8901</v>
      </c>
    </row>
    <row r="46794" spans="1:2" x14ac:dyDescent="0.25">
      <c r="A46794" s="3" t="s">
        <v>46903</v>
      </c>
      <c r="B46794" s="3" t="s">
        <v>8901</v>
      </c>
    </row>
    <row r="46795" spans="1:2" x14ac:dyDescent="0.25">
      <c r="A46795" s="3" t="s">
        <v>46904</v>
      </c>
      <c r="B46795" s="3" t="s">
        <v>8901</v>
      </c>
    </row>
    <row r="46796" spans="1:2" x14ac:dyDescent="0.25">
      <c r="A46796" s="3" t="s">
        <v>46905</v>
      </c>
      <c r="B46796" s="3" t="s">
        <v>8901</v>
      </c>
    </row>
    <row r="46797" spans="1:2" x14ac:dyDescent="0.25">
      <c r="A46797" s="3" t="s">
        <v>46906</v>
      </c>
      <c r="B46797" s="3" t="s">
        <v>8901</v>
      </c>
    </row>
    <row r="46798" spans="1:2" x14ac:dyDescent="0.25">
      <c r="A46798" s="3" t="s">
        <v>46907</v>
      </c>
      <c r="B46798" s="3" t="s">
        <v>8901</v>
      </c>
    </row>
    <row r="46799" spans="1:2" x14ac:dyDescent="0.25">
      <c r="A46799" s="3" t="s">
        <v>46908</v>
      </c>
      <c r="B46799" s="3" t="s">
        <v>8901</v>
      </c>
    </row>
    <row r="46800" spans="1:2" x14ac:dyDescent="0.25">
      <c r="A46800" s="3" t="s">
        <v>46909</v>
      </c>
      <c r="B46800" s="3" t="s">
        <v>8901</v>
      </c>
    </row>
    <row r="46801" spans="1:2" x14ac:dyDescent="0.25">
      <c r="A46801" s="3" t="s">
        <v>46910</v>
      </c>
      <c r="B46801" s="3" t="s">
        <v>8901</v>
      </c>
    </row>
    <row r="46802" spans="1:2" x14ac:dyDescent="0.25">
      <c r="A46802" s="3" t="s">
        <v>46911</v>
      </c>
      <c r="B46802" s="3" t="s">
        <v>8901</v>
      </c>
    </row>
    <row r="46803" spans="1:2" x14ac:dyDescent="0.25">
      <c r="A46803" s="3" t="s">
        <v>46912</v>
      </c>
      <c r="B46803" s="3" t="s">
        <v>8901</v>
      </c>
    </row>
    <row r="46804" spans="1:2" x14ac:dyDescent="0.25">
      <c r="A46804" s="3" t="s">
        <v>46913</v>
      </c>
      <c r="B46804" s="3" t="s">
        <v>8901</v>
      </c>
    </row>
    <row r="46805" spans="1:2" x14ac:dyDescent="0.25">
      <c r="A46805" s="3" t="s">
        <v>46914</v>
      </c>
      <c r="B46805" s="3" t="s">
        <v>8901</v>
      </c>
    </row>
    <row r="46806" spans="1:2" x14ac:dyDescent="0.25">
      <c r="A46806" s="3" t="s">
        <v>46915</v>
      </c>
      <c r="B46806" s="3" t="s">
        <v>8901</v>
      </c>
    </row>
    <row r="46807" spans="1:2" x14ac:dyDescent="0.25">
      <c r="A46807" s="3" t="s">
        <v>46916</v>
      </c>
      <c r="B46807" s="3" t="s">
        <v>8901</v>
      </c>
    </row>
    <row r="46808" spans="1:2" x14ac:dyDescent="0.25">
      <c r="A46808" s="3" t="s">
        <v>46917</v>
      </c>
      <c r="B46808" s="3" t="s">
        <v>8901</v>
      </c>
    </row>
    <row r="46809" spans="1:2" x14ac:dyDescent="0.25">
      <c r="A46809" s="3" t="s">
        <v>46918</v>
      </c>
      <c r="B46809" s="3" t="s">
        <v>8901</v>
      </c>
    </row>
    <row r="46810" spans="1:2" x14ac:dyDescent="0.25">
      <c r="A46810" s="3" t="s">
        <v>46919</v>
      </c>
      <c r="B46810" s="3" t="s">
        <v>8901</v>
      </c>
    </row>
    <row r="46811" spans="1:2" x14ac:dyDescent="0.25">
      <c r="A46811" s="3" t="s">
        <v>46920</v>
      </c>
      <c r="B46811" s="3" t="s">
        <v>8901</v>
      </c>
    </row>
    <row r="46812" spans="1:2" x14ac:dyDescent="0.25">
      <c r="A46812" s="3" t="s">
        <v>46921</v>
      </c>
      <c r="B46812" s="3" t="s">
        <v>8901</v>
      </c>
    </row>
    <row r="46813" spans="1:2" x14ac:dyDescent="0.25">
      <c r="A46813" s="3" t="s">
        <v>46922</v>
      </c>
      <c r="B46813" s="3" t="s">
        <v>8901</v>
      </c>
    </row>
    <row r="46814" spans="1:2" x14ac:dyDescent="0.25">
      <c r="A46814" s="3" t="s">
        <v>46923</v>
      </c>
      <c r="B46814" s="3" t="s">
        <v>8901</v>
      </c>
    </row>
    <row r="46815" spans="1:2" x14ac:dyDescent="0.25">
      <c r="A46815" s="3" t="s">
        <v>46924</v>
      </c>
      <c r="B46815" s="3" t="s">
        <v>8901</v>
      </c>
    </row>
    <row r="46816" spans="1:2" x14ac:dyDescent="0.25">
      <c r="A46816" s="3" t="s">
        <v>46925</v>
      </c>
      <c r="B46816" s="3" t="s">
        <v>8901</v>
      </c>
    </row>
    <row r="46817" spans="1:2" x14ac:dyDescent="0.25">
      <c r="A46817" s="3" t="s">
        <v>46926</v>
      </c>
      <c r="B46817" s="3" t="s">
        <v>8901</v>
      </c>
    </row>
    <row r="46818" spans="1:2" x14ac:dyDescent="0.25">
      <c r="A46818" s="3" t="s">
        <v>46927</v>
      </c>
      <c r="B46818" s="3" t="s">
        <v>8901</v>
      </c>
    </row>
    <row r="46819" spans="1:2" x14ac:dyDescent="0.25">
      <c r="A46819" s="3" t="s">
        <v>46928</v>
      </c>
      <c r="B46819" s="3" t="s">
        <v>8901</v>
      </c>
    </row>
    <row r="46820" spans="1:2" x14ac:dyDescent="0.25">
      <c r="A46820" s="3" t="s">
        <v>46929</v>
      </c>
      <c r="B46820" s="3" t="s">
        <v>8901</v>
      </c>
    </row>
    <row r="46821" spans="1:2" x14ac:dyDescent="0.25">
      <c r="A46821" s="3" t="s">
        <v>46930</v>
      </c>
      <c r="B46821" s="3" t="s">
        <v>8901</v>
      </c>
    </row>
    <row r="46822" spans="1:2" x14ac:dyDescent="0.25">
      <c r="A46822" s="3" t="s">
        <v>46931</v>
      </c>
      <c r="B46822" s="3" t="s">
        <v>8901</v>
      </c>
    </row>
    <row r="46823" spans="1:2" x14ac:dyDescent="0.25">
      <c r="A46823" s="3" t="s">
        <v>46932</v>
      </c>
      <c r="B46823" s="3" t="s">
        <v>8901</v>
      </c>
    </row>
    <row r="46824" spans="1:2" x14ac:dyDescent="0.25">
      <c r="A46824" s="3" t="s">
        <v>46933</v>
      </c>
      <c r="B46824" s="3" t="s">
        <v>8901</v>
      </c>
    </row>
    <row r="46825" spans="1:2" x14ac:dyDescent="0.25">
      <c r="A46825" s="3" t="s">
        <v>46934</v>
      </c>
      <c r="B46825" s="3" t="s">
        <v>8901</v>
      </c>
    </row>
    <row r="46826" spans="1:2" x14ac:dyDescent="0.25">
      <c r="A46826" s="3" t="s">
        <v>46935</v>
      </c>
      <c r="B46826" s="3" t="s">
        <v>8901</v>
      </c>
    </row>
    <row r="46827" spans="1:2" x14ac:dyDescent="0.25">
      <c r="A46827" s="3" t="s">
        <v>46936</v>
      </c>
      <c r="B46827" s="3" t="s">
        <v>8901</v>
      </c>
    </row>
    <row r="46828" spans="1:2" x14ac:dyDescent="0.25">
      <c r="A46828" s="3" t="s">
        <v>46937</v>
      </c>
      <c r="B46828" s="3" t="s">
        <v>8901</v>
      </c>
    </row>
    <row r="46829" spans="1:2" x14ac:dyDescent="0.25">
      <c r="A46829" s="3" t="s">
        <v>46938</v>
      </c>
      <c r="B46829" s="3" t="s">
        <v>8901</v>
      </c>
    </row>
    <row r="46830" spans="1:2" x14ac:dyDescent="0.25">
      <c r="A46830" s="3" t="s">
        <v>46939</v>
      </c>
      <c r="B46830" s="3" t="s">
        <v>8901</v>
      </c>
    </row>
    <row r="46831" spans="1:2" x14ac:dyDescent="0.25">
      <c r="A46831" s="3" t="s">
        <v>46940</v>
      </c>
      <c r="B46831" s="3" t="s">
        <v>8901</v>
      </c>
    </row>
    <row r="46832" spans="1:2" x14ac:dyDescent="0.25">
      <c r="A46832" s="3" t="s">
        <v>46941</v>
      </c>
      <c r="B46832" s="3" t="s">
        <v>8901</v>
      </c>
    </row>
    <row r="46833" spans="1:2" x14ac:dyDescent="0.25">
      <c r="A46833" s="3" t="s">
        <v>46942</v>
      </c>
      <c r="B46833" s="3" t="s">
        <v>8901</v>
      </c>
    </row>
    <row r="46834" spans="1:2" x14ac:dyDescent="0.25">
      <c r="A46834" s="3" t="s">
        <v>46943</v>
      </c>
      <c r="B46834" s="3" t="s">
        <v>8901</v>
      </c>
    </row>
    <row r="46835" spans="1:2" x14ac:dyDescent="0.25">
      <c r="A46835" s="3" t="s">
        <v>46944</v>
      </c>
      <c r="B46835" s="3" t="s">
        <v>8901</v>
      </c>
    </row>
    <row r="46836" spans="1:2" x14ac:dyDescent="0.25">
      <c r="A46836" s="3" t="s">
        <v>46945</v>
      </c>
      <c r="B46836" s="3" t="s">
        <v>8901</v>
      </c>
    </row>
    <row r="46837" spans="1:2" x14ac:dyDescent="0.25">
      <c r="A46837" s="3" t="s">
        <v>46946</v>
      </c>
      <c r="B46837" s="3" t="s">
        <v>8901</v>
      </c>
    </row>
    <row r="46838" spans="1:2" x14ac:dyDescent="0.25">
      <c r="A46838" s="3" t="s">
        <v>46947</v>
      </c>
      <c r="B46838" s="3" t="s">
        <v>8901</v>
      </c>
    </row>
    <row r="46839" spans="1:2" x14ac:dyDescent="0.25">
      <c r="A46839" s="3" t="s">
        <v>46948</v>
      </c>
      <c r="B46839" s="3" t="s">
        <v>8901</v>
      </c>
    </row>
    <row r="46840" spans="1:2" x14ac:dyDescent="0.25">
      <c r="A46840" s="3" t="s">
        <v>46949</v>
      </c>
      <c r="B46840" s="3" t="s">
        <v>8901</v>
      </c>
    </row>
    <row r="46841" spans="1:2" x14ac:dyDescent="0.25">
      <c r="A46841" s="3" t="s">
        <v>46950</v>
      </c>
      <c r="B46841" s="3" t="s">
        <v>8901</v>
      </c>
    </row>
    <row r="46842" spans="1:2" x14ac:dyDescent="0.25">
      <c r="A46842" s="3" t="s">
        <v>46951</v>
      </c>
      <c r="B46842" s="3" t="s">
        <v>8901</v>
      </c>
    </row>
    <row r="46843" spans="1:2" x14ac:dyDescent="0.25">
      <c r="A46843" s="3" t="s">
        <v>46952</v>
      </c>
      <c r="B46843" s="3" t="s">
        <v>8901</v>
      </c>
    </row>
    <row r="46844" spans="1:2" x14ac:dyDescent="0.25">
      <c r="A46844" s="3" t="s">
        <v>46953</v>
      </c>
      <c r="B46844" s="3" t="s">
        <v>8901</v>
      </c>
    </row>
    <row r="46845" spans="1:2" x14ac:dyDescent="0.25">
      <c r="A46845" s="3" t="s">
        <v>46954</v>
      </c>
      <c r="B46845" s="3" t="s">
        <v>8901</v>
      </c>
    </row>
    <row r="46846" spans="1:2" x14ac:dyDescent="0.25">
      <c r="A46846" s="3" t="s">
        <v>46955</v>
      </c>
      <c r="B46846" s="3" t="s">
        <v>8901</v>
      </c>
    </row>
    <row r="46847" spans="1:2" x14ac:dyDescent="0.25">
      <c r="A46847" s="3" t="s">
        <v>46956</v>
      </c>
      <c r="B46847" s="3" t="s">
        <v>8901</v>
      </c>
    </row>
    <row r="46848" spans="1:2" x14ac:dyDescent="0.25">
      <c r="A46848" s="3" t="s">
        <v>46957</v>
      </c>
      <c r="B46848" s="3" t="s">
        <v>8901</v>
      </c>
    </row>
    <row r="46849" spans="1:2" x14ac:dyDescent="0.25">
      <c r="A46849" s="3" t="s">
        <v>46958</v>
      </c>
      <c r="B46849" s="3" t="s">
        <v>8901</v>
      </c>
    </row>
    <row r="46850" spans="1:2" x14ac:dyDescent="0.25">
      <c r="A46850" s="3" t="s">
        <v>46959</v>
      </c>
      <c r="B46850" s="3" t="s">
        <v>8901</v>
      </c>
    </row>
    <row r="46851" spans="1:2" x14ac:dyDescent="0.25">
      <c r="A46851" s="3" t="s">
        <v>46960</v>
      </c>
      <c r="B46851" s="3" t="s">
        <v>8901</v>
      </c>
    </row>
    <row r="46852" spans="1:2" x14ac:dyDescent="0.25">
      <c r="A46852" s="3" t="s">
        <v>46961</v>
      </c>
      <c r="B46852" s="3" t="s">
        <v>8901</v>
      </c>
    </row>
    <row r="46853" spans="1:2" x14ac:dyDescent="0.25">
      <c r="A46853" s="3" t="s">
        <v>46962</v>
      </c>
      <c r="B46853" s="3" t="s">
        <v>8901</v>
      </c>
    </row>
    <row r="46854" spans="1:2" x14ac:dyDescent="0.25">
      <c r="A46854" s="3" t="s">
        <v>46963</v>
      </c>
      <c r="B46854" s="3" t="s">
        <v>8901</v>
      </c>
    </row>
    <row r="46855" spans="1:2" x14ac:dyDescent="0.25">
      <c r="A46855" s="3" t="s">
        <v>46964</v>
      </c>
      <c r="B46855" s="3" t="s">
        <v>8901</v>
      </c>
    </row>
    <row r="46856" spans="1:2" x14ac:dyDescent="0.25">
      <c r="A46856" s="3" t="s">
        <v>46965</v>
      </c>
      <c r="B46856" s="3" t="s">
        <v>8901</v>
      </c>
    </row>
    <row r="46857" spans="1:2" x14ac:dyDescent="0.25">
      <c r="A46857" s="3" t="s">
        <v>46966</v>
      </c>
      <c r="B46857" s="3" t="s">
        <v>8901</v>
      </c>
    </row>
    <row r="46858" spans="1:2" x14ac:dyDescent="0.25">
      <c r="A46858" s="3" t="s">
        <v>46967</v>
      </c>
      <c r="B46858" s="3" t="s">
        <v>8901</v>
      </c>
    </row>
    <row r="46859" spans="1:2" x14ac:dyDescent="0.25">
      <c r="A46859" s="3" t="s">
        <v>46968</v>
      </c>
      <c r="B46859" s="3" t="s">
        <v>8901</v>
      </c>
    </row>
    <row r="46860" spans="1:2" x14ac:dyDescent="0.25">
      <c r="A46860" s="3" t="s">
        <v>46969</v>
      </c>
      <c r="B46860" s="3" t="s">
        <v>8901</v>
      </c>
    </row>
    <row r="46861" spans="1:2" x14ac:dyDescent="0.25">
      <c r="A46861" s="3" t="s">
        <v>46970</v>
      </c>
      <c r="B46861" s="3" t="s">
        <v>8901</v>
      </c>
    </row>
    <row r="46862" spans="1:2" x14ac:dyDescent="0.25">
      <c r="A46862" s="3" t="s">
        <v>46971</v>
      </c>
      <c r="B46862" s="3" t="s">
        <v>8901</v>
      </c>
    </row>
    <row r="46863" spans="1:2" x14ac:dyDescent="0.25">
      <c r="A46863" s="3" t="s">
        <v>46972</v>
      </c>
      <c r="B46863" s="3" t="s">
        <v>8901</v>
      </c>
    </row>
    <row r="46864" spans="1:2" x14ac:dyDescent="0.25">
      <c r="A46864" s="3" t="s">
        <v>46973</v>
      </c>
      <c r="B46864" s="3" t="s">
        <v>8901</v>
      </c>
    </row>
    <row r="46865" spans="1:2" x14ac:dyDescent="0.25">
      <c r="A46865" s="3" t="s">
        <v>46974</v>
      </c>
      <c r="B46865" s="3" t="s">
        <v>8901</v>
      </c>
    </row>
    <row r="46866" spans="1:2" x14ac:dyDescent="0.25">
      <c r="A46866" s="3" t="s">
        <v>46975</v>
      </c>
      <c r="B46866" s="3" t="s">
        <v>8901</v>
      </c>
    </row>
    <row r="46867" spans="1:2" x14ac:dyDescent="0.25">
      <c r="A46867" s="3" t="s">
        <v>46976</v>
      </c>
      <c r="B46867" s="3" t="s">
        <v>8901</v>
      </c>
    </row>
    <row r="46868" spans="1:2" x14ac:dyDescent="0.25">
      <c r="A46868" s="3" t="s">
        <v>46977</v>
      </c>
      <c r="B46868" s="3" t="s">
        <v>8901</v>
      </c>
    </row>
    <row r="46869" spans="1:2" x14ac:dyDescent="0.25">
      <c r="A46869" s="3" t="s">
        <v>46978</v>
      </c>
      <c r="B46869" s="3" t="s">
        <v>8901</v>
      </c>
    </row>
    <row r="46870" spans="1:2" x14ac:dyDescent="0.25">
      <c r="A46870" s="3" t="s">
        <v>46979</v>
      </c>
      <c r="B46870" s="3" t="s">
        <v>8901</v>
      </c>
    </row>
    <row r="46871" spans="1:2" x14ac:dyDescent="0.25">
      <c r="A46871" s="3" t="s">
        <v>46980</v>
      </c>
      <c r="B46871" s="3" t="s">
        <v>8901</v>
      </c>
    </row>
    <row r="46872" spans="1:2" x14ac:dyDescent="0.25">
      <c r="A46872" s="3" t="s">
        <v>46981</v>
      </c>
      <c r="B46872" s="3" t="s">
        <v>8901</v>
      </c>
    </row>
    <row r="46873" spans="1:2" x14ac:dyDescent="0.25">
      <c r="A46873" s="3" t="s">
        <v>46982</v>
      </c>
      <c r="B46873" s="3" t="s">
        <v>8901</v>
      </c>
    </row>
    <row r="46874" spans="1:2" x14ac:dyDescent="0.25">
      <c r="A46874" s="3" t="s">
        <v>46983</v>
      </c>
      <c r="B46874" s="3" t="s">
        <v>8901</v>
      </c>
    </row>
    <row r="46875" spans="1:2" x14ac:dyDescent="0.25">
      <c r="A46875" s="3" t="s">
        <v>46984</v>
      </c>
      <c r="B46875" s="3" t="s">
        <v>8901</v>
      </c>
    </row>
    <row r="46876" spans="1:2" x14ac:dyDescent="0.25">
      <c r="A46876" s="3" t="s">
        <v>46985</v>
      </c>
      <c r="B46876" s="3" t="s">
        <v>8901</v>
      </c>
    </row>
    <row r="46877" spans="1:2" x14ac:dyDescent="0.25">
      <c r="A46877" s="3" t="s">
        <v>46986</v>
      </c>
      <c r="B46877" s="3" t="s">
        <v>8901</v>
      </c>
    </row>
    <row r="46878" spans="1:2" x14ac:dyDescent="0.25">
      <c r="A46878" s="3" t="s">
        <v>46987</v>
      </c>
      <c r="B46878" s="3" t="s">
        <v>8901</v>
      </c>
    </row>
    <row r="46879" spans="1:2" x14ac:dyDescent="0.25">
      <c r="A46879" s="3" t="s">
        <v>46988</v>
      </c>
      <c r="B46879" s="3" t="s">
        <v>8901</v>
      </c>
    </row>
    <row r="46880" spans="1:2" x14ac:dyDescent="0.25">
      <c r="A46880" s="3" t="s">
        <v>46989</v>
      </c>
      <c r="B46880" s="3" t="s">
        <v>8901</v>
      </c>
    </row>
    <row r="46881" spans="1:2" x14ac:dyDescent="0.25">
      <c r="A46881" s="3" t="s">
        <v>46990</v>
      </c>
      <c r="B46881" s="3" t="s">
        <v>8901</v>
      </c>
    </row>
    <row r="46882" spans="1:2" x14ac:dyDescent="0.25">
      <c r="A46882" s="3" t="s">
        <v>46991</v>
      </c>
      <c r="B46882" s="3" t="s">
        <v>8901</v>
      </c>
    </row>
    <row r="46883" spans="1:2" x14ac:dyDescent="0.25">
      <c r="A46883" s="3" t="s">
        <v>46992</v>
      </c>
      <c r="B46883" s="3" t="s">
        <v>8901</v>
      </c>
    </row>
    <row r="46884" spans="1:2" x14ac:dyDescent="0.25">
      <c r="A46884" s="3" t="s">
        <v>46993</v>
      </c>
      <c r="B46884" s="3" t="s">
        <v>8901</v>
      </c>
    </row>
    <row r="46885" spans="1:2" x14ac:dyDescent="0.25">
      <c r="A46885" s="3" t="s">
        <v>46994</v>
      </c>
      <c r="B46885" s="3" t="s">
        <v>8901</v>
      </c>
    </row>
    <row r="46886" spans="1:2" x14ac:dyDescent="0.25">
      <c r="A46886" s="3" t="s">
        <v>46995</v>
      </c>
      <c r="B46886" s="3" t="s">
        <v>8901</v>
      </c>
    </row>
    <row r="46887" spans="1:2" x14ac:dyDescent="0.25">
      <c r="A46887" s="3" t="s">
        <v>46996</v>
      </c>
      <c r="B46887" s="3" t="s">
        <v>8901</v>
      </c>
    </row>
    <row r="46888" spans="1:2" x14ac:dyDescent="0.25">
      <c r="A46888" s="3" t="s">
        <v>46997</v>
      </c>
      <c r="B46888" s="3" t="s">
        <v>8901</v>
      </c>
    </row>
    <row r="46889" spans="1:2" x14ac:dyDescent="0.25">
      <c r="A46889" s="3" t="s">
        <v>46998</v>
      </c>
      <c r="B46889" s="3" t="s">
        <v>8901</v>
      </c>
    </row>
    <row r="46890" spans="1:2" x14ac:dyDescent="0.25">
      <c r="A46890" s="3" t="s">
        <v>46999</v>
      </c>
      <c r="B46890" s="3" t="s">
        <v>8901</v>
      </c>
    </row>
    <row r="46891" spans="1:2" x14ac:dyDescent="0.25">
      <c r="A46891" s="3" t="s">
        <v>47000</v>
      </c>
      <c r="B46891" s="3" t="s">
        <v>8901</v>
      </c>
    </row>
    <row r="46892" spans="1:2" x14ac:dyDescent="0.25">
      <c r="A46892" s="3" t="s">
        <v>47001</v>
      </c>
      <c r="B46892" s="3" t="s">
        <v>8901</v>
      </c>
    </row>
    <row r="46893" spans="1:2" x14ac:dyDescent="0.25">
      <c r="A46893" s="3" t="s">
        <v>47002</v>
      </c>
      <c r="B46893" s="3" t="s">
        <v>8901</v>
      </c>
    </row>
    <row r="46894" spans="1:2" x14ac:dyDescent="0.25">
      <c r="A46894" s="3" t="s">
        <v>47003</v>
      </c>
      <c r="B46894" s="3" t="s">
        <v>8901</v>
      </c>
    </row>
    <row r="46895" spans="1:2" x14ac:dyDescent="0.25">
      <c r="A46895" s="3" t="s">
        <v>47004</v>
      </c>
      <c r="B46895" s="3" t="s">
        <v>8901</v>
      </c>
    </row>
    <row r="46896" spans="1:2" x14ac:dyDescent="0.25">
      <c r="A46896" s="3" t="s">
        <v>47005</v>
      </c>
      <c r="B46896" s="3" t="s">
        <v>8901</v>
      </c>
    </row>
    <row r="46897" spans="1:2" x14ac:dyDescent="0.25">
      <c r="A46897" s="3" t="s">
        <v>47006</v>
      </c>
      <c r="B46897" s="3" t="s">
        <v>8901</v>
      </c>
    </row>
    <row r="46898" spans="1:2" x14ac:dyDescent="0.25">
      <c r="A46898" s="3" t="s">
        <v>47007</v>
      </c>
      <c r="B46898" s="3" t="s">
        <v>8901</v>
      </c>
    </row>
    <row r="46899" spans="1:2" x14ac:dyDescent="0.25">
      <c r="A46899" s="3" t="s">
        <v>47008</v>
      </c>
      <c r="B46899" s="3" t="s">
        <v>8901</v>
      </c>
    </row>
    <row r="46900" spans="1:2" x14ac:dyDescent="0.25">
      <c r="A46900" s="3" t="s">
        <v>47009</v>
      </c>
      <c r="B46900" s="3" t="s">
        <v>8901</v>
      </c>
    </row>
    <row r="46901" spans="1:2" x14ac:dyDescent="0.25">
      <c r="A46901" s="3" t="s">
        <v>47010</v>
      </c>
      <c r="B46901" s="3" t="s">
        <v>8901</v>
      </c>
    </row>
    <row r="46902" spans="1:2" x14ac:dyDescent="0.25">
      <c r="A46902" s="3" t="s">
        <v>47011</v>
      </c>
      <c r="B46902" s="3" t="s">
        <v>8901</v>
      </c>
    </row>
    <row r="46903" spans="1:2" x14ac:dyDescent="0.25">
      <c r="A46903" s="3" t="s">
        <v>47012</v>
      </c>
      <c r="B46903" s="3" t="s">
        <v>8901</v>
      </c>
    </row>
    <row r="46904" spans="1:2" x14ac:dyDescent="0.25">
      <c r="A46904" s="3" t="s">
        <v>47013</v>
      </c>
      <c r="B46904" s="3" t="s">
        <v>8901</v>
      </c>
    </row>
    <row r="46905" spans="1:2" x14ac:dyDescent="0.25">
      <c r="A46905" s="3" t="s">
        <v>47014</v>
      </c>
      <c r="B46905" s="3" t="s">
        <v>8901</v>
      </c>
    </row>
    <row r="46906" spans="1:2" x14ac:dyDescent="0.25">
      <c r="A46906" s="3" t="s">
        <v>47015</v>
      </c>
      <c r="B46906" s="3" t="s">
        <v>8901</v>
      </c>
    </row>
    <row r="46907" spans="1:2" x14ac:dyDescent="0.25">
      <c r="A46907" s="3" t="s">
        <v>47016</v>
      </c>
      <c r="B46907" s="3" t="s">
        <v>8901</v>
      </c>
    </row>
    <row r="46908" spans="1:2" x14ac:dyDescent="0.25">
      <c r="A46908" s="3" t="s">
        <v>47017</v>
      </c>
      <c r="B46908" s="3" t="s">
        <v>8901</v>
      </c>
    </row>
    <row r="46909" spans="1:2" x14ac:dyDescent="0.25">
      <c r="A46909" s="3" t="s">
        <v>47018</v>
      </c>
      <c r="B46909" s="3" t="s">
        <v>8901</v>
      </c>
    </row>
    <row r="46910" spans="1:2" x14ac:dyDescent="0.25">
      <c r="A46910" s="3" t="s">
        <v>47019</v>
      </c>
      <c r="B46910" s="3" t="s">
        <v>8901</v>
      </c>
    </row>
    <row r="46911" spans="1:2" x14ac:dyDescent="0.25">
      <c r="A46911" s="3" t="s">
        <v>47020</v>
      </c>
      <c r="B46911" s="3" t="s">
        <v>8901</v>
      </c>
    </row>
    <row r="46912" spans="1:2" x14ac:dyDescent="0.25">
      <c r="A46912" s="3" t="s">
        <v>47021</v>
      </c>
      <c r="B46912" s="3" t="s">
        <v>8901</v>
      </c>
    </row>
    <row r="46913" spans="1:2" x14ac:dyDescent="0.25">
      <c r="A46913" s="3" t="s">
        <v>47022</v>
      </c>
      <c r="B46913" s="3" t="s">
        <v>8901</v>
      </c>
    </row>
    <row r="46914" spans="1:2" x14ac:dyDescent="0.25">
      <c r="A46914" s="3" t="s">
        <v>47023</v>
      </c>
      <c r="B46914" s="3" t="s">
        <v>8901</v>
      </c>
    </row>
    <row r="46915" spans="1:2" x14ac:dyDescent="0.25">
      <c r="A46915" s="3" t="s">
        <v>47024</v>
      </c>
      <c r="B46915" s="3" t="s">
        <v>8901</v>
      </c>
    </row>
    <row r="46916" spans="1:2" x14ac:dyDescent="0.25">
      <c r="A46916" s="3" t="s">
        <v>47025</v>
      </c>
      <c r="B46916" s="3" t="s">
        <v>8901</v>
      </c>
    </row>
    <row r="46917" spans="1:2" x14ac:dyDescent="0.25">
      <c r="A46917" s="3" t="s">
        <v>47026</v>
      </c>
      <c r="B46917" s="3" t="s">
        <v>8901</v>
      </c>
    </row>
    <row r="46918" spans="1:2" x14ac:dyDescent="0.25">
      <c r="A46918" s="3" t="s">
        <v>47027</v>
      </c>
      <c r="B46918" s="3" t="s">
        <v>8901</v>
      </c>
    </row>
    <row r="46919" spans="1:2" x14ac:dyDescent="0.25">
      <c r="A46919" s="3" t="s">
        <v>47028</v>
      </c>
      <c r="B46919" s="3" t="s">
        <v>8901</v>
      </c>
    </row>
    <row r="46920" spans="1:2" x14ac:dyDescent="0.25">
      <c r="A46920" s="3" t="s">
        <v>47029</v>
      </c>
      <c r="B46920" s="3" t="s">
        <v>8901</v>
      </c>
    </row>
    <row r="46921" spans="1:2" x14ac:dyDescent="0.25">
      <c r="A46921" s="3" t="s">
        <v>47030</v>
      </c>
      <c r="B46921" s="3" t="s">
        <v>8901</v>
      </c>
    </row>
    <row r="46922" spans="1:2" x14ac:dyDescent="0.25">
      <c r="A46922" s="3" t="s">
        <v>47031</v>
      </c>
      <c r="B46922" s="3" t="s">
        <v>8901</v>
      </c>
    </row>
    <row r="46923" spans="1:2" x14ac:dyDescent="0.25">
      <c r="A46923" s="3" t="s">
        <v>47032</v>
      </c>
      <c r="B46923" s="3" t="s">
        <v>8901</v>
      </c>
    </row>
    <row r="46924" spans="1:2" x14ac:dyDescent="0.25">
      <c r="A46924" s="3" t="s">
        <v>47033</v>
      </c>
      <c r="B46924" s="3" t="s">
        <v>8901</v>
      </c>
    </row>
    <row r="46925" spans="1:2" x14ac:dyDescent="0.25">
      <c r="A46925" s="3" t="s">
        <v>47034</v>
      </c>
      <c r="B46925" s="3" t="s">
        <v>8901</v>
      </c>
    </row>
    <row r="46926" spans="1:2" x14ac:dyDescent="0.25">
      <c r="A46926" s="3" t="s">
        <v>47035</v>
      </c>
      <c r="B46926" s="3" t="s">
        <v>8901</v>
      </c>
    </row>
    <row r="46927" spans="1:2" x14ac:dyDescent="0.25">
      <c r="A46927" s="3" t="s">
        <v>47036</v>
      </c>
      <c r="B46927" s="3" t="s">
        <v>8901</v>
      </c>
    </row>
    <row r="46928" spans="1:2" x14ac:dyDescent="0.25">
      <c r="A46928" s="3" t="s">
        <v>47037</v>
      </c>
      <c r="B46928" s="3" t="s">
        <v>8901</v>
      </c>
    </row>
    <row r="46929" spans="1:2" x14ac:dyDescent="0.25">
      <c r="A46929" s="3" t="s">
        <v>47038</v>
      </c>
      <c r="B46929" s="3" t="s">
        <v>8901</v>
      </c>
    </row>
    <row r="46930" spans="1:2" x14ac:dyDescent="0.25">
      <c r="A46930" s="3" t="s">
        <v>47039</v>
      </c>
      <c r="B46930" s="3" t="s">
        <v>8901</v>
      </c>
    </row>
    <row r="46931" spans="1:2" x14ac:dyDescent="0.25">
      <c r="A46931" s="3" t="s">
        <v>47040</v>
      </c>
      <c r="B46931" s="3" t="s">
        <v>8901</v>
      </c>
    </row>
    <row r="46932" spans="1:2" x14ac:dyDescent="0.25">
      <c r="A46932" s="3" t="s">
        <v>47041</v>
      </c>
      <c r="B46932" s="3" t="s">
        <v>8901</v>
      </c>
    </row>
    <row r="46933" spans="1:2" x14ac:dyDescent="0.25">
      <c r="A46933" s="3" t="s">
        <v>47042</v>
      </c>
      <c r="B46933" s="3" t="s">
        <v>8901</v>
      </c>
    </row>
    <row r="46934" spans="1:2" x14ac:dyDescent="0.25">
      <c r="A46934" s="3" t="s">
        <v>47043</v>
      </c>
      <c r="B46934" s="3" t="s">
        <v>8901</v>
      </c>
    </row>
    <row r="46935" spans="1:2" x14ac:dyDescent="0.25">
      <c r="A46935" s="3" t="s">
        <v>47044</v>
      </c>
      <c r="B46935" s="3" t="s">
        <v>8901</v>
      </c>
    </row>
    <row r="46936" spans="1:2" x14ac:dyDescent="0.25">
      <c r="A46936" s="3" t="s">
        <v>47045</v>
      </c>
      <c r="B46936" s="3" t="s">
        <v>8901</v>
      </c>
    </row>
    <row r="46937" spans="1:2" x14ac:dyDescent="0.25">
      <c r="A46937" s="3" t="s">
        <v>47046</v>
      </c>
      <c r="B46937" s="3" t="s">
        <v>8901</v>
      </c>
    </row>
    <row r="46938" spans="1:2" x14ac:dyDescent="0.25">
      <c r="A46938" s="3" t="s">
        <v>47047</v>
      </c>
      <c r="B46938" s="3" t="s">
        <v>8901</v>
      </c>
    </row>
    <row r="46939" spans="1:2" x14ac:dyDescent="0.25">
      <c r="A46939" s="3" t="s">
        <v>47048</v>
      </c>
      <c r="B46939" s="3" t="s">
        <v>8901</v>
      </c>
    </row>
    <row r="46940" spans="1:2" x14ac:dyDescent="0.25">
      <c r="A46940" s="3" t="s">
        <v>47049</v>
      </c>
      <c r="B46940" s="3" t="s">
        <v>8901</v>
      </c>
    </row>
    <row r="46941" spans="1:2" x14ac:dyDescent="0.25">
      <c r="A46941" s="3" t="s">
        <v>47050</v>
      </c>
      <c r="B46941" s="3" t="s">
        <v>8901</v>
      </c>
    </row>
    <row r="46942" spans="1:2" x14ac:dyDescent="0.25">
      <c r="A46942" s="3" t="s">
        <v>47051</v>
      </c>
      <c r="B46942" s="3" t="s">
        <v>8901</v>
      </c>
    </row>
    <row r="46943" spans="1:2" x14ac:dyDescent="0.25">
      <c r="A46943" s="3" t="s">
        <v>47052</v>
      </c>
      <c r="B46943" s="3" t="s">
        <v>8901</v>
      </c>
    </row>
    <row r="46944" spans="1:2" x14ac:dyDescent="0.25">
      <c r="A46944" s="3" t="s">
        <v>47053</v>
      </c>
      <c r="B46944" s="3" t="s">
        <v>8901</v>
      </c>
    </row>
    <row r="46945" spans="1:2" x14ac:dyDescent="0.25">
      <c r="A46945" s="3" t="s">
        <v>47054</v>
      </c>
      <c r="B46945" s="3" t="s">
        <v>8901</v>
      </c>
    </row>
    <row r="46946" spans="1:2" x14ac:dyDescent="0.25">
      <c r="A46946" s="3" t="s">
        <v>47055</v>
      </c>
      <c r="B46946" s="3" t="s">
        <v>8901</v>
      </c>
    </row>
    <row r="46947" spans="1:2" x14ac:dyDescent="0.25">
      <c r="A46947" s="3" t="s">
        <v>47056</v>
      </c>
      <c r="B46947" s="3" t="s">
        <v>8901</v>
      </c>
    </row>
    <row r="46948" spans="1:2" x14ac:dyDescent="0.25">
      <c r="A46948" s="3" t="s">
        <v>47057</v>
      </c>
      <c r="B46948" s="3" t="s">
        <v>8901</v>
      </c>
    </row>
    <row r="46949" spans="1:2" x14ac:dyDescent="0.25">
      <c r="A46949" s="3" t="s">
        <v>47058</v>
      </c>
      <c r="B46949" s="3" t="s">
        <v>8901</v>
      </c>
    </row>
    <row r="46950" spans="1:2" x14ac:dyDescent="0.25">
      <c r="A46950" s="3" t="s">
        <v>47059</v>
      </c>
      <c r="B46950" s="3" t="s">
        <v>8901</v>
      </c>
    </row>
    <row r="46951" spans="1:2" x14ac:dyDescent="0.25">
      <c r="A46951" s="3" t="s">
        <v>47060</v>
      </c>
      <c r="B46951" s="3" t="s">
        <v>8901</v>
      </c>
    </row>
    <row r="46952" spans="1:2" x14ac:dyDescent="0.25">
      <c r="A46952" s="3" t="s">
        <v>47061</v>
      </c>
      <c r="B46952" s="3" t="s">
        <v>8901</v>
      </c>
    </row>
    <row r="46953" spans="1:2" x14ac:dyDescent="0.25">
      <c r="A46953" s="3" t="s">
        <v>47062</v>
      </c>
      <c r="B46953" s="3" t="s">
        <v>8901</v>
      </c>
    </row>
    <row r="46954" spans="1:2" x14ac:dyDescent="0.25">
      <c r="A46954" s="3" t="s">
        <v>47063</v>
      </c>
      <c r="B46954" s="3" t="s">
        <v>8901</v>
      </c>
    </row>
    <row r="46955" spans="1:2" x14ac:dyDescent="0.25">
      <c r="A46955" s="3" t="s">
        <v>47064</v>
      </c>
      <c r="B46955" s="3" t="s">
        <v>8901</v>
      </c>
    </row>
    <row r="46956" spans="1:2" x14ac:dyDescent="0.25">
      <c r="A46956" s="3" t="s">
        <v>47065</v>
      </c>
      <c r="B46956" s="3" t="s">
        <v>8901</v>
      </c>
    </row>
    <row r="46957" spans="1:2" x14ac:dyDescent="0.25">
      <c r="A46957" s="3" t="s">
        <v>47066</v>
      </c>
      <c r="B46957" s="3" t="s">
        <v>8901</v>
      </c>
    </row>
    <row r="46958" spans="1:2" x14ac:dyDescent="0.25">
      <c r="A46958" s="3" t="s">
        <v>47067</v>
      </c>
      <c r="B46958" s="3" t="s">
        <v>8901</v>
      </c>
    </row>
    <row r="46959" spans="1:2" x14ac:dyDescent="0.25">
      <c r="A46959" s="3" t="s">
        <v>47068</v>
      </c>
      <c r="B46959" s="3" t="s">
        <v>8901</v>
      </c>
    </row>
    <row r="46960" spans="1:2" x14ac:dyDescent="0.25">
      <c r="A46960" s="3" t="s">
        <v>47069</v>
      </c>
      <c r="B46960" s="3" t="s">
        <v>8901</v>
      </c>
    </row>
    <row r="46961" spans="1:2" x14ac:dyDescent="0.25">
      <c r="A46961" s="3" t="s">
        <v>47070</v>
      </c>
      <c r="B46961" s="3" t="s">
        <v>8901</v>
      </c>
    </row>
    <row r="46962" spans="1:2" x14ac:dyDescent="0.25">
      <c r="A46962" s="3" t="s">
        <v>47071</v>
      </c>
      <c r="B46962" s="3" t="s">
        <v>8901</v>
      </c>
    </row>
    <row r="46963" spans="1:2" x14ac:dyDescent="0.25">
      <c r="A46963" s="3" t="s">
        <v>47072</v>
      </c>
      <c r="B46963" s="3" t="s">
        <v>8901</v>
      </c>
    </row>
    <row r="46964" spans="1:2" x14ac:dyDescent="0.25">
      <c r="A46964" s="3" t="s">
        <v>47073</v>
      </c>
      <c r="B46964" s="3" t="s">
        <v>8901</v>
      </c>
    </row>
    <row r="46965" spans="1:2" x14ac:dyDescent="0.25">
      <c r="A46965" s="3" t="s">
        <v>47074</v>
      </c>
      <c r="B46965" s="3" t="s">
        <v>8901</v>
      </c>
    </row>
    <row r="46966" spans="1:2" x14ac:dyDescent="0.25">
      <c r="A46966" s="3" t="s">
        <v>47075</v>
      </c>
      <c r="B46966" s="3" t="s">
        <v>8901</v>
      </c>
    </row>
    <row r="46967" spans="1:2" x14ac:dyDescent="0.25">
      <c r="A46967" s="3" t="s">
        <v>47076</v>
      </c>
      <c r="B46967" s="3" t="s">
        <v>8901</v>
      </c>
    </row>
    <row r="46968" spans="1:2" x14ac:dyDescent="0.25">
      <c r="A46968" s="3" t="s">
        <v>47077</v>
      </c>
      <c r="B46968" s="3" t="s">
        <v>8901</v>
      </c>
    </row>
    <row r="46969" spans="1:2" x14ac:dyDescent="0.25">
      <c r="A46969" s="3" t="s">
        <v>47078</v>
      </c>
      <c r="B46969" s="3" t="s">
        <v>8901</v>
      </c>
    </row>
    <row r="46970" spans="1:2" x14ac:dyDescent="0.25">
      <c r="A46970" s="3" t="s">
        <v>47079</v>
      </c>
      <c r="B46970" s="3" t="s">
        <v>8901</v>
      </c>
    </row>
    <row r="46971" spans="1:2" x14ac:dyDescent="0.25">
      <c r="A46971" s="3" t="s">
        <v>47080</v>
      </c>
      <c r="B46971" s="3" t="s">
        <v>8901</v>
      </c>
    </row>
    <row r="46972" spans="1:2" x14ac:dyDescent="0.25">
      <c r="A46972" s="3" t="s">
        <v>47081</v>
      </c>
      <c r="B46972" s="3" t="s">
        <v>8901</v>
      </c>
    </row>
    <row r="46973" spans="1:2" x14ac:dyDescent="0.25">
      <c r="A46973" s="3" t="s">
        <v>47082</v>
      </c>
      <c r="B46973" s="3" t="s">
        <v>8901</v>
      </c>
    </row>
    <row r="46974" spans="1:2" x14ac:dyDescent="0.25">
      <c r="A46974" s="3" t="s">
        <v>47083</v>
      </c>
      <c r="B46974" s="3" t="s">
        <v>8901</v>
      </c>
    </row>
    <row r="46975" spans="1:2" x14ac:dyDescent="0.25">
      <c r="A46975" s="3" t="s">
        <v>47084</v>
      </c>
      <c r="B46975" s="3" t="s">
        <v>8901</v>
      </c>
    </row>
    <row r="46976" spans="1:2" x14ac:dyDescent="0.25">
      <c r="A46976" s="3" t="s">
        <v>47085</v>
      </c>
      <c r="B46976" s="3" t="s">
        <v>8901</v>
      </c>
    </row>
    <row r="46977" spans="1:2" x14ac:dyDescent="0.25">
      <c r="A46977" s="3" t="s">
        <v>47086</v>
      </c>
      <c r="B46977" s="3" t="s">
        <v>8901</v>
      </c>
    </row>
    <row r="46978" spans="1:2" x14ac:dyDescent="0.25">
      <c r="A46978" s="3" t="s">
        <v>47087</v>
      </c>
      <c r="B46978" s="3" t="s">
        <v>8901</v>
      </c>
    </row>
    <row r="46979" spans="1:2" x14ac:dyDescent="0.25">
      <c r="A46979" s="3" t="s">
        <v>47088</v>
      </c>
      <c r="B46979" s="3" t="s">
        <v>8901</v>
      </c>
    </row>
    <row r="46980" spans="1:2" x14ac:dyDescent="0.25">
      <c r="A46980" s="3" t="s">
        <v>47089</v>
      </c>
      <c r="B46980" s="3" t="s">
        <v>8901</v>
      </c>
    </row>
    <row r="46981" spans="1:2" x14ac:dyDescent="0.25">
      <c r="A46981" s="3" t="s">
        <v>47090</v>
      </c>
      <c r="B46981" s="3" t="s">
        <v>8901</v>
      </c>
    </row>
    <row r="46982" spans="1:2" x14ac:dyDescent="0.25">
      <c r="A46982" s="3" t="s">
        <v>47091</v>
      </c>
      <c r="B46982" s="3" t="s">
        <v>8901</v>
      </c>
    </row>
    <row r="46983" spans="1:2" x14ac:dyDescent="0.25">
      <c r="A46983" s="3" t="s">
        <v>47092</v>
      </c>
      <c r="B46983" s="3" t="s">
        <v>8901</v>
      </c>
    </row>
    <row r="46984" spans="1:2" x14ac:dyDescent="0.25">
      <c r="A46984" s="3" t="s">
        <v>47093</v>
      </c>
      <c r="B46984" s="3" t="s">
        <v>8901</v>
      </c>
    </row>
    <row r="46985" spans="1:2" x14ac:dyDescent="0.25">
      <c r="A46985" s="3" t="s">
        <v>47094</v>
      </c>
      <c r="B46985" s="3" t="s">
        <v>8901</v>
      </c>
    </row>
    <row r="46986" spans="1:2" x14ac:dyDescent="0.25">
      <c r="A46986" s="3" t="s">
        <v>47095</v>
      </c>
      <c r="B46986" s="3" t="s">
        <v>8901</v>
      </c>
    </row>
    <row r="46987" spans="1:2" x14ac:dyDescent="0.25">
      <c r="A46987" s="3" t="s">
        <v>47096</v>
      </c>
      <c r="B46987" s="3" t="s">
        <v>8901</v>
      </c>
    </row>
    <row r="46988" spans="1:2" x14ac:dyDescent="0.25">
      <c r="A46988" s="3" t="s">
        <v>47097</v>
      </c>
      <c r="B46988" s="3" t="s">
        <v>8901</v>
      </c>
    </row>
    <row r="46989" spans="1:2" x14ac:dyDescent="0.25">
      <c r="A46989" s="3" t="s">
        <v>47098</v>
      </c>
      <c r="B46989" s="3" t="s">
        <v>8901</v>
      </c>
    </row>
    <row r="46990" spans="1:2" x14ac:dyDescent="0.25">
      <c r="A46990" s="3" t="s">
        <v>47099</v>
      </c>
      <c r="B46990" s="3" t="s">
        <v>8901</v>
      </c>
    </row>
    <row r="46991" spans="1:2" x14ac:dyDescent="0.25">
      <c r="A46991" s="3" t="s">
        <v>47100</v>
      </c>
      <c r="B46991" s="3" t="s">
        <v>8901</v>
      </c>
    </row>
    <row r="46992" spans="1:2" x14ac:dyDescent="0.25">
      <c r="A46992" s="3" t="s">
        <v>47101</v>
      </c>
      <c r="B46992" s="3" t="s">
        <v>8901</v>
      </c>
    </row>
    <row r="46993" spans="1:2" x14ac:dyDescent="0.25">
      <c r="A46993" s="3" t="s">
        <v>47102</v>
      </c>
      <c r="B46993" s="3" t="s">
        <v>8901</v>
      </c>
    </row>
    <row r="46994" spans="1:2" x14ac:dyDescent="0.25">
      <c r="A46994" s="3" t="s">
        <v>47103</v>
      </c>
      <c r="B46994" s="3" t="s">
        <v>8901</v>
      </c>
    </row>
    <row r="46995" spans="1:2" x14ac:dyDescent="0.25">
      <c r="A46995" s="3" t="s">
        <v>47104</v>
      </c>
      <c r="B46995" s="3" t="s">
        <v>8901</v>
      </c>
    </row>
    <row r="46996" spans="1:2" x14ac:dyDescent="0.25">
      <c r="A46996" s="3" t="s">
        <v>47105</v>
      </c>
      <c r="B46996" s="3" t="s">
        <v>8901</v>
      </c>
    </row>
    <row r="46997" spans="1:2" x14ac:dyDescent="0.25">
      <c r="A46997" s="3" t="s">
        <v>47106</v>
      </c>
      <c r="B46997" s="3" t="s">
        <v>8901</v>
      </c>
    </row>
    <row r="46998" spans="1:2" x14ac:dyDescent="0.25">
      <c r="A46998" s="3" t="s">
        <v>47107</v>
      </c>
      <c r="B46998" s="3" t="s">
        <v>8901</v>
      </c>
    </row>
    <row r="46999" spans="1:2" x14ac:dyDescent="0.25">
      <c r="A46999" s="3" t="s">
        <v>47108</v>
      </c>
      <c r="B46999" s="3" t="s">
        <v>8901</v>
      </c>
    </row>
    <row r="47000" spans="1:2" x14ac:dyDescent="0.25">
      <c r="A47000" s="3" t="s">
        <v>47109</v>
      </c>
      <c r="B47000" s="3" t="s">
        <v>8901</v>
      </c>
    </row>
    <row r="47001" spans="1:2" x14ac:dyDescent="0.25">
      <c r="A47001" s="3" t="s">
        <v>47110</v>
      </c>
      <c r="B47001" s="3" t="s">
        <v>8901</v>
      </c>
    </row>
    <row r="47002" spans="1:2" x14ac:dyDescent="0.25">
      <c r="A47002" s="3" t="s">
        <v>47111</v>
      </c>
      <c r="B47002" s="3" t="s">
        <v>8901</v>
      </c>
    </row>
    <row r="47003" spans="1:2" x14ac:dyDescent="0.25">
      <c r="A47003" s="3" t="s">
        <v>47112</v>
      </c>
      <c r="B47003" s="3" t="s">
        <v>8901</v>
      </c>
    </row>
    <row r="47004" spans="1:2" x14ac:dyDescent="0.25">
      <c r="A47004" s="3" t="s">
        <v>47113</v>
      </c>
      <c r="B47004" s="3" t="s">
        <v>8901</v>
      </c>
    </row>
    <row r="47005" spans="1:2" x14ac:dyDescent="0.25">
      <c r="A47005" s="3" t="s">
        <v>47114</v>
      </c>
      <c r="B47005" s="3" t="s">
        <v>8901</v>
      </c>
    </row>
    <row r="47006" spans="1:2" x14ac:dyDescent="0.25">
      <c r="A47006" s="3" t="s">
        <v>47115</v>
      </c>
      <c r="B47006" s="3" t="s">
        <v>8901</v>
      </c>
    </row>
    <row r="47007" spans="1:2" x14ac:dyDescent="0.25">
      <c r="A47007" s="3" t="s">
        <v>47116</v>
      </c>
      <c r="B47007" s="3" t="s">
        <v>8901</v>
      </c>
    </row>
    <row r="47008" spans="1:2" x14ac:dyDescent="0.25">
      <c r="A47008" s="3" t="s">
        <v>47117</v>
      </c>
      <c r="B47008" s="3" t="s">
        <v>8901</v>
      </c>
    </row>
    <row r="47009" spans="1:2" x14ac:dyDescent="0.25">
      <c r="A47009" s="3" t="s">
        <v>47118</v>
      </c>
      <c r="B47009" s="3" t="s">
        <v>8901</v>
      </c>
    </row>
    <row r="47010" spans="1:2" x14ac:dyDescent="0.25">
      <c r="A47010" s="3" t="s">
        <v>47119</v>
      </c>
      <c r="B47010" s="3" t="s">
        <v>8901</v>
      </c>
    </row>
    <row r="47011" spans="1:2" x14ac:dyDescent="0.25">
      <c r="A47011" s="3" t="s">
        <v>47120</v>
      </c>
      <c r="B47011" s="3" t="s">
        <v>8901</v>
      </c>
    </row>
    <row r="47012" spans="1:2" x14ac:dyDescent="0.25">
      <c r="A47012" s="3" t="s">
        <v>47121</v>
      </c>
      <c r="B47012" s="3" t="s">
        <v>8901</v>
      </c>
    </row>
    <row r="47013" spans="1:2" x14ac:dyDescent="0.25">
      <c r="A47013" s="3" t="s">
        <v>47122</v>
      </c>
      <c r="B47013" s="3" t="s">
        <v>8901</v>
      </c>
    </row>
    <row r="47014" spans="1:2" x14ac:dyDescent="0.25">
      <c r="A47014" s="3" t="s">
        <v>47123</v>
      </c>
      <c r="B47014" s="3" t="s">
        <v>8901</v>
      </c>
    </row>
    <row r="47015" spans="1:2" x14ac:dyDescent="0.25">
      <c r="A47015" s="3" t="s">
        <v>47124</v>
      </c>
      <c r="B47015" s="3" t="s">
        <v>8901</v>
      </c>
    </row>
    <row r="47016" spans="1:2" x14ac:dyDescent="0.25">
      <c r="A47016" s="3" t="s">
        <v>47125</v>
      </c>
      <c r="B47016" s="3" t="s">
        <v>8901</v>
      </c>
    </row>
    <row r="47017" spans="1:2" x14ac:dyDescent="0.25">
      <c r="A47017" s="3" t="s">
        <v>47126</v>
      </c>
      <c r="B47017" s="3" t="s">
        <v>8901</v>
      </c>
    </row>
    <row r="47018" spans="1:2" x14ac:dyDescent="0.25">
      <c r="A47018" s="3" t="s">
        <v>47127</v>
      </c>
      <c r="B47018" s="3" t="s">
        <v>8901</v>
      </c>
    </row>
    <row r="47019" spans="1:2" x14ac:dyDescent="0.25">
      <c r="A47019" s="3" t="s">
        <v>47128</v>
      </c>
      <c r="B47019" s="3" t="s">
        <v>8901</v>
      </c>
    </row>
    <row r="47020" spans="1:2" x14ac:dyDescent="0.25">
      <c r="A47020" s="3" t="s">
        <v>47129</v>
      </c>
      <c r="B47020" s="3" t="s">
        <v>8901</v>
      </c>
    </row>
    <row r="47021" spans="1:2" x14ac:dyDescent="0.25">
      <c r="A47021" s="3" t="s">
        <v>47130</v>
      </c>
      <c r="B47021" s="3" t="s">
        <v>8901</v>
      </c>
    </row>
    <row r="47022" spans="1:2" x14ac:dyDescent="0.25">
      <c r="A47022" s="3" t="s">
        <v>47131</v>
      </c>
      <c r="B47022" s="3" t="s">
        <v>8901</v>
      </c>
    </row>
    <row r="47023" spans="1:2" x14ac:dyDescent="0.25">
      <c r="A47023" s="3" t="s">
        <v>47132</v>
      </c>
      <c r="B47023" s="3" t="s">
        <v>8901</v>
      </c>
    </row>
    <row r="47024" spans="1:2" x14ac:dyDescent="0.25">
      <c r="A47024" s="3" t="s">
        <v>47133</v>
      </c>
      <c r="B47024" s="3" t="s">
        <v>8901</v>
      </c>
    </row>
    <row r="47025" spans="1:2" x14ac:dyDescent="0.25">
      <c r="A47025" s="3" t="s">
        <v>47134</v>
      </c>
      <c r="B47025" s="3" t="s">
        <v>8901</v>
      </c>
    </row>
    <row r="47026" spans="1:2" x14ac:dyDescent="0.25">
      <c r="A47026" s="3" t="s">
        <v>47135</v>
      </c>
      <c r="B47026" s="3" t="s">
        <v>8901</v>
      </c>
    </row>
    <row r="47027" spans="1:2" x14ac:dyDescent="0.25">
      <c r="A47027" s="3" t="s">
        <v>47136</v>
      </c>
      <c r="B47027" s="3" t="s">
        <v>8901</v>
      </c>
    </row>
    <row r="47028" spans="1:2" x14ac:dyDescent="0.25">
      <c r="A47028" s="3" t="s">
        <v>47137</v>
      </c>
      <c r="B47028" s="3" t="s">
        <v>8901</v>
      </c>
    </row>
    <row r="47029" spans="1:2" x14ac:dyDescent="0.25">
      <c r="A47029" s="3" t="s">
        <v>47138</v>
      </c>
      <c r="B47029" s="3" t="s">
        <v>8901</v>
      </c>
    </row>
    <row r="47030" spans="1:2" x14ac:dyDescent="0.25">
      <c r="A47030" s="3" t="s">
        <v>47139</v>
      </c>
      <c r="B47030" s="3" t="s">
        <v>8901</v>
      </c>
    </row>
    <row r="47031" spans="1:2" x14ac:dyDescent="0.25">
      <c r="A47031" s="3" t="s">
        <v>47140</v>
      </c>
      <c r="B47031" s="3" t="s">
        <v>8901</v>
      </c>
    </row>
    <row r="47032" spans="1:2" x14ac:dyDescent="0.25">
      <c r="A47032" s="3" t="s">
        <v>47141</v>
      </c>
      <c r="B47032" s="3" t="s">
        <v>8901</v>
      </c>
    </row>
    <row r="47033" spans="1:2" x14ac:dyDescent="0.25">
      <c r="A47033" s="3" t="s">
        <v>47142</v>
      </c>
      <c r="B47033" s="3" t="s">
        <v>8929</v>
      </c>
    </row>
    <row r="47034" spans="1:2" x14ac:dyDescent="0.25">
      <c r="A47034" s="3" t="s">
        <v>47143</v>
      </c>
      <c r="B47034" s="3" t="s">
        <v>8929</v>
      </c>
    </row>
    <row r="47035" spans="1:2" x14ac:dyDescent="0.25">
      <c r="A47035" s="3" t="s">
        <v>47144</v>
      </c>
      <c r="B47035" s="3" t="s">
        <v>8929</v>
      </c>
    </row>
    <row r="47036" spans="1:2" x14ac:dyDescent="0.25">
      <c r="A47036" s="3" t="s">
        <v>47145</v>
      </c>
      <c r="B47036" s="3" t="s">
        <v>8929</v>
      </c>
    </row>
    <row r="47037" spans="1:2" x14ac:dyDescent="0.25">
      <c r="A47037" s="3" t="s">
        <v>47146</v>
      </c>
      <c r="B47037" s="3" t="s">
        <v>8929</v>
      </c>
    </row>
    <row r="47038" spans="1:2" x14ac:dyDescent="0.25">
      <c r="A47038" s="3" t="s">
        <v>47147</v>
      </c>
      <c r="B47038" s="3" t="s">
        <v>8929</v>
      </c>
    </row>
    <row r="47039" spans="1:2" x14ac:dyDescent="0.25">
      <c r="A47039" s="3" t="s">
        <v>47148</v>
      </c>
      <c r="B47039" s="3" t="s">
        <v>8929</v>
      </c>
    </row>
    <row r="47040" spans="1:2" x14ac:dyDescent="0.25">
      <c r="A47040" s="3" t="s">
        <v>47149</v>
      </c>
      <c r="B47040" s="3" t="s">
        <v>8929</v>
      </c>
    </row>
    <row r="47041" spans="1:2" x14ac:dyDescent="0.25">
      <c r="A47041" s="3" t="s">
        <v>47150</v>
      </c>
      <c r="B47041" s="3" t="s">
        <v>8929</v>
      </c>
    </row>
    <row r="47042" spans="1:2" x14ac:dyDescent="0.25">
      <c r="A47042" s="3" t="s">
        <v>47151</v>
      </c>
      <c r="B47042" s="3" t="s">
        <v>8929</v>
      </c>
    </row>
    <row r="47043" spans="1:2" x14ac:dyDescent="0.25">
      <c r="A47043" s="3" t="s">
        <v>47152</v>
      </c>
      <c r="B47043" s="3" t="s">
        <v>8929</v>
      </c>
    </row>
    <row r="47044" spans="1:2" x14ac:dyDescent="0.25">
      <c r="A47044" s="3" t="s">
        <v>47153</v>
      </c>
      <c r="B47044" s="3" t="s">
        <v>8929</v>
      </c>
    </row>
    <row r="47045" spans="1:2" x14ac:dyDescent="0.25">
      <c r="A47045" s="3" t="s">
        <v>47154</v>
      </c>
      <c r="B47045" s="3" t="s">
        <v>8929</v>
      </c>
    </row>
    <row r="47046" spans="1:2" x14ac:dyDescent="0.25">
      <c r="A47046" s="3" t="s">
        <v>47155</v>
      </c>
      <c r="B47046" s="3" t="s">
        <v>8929</v>
      </c>
    </row>
    <row r="47047" spans="1:2" x14ac:dyDescent="0.25">
      <c r="A47047" s="3" t="s">
        <v>47156</v>
      </c>
      <c r="B47047" s="3" t="s">
        <v>8929</v>
      </c>
    </row>
    <row r="47048" spans="1:2" x14ac:dyDescent="0.25">
      <c r="A47048" s="3" t="s">
        <v>47157</v>
      </c>
      <c r="B47048" s="3" t="s">
        <v>8929</v>
      </c>
    </row>
    <row r="47049" spans="1:2" x14ac:dyDescent="0.25">
      <c r="A47049" s="3" t="s">
        <v>47158</v>
      </c>
      <c r="B47049" s="3" t="s">
        <v>8929</v>
      </c>
    </row>
    <row r="47050" spans="1:2" x14ac:dyDescent="0.25">
      <c r="A47050" s="3" t="s">
        <v>47159</v>
      </c>
      <c r="B47050" s="3" t="s">
        <v>8929</v>
      </c>
    </row>
    <row r="47051" spans="1:2" x14ac:dyDescent="0.25">
      <c r="A47051" s="3" t="s">
        <v>47160</v>
      </c>
      <c r="B47051" s="3" t="s">
        <v>8929</v>
      </c>
    </row>
    <row r="47052" spans="1:2" x14ac:dyDescent="0.25">
      <c r="A47052" s="3" t="s">
        <v>47161</v>
      </c>
      <c r="B47052" s="3" t="s">
        <v>8929</v>
      </c>
    </row>
    <row r="47053" spans="1:2" x14ac:dyDescent="0.25">
      <c r="A47053" s="3" t="s">
        <v>47162</v>
      </c>
      <c r="B47053" s="3" t="s">
        <v>8929</v>
      </c>
    </row>
    <row r="47054" spans="1:2" x14ac:dyDescent="0.25">
      <c r="A47054" s="3" t="s">
        <v>47163</v>
      </c>
      <c r="B47054" s="3" t="s">
        <v>8929</v>
      </c>
    </row>
    <row r="47055" spans="1:2" x14ac:dyDescent="0.25">
      <c r="A47055" s="3" t="s">
        <v>47164</v>
      </c>
      <c r="B47055" s="3" t="s">
        <v>8929</v>
      </c>
    </row>
    <row r="47056" spans="1:2" x14ac:dyDescent="0.25">
      <c r="A47056" s="3" t="s">
        <v>47165</v>
      </c>
      <c r="B47056" s="3" t="s">
        <v>8929</v>
      </c>
    </row>
    <row r="47057" spans="1:2" x14ac:dyDescent="0.25">
      <c r="A47057" s="3" t="s">
        <v>47166</v>
      </c>
      <c r="B47057" s="3" t="s">
        <v>8929</v>
      </c>
    </row>
    <row r="47058" spans="1:2" x14ac:dyDescent="0.25">
      <c r="A47058" s="3" t="s">
        <v>47167</v>
      </c>
      <c r="B47058" s="3" t="s">
        <v>8929</v>
      </c>
    </row>
    <row r="47059" spans="1:2" x14ac:dyDescent="0.25">
      <c r="A47059" s="3" t="s">
        <v>47168</v>
      </c>
      <c r="B47059" s="3" t="s">
        <v>8929</v>
      </c>
    </row>
    <row r="47060" spans="1:2" x14ac:dyDescent="0.25">
      <c r="A47060" s="3" t="s">
        <v>47169</v>
      </c>
      <c r="B47060" s="3" t="s">
        <v>8929</v>
      </c>
    </row>
    <row r="47061" spans="1:2" x14ac:dyDescent="0.25">
      <c r="A47061" s="3" t="s">
        <v>47170</v>
      </c>
      <c r="B47061" s="3" t="s">
        <v>8929</v>
      </c>
    </row>
    <row r="47062" spans="1:2" x14ac:dyDescent="0.25">
      <c r="A47062" s="3" t="s">
        <v>47171</v>
      </c>
      <c r="B47062" s="3" t="s">
        <v>8929</v>
      </c>
    </row>
    <row r="47063" spans="1:2" x14ac:dyDescent="0.25">
      <c r="A47063" s="3" t="s">
        <v>47172</v>
      </c>
      <c r="B47063" s="3" t="s">
        <v>8929</v>
      </c>
    </row>
    <row r="47064" spans="1:2" x14ac:dyDescent="0.25">
      <c r="A47064" s="3" t="s">
        <v>47173</v>
      </c>
      <c r="B47064" s="3" t="s">
        <v>8929</v>
      </c>
    </row>
    <row r="47065" spans="1:2" x14ac:dyDescent="0.25">
      <c r="A47065" s="3" t="s">
        <v>47174</v>
      </c>
      <c r="B47065" s="3" t="s">
        <v>8929</v>
      </c>
    </row>
    <row r="47066" spans="1:2" x14ac:dyDescent="0.25">
      <c r="A47066" s="3" t="s">
        <v>47175</v>
      </c>
      <c r="B47066" s="3" t="s">
        <v>8929</v>
      </c>
    </row>
    <row r="47067" spans="1:2" x14ac:dyDescent="0.25">
      <c r="A47067" s="3" t="s">
        <v>47176</v>
      </c>
      <c r="B47067" s="3" t="s">
        <v>8929</v>
      </c>
    </row>
    <row r="47068" spans="1:2" x14ac:dyDescent="0.25">
      <c r="A47068" s="3" t="s">
        <v>47177</v>
      </c>
      <c r="B47068" s="3" t="s">
        <v>8929</v>
      </c>
    </row>
    <row r="47069" spans="1:2" x14ac:dyDescent="0.25">
      <c r="A47069" s="3" t="s">
        <v>47178</v>
      </c>
      <c r="B47069" s="3" t="s">
        <v>8929</v>
      </c>
    </row>
    <row r="47070" spans="1:2" x14ac:dyDescent="0.25">
      <c r="A47070" s="3" t="s">
        <v>47179</v>
      </c>
      <c r="B47070" s="3" t="s">
        <v>8929</v>
      </c>
    </row>
    <row r="47071" spans="1:2" x14ac:dyDescent="0.25">
      <c r="A47071" s="3" t="s">
        <v>47180</v>
      </c>
      <c r="B47071" s="3" t="s">
        <v>8929</v>
      </c>
    </row>
    <row r="47072" spans="1:2" x14ac:dyDescent="0.25">
      <c r="A47072" s="3" t="s">
        <v>47181</v>
      </c>
      <c r="B47072" s="3" t="s">
        <v>8929</v>
      </c>
    </row>
    <row r="47073" spans="1:2" x14ac:dyDescent="0.25">
      <c r="A47073" s="3" t="s">
        <v>47182</v>
      </c>
      <c r="B47073" s="3" t="s">
        <v>8929</v>
      </c>
    </row>
    <row r="47074" spans="1:2" x14ac:dyDescent="0.25">
      <c r="A47074" s="3" t="s">
        <v>47183</v>
      </c>
      <c r="B47074" s="3" t="s">
        <v>8929</v>
      </c>
    </row>
    <row r="47075" spans="1:2" x14ac:dyDescent="0.25">
      <c r="A47075" s="3" t="s">
        <v>47184</v>
      </c>
      <c r="B47075" s="3" t="s">
        <v>8929</v>
      </c>
    </row>
    <row r="47076" spans="1:2" x14ac:dyDescent="0.25">
      <c r="A47076" s="3" t="s">
        <v>47185</v>
      </c>
      <c r="B47076" s="3" t="s">
        <v>8929</v>
      </c>
    </row>
    <row r="47077" spans="1:2" x14ac:dyDescent="0.25">
      <c r="A47077" s="3" t="s">
        <v>47186</v>
      </c>
      <c r="B47077" s="3" t="s">
        <v>8929</v>
      </c>
    </row>
    <row r="47078" spans="1:2" x14ac:dyDescent="0.25">
      <c r="A47078" s="3" t="s">
        <v>47187</v>
      </c>
      <c r="B47078" s="3" t="s">
        <v>8929</v>
      </c>
    </row>
    <row r="47079" spans="1:2" x14ac:dyDescent="0.25">
      <c r="A47079" s="3" t="s">
        <v>47188</v>
      </c>
      <c r="B47079" s="3" t="s">
        <v>8929</v>
      </c>
    </row>
    <row r="47080" spans="1:2" x14ac:dyDescent="0.25">
      <c r="A47080" s="3" t="s">
        <v>47189</v>
      </c>
      <c r="B47080" s="3" t="s">
        <v>8929</v>
      </c>
    </row>
    <row r="47081" spans="1:2" x14ac:dyDescent="0.25">
      <c r="A47081" s="3" t="s">
        <v>47190</v>
      </c>
      <c r="B47081" s="3" t="s">
        <v>8929</v>
      </c>
    </row>
    <row r="47082" spans="1:2" x14ac:dyDescent="0.25">
      <c r="A47082" s="3" t="s">
        <v>47191</v>
      </c>
      <c r="B47082" s="3" t="s">
        <v>8929</v>
      </c>
    </row>
    <row r="47083" spans="1:2" x14ac:dyDescent="0.25">
      <c r="A47083" s="3" t="s">
        <v>47192</v>
      </c>
      <c r="B47083" s="3" t="s">
        <v>8929</v>
      </c>
    </row>
    <row r="47084" spans="1:2" x14ac:dyDescent="0.25">
      <c r="A47084" s="3" t="s">
        <v>47193</v>
      </c>
      <c r="B47084" s="3" t="s">
        <v>8929</v>
      </c>
    </row>
    <row r="47085" spans="1:2" x14ac:dyDescent="0.25">
      <c r="A47085" s="3" t="s">
        <v>47194</v>
      </c>
      <c r="B47085" s="3" t="s">
        <v>8929</v>
      </c>
    </row>
    <row r="47086" spans="1:2" x14ac:dyDescent="0.25">
      <c r="A47086" s="3" t="s">
        <v>47195</v>
      </c>
      <c r="B47086" s="3" t="s">
        <v>8929</v>
      </c>
    </row>
    <row r="47087" spans="1:2" x14ac:dyDescent="0.25">
      <c r="A47087" s="3" t="s">
        <v>47196</v>
      </c>
      <c r="B47087" s="3" t="s">
        <v>8929</v>
      </c>
    </row>
    <row r="47088" spans="1:2" x14ac:dyDescent="0.25">
      <c r="A47088" s="3" t="s">
        <v>47197</v>
      </c>
      <c r="B47088" s="3" t="s">
        <v>8929</v>
      </c>
    </row>
    <row r="47089" spans="1:2" x14ac:dyDescent="0.25">
      <c r="A47089" s="3" t="s">
        <v>47198</v>
      </c>
      <c r="B47089" s="3" t="s">
        <v>8929</v>
      </c>
    </row>
    <row r="47090" spans="1:2" x14ac:dyDescent="0.25">
      <c r="A47090" s="3" t="s">
        <v>47199</v>
      </c>
      <c r="B47090" s="3" t="s">
        <v>8929</v>
      </c>
    </row>
    <row r="47091" spans="1:2" x14ac:dyDescent="0.25">
      <c r="A47091" s="3" t="s">
        <v>47200</v>
      </c>
      <c r="B47091" s="3" t="s">
        <v>8929</v>
      </c>
    </row>
    <row r="47092" spans="1:2" x14ac:dyDescent="0.25">
      <c r="A47092" s="3" t="s">
        <v>47201</v>
      </c>
      <c r="B47092" s="3" t="s">
        <v>8929</v>
      </c>
    </row>
    <row r="47093" spans="1:2" x14ac:dyDescent="0.25">
      <c r="A47093" s="3" t="s">
        <v>47202</v>
      </c>
      <c r="B47093" s="3" t="s">
        <v>8929</v>
      </c>
    </row>
    <row r="47094" spans="1:2" x14ac:dyDescent="0.25">
      <c r="A47094" s="3" t="s">
        <v>47203</v>
      </c>
      <c r="B47094" s="3" t="s">
        <v>8929</v>
      </c>
    </row>
    <row r="47095" spans="1:2" x14ac:dyDescent="0.25">
      <c r="A47095" s="3" t="s">
        <v>47204</v>
      </c>
      <c r="B47095" s="3" t="s">
        <v>8929</v>
      </c>
    </row>
    <row r="47096" spans="1:2" x14ac:dyDescent="0.25">
      <c r="A47096" s="3" t="s">
        <v>47205</v>
      </c>
      <c r="B47096" s="3" t="s">
        <v>8929</v>
      </c>
    </row>
    <row r="47097" spans="1:2" x14ac:dyDescent="0.25">
      <c r="A47097" s="3" t="s">
        <v>47206</v>
      </c>
      <c r="B47097" s="3" t="s">
        <v>8929</v>
      </c>
    </row>
    <row r="47098" spans="1:2" x14ac:dyDescent="0.25">
      <c r="A47098" s="3" t="s">
        <v>47207</v>
      </c>
      <c r="B47098" s="3" t="s">
        <v>8929</v>
      </c>
    </row>
    <row r="47099" spans="1:2" x14ac:dyDescent="0.25">
      <c r="A47099" s="3" t="s">
        <v>47208</v>
      </c>
      <c r="B47099" s="3" t="s">
        <v>8929</v>
      </c>
    </row>
    <row r="47100" spans="1:2" x14ac:dyDescent="0.25">
      <c r="A47100" s="3" t="s">
        <v>47209</v>
      </c>
      <c r="B47100" s="3" t="s">
        <v>8929</v>
      </c>
    </row>
    <row r="47101" spans="1:2" x14ac:dyDescent="0.25">
      <c r="A47101" s="3" t="s">
        <v>47210</v>
      </c>
      <c r="B47101" s="3" t="s">
        <v>8929</v>
      </c>
    </row>
    <row r="47102" spans="1:2" x14ac:dyDescent="0.25">
      <c r="A47102" s="3" t="s">
        <v>47211</v>
      </c>
      <c r="B47102" s="3" t="s">
        <v>8929</v>
      </c>
    </row>
    <row r="47103" spans="1:2" x14ac:dyDescent="0.25">
      <c r="A47103" s="3" t="s">
        <v>47212</v>
      </c>
      <c r="B47103" s="3" t="s">
        <v>8929</v>
      </c>
    </row>
    <row r="47104" spans="1:2" x14ac:dyDescent="0.25">
      <c r="A47104" s="3" t="s">
        <v>47213</v>
      </c>
      <c r="B47104" s="3" t="s">
        <v>8929</v>
      </c>
    </row>
    <row r="47105" spans="1:2" x14ac:dyDescent="0.25">
      <c r="A47105" s="3" t="s">
        <v>47214</v>
      </c>
      <c r="B47105" s="3" t="s">
        <v>8929</v>
      </c>
    </row>
    <row r="47106" spans="1:2" x14ac:dyDescent="0.25">
      <c r="A47106" s="3" t="s">
        <v>47215</v>
      </c>
      <c r="B47106" s="3" t="s">
        <v>8929</v>
      </c>
    </row>
    <row r="47107" spans="1:2" x14ac:dyDescent="0.25">
      <c r="A47107" s="3" t="s">
        <v>47216</v>
      </c>
      <c r="B47107" s="3" t="s">
        <v>8929</v>
      </c>
    </row>
    <row r="47108" spans="1:2" x14ac:dyDescent="0.25">
      <c r="A47108" s="3" t="s">
        <v>47217</v>
      </c>
      <c r="B47108" s="3" t="s">
        <v>8929</v>
      </c>
    </row>
    <row r="47109" spans="1:2" x14ac:dyDescent="0.25">
      <c r="A47109" s="3" t="s">
        <v>47218</v>
      </c>
      <c r="B47109" s="3" t="s">
        <v>8929</v>
      </c>
    </row>
    <row r="47110" spans="1:2" x14ac:dyDescent="0.25">
      <c r="A47110" s="3" t="s">
        <v>47219</v>
      </c>
      <c r="B47110" s="3" t="s">
        <v>8929</v>
      </c>
    </row>
    <row r="47111" spans="1:2" x14ac:dyDescent="0.25">
      <c r="A47111" s="3" t="s">
        <v>47220</v>
      </c>
      <c r="B47111" s="3" t="s">
        <v>8929</v>
      </c>
    </row>
    <row r="47112" spans="1:2" x14ac:dyDescent="0.25">
      <c r="A47112" s="3" t="s">
        <v>47221</v>
      </c>
      <c r="B47112" s="3" t="s">
        <v>8929</v>
      </c>
    </row>
    <row r="47113" spans="1:2" x14ac:dyDescent="0.25">
      <c r="A47113" s="3" t="s">
        <v>47222</v>
      </c>
      <c r="B47113" s="3" t="s">
        <v>8929</v>
      </c>
    </row>
    <row r="47114" spans="1:2" x14ac:dyDescent="0.25">
      <c r="A47114" s="3" t="s">
        <v>47223</v>
      </c>
      <c r="B47114" s="3" t="s">
        <v>8929</v>
      </c>
    </row>
    <row r="47115" spans="1:2" x14ac:dyDescent="0.25">
      <c r="A47115" s="3" t="s">
        <v>47224</v>
      </c>
      <c r="B47115" s="3" t="s">
        <v>8929</v>
      </c>
    </row>
    <row r="47116" spans="1:2" x14ac:dyDescent="0.25">
      <c r="A47116" s="3" t="s">
        <v>47225</v>
      </c>
      <c r="B47116" s="3" t="s">
        <v>8929</v>
      </c>
    </row>
    <row r="47117" spans="1:2" x14ac:dyDescent="0.25">
      <c r="A47117" s="3" t="s">
        <v>47226</v>
      </c>
      <c r="B47117" s="3" t="s">
        <v>8929</v>
      </c>
    </row>
    <row r="47118" spans="1:2" x14ac:dyDescent="0.25">
      <c r="A47118" s="3" t="s">
        <v>47227</v>
      </c>
      <c r="B47118" s="3" t="s">
        <v>8929</v>
      </c>
    </row>
    <row r="47119" spans="1:2" x14ac:dyDescent="0.25">
      <c r="A47119" s="3" t="s">
        <v>47228</v>
      </c>
      <c r="B47119" s="3" t="s">
        <v>8929</v>
      </c>
    </row>
    <row r="47120" spans="1:2" x14ac:dyDescent="0.25">
      <c r="A47120" s="3" t="s">
        <v>47229</v>
      </c>
      <c r="B47120" s="3" t="s">
        <v>8929</v>
      </c>
    </row>
    <row r="47121" spans="1:2" x14ac:dyDescent="0.25">
      <c r="A47121" s="3" t="s">
        <v>47230</v>
      </c>
      <c r="B47121" s="3" t="s">
        <v>8929</v>
      </c>
    </row>
    <row r="47122" spans="1:2" x14ac:dyDescent="0.25">
      <c r="A47122" s="3" t="s">
        <v>47231</v>
      </c>
      <c r="B47122" s="3" t="s">
        <v>8929</v>
      </c>
    </row>
    <row r="47123" spans="1:2" x14ac:dyDescent="0.25">
      <c r="A47123" s="3" t="s">
        <v>47232</v>
      </c>
      <c r="B47123" s="3" t="s">
        <v>8929</v>
      </c>
    </row>
    <row r="47124" spans="1:2" x14ac:dyDescent="0.25">
      <c r="A47124" s="3" t="s">
        <v>47233</v>
      </c>
      <c r="B47124" s="3" t="s">
        <v>8929</v>
      </c>
    </row>
    <row r="47125" spans="1:2" x14ac:dyDescent="0.25">
      <c r="A47125" s="3" t="s">
        <v>47234</v>
      </c>
      <c r="B47125" s="3" t="s">
        <v>8929</v>
      </c>
    </row>
    <row r="47126" spans="1:2" x14ac:dyDescent="0.25">
      <c r="A47126" s="3" t="s">
        <v>47235</v>
      </c>
      <c r="B47126" s="3" t="s">
        <v>8929</v>
      </c>
    </row>
    <row r="47127" spans="1:2" x14ac:dyDescent="0.25">
      <c r="A47127" s="3" t="s">
        <v>47236</v>
      </c>
      <c r="B47127" s="3" t="s">
        <v>8929</v>
      </c>
    </row>
    <row r="47128" spans="1:2" x14ac:dyDescent="0.25">
      <c r="A47128" s="3" t="s">
        <v>47237</v>
      </c>
      <c r="B47128" s="3" t="s">
        <v>8929</v>
      </c>
    </row>
    <row r="47129" spans="1:2" x14ac:dyDescent="0.25">
      <c r="A47129" s="3" t="s">
        <v>47238</v>
      </c>
      <c r="B47129" s="3" t="s">
        <v>8929</v>
      </c>
    </row>
    <row r="47130" spans="1:2" x14ac:dyDescent="0.25">
      <c r="A47130" s="3" t="s">
        <v>47239</v>
      </c>
      <c r="B47130" s="3" t="s">
        <v>8929</v>
      </c>
    </row>
    <row r="47131" spans="1:2" x14ac:dyDescent="0.25">
      <c r="A47131" s="3" t="s">
        <v>47240</v>
      </c>
      <c r="B47131" s="3" t="s">
        <v>8929</v>
      </c>
    </row>
    <row r="47132" spans="1:2" x14ac:dyDescent="0.25">
      <c r="A47132" s="3" t="s">
        <v>47241</v>
      </c>
      <c r="B47132" s="3" t="s">
        <v>8929</v>
      </c>
    </row>
    <row r="47133" spans="1:2" x14ac:dyDescent="0.25">
      <c r="A47133" s="3" t="s">
        <v>47242</v>
      </c>
      <c r="B47133" s="3" t="s">
        <v>8929</v>
      </c>
    </row>
    <row r="47134" spans="1:2" x14ac:dyDescent="0.25">
      <c r="A47134" s="3" t="s">
        <v>47243</v>
      </c>
      <c r="B47134" s="3" t="s">
        <v>8929</v>
      </c>
    </row>
    <row r="47135" spans="1:2" x14ac:dyDescent="0.25">
      <c r="A47135" s="3" t="s">
        <v>47244</v>
      </c>
      <c r="B47135" s="3" t="s">
        <v>8929</v>
      </c>
    </row>
    <row r="47136" spans="1:2" x14ac:dyDescent="0.25">
      <c r="A47136" s="3" t="s">
        <v>47245</v>
      </c>
      <c r="B47136" s="3" t="s">
        <v>8929</v>
      </c>
    </row>
    <row r="47137" spans="1:2" x14ac:dyDescent="0.25">
      <c r="A47137" s="3" t="s">
        <v>47246</v>
      </c>
      <c r="B47137" s="3" t="s">
        <v>8929</v>
      </c>
    </row>
    <row r="47138" spans="1:2" x14ac:dyDescent="0.25">
      <c r="A47138" s="3" t="s">
        <v>47247</v>
      </c>
      <c r="B47138" s="3" t="s">
        <v>8929</v>
      </c>
    </row>
    <row r="47139" spans="1:2" x14ac:dyDescent="0.25">
      <c r="A47139" s="3" t="s">
        <v>47248</v>
      </c>
      <c r="B47139" s="3" t="s">
        <v>8929</v>
      </c>
    </row>
    <row r="47140" spans="1:2" x14ac:dyDescent="0.25">
      <c r="A47140" s="3" t="s">
        <v>47249</v>
      </c>
      <c r="B47140" s="3" t="s">
        <v>8929</v>
      </c>
    </row>
    <row r="47141" spans="1:2" x14ac:dyDescent="0.25">
      <c r="A47141" s="3" t="s">
        <v>47250</v>
      </c>
      <c r="B47141" s="3" t="s">
        <v>8929</v>
      </c>
    </row>
    <row r="47142" spans="1:2" x14ac:dyDescent="0.25">
      <c r="A47142" s="3" t="s">
        <v>47251</v>
      </c>
      <c r="B47142" s="3" t="s">
        <v>8929</v>
      </c>
    </row>
    <row r="47143" spans="1:2" x14ac:dyDescent="0.25">
      <c r="A47143" s="3" t="s">
        <v>47252</v>
      </c>
      <c r="B47143" s="3" t="s">
        <v>8929</v>
      </c>
    </row>
    <row r="47144" spans="1:2" x14ac:dyDescent="0.25">
      <c r="A47144" s="3" t="s">
        <v>47253</v>
      </c>
      <c r="B47144" s="3" t="s">
        <v>8929</v>
      </c>
    </row>
    <row r="47145" spans="1:2" x14ac:dyDescent="0.25">
      <c r="A47145" s="3" t="s">
        <v>47254</v>
      </c>
      <c r="B47145" s="3" t="s">
        <v>8929</v>
      </c>
    </row>
    <row r="47146" spans="1:2" x14ac:dyDescent="0.25">
      <c r="A47146" s="3" t="s">
        <v>47255</v>
      </c>
      <c r="B47146" s="3" t="s">
        <v>8929</v>
      </c>
    </row>
    <row r="47147" spans="1:2" x14ac:dyDescent="0.25">
      <c r="A47147" s="3" t="s">
        <v>47256</v>
      </c>
      <c r="B47147" s="3" t="s">
        <v>8929</v>
      </c>
    </row>
    <row r="47148" spans="1:2" x14ac:dyDescent="0.25">
      <c r="A47148" s="3" t="s">
        <v>47257</v>
      </c>
      <c r="B47148" s="3" t="s">
        <v>8929</v>
      </c>
    </row>
    <row r="47149" spans="1:2" x14ac:dyDescent="0.25">
      <c r="A47149" s="3" t="s">
        <v>47258</v>
      </c>
      <c r="B47149" s="3" t="s">
        <v>8929</v>
      </c>
    </row>
    <row r="47150" spans="1:2" x14ac:dyDescent="0.25">
      <c r="A47150" s="3" t="s">
        <v>47259</v>
      </c>
      <c r="B47150" s="3" t="s">
        <v>8929</v>
      </c>
    </row>
    <row r="47151" spans="1:2" x14ac:dyDescent="0.25">
      <c r="A47151" s="3" t="s">
        <v>47260</v>
      </c>
      <c r="B47151" s="3" t="s">
        <v>8929</v>
      </c>
    </row>
    <row r="47152" spans="1:2" x14ac:dyDescent="0.25">
      <c r="A47152" s="3" t="s">
        <v>47261</v>
      </c>
      <c r="B47152" s="3" t="s">
        <v>8929</v>
      </c>
    </row>
    <row r="47153" spans="1:2" x14ac:dyDescent="0.25">
      <c r="A47153" s="3" t="s">
        <v>47262</v>
      </c>
      <c r="B47153" s="3" t="s">
        <v>8929</v>
      </c>
    </row>
    <row r="47154" spans="1:2" x14ac:dyDescent="0.25">
      <c r="A47154" s="3" t="s">
        <v>47263</v>
      </c>
      <c r="B47154" s="3" t="s">
        <v>8929</v>
      </c>
    </row>
    <row r="47155" spans="1:2" x14ac:dyDescent="0.25">
      <c r="A47155" s="3" t="s">
        <v>47264</v>
      </c>
      <c r="B47155" s="3" t="s">
        <v>8929</v>
      </c>
    </row>
    <row r="47156" spans="1:2" x14ac:dyDescent="0.25">
      <c r="A47156" s="3" t="s">
        <v>47265</v>
      </c>
      <c r="B47156" s="3" t="s">
        <v>8929</v>
      </c>
    </row>
    <row r="47157" spans="1:2" x14ac:dyDescent="0.25">
      <c r="A47157" s="3" t="s">
        <v>47266</v>
      </c>
      <c r="B47157" s="3" t="s">
        <v>8929</v>
      </c>
    </row>
    <row r="47158" spans="1:2" x14ac:dyDescent="0.25">
      <c r="A47158" s="3" t="s">
        <v>47267</v>
      </c>
      <c r="B47158" s="3" t="s">
        <v>8929</v>
      </c>
    </row>
    <row r="47159" spans="1:2" x14ac:dyDescent="0.25">
      <c r="A47159" s="3" t="s">
        <v>47268</v>
      </c>
      <c r="B47159" s="3" t="s">
        <v>8929</v>
      </c>
    </row>
    <row r="47160" spans="1:2" x14ac:dyDescent="0.25">
      <c r="A47160" s="3" t="s">
        <v>47269</v>
      </c>
      <c r="B47160" s="3" t="s">
        <v>8929</v>
      </c>
    </row>
    <row r="47161" spans="1:2" x14ac:dyDescent="0.25">
      <c r="A47161" s="3" t="s">
        <v>47270</v>
      </c>
      <c r="B47161" s="3" t="s">
        <v>8929</v>
      </c>
    </row>
    <row r="47162" spans="1:2" x14ac:dyDescent="0.25">
      <c r="A47162" s="3" t="s">
        <v>47271</v>
      </c>
      <c r="B47162" s="3" t="s">
        <v>8929</v>
      </c>
    </row>
    <row r="47163" spans="1:2" x14ac:dyDescent="0.25">
      <c r="A47163" s="3" t="s">
        <v>47272</v>
      </c>
      <c r="B47163" s="3" t="s">
        <v>8929</v>
      </c>
    </row>
    <row r="47164" spans="1:2" x14ac:dyDescent="0.25">
      <c r="A47164" s="3" t="s">
        <v>47273</v>
      </c>
      <c r="B47164" s="3" t="s">
        <v>8929</v>
      </c>
    </row>
    <row r="47165" spans="1:2" x14ac:dyDescent="0.25">
      <c r="A47165" s="3" t="s">
        <v>47274</v>
      </c>
      <c r="B47165" s="3" t="s">
        <v>8929</v>
      </c>
    </row>
    <row r="47166" spans="1:2" x14ac:dyDescent="0.25">
      <c r="A47166" s="3" t="s">
        <v>47275</v>
      </c>
      <c r="B47166" s="3" t="s">
        <v>8929</v>
      </c>
    </row>
    <row r="47167" spans="1:2" x14ac:dyDescent="0.25">
      <c r="A47167" s="3" t="s">
        <v>47276</v>
      </c>
      <c r="B47167" s="3" t="s">
        <v>8929</v>
      </c>
    </row>
    <row r="47168" spans="1:2" x14ac:dyDescent="0.25">
      <c r="A47168" s="3" t="s">
        <v>47277</v>
      </c>
      <c r="B47168" s="3" t="s">
        <v>8929</v>
      </c>
    </row>
    <row r="47169" spans="1:2" x14ac:dyDescent="0.25">
      <c r="A47169" s="3" t="s">
        <v>47278</v>
      </c>
      <c r="B47169" s="3" t="s">
        <v>8929</v>
      </c>
    </row>
    <row r="47170" spans="1:2" x14ac:dyDescent="0.25">
      <c r="A47170" s="3" t="s">
        <v>47279</v>
      </c>
      <c r="B47170" s="3" t="s">
        <v>8929</v>
      </c>
    </row>
    <row r="47171" spans="1:2" x14ac:dyDescent="0.25">
      <c r="A47171" s="3" t="s">
        <v>47280</v>
      </c>
      <c r="B47171" s="3" t="s">
        <v>8929</v>
      </c>
    </row>
    <row r="47172" spans="1:2" x14ac:dyDescent="0.25">
      <c r="A47172" s="3" t="s">
        <v>47281</v>
      </c>
      <c r="B47172" s="3" t="s">
        <v>8929</v>
      </c>
    </row>
    <row r="47173" spans="1:2" x14ac:dyDescent="0.25">
      <c r="A47173" s="3" t="s">
        <v>47282</v>
      </c>
      <c r="B47173" s="3" t="s">
        <v>8929</v>
      </c>
    </row>
    <row r="47174" spans="1:2" x14ac:dyDescent="0.25">
      <c r="A47174" s="3" t="s">
        <v>47283</v>
      </c>
      <c r="B47174" s="3" t="s">
        <v>8929</v>
      </c>
    </row>
    <row r="47175" spans="1:2" x14ac:dyDescent="0.25">
      <c r="A47175" s="3" t="s">
        <v>47284</v>
      </c>
      <c r="B47175" s="3" t="s">
        <v>8929</v>
      </c>
    </row>
    <row r="47176" spans="1:2" x14ac:dyDescent="0.25">
      <c r="A47176" s="3" t="s">
        <v>47285</v>
      </c>
      <c r="B47176" s="3" t="s">
        <v>8929</v>
      </c>
    </row>
    <row r="47177" spans="1:2" x14ac:dyDescent="0.25">
      <c r="A47177" s="3" t="s">
        <v>47286</v>
      </c>
      <c r="B47177" s="3" t="s">
        <v>8929</v>
      </c>
    </row>
    <row r="47178" spans="1:2" x14ac:dyDescent="0.25">
      <c r="A47178" s="3" t="s">
        <v>47287</v>
      </c>
      <c r="B47178" s="3" t="s">
        <v>8929</v>
      </c>
    </row>
    <row r="47179" spans="1:2" x14ac:dyDescent="0.25">
      <c r="A47179" s="3" t="s">
        <v>47288</v>
      </c>
      <c r="B47179" s="3" t="s">
        <v>8929</v>
      </c>
    </row>
    <row r="47180" spans="1:2" x14ac:dyDescent="0.25">
      <c r="A47180" s="3" t="s">
        <v>47289</v>
      </c>
      <c r="B47180" s="3" t="s">
        <v>8929</v>
      </c>
    </row>
    <row r="47181" spans="1:2" x14ac:dyDescent="0.25">
      <c r="A47181" s="3" t="s">
        <v>47290</v>
      </c>
      <c r="B47181" s="3" t="s">
        <v>8929</v>
      </c>
    </row>
    <row r="47182" spans="1:2" x14ac:dyDescent="0.25">
      <c r="A47182" s="3" t="s">
        <v>47291</v>
      </c>
      <c r="B47182" s="3" t="s">
        <v>8929</v>
      </c>
    </row>
    <row r="47183" spans="1:2" x14ac:dyDescent="0.25">
      <c r="A47183" s="3" t="s">
        <v>47292</v>
      </c>
      <c r="B47183" s="3" t="s">
        <v>8929</v>
      </c>
    </row>
    <row r="47184" spans="1:2" x14ac:dyDescent="0.25">
      <c r="A47184" s="3" t="s">
        <v>47293</v>
      </c>
      <c r="B47184" s="3" t="s">
        <v>8929</v>
      </c>
    </row>
    <row r="47185" spans="1:2" x14ac:dyDescent="0.25">
      <c r="A47185" s="3" t="s">
        <v>47294</v>
      </c>
      <c r="B47185" s="3" t="s">
        <v>8929</v>
      </c>
    </row>
    <row r="47186" spans="1:2" x14ac:dyDescent="0.25">
      <c r="A47186" s="3" t="s">
        <v>47295</v>
      </c>
      <c r="B47186" s="3" t="s">
        <v>8929</v>
      </c>
    </row>
    <row r="47187" spans="1:2" x14ac:dyDescent="0.25">
      <c r="A47187" s="3" t="s">
        <v>47296</v>
      </c>
      <c r="B47187" s="3" t="s">
        <v>8929</v>
      </c>
    </row>
    <row r="47188" spans="1:2" x14ac:dyDescent="0.25">
      <c r="A47188" s="3" t="s">
        <v>47297</v>
      </c>
      <c r="B47188" s="3" t="s">
        <v>8929</v>
      </c>
    </row>
    <row r="47189" spans="1:2" x14ac:dyDescent="0.25">
      <c r="A47189" s="3" t="s">
        <v>47298</v>
      </c>
      <c r="B47189" s="3" t="s">
        <v>8929</v>
      </c>
    </row>
    <row r="47190" spans="1:2" x14ac:dyDescent="0.25">
      <c r="A47190" s="3" t="s">
        <v>47299</v>
      </c>
      <c r="B47190" s="3" t="s">
        <v>8929</v>
      </c>
    </row>
    <row r="47191" spans="1:2" x14ac:dyDescent="0.25">
      <c r="A47191" s="3" t="s">
        <v>47300</v>
      </c>
      <c r="B47191" s="3" t="s">
        <v>8929</v>
      </c>
    </row>
    <row r="47192" spans="1:2" x14ac:dyDescent="0.25">
      <c r="A47192" s="3" t="s">
        <v>47301</v>
      </c>
      <c r="B47192" s="3" t="s">
        <v>8929</v>
      </c>
    </row>
    <row r="47193" spans="1:2" x14ac:dyDescent="0.25">
      <c r="A47193" s="3" t="s">
        <v>47302</v>
      </c>
      <c r="B47193" s="3" t="s">
        <v>8929</v>
      </c>
    </row>
    <row r="47194" spans="1:2" x14ac:dyDescent="0.25">
      <c r="A47194" s="3" t="s">
        <v>47303</v>
      </c>
      <c r="B47194" s="3" t="s">
        <v>8929</v>
      </c>
    </row>
    <row r="47195" spans="1:2" x14ac:dyDescent="0.25">
      <c r="A47195" s="3" t="s">
        <v>47304</v>
      </c>
      <c r="B47195" s="3" t="s">
        <v>8929</v>
      </c>
    </row>
    <row r="47196" spans="1:2" x14ac:dyDescent="0.25">
      <c r="A47196" s="3" t="s">
        <v>47305</v>
      </c>
      <c r="B47196" s="3" t="s">
        <v>8929</v>
      </c>
    </row>
    <row r="47197" spans="1:2" x14ac:dyDescent="0.25">
      <c r="A47197" s="3" t="s">
        <v>47306</v>
      </c>
      <c r="B47197" s="3" t="s">
        <v>8929</v>
      </c>
    </row>
    <row r="47198" spans="1:2" x14ac:dyDescent="0.25">
      <c r="A47198" s="3" t="s">
        <v>47307</v>
      </c>
      <c r="B47198" s="3" t="s">
        <v>8929</v>
      </c>
    </row>
    <row r="47199" spans="1:2" x14ac:dyDescent="0.25">
      <c r="A47199" s="3" t="s">
        <v>47308</v>
      </c>
      <c r="B47199" s="3" t="s">
        <v>8929</v>
      </c>
    </row>
    <row r="47200" spans="1:2" x14ac:dyDescent="0.25">
      <c r="A47200" s="3" t="s">
        <v>47309</v>
      </c>
      <c r="B47200" s="3" t="s">
        <v>8929</v>
      </c>
    </row>
    <row r="47201" spans="1:2" x14ac:dyDescent="0.25">
      <c r="A47201" s="3" t="s">
        <v>47310</v>
      </c>
      <c r="B47201" s="3" t="s">
        <v>8929</v>
      </c>
    </row>
    <row r="47202" spans="1:2" x14ac:dyDescent="0.25">
      <c r="A47202" s="3" t="s">
        <v>47311</v>
      </c>
      <c r="B47202" s="3" t="s">
        <v>8929</v>
      </c>
    </row>
    <row r="47203" spans="1:2" x14ac:dyDescent="0.25">
      <c r="A47203" s="3" t="s">
        <v>47312</v>
      </c>
      <c r="B47203" s="3" t="s">
        <v>8929</v>
      </c>
    </row>
    <row r="47204" spans="1:2" x14ac:dyDescent="0.25">
      <c r="A47204" s="3" t="s">
        <v>47313</v>
      </c>
      <c r="B47204" s="3" t="s">
        <v>8929</v>
      </c>
    </row>
    <row r="47205" spans="1:2" x14ac:dyDescent="0.25">
      <c r="A47205" s="3" t="s">
        <v>47314</v>
      </c>
      <c r="B47205" s="3" t="s">
        <v>8929</v>
      </c>
    </row>
    <row r="47206" spans="1:2" x14ac:dyDescent="0.25">
      <c r="A47206" s="3" t="s">
        <v>47315</v>
      </c>
      <c r="B47206" s="3" t="s">
        <v>8929</v>
      </c>
    </row>
    <row r="47207" spans="1:2" x14ac:dyDescent="0.25">
      <c r="A47207" s="3" t="s">
        <v>47316</v>
      </c>
      <c r="B47207" s="3" t="s">
        <v>8929</v>
      </c>
    </row>
    <row r="47208" spans="1:2" x14ac:dyDescent="0.25">
      <c r="A47208" s="3" t="s">
        <v>47317</v>
      </c>
      <c r="B47208" s="3" t="s">
        <v>8929</v>
      </c>
    </row>
    <row r="47209" spans="1:2" x14ac:dyDescent="0.25">
      <c r="A47209" s="3" t="s">
        <v>47318</v>
      </c>
      <c r="B47209" s="3" t="s">
        <v>8929</v>
      </c>
    </row>
    <row r="47210" spans="1:2" x14ac:dyDescent="0.25">
      <c r="A47210" s="3" t="s">
        <v>47319</v>
      </c>
      <c r="B47210" s="3" t="s">
        <v>8929</v>
      </c>
    </row>
    <row r="47211" spans="1:2" x14ac:dyDescent="0.25">
      <c r="A47211" s="3" t="s">
        <v>47320</v>
      </c>
      <c r="B47211" s="3" t="s">
        <v>8929</v>
      </c>
    </row>
    <row r="47212" spans="1:2" x14ac:dyDescent="0.25">
      <c r="A47212" s="3" t="s">
        <v>47321</v>
      </c>
      <c r="B47212" s="3" t="s">
        <v>8929</v>
      </c>
    </row>
    <row r="47213" spans="1:2" x14ac:dyDescent="0.25">
      <c r="A47213" s="3" t="s">
        <v>47322</v>
      </c>
      <c r="B47213" s="3" t="s">
        <v>8929</v>
      </c>
    </row>
    <row r="47214" spans="1:2" x14ac:dyDescent="0.25">
      <c r="A47214" s="3" t="s">
        <v>47323</v>
      </c>
      <c r="B47214" s="3" t="s">
        <v>8929</v>
      </c>
    </row>
    <row r="47215" spans="1:2" x14ac:dyDescent="0.25">
      <c r="A47215" s="3" t="s">
        <v>47324</v>
      </c>
      <c r="B47215" s="3" t="s">
        <v>8929</v>
      </c>
    </row>
    <row r="47216" spans="1:2" x14ac:dyDescent="0.25">
      <c r="A47216" s="3" t="s">
        <v>47325</v>
      </c>
      <c r="B47216" s="3" t="s">
        <v>8929</v>
      </c>
    </row>
    <row r="47217" spans="1:2" x14ac:dyDescent="0.25">
      <c r="A47217" s="3" t="s">
        <v>47326</v>
      </c>
      <c r="B47217" s="3" t="s">
        <v>8929</v>
      </c>
    </row>
    <row r="47218" spans="1:2" x14ac:dyDescent="0.25">
      <c r="A47218" s="3" t="s">
        <v>47327</v>
      </c>
      <c r="B47218" s="3" t="s">
        <v>8929</v>
      </c>
    </row>
    <row r="47219" spans="1:2" x14ac:dyDescent="0.25">
      <c r="A47219" s="3" t="s">
        <v>47328</v>
      </c>
      <c r="B47219" s="3" t="s">
        <v>8929</v>
      </c>
    </row>
    <row r="47220" spans="1:2" x14ac:dyDescent="0.25">
      <c r="A47220" s="3" t="s">
        <v>47329</v>
      </c>
      <c r="B47220" s="3" t="s">
        <v>8929</v>
      </c>
    </row>
    <row r="47221" spans="1:2" x14ac:dyDescent="0.25">
      <c r="A47221" s="3" t="s">
        <v>47330</v>
      </c>
      <c r="B47221" s="3" t="s">
        <v>8929</v>
      </c>
    </row>
    <row r="47222" spans="1:2" x14ac:dyDescent="0.25">
      <c r="A47222" s="3" t="s">
        <v>47331</v>
      </c>
      <c r="B47222" s="3" t="s">
        <v>8929</v>
      </c>
    </row>
    <row r="47223" spans="1:2" x14ac:dyDescent="0.25">
      <c r="A47223" s="3" t="s">
        <v>47332</v>
      </c>
      <c r="B47223" s="3" t="s">
        <v>8929</v>
      </c>
    </row>
    <row r="47224" spans="1:2" x14ac:dyDescent="0.25">
      <c r="A47224" s="3" t="s">
        <v>47333</v>
      </c>
      <c r="B47224" s="3" t="s">
        <v>8929</v>
      </c>
    </row>
    <row r="47225" spans="1:2" x14ac:dyDescent="0.25">
      <c r="A47225" s="3" t="s">
        <v>47334</v>
      </c>
      <c r="B47225" s="3" t="s">
        <v>8929</v>
      </c>
    </row>
    <row r="47226" spans="1:2" x14ac:dyDescent="0.25">
      <c r="A47226" s="3" t="s">
        <v>47335</v>
      </c>
      <c r="B47226" s="3" t="s">
        <v>8929</v>
      </c>
    </row>
    <row r="47227" spans="1:2" x14ac:dyDescent="0.25">
      <c r="A47227" s="3" t="s">
        <v>47336</v>
      </c>
      <c r="B47227" s="3" t="s">
        <v>8929</v>
      </c>
    </row>
    <row r="47228" spans="1:2" x14ac:dyDescent="0.25">
      <c r="A47228" s="3" t="s">
        <v>47337</v>
      </c>
      <c r="B47228" s="3" t="s">
        <v>8929</v>
      </c>
    </row>
    <row r="47229" spans="1:2" x14ac:dyDescent="0.25">
      <c r="A47229" s="3" t="s">
        <v>47338</v>
      </c>
      <c r="B47229" s="3" t="s">
        <v>8929</v>
      </c>
    </row>
    <row r="47230" spans="1:2" x14ac:dyDescent="0.25">
      <c r="A47230" s="3" t="s">
        <v>47339</v>
      </c>
      <c r="B47230" s="3" t="s">
        <v>8929</v>
      </c>
    </row>
    <row r="47231" spans="1:2" x14ac:dyDescent="0.25">
      <c r="A47231" s="3" t="s">
        <v>47340</v>
      </c>
      <c r="B47231" s="3" t="s">
        <v>8929</v>
      </c>
    </row>
    <row r="47232" spans="1:2" x14ac:dyDescent="0.25">
      <c r="A47232" s="3" t="s">
        <v>47341</v>
      </c>
      <c r="B47232" s="3" t="s">
        <v>8929</v>
      </c>
    </row>
    <row r="47233" spans="1:2" x14ac:dyDescent="0.25">
      <c r="A47233" s="3" t="s">
        <v>47342</v>
      </c>
      <c r="B47233" s="3" t="s">
        <v>8929</v>
      </c>
    </row>
    <row r="47234" spans="1:2" x14ac:dyDescent="0.25">
      <c r="A47234" s="3" t="s">
        <v>47343</v>
      </c>
      <c r="B47234" s="3" t="s">
        <v>8929</v>
      </c>
    </row>
    <row r="47235" spans="1:2" x14ac:dyDescent="0.25">
      <c r="A47235" s="3" t="s">
        <v>47344</v>
      </c>
      <c r="B47235" s="3" t="s">
        <v>8929</v>
      </c>
    </row>
    <row r="47236" spans="1:2" x14ac:dyDescent="0.25">
      <c r="A47236" s="3" t="s">
        <v>47345</v>
      </c>
      <c r="B47236" s="3" t="s">
        <v>8929</v>
      </c>
    </row>
    <row r="47237" spans="1:2" x14ac:dyDescent="0.25">
      <c r="A47237" s="3" t="s">
        <v>47346</v>
      </c>
      <c r="B47237" s="3" t="s">
        <v>8929</v>
      </c>
    </row>
    <row r="47238" spans="1:2" x14ac:dyDescent="0.25">
      <c r="A47238" s="3" t="s">
        <v>47347</v>
      </c>
      <c r="B47238" s="3" t="s">
        <v>8929</v>
      </c>
    </row>
    <row r="47239" spans="1:2" x14ac:dyDescent="0.25">
      <c r="A47239" s="3" t="s">
        <v>47348</v>
      </c>
      <c r="B47239" s="3" t="s">
        <v>8929</v>
      </c>
    </row>
    <row r="47240" spans="1:2" x14ac:dyDescent="0.25">
      <c r="A47240" s="3" t="s">
        <v>47349</v>
      </c>
      <c r="B47240" s="3" t="s">
        <v>8929</v>
      </c>
    </row>
    <row r="47241" spans="1:2" x14ac:dyDescent="0.25">
      <c r="A47241" s="3" t="s">
        <v>47350</v>
      </c>
      <c r="B47241" s="3" t="s">
        <v>8929</v>
      </c>
    </row>
    <row r="47242" spans="1:2" x14ac:dyDescent="0.25">
      <c r="A47242" s="3" t="s">
        <v>47351</v>
      </c>
      <c r="B47242" s="3" t="s">
        <v>8929</v>
      </c>
    </row>
    <row r="47243" spans="1:2" x14ac:dyDescent="0.25">
      <c r="A47243" s="3" t="s">
        <v>47352</v>
      </c>
      <c r="B47243" s="3" t="s">
        <v>8929</v>
      </c>
    </row>
    <row r="47244" spans="1:2" x14ac:dyDescent="0.25">
      <c r="A47244" s="3" t="s">
        <v>47353</v>
      </c>
      <c r="B47244" s="3" t="s">
        <v>8929</v>
      </c>
    </row>
    <row r="47245" spans="1:2" x14ac:dyDescent="0.25">
      <c r="A47245" s="3" t="s">
        <v>47354</v>
      </c>
      <c r="B47245" s="3" t="s">
        <v>8929</v>
      </c>
    </row>
    <row r="47246" spans="1:2" x14ac:dyDescent="0.25">
      <c r="A47246" s="3" t="s">
        <v>47355</v>
      </c>
      <c r="B47246" s="3" t="s">
        <v>8929</v>
      </c>
    </row>
    <row r="47247" spans="1:2" x14ac:dyDescent="0.25">
      <c r="A47247" s="3" t="s">
        <v>47356</v>
      </c>
      <c r="B47247" s="3" t="s">
        <v>8929</v>
      </c>
    </row>
    <row r="47248" spans="1:2" x14ac:dyDescent="0.25">
      <c r="A47248" s="3" t="s">
        <v>47357</v>
      </c>
      <c r="B47248" s="3" t="s">
        <v>8929</v>
      </c>
    </row>
    <row r="47249" spans="1:2" x14ac:dyDescent="0.25">
      <c r="A47249" s="3" t="s">
        <v>47358</v>
      </c>
      <c r="B47249" s="3" t="s">
        <v>8929</v>
      </c>
    </row>
    <row r="47250" spans="1:2" x14ac:dyDescent="0.25">
      <c r="A47250" s="3" t="s">
        <v>47359</v>
      </c>
      <c r="B47250" s="3" t="s">
        <v>8929</v>
      </c>
    </row>
    <row r="47251" spans="1:2" x14ac:dyDescent="0.25">
      <c r="A47251" s="3" t="s">
        <v>47360</v>
      </c>
      <c r="B47251" s="3" t="s">
        <v>8929</v>
      </c>
    </row>
    <row r="47252" spans="1:2" x14ac:dyDescent="0.25">
      <c r="A47252" s="3" t="s">
        <v>47361</v>
      </c>
      <c r="B47252" s="3" t="s">
        <v>8929</v>
      </c>
    </row>
    <row r="47253" spans="1:2" x14ac:dyDescent="0.25">
      <c r="A47253" s="3" t="s">
        <v>47362</v>
      </c>
      <c r="B47253" s="3" t="s">
        <v>8929</v>
      </c>
    </row>
    <row r="47254" spans="1:2" x14ac:dyDescent="0.25">
      <c r="A47254" s="3" t="s">
        <v>47363</v>
      </c>
      <c r="B47254" s="3" t="s">
        <v>8929</v>
      </c>
    </row>
    <row r="47255" spans="1:2" x14ac:dyDescent="0.25">
      <c r="A47255" s="3" t="s">
        <v>47364</v>
      </c>
      <c r="B47255" s="3" t="s">
        <v>8929</v>
      </c>
    </row>
    <row r="47256" spans="1:2" x14ac:dyDescent="0.25">
      <c r="A47256" s="3" t="s">
        <v>47365</v>
      </c>
      <c r="B47256" s="3" t="s">
        <v>8929</v>
      </c>
    </row>
    <row r="47257" spans="1:2" x14ac:dyDescent="0.25">
      <c r="A47257" s="3" t="s">
        <v>47366</v>
      </c>
      <c r="B47257" s="3" t="s">
        <v>8929</v>
      </c>
    </row>
    <row r="47258" spans="1:2" x14ac:dyDescent="0.25">
      <c r="A47258" s="3" t="s">
        <v>47367</v>
      </c>
      <c r="B47258" s="3" t="s">
        <v>8929</v>
      </c>
    </row>
    <row r="47259" spans="1:2" x14ac:dyDescent="0.25">
      <c r="A47259" s="3" t="s">
        <v>47368</v>
      </c>
      <c r="B47259" s="3" t="s">
        <v>8929</v>
      </c>
    </row>
    <row r="47260" spans="1:2" x14ac:dyDescent="0.25">
      <c r="A47260" s="3" t="s">
        <v>47369</v>
      </c>
      <c r="B47260" s="3" t="s">
        <v>8929</v>
      </c>
    </row>
    <row r="47261" spans="1:2" x14ac:dyDescent="0.25">
      <c r="A47261" s="3" t="s">
        <v>47370</v>
      </c>
      <c r="B47261" s="3" t="s">
        <v>8929</v>
      </c>
    </row>
    <row r="47262" spans="1:2" x14ac:dyDescent="0.25">
      <c r="A47262" s="3" t="s">
        <v>47371</v>
      </c>
      <c r="B47262" s="3" t="s">
        <v>8929</v>
      </c>
    </row>
    <row r="47263" spans="1:2" x14ac:dyDescent="0.25">
      <c r="A47263" s="3" t="s">
        <v>47372</v>
      </c>
      <c r="B47263" s="3" t="s">
        <v>8929</v>
      </c>
    </row>
    <row r="47264" spans="1:2" x14ac:dyDescent="0.25">
      <c r="A47264" s="3" t="s">
        <v>47373</v>
      </c>
      <c r="B47264" s="3" t="s">
        <v>8929</v>
      </c>
    </row>
    <row r="47265" spans="1:2" x14ac:dyDescent="0.25">
      <c r="A47265" s="3" t="s">
        <v>47374</v>
      </c>
      <c r="B47265" s="3" t="s">
        <v>2163</v>
      </c>
    </row>
    <row r="47266" spans="1:2" x14ac:dyDescent="0.25">
      <c r="A47266" s="3" t="s">
        <v>47375</v>
      </c>
      <c r="B47266" s="3" t="s">
        <v>2163</v>
      </c>
    </row>
    <row r="47267" spans="1:2" x14ac:dyDescent="0.25">
      <c r="A47267" s="3" t="s">
        <v>47376</v>
      </c>
      <c r="B47267" s="3" t="s">
        <v>2163</v>
      </c>
    </row>
    <row r="47268" spans="1:2" x14ac:dyDescent="0.25">
      <c r="A47268" s="3" t="s">
        <v>47377</v>
      </c>
      <c r="B47268" s="3" t="s">
        <v>2163</v>
      </c>
    </row>
    <row r="47269" spans="1:2" x14ac:dyDescent="0.25">
      <c r="A47269" s="3" t="s">
        <v>47378</v>
      </c>
      <c r="B47269" s="3" t="s">
        <v>2163</v>
      </c>
    </row>
    <row r="47270" spans="1:2" x14ac:dyDescent="0.25">
      <c r="A47270" s="3" t="s">
        <v>47379</v>
      </c>
      <c r="B47270" s="3" t="s">
        <v>2163</v>
      </c>
    </row>
    <row r="47271" spans="1:2" x14ac:dyDescent="0.25">
      <c r="A47271" s="3" t="s">
        <v>47380</v>
      </c>
      <c r="B47271" s="3" t="s">
        <v>2163</v>
      </c>
    </row>
    <row r="47272" spans="1:2" x14ac:dyDescent="0.25">
      <c r="A47272" s="3" t="s">
        <v>47381</v>
      </c>
      <c r="B47272" s="3" t="s">
        <v>2163</v>
      </c>
    </row>
    <row r="47273" spans="1:2" x14ac:dyDescent="0.25">
      <c r="A47273" s="3" t="s">
        <v>47382</v>
      </c>
      <c r="B47273" s="3" t="s">
        <v>2163</v>
      </c>
    </row>
    <row r="47274" spans="1:2" x14ac:dyDescent="0.25">
      <c r="A47274" s="3" t="s">
        <v>47383</v>
      </c>
      <c r="B47274" s="3" t="s">
        <v>2163</v>
      </c>
    </row>
    <row r="47275" spans="1:2" x14ac:dyDescent="0.25">
      <c r="A47275" s="3" t="s">
        <v>47384</v>
      </c>
      <c r="B47275" s="3" t="s">
        <v>2163</v>
      </c>
    </row>
    <row r="47276" spans="1:2" x14ac:dyDescent="0.25">
      <c r="A47276" s="3" t="s">
        <v>47385</v>
      </c>
      <c r="B47276" s="3" t="s">
        <v>2163</v>
      </c>
    </row>
    <row r="47277" spans="1:2" x14ac:dyDescent="0.25">
      <c r="A47277" s="3" t="s">
        <v>47386</v>
      </c>
      <c r="B47277" s="3" t="s">
        <v>2163</v>
      </c>
    </row>
    <row r="47278" spans="1:2" x14ac:dyDescent="0.25">
      <c r="A47278" s="3" t="s">
        <v>47387</v>
      </c>
      <c r="B47278" s="3" t="s">
        <v>2163</v>
      </c>
    </row>
    <row r="47279" spans="1:2" x14ac:dyDescent="0.25">
      <c r="A47279" s="3" t="s">
        <v>47388</v>
      </c>
      <c r="B47279" s="3" t="s">
        <v>2163</v>
      </c>
    </row>
    <row r="47280" spans="1:2" x14ac:dyDescent="0.25">
      <c r="A47280" s="3" t="s">
        <v>47389</v>
      </c>
      <c r="B47280" s="3" t="s">
        <v>2163</v>
      </c>
    </row>
    <row r="47281" spans="1:2" x14ac:dyDescent="0.25">
      <c r="A47281" s="3" t="s">
        <v>47390</v>
      </c>
      <c r="B47281" s="3" t="s">
        <v>2163</v>
      </c>
    </row>
    <row r="47282" spans="1:2" x14ac:dyDescent="0.25">
      <c r="A47282" s="3" t="s">
        <v>47391</v>
      </c>
      <c r="B47282" s="3" t="s">
        <v>2163</v>
      </c>
    </row>
    <row r="47283" spans="1:2" x14ac:dyDescent="0.25">
      <c r="A47283" s="3" t="s">
        <v>47392</v>
      </c>
      <c r="B47283" s="3" t="s">
        <v>2163</v>
      </c>
    </row>
    <row r="47284" spans="1:2" x14ac:dyDescent="0.25">
      <c r="A47284" s="3" t="s">
        <v>47393</v>
      </c>
      <c r="B47284" s="3" t="s">
        <v>2163</v>
      </c>
    </row>
    <row r="47285" spans="1:2" x14ac:dyDescent="0.25">
      <c r="A47285" s="3" t="s">
        <v>47394</v>
      </c>
      <c r="B47285" s="3" t="s">
        <v>2163</v>
      </c>
    </row>
    <row r="47286" spans="1:2" x14ac:dyDescent="0.25">
      <c r="A47286" s="3" t="s">
        <v>47395</v>
      </c>
      <c r="B47286" s="3" t="s">
        <v>2163</v>
      </c>
    </row>
    <row r="47287" spans="1:2" x14ac:dyDescent="0.25">
      <c r="A47287" s="3" t="s">
        <v>47396</v>
      </c>
      <c r="B47287" s="3" t="s">
        <v>2163</v>
      </c>
    </row>
    <row r="47288" spans="1:2" x14ac:dyDescent="0.25">
      <c r="A47288" s="3" t="s">
        <v>47397</v>
      </c>
      <c r="B47288" s="3" t="s">
        <v>2163</v>
      </c>
    </row>
    <row r="47289" spans="1:2" x14ac:dyDescent="0.25">
      <c r="A47289" s="3" t="s">
        <v>47398</v>
      </c>
      <c r="B47289" s="3" t="s">
        <v>2163</v>
      </c>
    </row>
    <row r="47290" spans="1:2" x14ac:dyDescent="0.25">
      <c r="A47290" s="3" t="s">
        <v>47399</v>
      </c>
      <c r="B47290" s="3" t="s">
        <v>2163</v>
      </c>
    </row>
    <row r="47291" spans="1:2" x14ac:dyDescent="0.25">
      <c r="A47291" s="3" t="s">
        <v>47400</v>
      </c>
      <c r="B47291" s="3" t="s">
        <v>2163</v>
      </c>
    </row>
    <row r="47292" spans="1:2" x14ac:dyDescent="0.25">
      <c r="A47292" s="3" t="s">
        <v>47401</v>
      </c>
      <c r="B47292" s="3" t="s">
        <v>2163</v>
      </c>
    </row>
    <row r="47293" spans="1:2" x14ac:dyDescent="0.25">
      <c r="A47293" s="3" t="s">
        <v>47402</v>
      </c>
      <c r="B47293" s="3" t="s">
        <v>2163</v>
      </c>
    </row>
    <row r="47294" spans="1:2" x14ac:dyDescent="0.25">
      <c r="A47294" s="3" t="s">
        <v>47403</v>
      </c>
      <c r="B47294" s="3" t="s">
        <v>2163</v>
      </c>
    </row>
    <row r="47295" spans="1:2" x14ac:dyDescent="0.25">
      <c r="A47295" s="3" t="s">
        <v>47404</v>
      </c>
      <c r="B47295" s="3" t="s">
        <v>2163</v>
      </c>
    </row>
    <row r="47296" spans="1:2" x14ac:dyDescent="0.25">
      <c r="A47296" s="3" t="s">
        <v>47405</v>
      </c>
      <c r="B47296" s="3" t="s">
        <v>2163</v>
      </c>
    </row>
    <row r="47297" spans="1:2" x14ac:dyDescent="0.25">
      <c r="A47297" s="3" t="s">
        <v>47406</v>
      </c>
      <c r="B47297" s="3" t="s">
        <v>2163</v>
      </c>
    </row>
    <row r="47298" spans="1:2" x14ac:dyDescent="0.25">
      <c r="A47298" s="3" t="s">
        <v>47407</v>
      </c>
      <c r="B47298" s="3" t="s">
        <v>2163</v>
      </c>
    </row>
    <row r="47299" spans="1:2" x14ac:dyDescent="0.25">
      <c r="A47299" s="3" t="s">
        <v>47408</v>
      </c>
      <c r="B47299" s="3" t="s">
        <v>2163</v>
      </c>
    </row>
    <row r="47300" spans="1:2" x14ac:dyDescent="0.25">
      <c r="A47300" s="3" t="s">
        <v>47409</v>
      </c>
      <c r="B47300" s="3" t="s">
        <v>2163</v>
      </c>
    </row>
    <row r="47301" spans="1:2" x14ac:dyDescent="0.25">
      <c r="A47301" s="3" t="s">
        <v>47410</v>
      </c>
      <c r="B47301" s="3" t="s">
        <v>2163</v>
      </c>
    </row>
    <row r="47302" spans="1:2" x14ac:dyDescent="0.25">
      <c r="A47302" s="3" t="s">
        <v>47411</v>
      </c>
      <c r="B47302" s="3" t="s">
        <v>2163</v>
      </c>
    </row>
    <row r="47303" spans="1:2" x14ac:dyDescent="0.25">
      <c r="A47303" s="3" t="s">
        <v>47412</v>
      </c>
      <c r="B47303" s="3" t="s">
        <v>2163</v>
      </c>
    </row>
    <row r="47304" spans="1:2" x14ac:dyDescent="0.25">
      <c r="A47304" s="3" t="s">
        <v>47413</v>
      </c>
      <c r="B47304" s="3" t="s">
        <v>2163</v>
      </c>
    </row>
    <row r="47305" spans="1:2" x14ac:dyDescent="0.25">
      <c r="A47305" s="3" t="s">
        <v>47414</v>
      </c>
      <c r="B47305" s="3" t="s">
        <v>2163</v>
      </c>
    </row>
    <row r="47306" spans="1:2" x14ac:dyDescent="0.25">
      <c r="A47306" s="3" t="s">
        <v>47415</v>
      </c>
      <c r="B47306" s="3" t="s">
        <v>2163</v>
      </c>
    </row>
    <row r="47307" spans="1:2" x14ac:dyDescent="0.25">
      <c r="A47307" s="3" t="s">
        <v>47416</v>
      </c>
      <c r="B47307" s="3" t="s">
        <v>2163</v>
      </c>
    </row>
    <row r="47308" spans="1:2" x14ac:dyDescent="0.25">
      <c r="A47308" s="3" t="s">
        <v>47417</v>
      </c>
      <c r="B47308" s="3" t="s">
        <v>2163</v>
      </c>
    </row>
    <row r="47309" spans="1:2" x14ac:dyDescent="0.25">
      <c r="A47309" s="3" t="s">
        <v>47418</v>
      </c>
      <c r="B47309" s="3" t="s">
        <v>2163</v>
      </c>
    </row>
    <row r="47310" spans="1:2" x14ac:dyDescent="0.25">
      <c r="A47310" s="3" t="s">
        <v>47419</v>
      </c>
      <c r="B47310" s="3" t="s">
        <v>2163</v>
      </c>
    </row>
    <row r="47311" spans="1:2" x14ac:dyDescent="0.25">
      <c r="A47311" s="3" t="s">
        <v>47420</v>
      </c>
      <c r="B47311" s="3" t="s">
        <v>2163</v>
      </c>
    </row>
    <row r="47312" spans="1:2" x14ac:dyDescent="0.25">
      <c r="A47312" s="3" t="s">
        <v>47421</v>
      </c>
      <c r="B47312" s="3" t="s">
        <v>2163</v>
      </c>
    </row>
    <row r="47313" spans="1:2" x14ac:dyDescent="0.25">
      <c r="A47313" s="3" t="s">
        <v>47422</v>
      </c>
      <c r="B47313" s="3" t="s">
        <v>2163</v>
      </c>
    </row>
    <row r="47314" spans="1:2" x14ac:dyDescent="0.25">
      <c r="A47314" s="3" t="s">
        <v>47423</v>
      </c>
      <c r="B47314" s="3" t="s">
        <v>2163</v>
      </c>
    </row>
    <row r="47315" spans="1:2" x14ac:dyDescent="0.25">
      <c r="A47315" s="3" t="s">
        <v>47424</v>
      </c>
      <c r="B47315" s="3" t="s">
        <v>2163</v>
      </c>
    </row>
    <row r="47316" spans="1:2" x14ac:dyDescent="0.25">
      <c r="A47316" s="3" t="s">
        <v>47425</v>
      </c>
      <c r="B47316" s="3" t="s">
        <v>2163</v>
      </c>
    </row>
    <row r="47317" spans="1:2" x14ac:dyDescent="0.25">
      <c r="A47317" s="3" t="s">
        <v>47426</v>
      </c>
      <c r="B47317" s="3" t="s">
        <v>2163</v>
      </c>
    </row>
    <row r="47318" spans="1:2" x14ac:dyDescent="0.25">
      <c r="A47318" s="3" t="s">
        <v>47427</v>
      </c>
      <c r="B47318" s="3" t="s">
        <v>2163</v>
      </c>
    </row>
    <row r="47319" spans="1:2" x14ac:dyDescent="0.25">
      <c r="A47319" s="3" t="s">
        <v>47428</v>
      </c>
      <c r="B47319" s="3" t="s">
        <v>2163</v>
      </c>
    </row>
    <row r="47320" spans="1:2" x14ac:dyDescent="0.25">
      <c r="A47320" s="3" t="s">
        <v>47429</v>
      </c>
      <c r="B47320" s="3" t="s">
        <v>2163</v>
      </c>
    </row>
    <row r="47321" spans="1:2" x14ac:dyDescent="0.25">
      <c r="A47321" s="3" t="s">
        <v>47430</v>
      </c>
      <c r="B47321" s="3" t="s">
        <v>2163</v>
      </c>
    </row>
    <row r="47322" spans="1:2" x14ac:dyDescent="0.25">
      <c r="A47322" s="3" t="s">
        <v>47431</v>
      </c>
      <c r="B47322" s="3" t="s">
        <v>2163</v>
      </c>
    </row>
    <row r="47323" spans="1:2" x14ac:dyDescent="0.25">
      <c r="A47323" s="3" t="s">
        <v>47432</v>
      </c>
      <c r="B47323" s="3" t="s">
        <v>2163</v>
      </c>
    </row>
    <row r="47324" spans="1:2" x14ac:dyDescent="0.25">
      <c r="A47324" s="3" t="s">
        <v>47433</v>
      </c>
      <c r="B47324" s="3" t="s">
        <v>2163</v>
      </c>
    </row>
    <row r="47325" spans="1:2" x14ac:dyDescent="0.25">
      <c r="A47325" s="3" t="s">
        <v>47434</v>
      </c>
      <c r="B47325" s="3" t="s">
        <v>2163</v>
      </c>
    </row>
    <row r="47326" spans="1:2" x14ac:dyDescent="0.25">
      <c r="A47326" s="3" t="s">
        <v>47435</v>
      </c>
      <c r="B47326" s="3" t="s">
        <v>2163</v>
      </c>
    </row>
    <row r="47327" spans="1:2" x14ac:dyDescent="0.25">
      <c r="A47327" s="3" t="s">
        <v>47436</v>
      </c>
      <c r="B47327" s="3" t="s">
        <v>2163</v>
      </c>
    </row>
    <row r="47328" spans="1:2" x14ac:dyDescent="0.25">
      <c r="A47328" s="3" t="s">
        <v>47437</v>
      </c>
      <c r="B47328" s="3" t="s">
        <v>2163</v>
      </c>
    </row>
    <row r="47329" spans="1:2" x14ac:dyDescent="0.25">
      <c r="A47329" s="3" t="s">
        <v>47438</v>
      </c>
      <c r="B47329" s="3" t="s">
        <v>2163</v>
      </c>
    </row>
    <row r="47330" spans="1:2" x14ac:dyDescent="0.25">
      <c r="A47330" s="3" t="s">
        <v>47439</v>
      </c>
      <c r="B47330" s="3" t="s">
        <v>2163</v>
      </c>
    </row>
    <row r="47331" spans="1:2" x14ac:dyDescent="0.25">
      <c r="A47331" s="3" t="s">
        <v>47440</v>
      </c>
      <c r="B47331" s="3" t="s">
        <v>2163</v>
      </c>
    </row>
    <row r="47332" spans="1:2" x14ac:dyDescent="0.25">
      <c r="A47332" s="3" t="s">
        <v>47441</v>
      </c>
      <c r="B47332" s="3" t="s">
        <v>2163</v>
      </c>
    </row>
    <row r="47333" spans="1:2" x14ac:dyDescent="0.25">
      <c r="A47333" s="3" t="s">
        <v>47442</v>
      </c>
      <c r="B47333" s="3" t="s">
        <v>2163</v>
      </c>
    </row>
    <row r="47334" spans="1:2" x14ac:dyDescent="0.25">
      <c r="A47334" s="3" t="s">
        <v>47443</v>
      </c>
      <c r="B47334" s="3" t="s">
        <v>2163</v>
      </c>
    </row>
    <row r="47335" spans="1:2" x14ac:dyDescent="0.25">
      <c r="A47335" s="3" t="s">
        <v>47444</v>
      </c>
      <c r="B47335" s="3" t="s">
        <v>2163</v>
      </c>
    </row>
    <row r="47336" spans="1:2" x14ac:dyDescent="0.25">
      <c r="A47336" s="3" t="s">
        <v>47445</v>
      </c>
      <c r="B47336" s="3" t="s">
        <v>2163</v>
      </c>
    </row>
    <row r="47337" spans="1:2" x14ac:dyDescent="0.25">
      <c r="A47337" s="3" t="s">
        <v>47446</v>
      </c>
      <c r="B47337" s="3" t="s">
        <v>2163</v>
      </c>
    </row>
    <row r="47338" spans="1:2" x14ac:dyDescent="0.25">
      <c r="A47338" s="3" t="s">
        <v>47447</v>
      </c>
      <c r="B47338" s="3" t="s">
        <v>2163</v>
      </c>
    </row>
    <row r="47339" spans="1:2" x14ac:dyDescent="0.25">
      <c r="A47339" s="3" t="s">
        <v>47448</v>
      </c>
      <c r="B47339" s="3" t="s">
        <v>2163</v>
      </c>
    </row>
    <row r="47340" spans="1:2" x14ac:dyDescent="0.25">
      <c r="A47340" s="3" t="s">
        <v>47449</v>
      </c>
      <c r="B47340" s="3" t="s">
        <v>2163</v>
      </c>
    </row>
    <row r="47341" spans="1:2" x14ac:dyDescent="0.25">
      <c r="A47341" s="3" t="s">
        <v>47450</v>
      </c>
      <c r="B47341" s="3" t="s">
        <v>2163</v>
      </c>
    </row>
    <row r="47342" spans="1:2" x14ac:dyDescent="0.25">
      <c r="A47342" s="3" t="s">
        <v>47451</v>
      </c>
      <c r="B47342" s="3" t="s">
        <v>2163</v>
      </c>
    </row>
    <row r="47343" spans="1:2" x14ac:dyDescent="0.25">
      <c r="A47343" s="3" t="s">
        <v>47452</v>
      </c>
      <c r="B47343" s="3" t="s">
        <v>2163</v>
      </c>
    </row>
    <row r="47344" spans="1:2" x14ac:dyDescent="0.25">
      <c r="A47344" s="3" t="s">
        <v>47453</v>
      </c>
      <c r="B47344" s="3" t="s">
        <v>2163</v>
      </c>
    </row>
    <row r="47345" spans="1:2" x14ac:dyDescent="0.25">
      <c r="A47345" s="3" t="s">
        <v>47454</v>
      </c>
      <c r="B47345" s="3" t="s">
        <v>2163</v>
      </c>
    </row>
    <row r="47346" spans="1:2" x14ac:dyDescent="0.25">
      <c r="A47346" s="3" t="s">
        <v>47455</v>
      </c>
      <c r="B47346" s="3" t="s">
        <v>2163</v>
      </c>
    </row>
    <row r="47347" spans="1:2" x14ac:dyDescent="0.25">
      <c r="A47347" s="3" t="s">
        <v>47456</v>
      </c>
      <c r="B47347" s="3" t="s">
        <v>2163</v>
      </c>
    </row>
    <row r="47348" spans="1:2" x14ac:dyDescent="0.25">
      <c r="A47348" s="3" t="s">
        <v>47457</v>
      </c>
      <c r="B47348" s="3" t="s">
        <v>2163</v>
      </c>
    </row>
    <row r="47349" spans="1:2" x14ac:dyDescent="0.25">
      <c r="A47349" s="3" t="s">
        <v>47458</v>
      </c>
      <c r="B47349" s="3" t="s">
        <v>2163</v>
      </c>
    </row>
    <row r="47350" spans="1:2" x14ac:dyDescent="0.25">
      <c r="A47350" s="3" t="s">
        <v>47459</v>
      </c>
      <c r="B47350" s="3" t="s">
        <v>2163</v>
      </c>
    </row>
    <row r="47351" spans="1:2" x14ac:dyDescent="0.25">
      <c r="A47351" s="3" t="s">
        <v>47460</v>
      </c>
      <c r="B47351" s="3" t="s">
        <v>2163</v>
      </c>
    </row>
    <row r="47352" spans="1:2" x14ac:dyDescent="0.25">
      <c r="A47352" s="3" t="s">
        <v>47461</v>
      </c>
      <c r="B47352" s="3" t="s">
        <v>2163</v>
      </c>
    </row>
    <row r="47353" spans="1:2" x14ac:dyDescent="0.25">
      <c r="A47353" s="3" t="s">
        <v>47462</v>
      </c>
      <c r="B47353" s="3" t="s">
        <v>2163</v>
      </c>
    </row>
    <row r="47354" spans="1:2" x14ac:dyDescent="0.25">
      <c r="A47354" s="3" t="s">
        <v>47463</v>
      </c>
      <c r="B47354" s="3" t="s">
        <v>2163</v>
      </c>
    </row>
    <row r="47355" spans="1:2" x14ac:dyDescent="0.25">
      <c r="A47355" s="3" t="s">
        <v>47464</v>
      </c>
      <c r="B47355" s="3" t="s">
        <v>2163</v>
      </c>
    </row>
    <row r="47356" spans="1:2" x14ac:dyDescent="0.25">
      <c r="A47356" s="3" t="s">
        <v>47465</v>
      </c>
      <c r="B47356" s="3" t="s">
        <v>2163</v>
      </c>
    </row>
    <row r="47357" spans="1:2" x14ac:dyDescent="0.25">
      <c r="A47357" s="3" t="s">
        <v>47466</v>
      </c>
      <c r="B47357" s="3" t="s">
        <v>2163</v>
      </c>
    </row>
    <row r="47358" spans="1:2" x14ac:dyDescent="0.25">
      <c r="A47358" s="3" t="s">
        <v>47467</v>
      </c>
      <c r="B47358" s="3" t="s">
        <v>2163</v>
      </c>
    </row>
    <row r="47359" spans="1:2" x14ac:dyDescent="0.25">
      <c r="A47359" s="3" t="s">
        <v>47468</v>
      </c>
      <c r="B47359" s="3" t="s">
        <v>2163</v>
      </c>
    </row>
    <row r="47360" spans="1:2" x14ac:dyDescent="0.25">
      <c r="A47360" s="3" t="s">
        <v>47469</v>
      </c>
      <c r="B47360" s="3" t="s">
        <v>2163</v>
      </c>
    </row>
    <row r="47361" spans="1:2" x14ac:dyDescent="0.25">
      <c r="A47361" s="3" t="s">
        <v>47470</v>
      </c>
      <c r="B47361" s="3" t="s">
        <v>2163</v>
      </c>
    </row>
    <row r="47362" spans="1:2" x14ac:dyDescent="0.25">
      <c r="A47362" s="3" t="s">
        <v>47471</v>
      </c>
      <c r="B47362" s="3" t="s">
        <v>2163</v>
      </c>
    </row>
    <row r="47363" spans="1:2" x14ac:dyDescent="0.25">
      <c r="A47363" s="3" t="s">
        <v>47472</v>
      </c>
      <c r="B47363" s="3" t="s">
        <v>2163</v>
      </c>
    </row>
    <row r="47364" spans="1:2" x14ac:dyDescent="0.25">
      <c r="A47364" s="3" t="s">
        <v>47473</v>
      </c>
      <c r="B47364" s="3" t="s">
        <v>2163</v>
      </c>
    </row>
    <row r="47365" spans="1:2" x14ac:dyDescent="0.25">
      <c r="A47365" s="3" t="s">
        <v>47474</v>
      </c>
      <c r="B47365" s="3" t="s">
        <v>2163</v>
      </c>
    </row>
    <row r="47366" spans="1:2" x14ac:dyDescent="0.25">
      <c r="A47366" s="3" t="s">
        <v>47475</v>
      </c>
      <c r="B47366" s="3" t="s">
        <v>2163</v>
      </c>
    </row>
    <row r="47367" spans="1:2" x14ac:dyDescent="0.25">
      <c r="A47367" s="3" t="s">
        <v>47476</v>
      </c>
      <c r="B47367" s="3" t="s">
        <v>2163</v>
      </c>
    </row>
    <row r="47368" spans="1:2" x14ac:dyDescent="0.25">
      <c r="A47368" s="3" t="s">
        <v>47477</v>
      </c>
      <c r="B47368" s="3" t="s">
        <v>2163</v>
      </c>
    </row>
    <row r="47369" spans="1:2" x14ac:dyDescent="0.25">
      <c r="A47369" s="3" t="s">
        <v>47478</v>
      </c>
      <c r="B47369" s="3" t="s">
        <v>2163</v>
      </c>
    </row>
    <row r="47370" spans="1:2" x14ac:dyDescent="0.25">
      <c r="A47370" s="3" t="s">
        <v>47479</v>
      </c>
      <c r="B47370" s="3" t="s">
        <v>2163</v>
      </c>
    </row>
    <row r="47371" spans="1:2" x14ac:dyDescent="0.25">
      <c r="A47371" s="3" t="s">
        <v>47480</v>
      </c>
      <c r="B47371" s="3" t="s">
        <v>2163</v>
      </c>
    </row>
    <row r="47372" spans="1:2" x14ac:dyDescent="0.25">
      <c r="A47372" s="3" t="s">
        <v>47481</v>
      </c>
      <c r="B47372" s="3" t="s">
        <v>2163</v>
      </c>
    </row>
    <row r="47373" spans="1:2" x14ac:dyDescent="0.25">
      <c r="A47373" s="3" t="s">
        <v>47482</v>
      </c>
      <c r="B47373" s="3" t="s">
        <v>2163</v>
      </c>
    </row>
    <row r="47374" spans="1:2" x14ac:dyDescent="0.25">
      <c r="A47374" s="3" t="s">
        <v>47483</v>
      </c>
      <c r="B47374" s="3" t="s">
        <v>2163</v>
      </c>
    </row>
    <row r="47375" spans="1:2" x14ac:dyDescent="0.25">
      <c r="A47375" s="3" t="s">
        <v>47484</v>
      </c>
      <c r="B47375" s="3" t="s">
        <v>2163</v>
      </c>
    </row>
    <row r="47376" spans="1:2" x14ac:dyDescent="0.25">
      <c r="A47376" s="3" t="s">
        <v>47485</v>
      </c>
      <c r="B47376" s="3" t="s">
        <v>2163</v>
      </c>
    </row>
    <row r="47377" spans="1:2" x14ac:dyDescent="0.25">
      <c r="A47377" s="3" t="s">
        <v>47486</v>
      </c>
      <c r="B47377" s="3" t="s">
        <v>2163</v>
      </c>
    </row>
    <row r="47378" spans="1:2" x14ac:dyDescent="0.25">
      <c r="A47378" s="3" t="s">
        <v>47487</v>
      </c>
      <c r="B47378" s="3" t="s">
        <v>2163</v>
      </c>
    </row>
    <row r="47379" spans="1:2" x14ac:dyDescent="0.25">
      <c r="A47379" s="3" t="s">
        <v>47488</v>
      </c>
      <c r="B47379" s="3" t="s">
        <v>2163</v>
      </c>
    </row>
    <row r="47380" spans="1:2" x14ac:dyDescent="0.25">
      <c r="A47380" s="3" t="s">
        <v>47489</v>
      </c>
      <c r="B47380" s="3" t="s">
        <v>2163</v>
      </c>
    </row>
    <row r="47381" spans="1:2" x14ac:dyDescent="0.25">
      <c r="A47381" s="3" t="s">
        <v>47490</v>
      </c>
      <c r="B47381" s="3" t="s">
        <v>2163</v>
      </c>
    </row>
    <row r="47382" spans="1:2" x14ac:dyDescent="0.25">
      <c r="A47382" s="3" t="s">
        <v>47491</v>
      </c>
      <c r="B47382" s="3" t="s">
        <v>2163</v>
      </c>
    </row>
    <row r="47383" spans="1:2" x14ac:dyDescent="0.25">
      <c r="A47383" s="3" t="s">
        <v>47492</v>
      </c>
      <c r="B47383" s="3" t="s">
        <v>2163</v>
      </c>
    </row>
    <row r="47384" spans="1:2" x14ac:dyDescent="0.25">
      <c r="A47384" s="3" t="s">
        <v>47493</v>
      </c>
      <c r="B47384" s="3" t="s">
        <v>2163</v>
      </c>
    </row>
    <row r="47385" spans="1:2" x14ac:dyDescent="0.25">
      <c r="A47385" s="3" t="s">
        <v>47494</v>
      </c>
      <c r="B47385" s="3" t="s">
        <v>2163</v>
      </c>
    </row>
    <row r="47386" spans="1:2" x14ac:dyDescent="0.25">
      <c r="A47386" s="3" t="s">
        <v>47495</v>
      </c>
      <c r="B47386" s="3" t="s">
        <v>2163</v>
      </c>
    </row>
    <row r="47387" spans="1:2" x14ac:dyDescent="0.25">
      <c r="A47387" s="3" t="s">
        <v>47496</v>
      </c>
      <c r="B47387" s="3" t="s">
        <v>2163</v>
      </c>
    </row>
    <row r="47388" spans="1:2" x14ac:dyDescent="0.25">
      <c r="A47388" s="3" t="s">
        <v>47497</v>
      </c>
      <c r="B47388" s="3" t="s">
        <v>2163</v>
      </c>
    </row>
    <row r="47389" spans="1:2" x14ac:dyDescent="0.25">
      <c r="A47389" s="3" t="s">
        <v>47498</v>
      </c>
      <c r="B47389" s="3" t="s">
        <v>2163</v>
      </c>
    </row>
    <row r="47390" spans="1:2" x14ac:dyDescent="0.25">
      <c r="A47390" s="3" t="s">
        <v>47499</v>
      </c>
      <c r="B47390" s="3" t="s">
        <v>2163</v>
      </c>
    </row>
    <row r="47391" spans="1:2" x14ac:dyDescent="0.25">
      <c r="A47391" s="3" t="s">
        <v>47500</v>
      </c>
      <c r="B47391" s="3" t="s">
        <v>2163</v>
      </c>
    </row>
    <row r="47392" spans="1:2" x14ac:dyDescent="0.25">
      <c r="A47392" s="3" t="s">
        <v>47501</v>
      </c>
      <c r="B47392" s="3" t="s">
        <v>2163</v>
      </c>
    </row>
    <row r="47393" spans="1:2" x14ac:dyDescent="0.25">
      <c r="A47393" s="3" t="s">
        <v>47502</v>
      </c>
      <c r="B47393" s="3" t="s">
        <v>2163</v>
      </c>
    </row>
    <row r="47394" spans="1:2" x14ac:dyDescent="0.25">
      <c r="A47394" s="3" t="s">
        <v>47503</v>
      </c>
      <c r="B47394" s="3" t="s">
        <v>2163</v>
      </c>
    </row>
    <row r="47395" spans="1:2" x14ac:dyDescent="0.25">
      <c r="A47395" s="3" t="s">
        <v>47504</v>
      </c>
      <c r="B47395" s="3" t="s">
        <v>2163</v>
      </c>
    </row>
    <row r="47396" spans="1:2" x14ac:dyDescent="0.25">
      <c r="A47396" s="3" t="s">
        <v>47505</v>
      </c>
      <c r="B47396" s="3" t="s">
        <v>2163</v>
      </c>
    </row>
    <row r="47397" spans="1:2" x14ac:dyDescent="0.25">
      <c r="A47397" s="3" t="s">
        <v>47506</v>
      </c>
      <c r="B47397" s="3" t="s">
        <v>2163</v>
      </c>
    </row>
    <row r="47398" spans="1:2" x14ac:dyDescent="0.25">
      <c r="A47398" s="3" t="s">
        <v>47507</v>
      </c>
      <c r="B47398" s="3" t="s">
        <v>2163</v>
      </c>
    </row>
    <row r="47399" spans="1:2" x14ac:dyDescent="0.25">
      <c r="A47399" s="3" t="s">
        <v>47508</v>
      </c>
      <c r="B47399" s="3" t="s">
        <v>2163</v>
      </c>
    </row>
    <row r="47400" spans="1:2" x14ac:dyDescent="0.25">
      <c r="A47400" s="3" t="s">
        <v>47509</v>
      </c>
      <c r="B47400" s="3" t="s">
        <v>2163</v>
      </c>
    </row>
    <row r="47401" spans="1:2" x14ac:dyDescent="0.25">
      <c r="A47401" s="3" t="s">
        <v>47510</v>
      </c>
      <c r="B47401" s="3" t="s">
        <v>2133</v>
      </c>
    </row>
    <row r="47402" spans="1:2" x14ac:dyDescent="0.25">
      <c r="A47402" s="3" t="s">
        <v>47511</v>
      </c>
      <c r="B47402" s="3" t="s">
        <v>2133</v>
      </c>
    </row>
    <row r="47403" spans="1:2" x14ac:dyDescent="0.25">
      <c r="A47403" s="3" t="s">
        <v>47512</v>
      </c>
      <c r="B47403" s="3" t="s">
        <v>2133</v>
      </c>
    </row>
    <row r="47404" spans="1:2" x14ac:dyDescent="0.25">
      <c r="A47404" s="3" t="s">
        <v>47513</v>
      </c>
      <c r="B47404" s="3" t="s">
        <v>2166</v>
      </c>
    </row>
    <row r="47405" spans="1:2" x14ac:dyDescent="0.25">
      <c r="A47405" s="3" t="s">
        <v>47514</v>
      </c>
      <c r="B47405" s="3" t="s">
        <v>2166</v>
      </c>
    </row>
    <row r="47406" spans="1:2" x14ac:dyDescent="0.25">
      <c r="A47406" s="3" t="s">
        <v>47515</v>
      </c>
      <c r="B47406" s="3" t="s">
        <v>2166</v>
      </c>
    </row>
    <row r="47407" spans="1:2" x14ac:dyDescent="0.25">
      <c r="A47407" s="3" t="s">
        <v>47516</v>
      </c>
      <c r="B47407" s="3" t="s">
        <v>2166</v>
      </c>
    </row>
    <row r="47408" spans="1:2" x14ac:dyDescent="0.25">
      <c r="A47408" s="3" t="s">
        <v>47517</v>
      </c>
      <c r="B47408" s="3" t="s">
        <v>2166</v>
      </c>
    </row>
    <row r="47409" spans="1:2" x14ac:dyDescent="0.25">
      <c r="A47409" s="3" t="s">
        <v>47518</v>
      </c>
      <c r="B47409" s="3" t="s">
        <v>2166</v>
      </c>
    </row>
    <row r="47410" spans="1:2" x14ac:dyDescent="0.25">
      <c r="A47410" s="3" t="s">
        <v>47519</v>
      </c>
      <c r="B47410" s="3" t="s">
        <v>2166</v>
      </c>
    </row>
    <row r="47411" spans="1:2" x14ac:dyDescent="0.25">
      <c r="A47411" s="3" t="s">
        <v>47520</v>
      </c>
      <c r="B47411" s="3" t="s">
        <v>2166</v>
      </c>
    </row>
    <row r="47412" spans="1:2" x14ac:dyDescent="0.25">
      <c r="A47412" s="3" t="s">
        <v>47521</v>
      </c>
      <c r="B47412" s="3" t="s">
        <v>2166</v>
      </c>
    </row>
    <row r="47413" spans="1:2" x14ac:dyDescent="0.25">
      <c r="A47413" s="3" t="s">
        <v>47522</v>
      </c>
      <c r="B47413" s="3" t="s">
        <v>2166</v>
      </c>
    </row>
    <row r="47414" spans="1:2" x14ac:dyDescent="0.25">
      <c r="A47414" s="3" t="s">
        <v>47523</v>
      </c>
      <c r="B47414" s="3" t="s">
        <v>2166</v>
      </c>
    </row>
    <row r="47415" spans="1:2" x14ac:dyDescent="0.25">
      <c r="A47415" s="3" t="s">
        <v>47524</v>
      </c>
      <c r="B47415" s="3" t="s">
        <v>2166</v>
      </c>
    </row>
    <row r="47416" spans="1:2" x14ac:dyDescent="0.25">
      <c r="A47416" s="3" t="s">
        <v>47525</v>
      </c>
      <c r="B47416" s="3" t="s">
        <v>2166</v>
      </c>
    </row>
    <row r="47417" spans="1:2" x14ac:dyDescent="0.25">
      <c r="A47417" s="3" t="s">
        <v>47526</v>
      </c>
      <c r="B47417" s="3" t="s">
        <v>2166</v>
      </c>
    </row>
    <row r="47418" spans="1:2" x14ac:dyDescent="0.25">
      <c r="A47418" s="3" t="s">
        <v>47527</v>
      </c>
      <c r="B47418" s="3" t="s">
        <v>2166</v>
      </c>
    </row>
    <row r="47419" spans="1:2" x14ac:dyDescent="0.25">
      <c r="A47419" s="3" t="s">
        <v>47528</v>
      </c>
      <c r="B47419" s="3" t="s">
        <v>2166</v>
      </c>
    </row>
    <row r="47420" spans="1:2" x14ac:dyDescent="0.25">
      <c r="A47420" s="3" t="s">
        <v>47529</v>
      </c>
      <c r="B47420" s="3" t="s">
        <v>2166</v>
      </c>
    </row>
    <row r="47421" spans="1:2" x14ac:dyDescent="0.25">
      <c r="A47421" s="3" t="s">
        <v>47530</v>
      </c>
      <c r="B47421" s="3" t="s">
        <v>2166</v>
      </c>
    </row>
    <row r="47422" spans="1:2" x14ac:dyDescent="0.25">
      <c r="A47422" s="3" t="s">
        <v>47531</v>
      </c>
      <c r="B47422" s="3" t="s">
        <v>2166</v>
      </c>
    </row>
    <row r="47423" spans="1:2" x14ac:dyDescent="0.25">
      <c r="A47423" s="3" t="s">
        <v>47532</v>
      </c>
      <c r="B47423" s="3" t="s">
        <v>2166</v>
      </c>
    </row>
    <row r="47424" spans="1:2" x14ac:dyDescent="0.25">
      <c r="A47424" s="3" t="s">
        <v>47533</v>
      </c>
      <c r="B47424" s="3" t="s">
        <v>2166</v>
      </c>
    </row>
    <row r="47425" spans="1:2" x14ac:dyDescent="0.25">
      <c r="A47425" s="3" t="s">
        <v>47534</v>
      </c>
      <c r="B47425" s="3" t="s">
        <v>2166</v>
      </c>
    </row>
    <row r="47426" spans="1:2" x14ac:dyDescent="0.25">
      <c r="A47426" s="3" t="s">
        <v>47535</v>
      </c>
      <c r="B47426" s="3" t="s">
        <v>2166</v>
      </c>
    </row>
    <row r="47427" spans="1:2" x14ac:dyDescent="0.25">
      <c r="A47427" s="3" t="s">
        <v>47536</v>
      </c>
      <c r="B47427" s="3" t="s">
        <v>2166</v>
      </c>
    </row>
    <row r="47428" spans="1:2" x14ac:dyDescent="0.25">
      <c r="A47428" s="3" t="s">
        <v>47537</v>
      </c>
      <c r="B47428" s="3" t="s">
        <v>2166</v>
      </c>
    </row>
    <row r="47429" spans="1:2" x14ac:dyDescent="0.25">
      <c r="A47429" s="3" t="s">
        <v>47538</v>
      </c>
      <c r="B47429" s="3" t="s">
        <v>2166</v>
      </c>
    </row>
    <row r="47430" spans="1:2" x14ac:dyDescent="0.25">
      <c r="A47430" s="3" t="s">
        <v>47539</v>
      </c>
      <c r="B47430" s="3" t="s">
        <v>2166</v>
      </c>
    </row>
    <row r="47431" spans="1:2" x14ac:dyDescent="0.25">
      <c r="A47431" s="3" t="s">
        <v>47540</v>
      </c>
      <c r="B47431" s="3" t="s">
        <v>2166</v>
      </c>
    </row>
    <row r="47432" spans="1:2" x14ac:dyDescent="0.25">
      <c r="A47432" s="3" t="s">
        <v>47541</v>
      </c>
      <c r="B47432" s="3" t="s">
        <v>2166</v>
      </c>
    </row>
    <row r="47433" spans="1:2" x14ac:dyDescent="0.25">
      <c r="A47433" s="3" t="s">
        <v>47542</v>
      </c>
      <c r="B47433" s="3" t="s">
        <v>2166</v>
      </c>
    </row>
    <row r="47434" spans="1:2" x14ac:dyDescent="0.25">
      <c r="A47434" s="3" t="s">
        <v>47543</v>
      </c>
      <c r="B47434" s="3" t="s">
        <v>2166</v>
      </c>
    </row>
    <row r="47435" spans="1:2" x14ac:dyDescent="0.25">
      <c r="A47435" s="3" t="s">
        <v>47544</v>
      </c>
      <c r="B47435" s="3" t="s">
        <v>2166</v>
      </c>
    </row>
    <row r="47436" spans="1:2" x14ac:dyDescent="0.25">
      <c r="A47436" s="3" t="s">
        <v>47545</v>
      </c>
      <c r="B47436" s="3" t="s">
        <v>2166</v>
      </c>
    </row>
    <row r="47437" spans="1:2" x14ac:dyDescent="0.25">
      <c r="A47437" s="3" t="s">
        <v>47546</v>
      </c>
      <c r="B47437" s="3" t="s">
        <v>2166</v>
      </c>
    </row>
    <row r="47438" spans="1:2" x14ac:dyDescent="0.25">
      <c r="A47438" s="3" t="s">
        <v>47547</v>
      </c>
      <c r="B47438" s="3" t="s">
        <v>2166</v>
      </c>
    </row>
    <row r="47439" spans="1:2" x14ac:dyDescent="0.25">
      <c r="A47439" s="3" t="s">
        <v>47548</v>
      </c>
      <c r="B47439" s="3" t="s">
        <v>2166</v>
      </c>
    </row>
    <row r="47440" spans="1:2" x14ac:dyDescent="0.25">
      <c r="A47440" s="3" t="s">
        <v>47549</v>
      </c>
      <c r="B47440" s="3" t="s">
        <v>2166</v>
      </c>
    </row>
    <row r="47441" spans="1:2" x14ac:dyDescent="0.25">
      <c r="A47441" s="3" t="s">
        <v>47550</v>
      </c>
      <c r="B47441" s="3" t="s">
        <v>2134</v>
      </c>
    </row>
    <row r="47442" spans="1:2" x14ac:dyDescent="0.25">
      <c r="A47442" s="3" t="s">
        <v>47551</v>
      </c>
      <c r="B47442" s="3" t="s">
        <v>2134</v>
      </c>
    </row>
    <row r="47443" spans="1:2" x14ac:dyDescent="0.25">
      <c r="A47443" s="3" t="s">
        <v>47552</v>
      </c>
      <c r="B47443" s="3" t="s">
        <v>2134</v>
      </c>
    </row>
    <row r="47444" spans="1:2" x14ac:dyDescent="0.25">
      <c r="A47444" s="3" t="s">
        <v>47553</v>
      </c>
      <c r="B47444" s="3" t="s">
        <v>2134</v>
      </c>
    </row>
    <row r="47445" spans="1:2" x14ac:dyDescent="0.25">
      <c r="A47445" s="3" t="s">
        <v>47554</v>
      </c>
      <c r="B47445" s="3" t="s">
        <v>2134</v>
      </c>
    </row>
    <row r="47446" spans="1:2" x14ac:dyDescent="0.25">
      <c r="A47446" s="3" t="s">
        <v>47555</v>
      </c>
      <c r="B47446" s="3" t="s">
        <v>2134</v>
      </c>
    </row>
    <row r="47447" spans="1:2" x14ac:dyDescent="0.25">
      <c r="A47447" s="3" t="s">
        <v>47556</v>
      </c>
      <c r="B47447" s="3" t="s">
        <v>2134</v>
      </c>
    </row>
    <row r="47448" spans="1:2" x14ac:dyDescent="0.25">
      <c r="A47448" s="3" t="s">
        <v>47557</v>
      </c>
      <c r="B47448" s="3" t="s">
        <v>2134</v>
      </c>
    </row>
    <row r="47449" spans="1:2" x14ac:dyDescent="0.25">
      <c r="A47449" s="3" t="s">
        <v>47558</v>
      </c>
      <c r="B47449" s="3" t="s">
        <v>2143</v>
      </c>
    </row>
    <row r="47450" spans="1:2" x14ac:dyDescent="0.25">
      <c r="A47450" s="3" t="s">
        <v>47559</v>
      </c>
      <c r="B47450" s="3" t="s">
        <v>2143</v>
      </c>
    </row>
    <row r="47451" spans="1:2" x14ac:dyDescent="0.25">
      <c r="A47451" s="3" t="s">
        <v>47560</v>
      </c>
      <c r="B47451" s="3" t="s">
        <v>2143</v>
      </c>
    </row>
    <row r="47452" spans="1:2" x14ac:dyDescent="0.25">
      <c r="A47452" s="3" t="s">
        <v>47561</v>
      </c>
      <c r="B47452" s="3" t="s">
        <v>2143</v>
      </c>
    </row>
    <row r="47453" spans="1:2" x14ac:dyDescent="0.25">
      <c r="A47453" s="3" t="s">
        <v>47562</v>
      </c>
      <c r="B47453" s="3" t="s">
        <v>2143</v>
      </c>
    </row>
    <row r="47454" spans="1:2" x14ac:dyDescent="0.25">
      <c r="A47454" s="3" t="s">
        <v>47563</v>
      </c>
      <c r="B47454" s="3" t="s">
        <v>2143</v>
      </c>
    </row>
    <row r="47455" spans="1:2" x14ac:dyDescent="0.25">
      <c r="A47455" s="3" t="s">
        <v>47564</v>
      </c>
      <c r="B47455" s="3" t="s">
        <v>2143</v>
      </c>
    </row>
    <row r="47456" spans="1:2" x14ac:dyDescent="0.25">
      <c r="A47456" s="3" t="s">
        <v>47565</v>
      </c>
      <c r="B47456" s="3" t="s">
        <v>2143</v>
      </c>
    </row>
    <row r="47457" spans="1:2" x14ac:dyDescent="0.25">
      <c r="A47457" s="3" t="s">
        <v>47566</v>
      </c>
      <c r="B47457" s="3" t="s">
        <v>2130</v>
      </c>
    </row>
    <row r="47458" spans="1:2" x14ac:dyDescent="0.25">
      <c r="A47458" s="3" t="s">
        <v>47567</v>
      </c>
      <c r="B47458" s="3" t="s">
        <v>2130</v>
      </c>
    </row>
    <row r="47459" spans="1:2" x14ac:dyDescent="0.25">
      <c r="A47459" s="3" t="s">
        <v>47568</v>
      </c>
      <c r="B47459" s="3" t="s">
        <v>2130</v>
      </c>
    </row>
    <row r="47460" spans="1:2" x14ac:dyDescent="0.25">
      <c r="A47460" s="3" t="s">
        <v>47569</v>
      </c>
      <c r="B47460" s="3" t="s">
        <v>2130</v>
      </c>
    </row>
    <row r="47461" spans="1:2" x14ac:dyDescent="0.25">
      <c r="A47461" s="3" t="s">
        <v>47570</v>
      </c>
      <c r="B47461" s="3" t="s">
        <v>2130</v>
      </c>
    </row>
    <row r="47462" spans="1:2" x14ac:dyDescent="0.25">
      <c r="A47462" s="3" t="s">
        <v>47571</v>
      </c>
      <c r="B47462" s="3" t="s">
        <v>2130</v>
      </c>
    </row>
    <row r="47463" spans="1:2" x14ac:dyDescent="0.25">
      <c r="A47463" s="3" t="s">
        <v>47572</v>
      </c>
      <c r="B47463" s="3" t="s">
        <v>2130</v>
      </c>
    </row>
    <row r="47464" spans="1:2" x14ac:dyDescent="0.25">
      <c r="A47464" s="3" t="s">
        <v>47573</v>
      </c>
      <c r="B47464" s="3" t="s">
        <v>2130</v>
      </c>
    </row>
    <row r="47465" spans="1:2" x14ac:dyDescent="0.25">
      <c r="A47465" s="3" t="s">
        <v>47574</v>
      </c>
      <c r="B47465" s="3" t="s">
        <v>2130</v>
      </c>
    </row>
    <row r="47466" spans="1:2" x14ac:dyDescent="0.25">
      <c r="A47466" s="3" t="s">
        <v>47575</v>
      </c>
      <c r="B47466" s="3" t="s">
        <v>2130</v>
      </c>
    </row>
    <row r="47467" spans="1:2" x14ac:dyDescent="0.25">
      <c r="A47467" s="3" t="s">
        <v>47576</v>
      </c>
      <c r="B47467" s="3" t="s">
        <v>2130</v>
      </c>
    </row>
    <row r="47468" spans="1:2" x14ac:dyDescent="0.25">
      <c r="A47468" s="3" t="s">
        <v>47577</v>
      </c>
      <c r="B47468" s="3" t="s">
        <v>2130</v>
      </c>
    </row>
    <row r="47469" spans="1:2" x14ac:dyDescent="0.25">
      <c r="A47469" s="3" t="s">
        <v>47578</v>
      </c>
      <c r="B47469" s="3" t="s">
        <v>2130</v>
      </c>
    </row>
    <row r="47470" spans="1:2" x14ac:dyDescent="0.25">
      <c r="A47470" s="3" t="s">
        <v>47579</v>
      </c>
      <c r="B47470" s="3" t="s">
        <v>2130</v>
      </c>
    </row>
    <row r="47471" spans="1:2" x14ac:dyDescent="0.25">
      <c r="A47471" s="3" t="s">
        <v>47580</v>
      </c>
      <c r="B47471" s="3" t="s">
        <v>2130</v>
      </c>
    </row>
    <row r="47472" spans="1:2" x14ac:dyDescent="0.25">
      <c r="A47472" s="3" t="s">
        <v>47581</v>
      </c>
      <c r="B47472" s="3" t="s">
        <v>2130</v>
      </c>
    </row>
    <row r="47473" spans="1:2" x14ac:dyDescent="0.25">
      <c r="A47473" s="3" t="s">
        <v>47582</v>
      </c>
      <c r="B47473" s="3" t="s">
        <v>2130</v>
      </c>
    </row>
    <row r="47474" spans="1:2" x14ac:dyDescent="0.25">
      <c r="A47474" s="3" t="s">
        <v>47583</v>
      </c>
      <c r="B47474" s="3" t="s">
        <v>2130</v>
      </c>
    </row>
    <row r="47475" spans="1:2" x14ac:dyDescent="0.25">
      <c r="A47475" s="3" t="s">
        <v>47584</v>
      </c>
      <c r="B47475" s="3" t="s">
        <v>2130</v>
      </c>
    </row>
    <row r="47476" spans="1:2" x14ac:dyDescent="0.25">
      <c r="A47476" s="3" t="s">
        <v>47585</v>
      </c>
      <c r="B47476" s="3" t="s">
        <v>2130</v>
      </c>
    </row>
    <row r="47477" spans="1:2" x14ac:dyDescent="0.25">
      <c r="A47477" s="3" t="s">
        <v>47586</v>
      </c>
      <c r="B47477" s="3" t="s">
        <v>2130</v>
      </c>
    </row>
    <row r="47478" spans="1:2" x14ac:dyDescent="0.25">
      <c r="A47478" s="3" t="s">
        <v>47587</v>
      </c>
      <c r="B47478" s="3" t="s">
        <v>2130</v>
      </c>
    </row>
    <row r="47479" spans="1:2" x14ac:dyDescent="0.25">
      <c r="A47479" s="3" t="s">
        <v>47588</v>
      </c>
      <c r="B47479" s="3" t="s">
        <v>2130</v>
      </c>
    </row>
    <row r="47480" spans="1:2" x14ac:dyDescent="0.25">
      <c r="A47480" s="3" t="s">
        <v>47589</v>
      </c>
      <c r="B47480" s="3" t="s">
        <v>2130</v>
      </c>
    </row>
    <row r="47481" spans="1:2" x14ac:dyDescent="0.25">
      <c r="A47481" s="3" t="s">
        <v>47590</v>
      </c>
      <c r="B47481" s="3" t="s">
        <v>2130</v>
      </c>
    </row>
    <row r="47482" spans="1:2" x14ac:dyDescent="0.25">
      <c r="A47482" s="3" t="s">
        <v>47591</v>
      </c>
      <c r="B47482" s="3" t="s">
        <v>2130</v>
      </c>
    </row>
    <row r="47483" spans="1:2" x14ac:dyDescent="0.25">
      <c r="A47483" s="3" t="s">
        <v>47592</v>
      </c>
      <c r="B47483" s="3" t="s">
        <v>2130</v>
      </c>
    </row>
    <row r="47484" spans="1:2" x14ac:dyDescent="0.25">
      <c r="A47484" s="3" t="s">
        <v>47593</v>
      </c>
      <c r="B47484" s="3" t="s">
        <v>2130</v>
      </c>
    </row>
    <row r="47485" spans="1:2" x14ac:dyDescent="0.25">
      <c r="A47485" s="3" t="s">
        <v>47594</v>
      </c>
      <c r="B47485" s="3" t="s">
        <v>2130</v>
      </c>
    </row>
    <row r="47486" spans="1:2" x14ac:dyDescent="0.25">
      <c r="A47486" s="3" t="s">
        <v>47595</v>
      </c>
      <c r="B47486" s="3" t="s">
        <v>2130</v>
      </c>
    </row>
    <row r="47487" spans="1:2" x14ac:dyDescent="0.25">
      <c r="A47487" s="3" t="s">
        <v>47596</v>
      </c>
      <c r="B47487" s="3" t="s">
        <v>2130</v>
      </c>
    </row>
    <row r="47488" spans="1:2" x14ac:dyDescent="0.25">
      <c r="A47488" s="3" t="s">
        <v>47597</v>
      </c>
      <c r="B47488" s="3" t="s">
        <v>2130</v>
      </c>
    </row>
    <row r="47489" spans="1:2" x14ac:dyDescent="0.25">
      <c r="A47489" s="3" t="s">
        <v>47598</v>
      </c>
      <c r="B47489" s="3" t="s">
        <v>2130</v>
      </c>
    </row>
    <row r="47490" spans="1:2" x14ac:dyDescent="0.25">
      <c r="A47490" s="3" t="s">
        <v>47599</v>
      </c>
      <c r="B47490" s="3" t="s">
        <v>2130</v>
      </c>
    </row>
    <row r="47491" spans="1:2" x14ac:dyDescent="0.25">
      <c r="A47491" s="3" t="s">
        <v>47600</v>
      </c>
      <c r="B47491" s="3" t="s">
        <v>2130</v>
      </c>
    </row>
    <row r="47492" spans="1:2" x14ac:dyDescent="0.25">
      <c r="A47492" s="3" t="s">
        <v>47601</v>
      </c>
      <c r="B47492" s="3" t="s">
        <v>2130</v>
      </c>
    </row>
    <row r="47493" spans="1:2" x14ac:dyDescent="0.25">
      <c r="A47493" s="3" t="s">
        <v>47602</v>
      </c>
      <c r="B47493" s="3" t="s">
        <v>2130</v>
      </c>
    </row>
    <row r="47494" spans="1:2" x14ac:dyDescent="0.25">
      <c r="A47494" s="3" t="s">
        <v>47603</v>
      </c>
      <c r="B47494" s="3" t="s">
        <v>2130</v>
      </c>
    </row>
    <row r="47495" spans="1:2" x14ac:dyDescent="0.25">
      <c r="A47495" s="3" t="s">
        <v>47604</v>
      </c>
      <c r="B47495" s="3" t="s">
        <v>2130</v>
      </c>
    </row>
    <row r="47496" spans="1:2" x14ac:dyDescent="0.25">
      <c r="A47496" s="3" t="s">
        <v>47605</v>
      </c>
      <c r="B47496" s="3" t="s">
        <v>2130</v>
      </c>
    </row>
    <row r="47497" spans="1:2" x14ac:dyDescent="0.25">
      <c r="A47497" s="3" t="s">
        <v>47606</v>
      </c>
      <c r="B47497" s="3" t="s">
        <v>2130</v>
      </c>
    </row>
    <row r="47498" spans="1:2" x14ac:dyDescent="0.25">
      <c r="A47498" s="3" t="s">
        <v>47607</v>
      </c>
      <c r="B47498" s="3" t="s">
        <v>2130</v>
      </c>
    </row>
    <row r="47499" spans="1:2" x14ac:dyDescent="0.25">
      <c r="A47499" s="3" t="s">
        <v>47608</v>
      </c>
      <c r="B47499" s="3" t="s">
        <v>2130</v>
      </c>
    </row>
    <row r="47500" spans="1:2" x14ac:dyDescent="0.25">
      <c r="A47500" s="3" t="s">
        <v>47609</v>
      </c>
      <c r="B47500" s="3" t="s">
        <v>2130</v>
      </c>
    </row>
    <row r="47501" spans="1:2" x14ac:dyDescent="0.25">
      <c r="A47501" s="3" t="s">
        <v>47610</v>
      </c>
      <c r="B47501" s="3" t="s">
        <v>2130</v>
      </c>
    </row>
    <row r="47502" spans="1:2" x14ac:dyDescent="0.25">
      <c r="A47502" s="3" t="s">
        <v>47611</v>
      </c>
      <c r="B47502" s="3" t="s">
        <v>2130</v>
      </c>
    </row>
    <row r="47503" spans="1:2" x14ac:dyDescent="0.25">
      <c r="A47503" s="3" t="s">
        <v>47612</v>
      </c>
      <c r="B47503" s="3" t="s">
        <v>2130</v>
      </c>
    </row>
    <row r="47504" spans="1:2" x14ac:dyDescent="0.25">
      <c r="A47504" s="3" t="s">
        <v>47613</v>
      </c>
      <c r="B47504" s="3" t="s">
        <v>2130</v>
      </c>
    </row>
    <row r="47505" spans="1:2" x14ac:dyDescent="0.25">
      <c r="A47505" s="3" t="s">
        <v>47614</v>
      </c>
      <c r="B47505" s="3" t="s">
        <v>2130</v>
      </c>
    </row>
    <row r="47506" spans="1:2" x14ac:dyDescent="0.25">
      <c r="A47506" s="3" t="s">
        <v>47615</v>
      </c>
      <c r="B47506" s="3" t="s">
        <v>2130</v>
      </c>
    </row>
    <row r="47507" spans="1:2" x14ac:dyDescent="0.25">
      <c r="A47507" s="3" t="s">
        <v>47616</v>
      </c>
      <c r="B47507" s="3" t="s">
        <v>2130</v>
      </c>
    </row>
    <row r="47508" spans="1:2" x14ac:dyDescent="0.25">
      <c r="A47508" s="3" t="s">
        <v>47617</v>
      </c>
      <c r="B47508" s="3" t="s">
        <v>2130</v>
      </c>
    </row>
    <row r="47509" spans="1:2" x14ac:dyDescent="0.25">
      <c r="A47509" s="3" t="s">
        <v>47618</v>
      </c>
      <c r="B47509" s="3" t="s">
        <v>2130</v>
      </c>
    </row>
    <row r="47510" spans="1:2" x14ac:dyDescent="0.25">
      <c r="A47510" s="3" t="s">
        <v>47619</v>
      </c>
      <c r="B47510" s="3" t="s">
        <v>2130</v>
      </c>
    </row>
    <row r="47511" spans="1:2" x14ac:dyDescent="0.25">
      <c r="A47511" s="3" t="s">
        <v>47620</v>
      </c>
      <c r="B47511" s="3" t="s">
        <v>2130</v>
      </c>
    </row>
    <row r="47512" spans="1:2" x14ac:dyDescent="0.25">
      <c r="A47512" s="3" t="s">
        <v>47621</v>
      </c>
      <c r="B47512" s="3" t="s">
        <v>2130</v>
      </c>
    </row>
    <row r="47513" spans="1:2" x14ac:dyDescent="0.25">
      <c r="A47513" s="3" t="s">
        <v>47622</v>
      </c>
      <c r="B47513" s="3" t="s">
        <v>2130</v>
      </c>
    </row>
    <row r="47514" spans="1:2" x14ac:dyDescent="0.25">
      <c r="A47514" s="3" t="s">
        <v>47623</v>
      </c>
      <c r="B47514" s="3" t="s">
        <v>2130</v>
      </c>
    </row>
    <row r="47515" spans="1:2" x14ac:dyDescent="0.25">
      <c r="A47515" s="3" t="s">
        <v>47624</v>
      </c>
      <c r="B47515" s="3" t="s">
        <v>2130</v>
      </c>
    </row>
    <row r="47516" spans="1:2" x14ac:dyDescent="0.25">
      <c r="A47516" s="3" t="s">
        <v>47625</v>
      </c>
      <c r="B47516" s="3" t="s">
        <v>2130</v>
      </c>
    </row>
    <row r="47517" spans="1:2" x14ac:dyDescent="0.25">
      <c r="A47517" s="3" t="s">
        <v>47626</v>
      </c>
      <c r="B47517" s="3" t="s">
        <v>2130</v>
      </c>
    </row>
    <row r="47518" spans="1:2" x14ac:dyDescent="0.25">
      <c r="A47518" s="3" t="s">
        <v>47627</v>
      </c>
      <c r="B47518" s="3" t="s">
        <v>2130</v>
      </c>
    </row>
    <row r="47519" spans="1:2" x14ac:dyDescent="0.25">
      <c r="A47519" s="3" t="s">
        <v>47628</v>
      </c>
      <c r="B47519" s="3" t="s">
        <v>2130</v>
      </c>
    </row>
    <row r="47520" spans="1:2" x14ac:dyDescent="0.25">
      <c r="A47520" s="3" t="s">
        <v>47629</v>
      </c>
      <c r="B47520" s="3" t="s">
        <v>2130</v>
      </c>
    </row>
    <row r="47521" spans="1:2" x14ac:dyDescent="0.25">
      <c r="A47521" s="3" t="s">
        <v>47630</v>
      </c>
      <c r="B47521" s="3" t="s">
        <v>2130</v>
      </c>
    </row>
    <row r="47522" spans="1:2" x14ac:dyDescent="0.25">
      <c r="A47522" s="3" t="s">
        <v>47631</v>
      </c>
      <c r="B47522" s="3" t="s">
        <v>2130</v>
      </c>
    </row>
    <row r="47523" spans="1:2" x14ac:dyDescent="0.25">
      <c r="A47523" s="3" t="s">
        <v>47632</v>
      </c>
      <c r="B47523" s="3" t="s">
        <v>2130</v>
      </c>
    </row>
    <row r="47524" spans="1:2" x14ac:dyDescent="0.25">
      <c r="A47524" s="3" t="s">
        <v>47633</v>
      </c>
      <c r="B47524" s="3" t="s">
        <v>2130</v>
      </c>
    </row>
    <row r="47525" spans="1:2" x14ac:dyDescent="0.25">
      <c r="A47525" s="3" t="s">
        <v>47634</v>
      </c>
      <c r="B47525" s="3" t="s">
        <v>2130</v>
      </c>
    </row>
    <row r="47526" spans="1:2" x14ac:dyDescent="0.25">
      <c r="A47526" s="3" t="s">
        <v>47635</v>
      </c>
      <c r="B47526" s="3" t="s">
        <v>2130</v>
      </c>
    </row>
    <row r="47527" spans="1:2" x14ac:dyDescent="0.25">
      <c r="A47527" s="3" t="s">
        <v>47636</v>
      </c>
      <c r="B47527" s="3" t="s">
        <v>2130</v>
      </c>
    </row>
    <row r="47528" spans="1:2" x14ac:dyDescent="0.25">
      <c r="A47528" s="3" t="s">
        <v>47637</v>
      </c>
      <c r="B47528" s="3" t="s">
        <v>2130</v>
      </c>
    </row>
    <row r="47529" spans="1:2" x14ac:dyDescent="0.25">
      <c r="A47529" s="3" t="s">
        <v>47638</v>
      </c>
      <c r="B47529" s="3" t="s">
        <v>2130</v>
      </c>
    </row>
    <row r="47530" spans="1:2" x14ac:dyDescent="0.25">
      <c r="A47530" s="3" t="s">
        <v>47639</v>
      </c>
      <c r="B47530" s="3" t="s">
        <v>2130</v>
      </c>
    </row>
    <row r="47531" spans="1:2" x14ac:dyDescent="0.25">
      <c r="A47531" s="3" t="s">
        <v>47640</v>
      </c>
      <c r="B47531" s="3" t="s">
        <v>2130</v>
      </c>
    </row>
    <row r="47532" spans="1:2" x14ac:dyDescent="0.25">
      <c r="A47532" s="3" t="s">
        <v>47641</v>
      </c>
      <c r="B47532" s="3" t="s">
        <v>2130</v>
      </c>
    </row>
    <row r="47533" spans="1:2" x14ac:dyDescent="0.25">
      <c r="A47533" s="3" t="s">
        <v>47642</v>
      </c>
      <c r="B47533" s="3" t="s">
        <v>2130</v>
      </c>
    </row>
    <row r="47534" spans="1:2" x14ac:dyDescent="0.25">
      <c r="A47534" s="3" t="s">
        <v>47643</v>
      </c>
      <c r="B47534" s="3" t="s">
        <v>2130</v>
      </c>
    </row>
    <row r="47535" spans="1:2" x14ac:dyDescent="0.25">
      <c r="A47535" s="3" t="s">
        <v>47644</v>
      </c>
      <c r="B47535" s="3" t="s">
        <v>2130</v>
      </c>
    </row>
    <row r="47536" spans="1:2" x14ac:dyDescent="0.25">
      <c r="A47536" s="3" t="s">
        <v>47645</v>
      </c>
      <c r="B47536" s="3" t="s">
        <v>2130</v>
      </c>
    </row>
    <row r="47537" spans="1:2" x14ac:dyDescent="0.25">
      <c r="A47537" s="3" t="s">
        <v>47646</v>
      </c>
      <c r="B47537" s="3" t="s">
        <v>2130</v>
      </c>
    </row>
    <row r="47538" spans="1:2" x14ac:dyDescent="0.25">
      <c r="A47538" s="3" t="s">
        <v>47647</v>
      </c>
      <c r="B47538" s="3" t="s">
        <v>2130</v>
      </c>
    </row>
    <row r="47539" spans="1:2" x14ac:dyDescent="0.25">
      <c r="A47539" s="3" t="s">
        <v>47648</v>
      </c>
      <c r="B47539" s="3" t="s">
        <v>2130</v>
      </c>
    </row>
    <row r="47540" spans="1:2" x14ac:dyDescent="0.25">
      <c r="A47540" s="3" t="s">
        <v>47649</v>
      </c>
      <c r="B47540" s="3" t="s">
        <v>2130</v>
      </c>
    </row>
    <row r="47541" spans="1:2" x14ac:dyDescent="0.25">
      <c r="A47541" s="3" t="s">
        <v>47650</v>
      </c>
      <c r="B47541" s="3" t="s">
        <v>2130</v>
      </c>
    </row>
    <row r="47542" spans="1:2" x14ac:dyDescent="0.25">
      <c r="A47542" s="3" t="s">
        <v>47651</v>
      </c>
      <c r="B47542" s="3" t="s">
        <v>2130</v>
      </c>
    </row>
    <row r="47543" spans="1:2" x14ac:dyDescent="0.25">
      <c r="A47543" s="3" t="s">
        <v>47652</v>
      </c>
      <c r="B47543" s="3" t="s">
        <v>2130</v>
      </c>
    </row>
    <row r="47544" spans="1:2" x14ac:dyDescent="0.25">
      <c r="A47544" s="3" t="s">
        <v>47653</v>
      </c>
      <c r="B47544" s="3" t="s">
        <v>2130</v>
      </c>
    </row>
    <row r="47545" spans="1:2" x14ac:dyDescent="0.25">
      <c r="A47545" s="3" t="s">
        <v>47654</v>
      </c>
      <c r="B47545" s="3" t="s">
        <v>2130</v>
      </c>
    </row>
    <row r="47546" spans="1:2" x14ac:dyDescent="0.25">
      <c r="A47546" s="3" t="s">
        <v>47655</v>
      </c>
      <c r="B47546" s="3" t="s">
        <v>2130</v>
      </c>
    </row>
    <row r="47547" spans="1:2" x14ac:dyDescent="0.25">
      <c r="A47547" s="3" t="s">
        <v>47656</v>
      </c>
      <c r="B47547" s="3" t="s">
        <v>2130</v>
      </c>
    </row>
    <row r="47548" spans="1:2" x14ac:dyDescent="0.25">
      <c r="A47548" s="3" t="s">
        <v>47657</v>
      </c>
      <c r="B47548" s="3" t="s">
        <v>2130</v>
      </c>
    </row>
    <row r="47549" spans="1:2" x14ac:dyDescent="0.25">
      <c r="A47549" s="3" t="s">
        <v>47658</v>
      </c>
      <c r="B47549" s="3" t="s">
        <v>2130</v>
      </c>
    </row>
    <row r="47550" spans="1:2" x14ac:dyDescent="0.25">
      <c r="A47550" s="3" t="s">
        <v>47659</v>
      </c>
      <c r="B47550" s="3" t="s">
        <v>2130</v>
      </c>
    </row>
    <row r="47551" spans="1:2" x14ac:dyDescent="0.25">
      <c r="A47551" s="3" t="s">
        <v>47660</v>
      </c>
      <c r="B47551" s="3" t="s">
        <v>2130</v>
      </c>
    </row>
    <row r="47552" spans="1:2" x14ac:dyDescent="0.25">
      <c r="A47552" s="3" t="s">
        <v>47661</v>
      </c>
      <c r="B47552" s="3" t="s">
        <v>2130</v>
      </c>
    </row>
    <row r="47553" spans="1:2" x14ac:dyDescent="0.25">
      <c r="A47553" s="3" t="s">
        <v>47662</v>
      </c>
      <c r="B47553" s="3" t="s">
        <v>2130</v>
      </c>
    </row>
    <row r="47554" spans="1:2" x14ac:dyDescent="0.25">
      <c r="A47554" s="3" t="s">
        <v>47663</v>
      </c>
      <c r="B47554" s="3" t="s">
        <v>2130</v>
      </c>
    </row>
    <row r="47555" spans="1:2" x14ac:dyDescent="0.25">
      <c r="A47555" s="3" t="s">
        <v>47664</v>
      </c>
      <c r="B47555" s="3" t="s">
        <v>2130</v>
      </c>
    </row>
    <row r="47556" spans="1:2" x14ac:dyDescent="0.25">
      <c r="A47556" s="3" t="s">
        <v>47665</v>
      </c>
      <c r="B47556" s="3" t="s">
        <v>2130</v>
      </c>
    </row>
    <row r="47557" spans="1:2" x14ac:dyDescent="0.25">
      <c r="A47557" s="3" t="s">
        <v>47666</v>
      </c>
      <c r="B47557" s="3" t="s">
        <v>2130</v>
      </c>
    </row>
    <row r="47558" spans="1:2" x14ac:dyDescent="0.25">
      <c r="A47558" s="3" t="s">
        <v>47667</v>
      </c>
      <c r="B47558" s="3" t="s">
        <v>2130</v>
      </c>
    </row>
    <row r="47559" spans="1:2" x14ac:dyDescent="0.25">
      <c r="A47559" s="3" t="s">
        <v>47668</v>
      </c>
      <c r="B47559" s="3" t="s">
        <v>2130</v>
      </c>
    </row>
    <row r="47560" spans="1:2" x14ac:dyDescent="0.25">
      <c r="A47560" s="3" t="s">
        <v>47669</v>
      </c>
      <c r="B47560" s="3" t="s">
        <v>2130</v>
      </c>
    </row>
    <row r="47561" spans="1:2" x14ac:dyDescent="0.25">
      <c r="A47561" s="3" t="s">
        <v>47670</v>
      </c>
      <c r="B47561" s="3" t="s">
        <v>2130</v>
      </c>
    </row>
    <row r="47562" spans="1:2" x14ac:dyDescent="0.25">
      <c r="A47562" s="3" t="s">
        <v>47671</v>
      </c>
      <c r="B47562" s="3" t="s">
        <v>2130</v>
      </c>
    </row>
    <row r="47563" spans="1:2" x14ac:dyDescent="0.25">
      <c r="A47563" s="3" t="s">
        <v>47672</v>
      </c>
      <c r="B47563" s="3" t="s">
        <v>2130</v>
      </c>
    </row>
    <row r="47564" spans="1:2" x14ac:dyDescent="0.25">
      <c r="A47564" s="3" t="s">
        <v>47673</v>
      </c>
      <c r="B47564" s="3" t="s">
        <v>2130</v>
      </c>
    </row>
    <row r="47565" spans="1:2" x14ac:dyDescent="0.25">
      <c r="A47565" s="3" t="s">
        <v>47674</v>
      </c>
      <c r="B47565" s="3" t="s">
        <v>2130</v>
      </c>
    </row>
    <row r="47566" spans="1:2" x14ac:dyDescent="0.25">
      <c r="A47566" s="3" t="s">
        <v>47675</v>
      </c>
      <c r="B47566" s="3" t="s">
        <v>2130</v>
      </c>
    </row>
    <row r="47567" spans="1:2" x14ac:dyDescent="0.25">
      <c r="A47567" s="3" t="s">
        <v>47676</v>
      </c>
      <c r="B47567" s="3" t="s">
        <v>2130</v>
      </c>
    </row>
    <row r="47568" spans="1:2" x14ac:dyDescent="0.25">
      <c r="A47568" s="3" t="s">
        <v>47677</v>
      </c>
      <c r="B47568" s="3" t="s">
        <v>2130</v>
      </c>
    </row>
    <row r="47569" spans="1:2" x14ac:dyDescent="0.25">
      <c r="A47569" s="3" t="s">
        <v>47678</v>
      </c>
      <c r="B47569" s="3" t="s">
        <v>2130</v>
      </c>
    </row>
    <row r="47570" spans="1:2" x14ac:dyDescent="0.25">
      <c r="A47570" s="3" t="s">
        <v>47679</v>
      </c>
      <c r="B47570" s="3" t="s">
        <v>2130</v>
      </c>
    </row>
    <row r="47571" spans="1:2" x14ac:dyDescent="0.25">
      <c r="A47571" s="3" t="s">
        <v>47680</v>
      </c>
      <c r="B47571" s="3" t="s">
        <v>2130</v>
      </c>
    </row>
    <row r="47572" spans="1:2" x14ac:dyDescent="0.25">
      <c r="A47572" s="3" t="s">
        <v>47681</v>
      </c>
      <c r="B47572" s="3" t="s">
        <v>2130</v>
      </c>
    </row>
    <row r="47573" spans="1:2" x14ac:dyDescent="0.25">
      <c r="A47573" s="3" t="s">
        <v>47682</v>
      </c>
      <c r="B47573" s="3" t="s">
        <v>2130</v>
      </c>
    </row>
    <row r="47574" spans="1:2" x14ac:dyDescent="0.25">
      <c r="A47574" s="3" t="s">
        <v>47683</v>
      </c>
      <c r="B47574" s="3" t="s">
        <v>2130</v>
      </c>
    </row>
    <row r="47575" spans="1:2" x14ac:dyDescent="0.25">
      <c r="A47575" s="3" t="s">
        <v>47684</v>
      </c>
      <c r="B47575" s="3" t="s">
        <v>2130</v>
      </c>
    </row>
    <row r="47576" spans="1:2" x14ac:dyDescent="0.25">
      <c r="A47576" s="3" t="s">
        <v>47685</v>
      </c>
      <c r="B47576" s="3" t="s">
        <v>2130</v>
      </c>
    </row>
    <row r="47577" spans="1:2" x14ac:dyDescent="0.25">
      <c r="A47577" s="3" t="s">
        <v>47686</v>
      </c>
      <c r="B47577" s="3" t="s">
        <v>2130</v>
      </c>
    </row>
    <row r="47578" spans="1:2" x14ac:dyDescent="0.25">
      <c r="A47578" s="3" t="s">
        <v>47687</v>
      </c>
      <c r="B47578" s="3" t="s">
        <v>2130</v>
      </c>
    </row>
    <row r="47579" spans="1:2" x14ac:dyDescent="0.25">
      <c r="A47579" s="3" t="s">
        <v>47688</v>
      </c>
      <c r="B47579" s="3" t="s">
        <v>2130</v>
      </c>
    </row>
    <row r="47580" spans="1:2" x14ac:dyDescent="0.25">
      <c r="A47580" s="3" t="s">
        <v>47689</v>
      </c>
      <c r="B47580" s="3" t="s">
        <v>2130</v>
      </c>
    </row>
    <row r="47581" spans="1:2" x14ac:dyDescent="0.25">
      <c r="A47581" s="3" t="s">
        <v>47690</v>
      </c>
      <c r="B47581" s="3" t="s">
        <v>2130</v>
      </c>
    </row>
    <row r="47582" spans="1:2" x14ac:dyDescent="0.25">
      <c r="A47582" s="3" t="s">
        <v>47691</v>
      </c>
      <c r="B47582" s="3" t="s">
        <v>2130</v>
      </c>
    </row>
    <row r="47583" spans="1:2" x14ac:dyDescent="0.25">
      <c r="A47583" s="3" t="s">
        <v>47692</v>
      </c>
      <c r="B47583" s="3" t="s">
        <v>2130</v>
      </c>
    </row>
    <row r="47584" spans="1:2" x14ac:dyDescent="0.25">
      <c r="A47584" s="3" t="s">
        <v>47693</v>
      </c>
      <c r="B47584" s="3" t="s">
        <v>2130</v>
      </c>
    </row>
    <row r="47585" spans="1:2" x14ac:dyDescent="0.25">
      <c r="A47585" s="3" t="s">
        <v>47694</v>
      </c>
      <c r="B47585" s="3" t="s">
        <v>2130</v>
      </c>
    </row>
    <row r="47586" spans="1:2" x14ac:dyDescent="0.25">
      <c r="A47586" s="3" t="s">
        <v>47695</v>
      </c>
      <c r="B47586" s="3" t="s">
        <v>2130</v>
      </c>
    </row>
    <row r="47587" spans="1:2" x14ac:dyDescent="0.25">
      <c r="A47587" s="3" t="s">
        <v>47696</v>
      </c>
      <c r="B47587" s="3" t="s">
        <v>2130</v>
      </c>
    </row>
    <row r="47588" spans="1:2" x14ac:dyDescent="0.25">
      <c r="A47588" s="3" t="s">
        <v>47697</v>
      </c>
      <c r="B47588" s="3" t="s">
        <v>2130</v>
      </c>
    </row>
    <row r="47589" spans="1:2" x14ac:dyDescent="0.25">
      <c r="A47589" s="3" t="s">
        <v>47698</v>
      </c>
      <c r="B47589" s="3" t="s">
        <v>2130</v>
      </c>
    </row>
    <row r="47590" spans="1:2" x14ac:dyDescent="0.25">
      <c r="A47590" s="3" t="s">
        <v>47699</v>
      </c>
      <c r="B47590" s="3" t="s">
        <v>2130</v>
      </c>
    </row>
    <row r="47591" spans="1:2" x14ac:dyDescent="0.25">
      <c r="A47591" s="3" t="s">
        <v>47700</v>
      </c>
      <c r="B47591" s="3" t="s">
        <v>2130</v>
      </c>
    </row>
    <row r="47592" spans="1:2" x14ac:dyDescent="0.25">
      <c r="A47592" s="3" t="s">
        <v>47701</v>
      </c>
      <c r="B47592" s="3" t="s">
        <v>11366</v>
      </c>
    </row>
    <row r="47593" spans="1:2" x14ac:dyDescent="0.25">
      <c r="A47593" s="3" t="s">
        <v>47702</v>
      </c>
      <c r="B47593" s="3" t="s">
        <v>2138</v>
      </c>
    </row>
    <row r="47594" spans="1:2" x14ac:dyDescent="0.25">
      <c r="A47594" s="3" t="s">
        <v>47703</v>
      </c>
      <c r="B47594" s="3" t="s">
        <v>2138</v>
      </c>
    </row>
    <row r="47595" spans="1:2" x14ac:dyDescent="0.25">
      <c r="A47595" s="3" t="s">
        <v>47704</v>
      </c>
      <c r="B47595" s="3" t="s">
        <v>2138</v>
      </c>
    </row>
    <row r="47596" spans="1:2" x14ac:dyDescent="0.25">
      <c r="A47596" s="3" t="s">
        <v>47705</v>
      </c>
      <c r="B47596" s="3" t="s">
        <v>2138</v>
      </c>
    </row>
    <row r="47597" spans="1:2" x14ac:dyDescent="0.25">
      <c r="A47597" s="3" t="s">
        <v>47706</v>
      </c>
      <c r="B47597" s="3" t="s">
        <v>2138</v>
      </c>
    </row>
    <row r="47598" spans="1:2" x14ac:dyDescent="0.25">
      <c r="A47598" s="3" t="s">
        <v>47707</v>
      </c>
      <c r="B47598" s="3" t="s">
        <v>2138</v>
      </c>
    </row>
    <row r="47599" spans="1:2" x14ac:dyDescent="0.25">
      <c r="A47599" s="3" t="s">
        <v>47708</v>
      </c>
      <c r="B47599" s="3" t="s">
        <v>2138</v>
      </c>
    </row>
    <row r="47600" spans="1:2" x14ac:dyDescent="0.25">
      <c r="A47600" s="3" t="s">
        <v>47709</v>
      </c>
      <c r="B47600" s="3" t="s">
        <v>2138</v>
      </c>
    </row>
    <row r="47601" spans="1:2" x14ac:dyDescent="0.25">
      <c r="A47601" s="3" t="s">
        <v>47710</v>
      </c>
      <c r="B47601" s="3" t="s">
        <v>2138</v>
      </c>
    </row>
    <row r="47602" spans="1:2" x14ac:dyDescent="0.25">
      <c r="A47602" s="3" t="s">
        <v>47711</v>
      </c>
      <c r="B47602" s="3" t="s">
        <v>2138</v>
      </c>
    </row>
    <row r="47603" spans="1:2" x14ac:dyDescent="0.25">
      <c r="A47603" s="3" t="s">
        <v>47712</v>
      </c>
      <c r="B47603" s="3" t="s">
        <v>2138</v>
      </c>
    </row>
    <row r="47604" spans="1:2" x14ac:dyDescent="0.25">
      <c r="A47604" s="3" t="s">
        <v>47713</v>
      </c>
      <c r="B47604" s="3" t="s">
        <v>2138</v>
      </c>
    </row>
    <row r="47605" spans="1:2" x14ac:dyDescent="0.25">
      <c r="A47605" s="3" t="s">
        <v>47714</v>
      </c>
      <c r="B47605" s="3" t="s">
        <v>2138</v>
      </c>
    </row>
    <row r="47606" spans="1:2" x14ac:dyDescent="0.25">
      <c r="A47606" s="3" t="s">
        <v>47715</v>
      </c>
      <c r="B47606" s="3" t="s">
        <v>2138</v>
      </c>
    </row>
    <row r="47607" spans="1:2" x14ac:dyDescent="0.25">
      <c r="A47607" s="3" t="s">
        <v>47716</v>
      </c>
      <c r="B47607" s="3" t="s">
        <v>2138</v>
      </c>
    </row>
    <row r="47608" spans="1:2" x14ac:dyDescent="0.25">
      <c r="A47608" s="3" t="s">
        <v>47717</v>
      </c>
      <c r="B47608" s="3" t="s">
        <v>2138</v>
      </c>
    </row>
    <row r="47609" spans="1:2" x14ac:dyDescent="0.25">
      <c r="A47609" s="3" t="s">
        <v>47718</v>
      </c>
      <c r="B47609" s="3" t="s">
        <v>2138</v>
      </c>
    </row>
    <row r="47610" spans="1:2" x14ac:dyDescent="0.25">
      <c r="A47610" s="3" t="s">
        <v>47719</v>
      </c>
      <c r="B47610" s="3" t="s">
        <v>2138</v>
      </c>
    </row>
    <row r="47611" spans="1:2" x14ac:dyDescent="0.25">
      <c r="A47611" s="3" t="s">
        <v>47720</v>
      </c>
      <c r="B47611" s="3" t="s">
        <v>2138</v>
      </c>
    </row>
    <row r="47612" spans="1:2" x14ac:dyDescent="0.25">
      <c r="A47612" s="3" t="s">
        <v>47721</v>
      </c>
      <c r="B47612" s="3" t="s">
        <v>2138</v>
      </c>
    </row>
    <row r="47613" spans="1:2" x14ac:dyDescent="0.25">
      <c r="A47613" s="3" t="s">
        <v>47722</v>
      </c>
      <c r="B47613" s="3" t="s">
        <v>2138</v>
      </c>
    </row>
    <row r="47614" spans="1:2" x14ac:dyDescent="0.25">
      <c r="A47614" s="3" t="s">
        <v>47723</v>
      </c>
      <c r="B47614" s="3" t="s">
        <v>2138</v>
      </c>
    </row>
    <row r="47615" spans="1:2" x14ac:dyDescent="0.25">
      <c r="A47615" s="3" t="s">
        <v>47724</v>
      </c>
      <c r="B47615" s="3" t="s">
        <v>2138</v>
      </c>
    </row>
    <row r="47616" spans="1:2" x14ac:dyDescent="0.25">
      <c r="A47616" s="3" t="s">
        <v>47725</v>
      </c>
      <c r="B47616" s="3" t="s">
        <v>2138</v>
      </c>
    </row>
    <row r="47617" spans="1:2" x14ac:dyDescent="0.25">
      <c r="A47617" s="3" t="s">
        <v>47726</v>
      </c>
      <c r="B47617" s="3" t="s">
        <v>2138</v>
      </c>
    </row>
    <row r="47618" spans="1:2" x14ac:dyDescent="0.25">
      <c r="A47618" s="3" t="s">
        <v>47727</v>
      </c>
      <c r="B47618" s="3" t="s">
        <v>2138</v>
      </c>
    </row>
    <row r="47619" spans="1:2" x14ac:dyDescent="0.25">
      <c r="A47619" s="3" t="s">
        <v>47728</v>
      </c>
      <c r="B47619" s="3" t="s">
        <v>2138</v>
      </c>
    </row>
    <row r="47620" spans="1:2" x14ac:dyDescent="0.25">
      <c r="A47620" s="3" t="s">
        <v>47729</v>
      </c>
      <c r="B47620" s="3" t="s">
        <v>2138</v>
      </c>
    </row>
    <row r="47621" spans="1:2" x14ac:dyDescent="0.25">
      <c r="A47621" s="3" t="s">
        <v>47730</v>
      </c>
      <c r="B47621" s="3" t="s">
        <v>2138</v>
      </c>
    </row>
    <row r="47622" spans="1:2" x14ac:dyDescent="0.25">
      <c r="A47622" s="3" t="s">
        <v>47731</v>
      </c>
      <c r="B47622" s="3" t="s">
        <v>2138</v>
      </c>
    </row>
    <row r="47623" spans="1:2" x14ac:dyDescent="0.25">
      <c r="A47623" s="3" t="s">
        <v>47732</v>
      </c>
      <c r="B47623" s="3" t="s">
        <v>2138</v>
      </c>
    </row>
    <row r="47624" spans="1:2" x14ac:dyDescent="0.25">
      <c r="A47624" s="3" t="s">
        <v>47733</v>
      </c>
      <c r="B47624" s="3" t="s">
        <v>2138</v>
      </c>
    </row>
    <row r="47625" spans="1:2" x14ac:dyDescent="0.25">
      <c r="A47625" s="3" t="s">
        <v>47734</v>
      </c>
      <c r="B47625" s="3" t="s">
        <v>2138</v>
      </c>
    </row>
    <row r="47626" spans="1:2" x14ac:dyDescent="0.25">
      <c r="A47626" s="3" t="s">
        <v>47735</v>
      </c>
      <c r="B47626" s="3" t="s">
        <v>2138</v>
      </c>
    </row>
    <row r="47627" spans="1:2" x14ac:dyDescent="0.25">
      <c r="A47627" s="3" t="s">
        <v>47736</v>
      </c>
      <c r="B47627" s="3" t="s">
        <v>2138</v>
      </c>
    </row>
    <row r="47628" spans="1:2" x14ac:dyDescent="0.25">
      <c r="A47628" s="3" t="s">
        <v>47737</v>
      </c>
      <c r="B47628" s="3" t="s">
        <v>2138</v>
      </c>
    </row>
    <row r="47629" spans="1:2" x14ac:dyDescent="0.25">
      <c r="A47629" s="3" t="s">
        <v>47738</v>
      </c>
      <c r="B47629" s="3" t="s">
        <v>2138</v>
      </c>
    </row>
    <row r="47630" spans="1:2" x14ac:dyDescent="0.25">
      <c r="A47630" s="3" t="s">
        <v>47739</v>
      </c>
      <c r="B47630" s="3" t="s">
        <v>2138</v>
      </c>
    </row>
    <row r="47631" spans="1:2" x14ac:dyDescent="0.25">
      <c r="A47631" s="3" t="s">
        <v>47740</v>
      </c>
      <c r="B47631" s="3" t="s">
        <v>2138</v>
      </c>
    </row>
    <row r="47632" spans="1:2" x14ac:dyDescent="0.25">
      <c r="A47632" s="3" t="s">
        <v>47741</v>
      </c>
      <c r="B47632" s="3" t="s">
        <v>2138</v>
      </c>
    </row>
    <row r="47633" spans="1:2" x14ac:dyDescent="0.25">
      <c r="A47633" s="3" t="s">
        <v>47742</v>
      </c>
      <c r="B47633" s="3" t="s">
        <v>2138</v>
      </c>
    </row>
    <row r="47634" spans="1:2" x14ac:dyDescent="0.25">
      <c r="A47634" s="3" t="s">
        <v>47743</v>
      </c>
      <c r="B47634" s="3" t="s">
        <v>2138</v>
      </c>
    </row>
    <row r="47635" spans="1:2" x14ac:dyDescent="0.25">
      <c r="A47635" s="3" t="s">
        <v>47744</v>
      </c>
      <c r="B47635" s="3" t="s">
        <v>2138</v>
      </c>
    </row>
    <row r="47636" spans="1:2" x14ac:dyDescent="0.25">
      <c r="A47636" s="3" t="s">
        <v>47745</v>
      </c>
      <c r="B47636" s="3" t="s">
        <v>2138</v>
      </c>
    </row>
    <row r="47637" spans="1:2" x14ac:dyDescent="0.25">
      <c r="A47637" s="3" t="s">
        <v>47746</v>
      </c>
      <c r="B47637" s="3" t="s">
        <v>2138</v>
      </c>
    </row>
    <row r="47638" spans="1:2" x14ac:dyDescent="0.25">
      <c r="A47638" s="3" t="s">
        <v>47747</v>
      </c>
      <c r="B47638" s="3" t="s">
        <v>2138</v>
      </c>
    </row>
    <row r="47639" spans="1:2" x14ac:dyDescent="0.25">
      <c r="A47639" s="3" t="s">
        <v>47748</v>
      </c>
      <c r="B47639" s="3" t="s">
        <v>2138</v>
      </c>
    </row>
    <row r="47640" spans="1:2" x14ac:dyDescent="0.25">
      <c r="A47640" s="3" t="s">
        <v>47749</v>
      </c>
      <c r="B47640" s="3" t="s">
        <v>2138</v>
      </c>
    </row>
    <row r="47641" spans="1:2" x14ac:dyDescent="0.25">
      <c r="A47641" s="3" t="s">
        <v>47750</v>
      </c>
      <c r="B47641" s="3" t="s">
        <v>2138</v>
      </c>
    </row>
    <row r="47642" spans="1:2" x14ac:dyDescent="0.25">
      <c r="A47642" s="3" t="s">
        <v>47751</v>
      </c>
      <c r="B47642" s="3" t="s">
        <v>2138</v>
      </c>
    </row>
    <row r="47643" spans="1:2" x14ac:dyDescent="0.25">
      <c r="A47643" s="3" t="s">
        <v>47752</v>
      </c>
      <c r="B47643" s="3" t="s">
        <v>2138</v>
      </c>
    </row>
    <row r="47644" spans="1:2" x14ac:dyDescent="0.25">
      <c r="A47644" s="3" t="s">
        <v>47753</v>
      </c>
      <c r="B47644" s="3" t="s">
        <v>2138</v>
      </c>
    </row>
    <row r="47645" spans="1:2" x14ac:dyDescent="0.25">
      <c r="A47645" s="3" t="s">
        <v>47754</v>
      </c>
      <c r="B47645" s="3" t="s">
        <v>2138</v>
      </c>
    </row>
    <row r="47646" spans="1:2" x14ac:dyDescent="0.25">
      <c r="A47646" s="3" t="s">
        <v>47755</v>
      </c>
      <c r="B47646" s="3" t="s">
        <v>2138</v>
      </c>
    </row>
    <row r="47647" spans="1:2" x14ac:dyDescent="0.25">
      <c r="A47647" s="3" t="s">
        <v>47756</v>
      </c>
      <c r="B47647" s="3" t="s">
        <v>2138</v>
      </c>
    </row>
    <row r="47648" spans="1:2" x14ac:dyDescent="0.25">
      <c r="A47648" s="3" t="s">
        <v>47757</v>
      </c>
      <c r="B47648" s="3" t="s">
        <v>2138</v>
      </c>
    </row>
    <row r="47649" spans="1:2" x14ac:dyDescent="0.25">
      <c r="A47649" s="3" t="s">
        <v>47758</v>
      </c>
      <c r="B47649" s="3" t="s">
        <v>2138</v>
      </c>
    </row>
    <row r="47650" spans="1:2" x14ac:dyDescent="0.25">
      <c r="A47650" s="3" t="s">
        <v>47759</v>
      </c>
      <c r="B47650" s="3" t="s">
        <v>2138</v>
      </c>
    </row>
    <row r="47651" spans="1:2" x14ac:dyDescent="0.25">
      <c r="A47651" s="3" t="s">
        <v>47760</v>
      </c>
      <c r="B47651" s="3" t="s">
        <v>2138</v>
      </c>
    </row>
    <row r="47652" spans="1:2" x14ac:dyDescent="0.25">
      <c r="A47652" s="3" t="s">
        <v>47761</v>
      </c>
      <c r="B47652" s="3" t="s">
        <v>2138</v>
      </c>
    </row>
    <row r="47653" spans="1:2" x14ac:dyDescent="0.25">
      <c r="A47653" s="3" t="s">
        <v>47762</v>
      </c>
      <c r="B47653" s="3" t="s">
        <v>2138</v>
      </c>
    </row>
    <row r="47654" spans="1:2" x14ac:dyDescent="0.25">
      <c r="A47654" s="3" t="s">
        <v>47763</v>
      </c>
      <c r="B47654" s="3" t="s">
        <v>2138</v>
      </c>
    </row>
    <row r="47655" spans="1:2" x14ac:dyDescent="0.25">
      <c r="A47655" s="3" t="s">
        <v>47764</v>
      </c>
      <c r="B47655" s="3" t="s">
        <v>2138</v>
      </c>
    </row>
    <row r="47656" spans="1:2" x14ac:dyDescent="0.25">
      <c r="A47656" s="3" t="s">
        <v>47765</v>
      </c>
      <c r="B47656" s="3" t="s">
        <v>2138</v>
      </c>
    </row>
    <row r="47657" spans="1:2" x14ac:dyDescent="0.25">
      <c r="A47657" s="3" t="s">
        <v>47766</v>
      </c>
      <c r="B47657" s="3" t="s">
        <v>2138</v>
      </c>
    </row>
    <row r="47658" spans="1:2" x14ac:dyDescent="0.25">
      <c r="A47658" s="3" t="s">
        <v>47767</v>
      </c>
      <c r="B47658" s="3" t="s">
        <v>2138</v>
      </c>
    </row>
    <row r="47659" spans="1:2" x14ac:dyDescent="0.25">
      <c r="A47659" s="3" t="s">
        <v>47768</v>
      </c>
      <c r="B47659" s="3" t="s">
        <v>2138</v>
      </c>
    </row>
    <row r="47660" spans="1:2" x14ac:dyDescent="0.25">
      <c r="A47660" s="3" t="s">
        <v>47769</v>
      </c>
      <c r="B47660" s="3" t="s">
        <v>2138</v>
      </c>
    </row>
    <row r="47661" spans="1:2" x14ac:dyDescent="0.25">
      <c r="A47661" s="3" t="s">
        <v>47770</v>
      </c>
      <c r="B47661" s="3" t="s">
        <v>2138</v>
      </c>
    </row>
    <row r="47662" spans="1:2" x14ac:dyDescent="0.25">
      <c r="A47662" s="3" t="s">
        <v>47771</v>
      </c>
      <c r="B47662" s="3" t="s">
        <v>2138</v>
      </c>
    </row>
    <row r="47663" spans="1:2" x14ac:dyDescent="0.25">
      <c r="A47663" s="3" t="s">
        <v>47772</v>
      </c>
      <c r="B47663" s="3" t="s">
        <v>2138</v>
      </c>
    </row>
    <row r="47664" spans="1:2" x14ac:dyDescent="0.25">
      <c r="A47664" s="3" t="s">
        <v>47773</v>
      </c>
      <c r="B47664" s="3" t="s">
        <v>2138</v>
      </c>
    </row>
    <row r="47665" spans="1:2" x14ac:dyDescent="0.25">
      <c r="A47665" s="3" t="s">
        <v>47774</v>
      </c>
      <c r="B47665" s="3" t="s">
        <v>15424</v>
      </c>
    </row>
    <row r="47666" spans="1:2" x14ac:dyDescent="0.25">
      <c r="A47666" s="3" t="s">
        <v>47775</v>
      </c>
      <c r="B47666" s="3" t="s">
        <v>15424</v>
      </c>
    </row>
    <row r="47667" spans="1:2" x14ac:dyDescent="0.25">
      <c r="A47667" s="3" t="s">
        <v>47776</v>
      </c>
      <c r="B47667" s="3" t="s">
        <v>15424</v>
      </c>
    </row>
    <row r="47668" spans="1:2" x14ac:dyDescent="0.25">
      <c r="A47668" s="3" t="s">
        <v>47777</v>
      </c>
      <c r="B47668" s="3" t="s">
        <v>15424</v>
      </c>
    </row>
    <row r="47669" spans="1:2" x14ac:dyDescent="0.25">
      <c r="A47669" s="3" t="s">
        <v>47778</v>
      </c>
      <c r="B47669" s="3" t="s">
        <v>15424</v>
      </c>
    </row>
    <row r="47670" spans="1:2" x14ac:dyDescent="0.25">
      <c r="A47670" s="3" t="s">
        <v>47779</v>
      </c>
      <c r="B47670" s="3" t="s">
        <v>15424</v>
      </c>
    </row>
    <row r="47671" spans="1:2" x14ac:dyDescent="0.25">
      <c r="A47671" s="3" t="s">
        <v>47780</v>
      </c>
      <c r="B47671" s="3" t="s">
        <v>15424</v>
      </c>
    </row>
    <row r="47672" spans="1:2" x14ac:dyDescent="0.25">
      <c r="A47672" s="3" t="s">
        <v>47781</v>
      </c>
      <c r="B47672" s="3" t="s">
        <v>15424</v>
      </c>
    </row>
    <row r="47673" spans="1:2" x14ac:dyDescent="0.25">
      <c r="A47673" s="3" t="s">
        <v>47782</v>
      </c>
      <c r="B47673" s="3" t="s">
        <v>15424</v>
      </c>
    </row>
    <row r="47674" spans="1:2" x14ac:dyDescent="0.25">
      <c r="A47674" s="3" t="s">
        <v>47783</v>
      </c>
      <c r="B47674" s="3" t="s">
        <v>15424</v>
      </c>
    </row>
    <row r="47675" spans="1:2" x14ac:dyDescent="0.25">
      <c r="A47675" s="3" t="s">
        <v>47784</v>
      </c>
      <c r="B47675" s="3" t="s">
        <v>15424</v>
      </c>
    </row>
    <row r="47676" spans="1:2" x14ac:dyDescent="0.25">
      <c r="A47676" s="3" t="s">
        <v>47785</v>
      </c>
      <c r="B47676" s="3" t="s">
        <v>15424</v>
      </c>
    </row>
    <row r="47677" spans="1:2" x14ac:dyDescent="0.25">
      <c r="A47677" s="3" t="s">
        <v>47786</v>
      </c>
      <c r="B47677" s="3" t="s">
        <v>15424</v>
      </c>
    </row>
    <row r="47678" spans="1:2" x14ac:dyDescent="0.25">
      <c r="A47678" s="3" t="s">
        <v>47787</v>
      </c>
      <c r="B47678" s="3" t="s">
        <v>15424</v>
      </c>
    </row>
    <row r="47679" spans="1:2" x14ac:dyDescent="0.25">
      <c r="A47679" s="3" t="s">
        <v>47788</v>
      </c>
      <c r="B47679" s="3" t="s">
        <v>15424</v>
      </c>
    </row>
    <row r="47680" spans="1:2" x14ac:dyDescent="0.25">
      <c r="A47680" s="3" t="s">
        <v>47789</v>
      </c>
      <c r="B47680" s="3" t="s">
        <v>15424</v>
      </c>
    </row>
    <row r="47681" spans="1:2" x14ac:dyDescent="0.25">
      <c r="A47681" s="3" t="s">
        <v>47790</v>
      </c>
      <c r="B47681" s="3" t="s">
        <v>15424</v>
      </c>
    </row>
    <row r="47682" spans="1:2" x14ac:dyDescent="0.25">
      <c r="A47682" s="3" t="s">
        <v>47791</v>
      </c>
      <c r="B47682" s="3" t="s">
        <v>15424</v>
      </c>
    </row>
    <row r="47683" spans="1:2" x14ac:dyDescent="0.25">
      <c r="A47683" s="3" t="s">
        <v>47792</v>
      </c>
      <c r="B47683" s="3" t="s">
        <v>15424</v>
      </c>
    </row>
    <row r="47684" spans="1:2" x14ac:dyDescent="0.25">
      <c r="A47684" s="3" t="s">
        <v>47793</v>
      </c>
      <c r="B47684" s="3" t="s">
        <v>15424</v>
      </c>
    </row>
    <row r="47685" spans="1:2" x14ac:dyDescent="0.25">
      <c r="A47685" s="3" t="s">
        <v>47794</v>
      </c>
      <c r="B47685" s="3" t="s">
        <v>15424</v>
      </c>
    </row>
    <row r="47686" spans="1:2" x14ac:dyDescent="0.25">
      <c r="A47686" s="3" t="s">
        <v>47795</v>
      </c>
      <c r="B47686" s="3" t="s">
        <v>15424</v>
      </c>
    </row>
    <row r="47687" spans="1:2" x14ac:dyDescent="0.25">
      <c r="A47687" s="3" t="s">
        <v>47796</v>
      </c>
      <c r="B47687" s="3" t="s">
        <v>15424</v>
      </c>
    </row>
    <row r="47688" spans="1:2" x14ac:dyDescent="0.25">
      <c r="A47688" s="3" t="s">
        <v>47797</v>
      </c>
      <c r="B47688" s="3" t="s">
        <v>15424</v>
      </c>
    </row>
    <row r="47689" spans="1:2" x14ac:dyDescent="0.25">
      <c r="A47689" s="3" t="s">
        <v>47798</v>
      </c>
      <c r="B47689" s="3" t="s">
        <v>15424</v>
      </c>
    </row>
    <row r="47690" spans="1:2" x14ac:dyDescent="0.25">
      <c r="A47690" s="3" t="s">
        <v>47799</v>
      </c>
      <c r="B47690" s="3" t="s">
        <v>15424</v>
      </c>
    </row>
    <row r="47691" spans="1:2" x14ac:dyDescent="0.25">
      <c r="A47691" s="3" t="s">
        <v>47800</v>
      </c>
      <c r="B47691" s="3" t="s">
        <v>15424</v>
      </c>
    </row>
    <row r="47692" spans="1:2" x14ac:dyDescent="0.25">
      <c r="A47692" s="3" t="s">
        <v>47801</v>
      </c>
      <c r="B47692" s="3" t="s">
        <v>15424</v>
      </c>
    </row>
    <row r="47693" spans="1:2" x14ac:dyDescent="0.25">
      <c r="A47693" s="3" t="s">
        <v>47802</v>
      </c>
      <c r="B47693" s="3" t="s">
        <v>15424</v>
      </c>
    </row>
    <row r="47694" spans="1:2" x14ac:dyDescent="0.25">
      <c r="A47694" s="3" t="s">
        <v>47803</v>
      </c>
      <c r="B47694" s="3" t="s">
        <v>15424</v>
      </c>
    </row>
    <row r="47695" spans="1:2" x14ac:dyDescent="0.25">
      <c r="A47695" s="3" t="s">
        <v>47804</v>
      </c>
      <c r="B47695" s="3" t="s">
        <v>15424</v>
      </c>
    </row>
    <row r="47696" spans="1:2" x14ac:dyDescent="0.25">
      <c r="A47696" s="3" t="s">
        <v>47805</v>
      </c>
      <c r="B47696" s="3" t="s">
        <v>15424</v>
      </c>
    </row>
    <row r="47697" spans="1:2" x14ac:dyDescent="0.25">
      <c r="A47697" s="3" t="s">
        <v>47806</v>
      </c>
      <c r="B47697" s="3" t="s">
        <v>15424</v>
      </c>
    </row>
    <row r="47698" spans="1:2" x14ac:dyDescent="0.25">
      <c r="A47698" s="3" t="s">
        <v>47807</v>
      </c>
      <c r="B47698" s="3" t="s">
        <v>15424</v>
      </c>
    </row>
    <row r="47699" spans="1:2" x14ac:dyDescent="0.25">
      <c r="A47699" s="3" t="s">
        <v>47808</v>
      </c>
      <c r="B47699" s="3" t="s">
        <v>15424</v>
      </c>
    </row>
    <row r="47700" spans="1:2" x14ac:dyDescent="0.25">
      <c r="A47700" s="3" t="s">
        <v>47809</v>
      </c>
      <c r="B47700" s="3" t="s">
        <v>15424</v>
      </c>
    </row>
    <row r="47701" spans="1:2" x14ac:dyDescent="0.25">
      <c r="A47701" s="3" t="s">
        <v>47810</v>
      </c>
      <c r="B47701" s="3" t="s">
        <v>15424</v>
      </c>
    </row>
    <row r="47702" spans="1:2" x14ac:dyDescent="0.25">
      <c r="A47702" s="3" t="s">
        <v>47811</v>
      </c>
      <c r="B47702" s="3" t="s">
        <v>15424</v>
      </c>
    </row>
    <row r="47703" spans="1:2" x14ac:dyDescent="0.25">
      <c r="A47703" s="3" t="s">
        <v>47812</v>
      </c>
      <c r="B47703" s="3" t="s">
        <v>15424</v>
      </c>
    </row>
    <row r="47704" spans="1:2" x14ac:dyDescent="0.25">
      <c r="A47704" s="3" t="s">
        <v>47813</v>
      </c>
      <c r="B47704" s="3" t="s">
        <v>15424</v>
      </c>
    </row>
    <row r="47705" spans="1:2" x14ac:dyDescent="0.25">
      <c r="A47705" s="3" t="s">
        <v>47814</v>
      </c>
      <c r="B47705" s="3" t="s">
        <v>15424</v>
      </c>
    </row>
    <row r="47706" spans="1:2" x14ac:dyDescent="0.25">
      <c r="A47706" s="3" t="s">
        <v>47815</v>
      </c>
      <c r="B47706" s="3" t="s">
        <v>15424</v>
      </c>
    </row>
    <row r="47707" spans="1:2" x14ac:dyDescent="0.25">
      <c r="A47707" s="3" t="s">
        <v>47816</v>
      </c>
      <c r="B47707" s="3" t="s">
        <v>15424</v>
      </c>
    </row>
    <row r="47708" spans="1:2" x14ac:dyDescent="0.25">
      <c r="A47708" s="3" t="s">
        <v>47817</v>
      </c>
      <c r="B47708" s="3" t="s">
        <v>15424</v>
      </c>
    </row>
    <row r="47709" spans="1:2" x14ac:dyDescent="0.25">
      <c r="A47709" s="3" t="s">
        <v>47818</v>
      </c>
      <c r="B47709" s="3" t="s">
        <v>15424</v>
      </c>
    </row>
    <row r="47710" spans="1:2" x14ac:dyDescent="0.25">
      <c r="A47710" s="3" t="s">
        <v>47819</v>
      </c>
      <c r="B47710" s="3" t="s">
        <v>15424</v>
      </c>
    </row>
    <row r="47711" spans="1:2" x14ac:dyDescent="0.25">
      <c r="A47711" s="3" t="s">
        <v>47820</v>
      </c>
      <c r="B47711" s="3" t="s">
        <v>15424</v>
      </c>
    </row>
    <row r="47712" spans="1:2" x14ac:dyDescent="0.25">
      <c r="A47712" s="3" t="s">
        <v>47821</v>
      </c>
      <c r="B47712" s="3" t="s">
        <v>15424</v>
      </c>
    </row>
    <row r="47713" spans="1:2" x14ac:dyDescent="0.25">
      <c r="A47713" s="3" t="s">
        <v>47822</v>
      </c>
      <c r="B47713" s="3" t="s">
        <v>15424</v>
      </c>
    </row>
    <row r="47714" spans="1:2" x14ac:dyDescent="0.25">
      <c r="A47714" s="3" t="s">
        <v>47823</v>
      </c>
      <c r="B47714" s="3" t="s">
        <v>15424</v>
      </c>
    </row>
    <row r="47715" spans="1:2" x14ac:dyDescent="0.25">
      <c r="A47715" s="3" t="s">
        <v>47824</v>
      </c>
      <c r="B47715" s="3" t="s">
        <v>15424</v>
      </c>
    </row>
    <row r="47716" spans="1:2" x14ac:dyDescent="0.25">
      <c r="A47716" s="3" t="s">
        <v>47825</v>
      </c>
      <c r="B47716" s="3" t="s">
        <v>15424</v>
      </c>
    </row>
    <row r="47717" spans="1:2" x14ac:dyDescent="0.25">
      <c r="A47717" s="3" t="s">
        <v>47826</v>
      </c>
      <c r="B47717" s="3" t="s">
        <v>15424</v>
      </c>
    </row>
    <row r="47718" spans="1:2" x14ac:dyDescent="0.25">
      <c r="A47718" s="3" t="s">
        <v>47827</v>
      </c>
      <c r="B47718" s="3" t="s">
        <v>15424</v>
      </c>
    </row>
    <row r="47719" spans="1:2" x14ac:dyDescent="0.25">
      <c r="A47719" s="3" t="s">
        <v>47828</v>
      </c>
      <c r="B47719" s="3" t="s">
        <v>15424</v>
      </c>
    </row>
    <row r="47720" spans="1:2" x14ac:dyDescent="0.25">
      <c r="A47720" s="3" t="s">
        <v>47829</v>
      </c>
      <c r="B47720" s="3" t="s">
        <v>15424</v>
      </c>
    </row>
    <row r="47721" spans="1:2" x14ac:dyDescent="0.25">
      <c r="A47721" s="3" t="s">
        <v>47830</v>
      </c>
      <c r="B47721" s="3" t="s">
        <v>15424</v>
      </c>
    </row>
    <row r="47722" spans="1:2" x14ac:dyDescent="0.25">
      <c r="A47722" s="3" t="s">
        <v>47831</v>
      </c>
      <c r="B47722" s="3" t="s">
        <v>15424</v>
      </c>
    </row>
    <row r="47723" spans="1:2" x14ac:dyDescent="0.25">
      <c r="A47723" s="3" t="s">
        <v>47832</v>
      </c>
      <c r="B47723" s="3" t="s">
        <v>15424</v>
      </c>
    </row>
    <row r="47724" spans="1:2" x14ac:dyDescent="0.25">
      <c r="A47724" s="3" t="s">
        <v>47833</v>
      </c>
      <c r="B47724" s="3" t="s">
        <v>15424</v>
      </c>
    </row>
    <row r="47725" spans="1:2" x14ac:dyDescent="0.25">
      <c r="A47725" s="3" t="s">
        <v>47834</v>
      </c>
      <c r="B47725" s="3" t="s">
        <v>15424</v>
      </c>
    </row>
    <row r="47726" spans="1:2" x14ac:dyDescent="0.25">
      <c r="A47726" s="3" t="s">
        <v>47835</v>
      </c>
      <c r="B47726" s="3" t="s">
        <v>15424</v>
      </c>
    </row>
    <row r="47727" spans="1:2" x14ac:dyDescent="0.25">
      <c r="A47727" s="3" t="s">
        <v>47836</v>
      </c>
      <c r="B47727" s="3" t="s">
        <v>15424</v>
      </c>
    </row>
    <row r="47728" spans="1:2" x14ac:dyDescent="0.25">
      <c r="A47728" s="3" t="s">
        <v>47837</v>
      </c>
      <c r="B47728" s="3" t="s">
        <v>15424</v>
      </c>
    </row>
    <row r="47729" spans="1:2" x14ac:dyDescent="0.25">
      <c r="A47729" s="3" t="s">
        <v>47838</v>
      </c>
      <c r="B47729" s="3" t="s">
        <v>15424</v>
      </c>
    </row>
    <row r="47730" spans="1:2" x14ac:dyDescent="0.25">
      <c r="A47730" s="3" t="s">
        <v>47839</v>
      </c>
      <c r="B47730" s="3" t="s">
        <v>15424</v>
      </c>
    </row>
    <row r="47731" spans="1:2" x14ac:dyDescent="0.25">
      <c r="A47731" s="3" t="s">
        <v>47840</v>
      </c>
      <c r="B47731" s="3" t="s">
        <v>15424</v>
      </c>
    </row>
    <row r="47732" spans="1:2" x14ac:dyDescent="0.25">
      <c r="A47732" s="3" t="s">
        <v>47841</v>
      </c>
      <c r="B47732" s="3" t="s">
        <v>15424</v>
      </c>
    </row>
    <row r="47733" spans="1:2" x14ac:dyDescent="0.25">
      <c r="A47733" s="3" t="s">
        <v>47842</v>
      </c>
      <c r="B47733" s="3" t="s">
        <v>15424</v>
      </c>
    </row>
    <row r="47734" spans="1:2" x14ac:dyDescent="0.25">
      <c r="A47734" s="3" t="s">
        <v>47843</v>
      </c>
      <c r="B47734" s="3" t="s">
        <v>15424</v>
      </c>
    </row>
    <row r="47735" spans="1:2" x14ac:dyDescent="0.25">
      <c r="A47735" s="3" t="s">
        <v>47844</v>
      </c>
      <c r="B47735" s="3" t="s">
        <v>15424</v>
      </c>
    </row>
    <row r="47736" spans="1:2" x14ac:dyDescent="0.25">
      <c r="A47736" s="3" t="s">
        <v>47845</v>
      </c>
      <c r="B47736" s="3" t="s">
        <v>15424</v>
      </c>
    </row>
    <row r="47737" spans="1:2" x14ac:dyDescent="0.25">
      <c r="A47737" s="3" t="s">
        <v>47846</v>
      </c>
      <c r="B47737" s="3" t="s">
        <v>15424</v>
      </c>
    </row>
    <row r="47738" spans="1:2" x14ac:dyDescent="0.25">
      <c r="A47738" s="3" t="s">
        <v>47847</v>
      </c>
      <c r="B47738" s="3" t="s">
        <v>15424</v>
      </c>
    </row>
    <row r="47739" spans="1:2" x14ac:dyDescent="0.25">
      <c r="A47739" s="3" t="s">
        <v>47848</v>
      </c>
      <c r="B47739" s="3" t="s">
        <v>15424</v>
      </c>
    </row>
    <row r="47740" spans="1:2" x14ac:dyDescent="0.25">
      <c r="A47740" s="3" t="s">
        <v>47849</v>
      </c>
      <c r="B47740" s="3" t="s">
        <v>15424</v>
      </c>
    </row>
    <row r="47741" spans="1:2" x14ac:dyDescent="0.25">
      <c r="A47741" s="3" t="s">
        <v>47850</v>
      </c>
      <c r="B47741" s="3" t="s">
        <v>15424</v>
      </c>
    </row>
    <row r="47742" spans="1:2" x14ac:dyDescent="0.25">
      <c r="A47742" s="3" t="s">
        <v>47851</v>
      </c>
      <c r="B47742" s="3" t="s">
        <v>15424</v>
      </c>
    </row>
    <row r="47743" spans="1:2" x14ac:dyDescent="0.25">
      <c r="A47743" s="3" t="s">
        <v>47852</v>
      </c>
      <c r="B47743" s="3" t="s">
        <v>15424</v>
      </c>
    </row>
    <row r="47744" spans="1:2" x14ac:dyDescent="0.25">
      <c r="A47744" s="3" t="s">
        <v>47853</v>
      </c>
      <c r="B47744" s="3" t="s">
        <v>15424</v>
      </c>
    </row>
    <row r="47745" spans="1:2" x14ac:dyDescent="0.25">
      <c r="A47745" s="3" t="s">
        <v>47854</v>
      </c>
      <c r="B47745" s="3" t="s">
        <v>15424</v>
      </c>
    </row>
    <row r="47746" spans="1:2" x14ac:dyDescent="0.25">
      <c r="A47746" s="3" t="s">
        <v>47855</v>
      </c>
      <c r="B47746" s="3" t="s">
        <v>15424</v>
      </c>
    </row>
    <row r="47747" spans="1:2" x14ac:dyDescent="0.25">
      <c r="A47747" s="3" t="s">
        <v>47856</v>
      </c>
      <c r="B47747" s="3" t="s">
        <v>15424</v>
      </c>
    </row>
    <row r="47748" spans="1:2" x14ac:dyDescent="0.25">
      <c r="A47748" s="3" t="s">
        <v>47857</v>
      </c>
      <c r="B47748" s="3" t="s">
        <v>15424</v>
      </c>
    </row>
    <row r="47749" spans="1:2" x14ac:dyDescent="0.25">
      <c r="A47749" s="3" t="s">
        <v>47858</v>
      </c>
      <c r="B47749" s="3" t="s">
        <v>15424</v>
      </c>
    </row>
    <row r="47750" spans="1:2" x14ac:dyDescent="0.25">
      <c r="A47750" s="3" t="s">
        <v>47859</v>
      </c>
      <c r="B47750" s="3" t="s">
        <v>15424</v>
      </c>
    </row>
    <row r="47751" spans="1:2" x14ac:dyDescent="0.25">
      <c r="A47751" s="3" t="s">
        <v>47860</v>
      </c>
      <c r="B47751" s="3" t="s">
        <v>15424</v>
      </c>
    </row>
    <row r="47752" spans="1:2" x14ac:dyDescent="0.25">
      <c r="A47752" s="3" t="s">
        <v>47861</v>
      </c>
      <c r="B47752" s="3" t="s">
        <v>15424</v>
      </c>
    </row>
    <row r="47753" spans="1:2" x14ac:dyDescent="0.25">
      <c r="A47753" s="3" t="s">
        <v>47862</v>
      </c>
      <c r="B47753" s="3" t="s">
        <v>15424</v>
      </c>
    </row>
    <row r="47754" spans="1:2" x14ac:dyDescent="0.25">
      <c r="A47754" s="3" t="s">
        <v>47863</v>
      </c>
      <c r="B47754" s="3" t="s">
        <v>15424</v>
      </c>
    </row>
    <row r="47755" spans="1:2" x14ac:dyDescent="0.25">
      <c r="A47755" s="3" t="s">
        <v>47864</v>
      </c>
      <c r="B47755" s="3" t="s">
        <v>15424</v>
      </c>
    </row>
    <row r="47756" spans="1:2" x14ac:dyDescent="0.25">
      <c r="A47756" s="3" t="s">
        <v>47865</v>
      </c>
      <c r="B47756" s="3" t="s">
        <v>15424</v>
      </c>
    </row>
    <row r="47757" spans="1:2" x14ac:dyDescent="0.25">
      <c r="A47757" s="3" t="s">
        <v>47866</v>
      </c>
      <c r="B47757" s="3" t="s">
        <v>15424</v>
      </c>
    </row>
    <row r="47758" spans="1:2" x14ac:dyDescent="0.25">
      <c r="A47758" s="3" t="s">
        <v>47867</v>
      </c>
      <c r="B47758" s="3" t="s">
        <v>15424</v>
      </c>
    </row>
    <row r="47759" spans="1:2" x14ac:dyDescent="0.25">
      <c r="A47759" s="3" t="s">
        <v>47868</v>
      </c>
      <c r="B47759" s="3" t="s">
        <v>15424</v>
      </c>
    </row>
    <row r="47760" spans="1:2" x14ac:dyDescent="0.25">
      <c r="A47760" s="3" t="s">
        <v>47869</v>
      </c>
      <c r="B47760" s="3" t="s">
        <v>15424</v>
      </c>
    </row>
    <row r="47761" spans="1:2" x14ac:dyDescent="0.25">
      <c r="A47761" s="3" t="s">
        <v>47870</v>
      </c>
      <c r="B47761" s="3" t="s">
        <v>15424</v>
      </c>
    </row>
    <row r="47762" spans="1:2" x14ac:dyDescent="0.25">
      <c r="A47762" s="3" t="s">
        <v>47871</v>
      </c>
      <c r="B47762" s="3" t="s">
        <v>15424</v>
      </c>
    </row>
    <row r="47763" spans="1:2" x14ac:dyDescent="0.25">
      <c r="A47763" s="3" t="s">
        <v>47872</v>
      </c>
      <c r="B47763" s="3" t="s">
        <v>15424</v>
      </c>
    </row>
    <row r="47764" spans="1:2" x14ac:dyDescent="0.25">
      <c r="A47764" s="3" t="s">
        <v>47873</v>
      </c>
      <c r="B47764" s="3" t="s">
        <v>15424</v>
      </c>
    </row>
    <row r="47765" spans="1:2" x14ac:dyDescent="0.25">
      <c r="A47765" s="3" t="s">
        <v>47874</v>
      </c>
      <c r="B47765" s="3" t="s">
        <v>15424</v>
      </c>
    </row>
    <row r="47766" spans="1:2" x14ac:dyDescent="0.25">
      <c r="A47766" s="3" t="s">
        <v>47875</v>
      </c>
      <c r="B47766" s="3" t="s">
        <v>15424</v>
      </c>
    </row>
    <row r="47767" spans="1:2" x14ac:dyDescent="0.25">
      <c r="A47767" s="3" t="s">
        <v>47876</v>
      </c>
      <c r="B47767" s="3" t="s">
        <v>15424</v>
      </c>
    </row>
    <row r="47768" spans="1:2" x14ac:dyDescent="0.25">
      <c r="A47768" s="3" t="s">
        <v>47877</v>
      </c>
      <c r="B47768" s="3" t="s">
        <v>15424</v>
      </c>
    </row>
    <row r="47769" spans="1:2" x14ac:dyDescent="0.25">
      <c r="A47769" s="3" t="s">
        <v>47878</v>
      </c>
      <c r="B47769" s="3" t="s">
        <v>15424</v>
      </c>
    </row>
    <row r="47770" spans="1:2" x14ac:dyDescent="0.25">
      <c r="A47770" s="3" t="s">
        <v>47879</v>
      </c>
      <c r="B47770" s="3" t="s">
        <v>15424</v>
      </c>
    </row>
    <row r="47771" spans="1:2" x14ac:dyDescent="0.25">
      <c r="A47771" s="3" t="s">
        <v>47880</v>
      </c>
      <c r="B47771" s="3" t="s">
        <v>15424</v>
      </c>
    </row>
    <row r="47772" spans="1:2" x14ac:dyDescent="0.25">
      <c r="A47772" s="3" t="s">
        <v>47881</v>
      </c>
      <c r="B47772" s="3" t="s">
        <v>15424</v>
      </c>
    </row>
    <row r="47773" spans="1:2" x14ac:dyDescent="0.25">
      <c r="A47773" s="3" t="s">
        <v>47882</v>
      </c>
      <c r="B47773" s="3" t="s">
        <v>15424</v>
      </c>
    </row>
    <row r="47774" spans="1:2" x14ac:dyDescent="0.25">
      <c r="A47774" s="3" t="s">
        <v>47883</v>
      </c>
      <c r="B47774" s="3" t="s">
        <v>15424</v>
      </c>
    </row>
    <row r="47775" spans="1:2" x14ac:dyDescent="0.25">
      <c r="A47775" s="3" t="s">
        <v>47884</v>
      </c>
      <c r="B47775" s="3" t="s">
        <v>2144</v>
      </c>
    </row>
    <row r="47776" spans="1:2" x14ac:dyDescent="0.25">
      <c r="A47776" s="3" t="s">
        <v>47885</v>
      </c>
      <c r="B47776" s="3" t="s">
        <v>2144</v>
      </c>
    </row>
    <row r="47777" spans="1:2" x14ac:dyDescent="0.25">
      <c r="A47777" s="3" t="s">
        <v>47886</v>
      </c>
      <c r="B47777" s="3" t="s">
        <v>8913</v>
      </c>
    </row>
    <row r="47778" spans="1:2" x14ac:dyDescent="0.25">
      <c r="A47778" s="3" t="s">
        <v>47887</v>
      </c>
      <c r="B47778" s="3" t="s">
        <v>8913</v>
      </c>
    </row>
    <row r="47779" spans="1:2" x14ac:dyDescent="0.25">
      <c r="A47779" s="3" t="s">
        <v>47888</v>
      </c>
      <c r="B47779" s="3" t="s">
        <v>8913</v>
      </c>
    </row>
    <row r="47780" spans="1:2" x14ac:dyDescent="0.25">
      <c r="A47780" s="3" t="s">
        <v>47889</v>
      </c>
      <c r="B47780" s="3" t="s">
        <v>8913</v>
      </c>
    </row>
    <row r="47781" spans="1:2" x14ac:dyDescent="0.25">
      <c r="A47781" s="3" t="s">
        <v>47890</v>
      </c>
      <c r="B47781" s="3" t="s">
        <v>8913</v>
      </c>
    </row>
    <row r="47782" spans="1:2" x14ac:dyDescent="0.25">
      <c r="A47782" s="3" t="s">
        <v>47891</v>
      </c>
      <c r="B47782" s="3" t="s">
        <v>8913</v>
      </c>
    </row>
    <row r="47783" spans="1:2" x14ac:dyDescent="0.25">
      <c r="A47783" s="3" t="s">
        <v>47892</v>
      </c>
      <c r="B47783" s="3" t="s">
        <v>8913</v>
      </c>
    </row>
    <row r="47784" spans="1:2" x14ac:dyDescent="0.25">
      <c r="A47784" s="3" t="s">
        <v>47893</v>
      </c>
      <c r="B47784" s="3" t="s">
        <v>8913</v>
      </c>
    </row>
    <row r="47785" spans="1:2" x14ac:dyDescent="0.25">
      <c r="A47785" s="3" t="s">
        <v>47894</v>
      </c>
      <c r="B47785" s="3" t="s">
        <v>8913</v>
      </c>
    </row>
    <row r="47786" spans="1:2" x14ac:dyDescent="0.25">
      <c r="A47786" s="3" t="s">
        <v>47895</v>
      </c>
      <c r="B47786" s="3" t="s">
        <v>8913</v>
      </c>
    </row>
    <row r="47787" spans="1:2" x14ac:dyDescent="0.25">
      <c r="A47787" s="3" t="s">
        <v>47896</v>
      </c>
      <c r="B47787" s="3" t="s">
        <v>8913</v>
      </c>
    </row>
    <row r="47788" spans="1:2" x14ac:dyDescent="0.25">
      <c r="A47788" s="3" t="s">
        <v>47897</v>
      </c>
      <c r="B47788" s="3" t="s">
        <v>8914</v>
      </c>
    </row>
    <row r="47789" spans="1:2" x14ac:dyDescent="0.25">
      <c r="A47789" s="3" t="s">
        <v>47898</v>
      </c>
      <c r="B47789" s="3" t="s">
        <v>8914</v>
      </c>
    </row>
    <row r="47790" spans="1:2" x14ac:dyDescent="0.25">
      <c r="A47790" s="3" t="s">
        <v>47899</v>
      </c>
      <c r="B47790" s="3" t="s">
        <v>8914</v>
      </c>
    </row>
    <row r="47791" spans="1:2" x14ac:dyDescent="0.25">
      <c r="A47791" s="3" t="s">
        <v>47900</v>
      </c>
      <c r="B47791" s="3" t="s">
        <v>8914</v>
      </c>
    </row>
    <row r="47792" spans="1:2" x14ac:dyDescent="0.25">
      <c r="A47792" s="3" t="s">
        <v>47901</v>
      </c>
      <c r="B47792" s="3" t="s">
        <v>8914</v>
      </c>
    </row>
    <row r="47793" spans="1:2" x14ac:dyDescent="0.25">
      <c r="A47793" s="3" t="s">
        <v>47902</v>
      </c>
      <c r="B47793" s="3" t="s">
        <v>8914</v>
      </c>
    </row>
    <row r="47794" spans="1:2" x14ac:dyDescent="0.25">
      <c r="A47794" s="3" t="s">
        <v>47903</v>
      </c>
      <c r="B47794" s="3" t="s">
        <v>8914</v>
      </c>
    </row>
    <row r="47795" spans="1:2" x14ac:dyDescent="0.25">
      <c r="A47795" s="3" t="s">
        <v>47904</v>
      </c>
      <c r="B47795" s="3" t="s">
        <v>8914</v>
      </c>
    </row>
    <row r="47796" spans="1:2" x14ac:dyDescent="0.25">
      <c r="A47796" s="3" t="s">
        <v>47905</v>
      </c>
      <c r="B47796" s="3" t="s">
        <v>8914</v>
      </c>
    </row>
    <row r="47797" spans="1:2" x14ac:dyDescent="0.25">
      <c r="A47797" s="3" t="s">
        <v>47906</v>
      </c>
      <c r="B47797" s="3" t="s">
        <v>8914</v>
      </c>
    </row>
    <row r="47798" spans="1:2" x14ac:dyDescent="0.25">
      <c r="A47798" s="3" t="s">
        <v>47907</v>
      </c>
      <c r="B47798" s="3" t="s">
        <v>8914</v>
      </c>
    </row>
    <row r="47799" spans="1:2" x14ac:dyDescent="0.25">
      <c r="A47799" s="3" t="s">
        <v>47908</v>
      </c>
      <c r="B47799" s="3" t="s">
        <v>8914</v>
      </c>
    </row>
    <row r="47800" spans="1:2" x14ac:dyDescent="0.25">
      <c r="A47800" s="3" t="s">
        <v>47909</v>
      </c>
      <c r="B47800" s="3" t="s">
        <v>8914</v>
      </c>
    </row>
    <row r="47801" spans="1:2" x14ac:dyDescent="0.25">
      <c r="A47801" s="3" t="s">
        <v>47910</v>
      </c>
      <c r="B47801" s="3" t="s">
        <v>8915</v>
      </c>
    </row>
    <row r="47802" spans="1:2" x14ac:dyDescent="0.25">
      <c r="A47802" s="3" t="s">
        <v>47911</v>
      </c>
      <c r="B47802" s="3" t="s">
        <v>2145</v>
      </c>
    </row>
    <row r="47803" spans="1:2" x14ac:dyDescent="0.25">
      <c r="A47803" s="3" t="s">
        <v>47912</v>
      </c>
      <c r="B47803" s="3" t="s">
        <v>2145</v>
      </c>
    </row>
    <row r="47804" spans="1:2" x14ac:dyDescent="0.25">
      <c r="A47804" s="3" t="s">
        <v>47913</v>
      </c>
      <c r="B47804" s="3" t="s">
        <v>2145</v>
      </c>
    </row>
    <row r="47805" spans="1:2" x14ac:dyDescent="0.25">
      <c r="A47805" s="3" t="s">
        <v>47914</v>
      </c>
      <c r="B47805" s="3" t="s">
        <v>2145</v>
      </c>
    </row>
    <row r="47806" spans="1:2" x14ac:dyDescent="0.25">
      <c r="A47806" s="3" t="s">
        <v>47915</v>
      </c>
      <c r="B47806" s="3" t="s">
        <v>2145</v>
      </c>
    </row>
    <row r="47807" spans="1:2" x14ac:dyDescent="0.25">
      <c r="A47807" s="3" t="s">
        <v>47916</v>
      </c>
      <c r="B47807" s="3" t="s">
        <v>2145</v>
      </c>
    </row>
    <row r="47808" spans="1:2" x14ac:dyDescent="0.25">
      <c r="A47808" s="3" t="s">
        <v>47917</v>
      </c>
      <c r="B47808" s="3" t="s">
        <v>2145</v>
      </c>
    </row>
    <row r="47809" spans="1:2" x14ac:dyDescent="0.25">
      <c r="A47809" s="3" t="s">
        <v>47918</v>
      </c>
      <c r="B47809" s="3" t="s">
        <v>2145</v>
      </c>
    </row>
    <row r="47810" spans="1:2" x14ac:dyDescent="0.25">
      <c r="A47810" s="3" t="s">
        <v>47919</v>
      </c>
      <c r="B47810" s="3" t="s">
        <v>2145</v>
      </c>
    </row>
    <row r="47811" spans="1:2" x14ac:dyDescent="0.25">
      <c r="A47811" s="3" t="s">
        <v>47920</v>
      </c>
      <c r="B47811" s="3" t="s">
        <v>2145</v>
      </c>
    </row>
    <row r="47812" spans="1:2" x14ac:dyDescent="0.25">
      <c r="A47812" s="3" t="s">
        <v>47921</v>
      </c>
      <c r="B47812" s="3" t="s">
        <v>2145</v>
      </c>
    </row>
    <row r="47813" spans="1:2" x14ac:dyDescent="0.25">
      <c r="A47813" s="3" t="s">
        <v>47922</v>
      </c>
      <c r="B47813" s="3" t="s">
        <v>2127</v>
      </c>
    </row>
    <row r="47814" spans="1:2" x14ac:dyDescent="0.25">
      <c r="A47814" s="3" t="s">
        <v>47923</v>
      </c>
      <c r="B47814" s="3" t="s">
        <v>2127</v>
      </c>
    </row>
    <row r="47815" spans="1:2" x14ac:dyDescent="0.25">
      <c r="A47815" s="3" t="s">
        <v>47924</v>
      </c>
      <c r="B47815" s="3" t="s">
        <v>2127</v>
      </c>
    </row>
    <row r="47816" spans="1:2" x14ac:dyDescent="0.25">
      <c r="A47816" s="3" t="s">
        <v>47925</v>
      </c>
      <c r="B47816" s="3" t="s">
        <v>2127</v>
      </c>
    </row>
    <row r="47817" spans="1:2" x14ac:dyDescent="0.25">
      <c r="A47817" s="3" t="s">
        <v>47926</v>
      </c>
      <c r="B47817" s="3" t="s">
        <v>2127</v>
      </c>
    </row>
    <row r="47818" spans="1:2" x14ac:dyDescent="0.25">
      <c r="A47818" s="3" t="s">
        <v>47927</v>
      </c>
      <c r="B47818" s="3" t="s">
        <v>2127</v>
      </c>
    </row>
    <row r="47819" spans="1:2" x14ac:dyDescent="0.25">
      <c r="A47819" s="3" t="s">
        <v>47928</v>
      </c>
      <c r="B47819" s="3" t="s">
        <v>2127</v>
      </c>
    </row>
    <row r="47820" spans="1:2" x14ac:dyDescent="0.25">
      <c r="A47820" s="3" t="s">
        <v>47929</v>
      </c>
      <c r="B47820" s="3" t="s">
        <v>2127</v>
      </c>
    </row>
    <row r="47821" spans="1:2" x14ac:dyDescent="0.25">
      <c r="A47821" s="3" t="s">
        <v>47930</v>
      </c>
      <c r="B47821" s="3" t="s">
        <v>2127</v>
      </c>
    </row>
    <row r="47822" spans="1:2" x14ac:dyDescent="0.25">
      <c r="A47822" s="3" t="s">
        <v>47931</v>
      </c>
      <c r="B47822" s="3" t="s">
        <v>2127</v>
      </c>
    </row>
    <row r="47823" spans="1:2" x14ac:dyDescent="0.25">
      <c r="A47823" s="3" t="s">
        <v>47932</v>
      </c>
      <c r="B47823" s="3" t="s">
        <v>2127</v>
      </c>
    </row>
    <row r="47824" spans="1:2" x14ac:dyDescent="0.25">
      <c r="A47824" s="3" t="s">
        <v>47933</v>
      </c>
      <c r="B47824" s="3" t="s">
        <v>2127</v>
      </c>
    </row>
    <row r="47825" spans="1:2" x14ac:dyDescent="0.25">
      <c r="A47825" s="3" t="s">
        <v>47934</v>
      </c>
      <c r="B47825" s="3" t="s">
        <v>2127</v>
      </c>
    </row>
    <row r="47826" spans="1:2" x14ac:dyDescent="0.25">
      <c r="A47826" s="3" t="s">
        <v>47935</v>
      </c>
      <c r="B47826" s="3" t="s">
        <v>2127</v>
      </c>
    </row>
    <row r="47827" spans="1:2" x14ac:dyDescent="0.25">
      <c r="A47827" s="3" t="s">
        <v>47936</v>
      </c>
      <c r="B47827" s="3" t="s">
        <v>2127</v>
      </c>
    </row>
    <row r="47828" spans="1:2" x14ac:dyDescent="0.25">
      <c r="A47828" s="3" t="s">
        <v>47937</v>
      </c>
      <c r="B47828" s="3" t="s">
        <v>2127</v>
      </c>
    </row>
    <row r="47829" spans="1:2" x14ac:dyDescent="0.25">
      <c r="A47829" s="3" t="s">
        <v>47938</v>
      </c>
      <c r="B47829" s="3" t="s">
        <v>2127</v>
      </c>
    </row>
    <row r="47830" spans="1:2" x14ac:dyDescent="0.25">
      <c r="A47830" s="3" t="s">
        <v>47939</v>
      </c>
      <c r="B47830" s="3" t="s">
        <v>2127</v>
      </c>
    </row>
    <row r="47831" spans="1:2" x14ac:dyDescent="0.25">
      <c r="A47831" s="3" t="s">
        <v>47940</v>
      </c>
      <c r="B47831" s="3" t="s">
        <v>2127</v>
      </c>
    </row>
    <row r="47832" spans="1:2" x14ac:dyDescent="0.25">
      <c r="A47832" s="3" t="s">
        <v>47941</v>
      </c>
      <c r="B47832" s="3" t="s">
        <v>2127</v>
      </c>
    </row>
    <row r="47833" spans="1:2" x14ac:dyDescent="0.25">
      <c r="A47833" s="3" t="s">
        <v>47942</v>
      </c>
      <c r="B47833" s="3" t="s">
        <v>2127</v>
      </c>
    </row>
    <row r="47834" spans="1:2" x14ac:dyDescent="0.25">
      <c r="A47834" s="3" t="s">
        <v>47943</v>
      </c>
      <c r="B47834" s="3" t="s">
        <v>2127</v>
      </c>
    </row>
    <row r="47835" spans="1:2" x14ac:dyDescent="0.25">
      <c r="A47835" s="3" t="s">
        <v>47944</v>
      </c>
      <c r="B47835" s="3" t="s">
        <v>2127</v>
      </c>
    </row>
    <row r="47836" spans="1:2" x14ac:dyDescent="0.25">
      <c r="A47836" s="3" t="s">
        <v>47945</v>
      </c>
      <c r="B47836" s="3" t="s">
        <v>2127</v>
      </c>
    </row>
    <row r="47837" spans="1:2" x14ac:dyDescent="0.25">
      <c r="A47837" s="3" t="s">
        <v>47946</v>
      </c>
      <c r="B47837" s="3" t="s">
        <v>2139</v>
      </c>
    </row>
    <row r="47838" spans="1:2" x14ac:dyDescent="0.25">
      <c r="A47838" s="3" t="s">
        <v>47947</v>
      </c>
      <c r="B47838" s="3" t="s">
        <v>2139</v>
      </c>
    </row>
    <row r="47839" spans="1:2" x14ac:dyDescent="0.25">
      <c r="A47839" s="3" t="s">
        <v>47948</v>
      </c>
      <c r="B47839" s="3" t="s">
        <v>2139</v>
      </c>
    </row>
    <row r="47840" spans="1:2" x14ac:dyDescent="0.25">
      <c r="A47840" s="3" t="s">
        <v>47949</v>
      </c>
      <c r="B47840" s="3" t="s">
        <v>2139</v>
      </c>
    </row>
    <row r="47841" spans="1:2" x14ac:dyDescent="0.25">
      <c r="A47841" s="3" t="s">
        <v>47950</v>
      </c>
      <c r="B47841" s="3" t="s">
        <v>2139</v>
      </c>
    </row>
    <row r="47842" spans="1:2" x14ac:dyDescent="0.25">
      <c r="A47842" s="3" t="s">
        <v>47951</v>
      </c>
      <c r="B47842" s="3" t="s">
        <v>2139</v>
      </c>
    </row>
    <row r="47843" spans="1:2" x14ac:dyDescent="0.25">
      <c r="A47843" s="3" t="s">
        <v>47952</v>
      </c>
      <c r="B47843" s="3" t="s">
        <v>2139</v>
      </c>
    </row>
    <row r="47844" spans="1:2" x14ac:dyDescent="0.25">
      <c r="A47844" s="3" t="s">
        <v>47953</v>
      </c>
      <c r="B47844" s="3" t="s">
        <v>2139</v>
      </c>
    </row>
    <row r="47845" spans="1:2" x14ac:dyDescent="0.25">
      <c r="A47845" s="3" t="s">
        <v>47954</v>
      </c>
      <c r="B47845" s="3" t="s">
        <v>2139</v>
      </c>
    </row>
    <row r="47846" spans="1:2" x14ac:dyDescent="0.25">
      <c r="A47846" s="3" t="s">
        <v>47955</v>
      </c>
      <c r="B47846" s="3" t="s">
        <v>8920</v>
      </c>
    </row>
    <row r="47847" spans="1:2" x14ac:dyDescent="0.25">
      <c r="A47847" s="3" t="s">
        <v>47956</v>
      </c>
      <c r="B47847" s="3" t="s">
        <v>8920</v>
      </c>
    </row>
    <row r="47848" spans="1:2" x14ac:dyDescent="0.25">
      <c r="A47848" s="3" t="s">
        <v>47957</v>
      </c>
      <c r="B47848" s="3" t="s">
        <v>8920</v>
      </c>
    </row>
    <row r="47849" spans="1:2" x14ac:dyDescent="0.25">
      <c r="A47849" s="3" t="s">
        <v>47958</v>
      </c>
      <c r="B47849" s="3" t="s">
        <v>8920</v>
      </c>
    </row>
    <row r="47850" spans="1:2" x14ac:dyDescent="0.25">
      <c r="A47850" s="3" t="s">
        <v>47959</v>
      </c>
      <c r="B47850" s="3" t="s">
        <v>8920</v>
      </c>
    </row>
    <row r="47851" spans="1:2" x14ac:dyDescent="0.25">
      <c r="A47851" s="3" t="s">
        <v>47960</v>
      </c>
      <c r="B47851" s="3" t="s">
        <v>8920</v>
      </c>
    </row>
    <row r="47852" spans="1:2" x14ac:dyDescent="0.25">
      <c r="A47852" s="3" t="s">
        <v>47961</v>
      </c>
      <c r="B47852" s="3" t="s">
        <v>8920</v>
      </c>
    </row>
    <row r="47853" spans="1:2" x14ac:dyDescent="0.25">
      <c r="A47853" s="3" t="s">
        <v>47962</v>
      </c>
      <c r="B47853" s="3" t="s">
        <v>8920</v>
      </c>
    </row>
    <row r="47854" spans="1:2" x14ac:dyDescent="0.25">
      <c r="A47854" s="3" t="s">
        <v>47963</v>
      </c>
      <c r="B47854" s="3" t="s">
        <v>8920</v>
      </c>
    </row>
    <row r="47855" spans="1:2" x14ac:dyDescent="0.25">
      <c r="A47855" s="3" t="s">
        <v>47964</v>
      </c>
      <c r="B47855" s="3" t="s">
        <v>8920</v>
      </c>
    </row>
    <row r="47856" spans="1:2" x14ac:dyDescent="0.25">
      <c r="A47856" s="3" t="s">
        <v>47965</v>
      </c>
      <c r="B47856" s="3" t="s">
        <v>8920</v>
      </c>
    </row>
    <row r="47857" spans="1:2" x14ac:dyDescent="0.25">
      <c r="A47857" s="3" t="s">
        <v>47966</v>
      </c>
      <c r="B47857" s="3" t="s">
        <v>8920</v>
      </c>
    </row>
    <row r="47858" spans="1:2" x14ac:dyDescent="0.25">
      <c r="A47858" s="3" t="s">
        <v>47967</v>
      </c>
      <c r="B47858" s="3" t="s">
        <v>8920</v>
      </c>
    </row>
    <row r="47859" spans="1:2" x14ac:dyDescent="0.25">
      <c r="A47859" s="3" t="s">
        <v>47968</v>
      </c>
      <c r="B47859" s="3" t="s">
        <v>8920</v>
      </c>
    </row>
    <row r="47860" spans="1:2" x14ac:dyDescent="0.25">
      <c r="A47860" s="3" t="s">
        <v>47969</v>
      </c>
      <c r="B47860" s="3" t="s">
        <v>8920</v>
      </c>
    </row>
    <row r="47861" spans="1:2" x14ac:dyDescent="0.25">
      <c r="A47861" s="3" t="s">
        <v>47970</v>
      </c>
      <c r="B47861" s="3" t="s">
        <v>8920</v>
      </c>
    </row>
    <row r="47862" spans="1:2" x14ac:dyDescent="0.25">
      <c r="A47862" s="3" t="s">
        <v>47971</v>
      </c>
      <c r="B47862" s="3" t="s">
        <v>8920</v>
      </c>
    </row>
    <row r="47863" spans="1:2" x14ac:dyDescent="0.25">
      <c r="A47863" s="3" t="s">
        <v>47972</v>
      </c>
      <c r="B47863" s="3" t="s">
        <v>8920</v>
      </c>
    </row>
    <row r="47864" spans="1:2" x14ac:dyDescent="0.25">
      <c r="A47864" s="3" t="s">
        <v>47973</v>
      </c>
      <c r="B47864" s="3" t="s">
        <v>8920</v>
      </c>
    </row>
    <row r="47865" spans="1:2" x14ac:dyDescent="0.25">
      <c r="A47865" s="3" t="s">
        <v>47974</v>
      </c>
      <c r="B47865" s="3" t="s">
        <v>8920</v>
      </c>
    </row>
    <row r="47866" spans="1:2" x14ac:dyDescent="0.25">
      <c r="A47866" s="3" t="s">
        <v>47975</v>
      </c>
      <c r="B47866" s="3" t="s">
        <v>8920</v>
      </c>
    </row>
    <row r="47867" spans="1:2" x14ac:dyDescent="0.25">
      <c r="A47867" s="3" t="s">
        <v>47976</v>
      </c>
      <c r="B47867" s="3" t="s">
        <v>8920</v>
      </c>
    </row>
    <row r="47868" spans="1:2" x14ac:dyDescent="0.25">
      <c r="A47868" s="3" t="s">
        <v>47977</v>
      </c>
      <c r="B47868" s="3" t="s">
        <v>8920</v>
      </c>
    </row>
    <row r="47869" spans="1:2" x14ac:dyDescent="0.25">
      <c r="A47869" s="3" t="s">
        <v>47978</v>
      </c>
      <c r="B47869" s="3" t="s">
        <v>8920</v>
      </c>
    </row>
    <row r="47870" spans="1:2" x14ac:dyDescent="0.25">
      <c r="A47870" s="3" t="s">
        <v>47979</v>
      </c>
      <c r="B47870" s="3" t="s">
        <v>8920</v>
      </c>
    </row>
    <row r="47871" spans="1:2" x14ac:dyDescent="0.25">
      <c r="A47871" s="3" t="s">
        <v>47980</v>
      </c>
      <c r="B47871" s="3" t="s">
        <v>8920</v>
      </c>
    </row>
    <row r="47872" spans="1:2" x14ac:dyDescent="0.25">
      <c r="A47872" s="3" t="s">
        <v>47981</v>
      </c>
      <c r="B47872" s="3" t="s">
        <v>8920</v>
      </c>
    </row>
    <row r="47873" spans="1:2" x14ac:dyDescent="0.25">
      <c r="A47873" s="3" t="s">
        <v>47982</v>
      </c>
      <c r="B47873" s="3" t="s">
        <v>8920</v>
      </c>
    </row>
    <row r="47874" spans="1:2" x14ac:dyDescent="0.25">
      <c r="A47874" s="3" t="s">
        <v>47983</v>
      </c>
      <c r="B47874" s="3" t="s">
        <v>8920</v>
      </c>
    </row>
    <row r="47875" spans="1:2" x14ac:dyDescent="0.25">
      <c r="A47875" s="3" t="s">
        <v>47984</v>
      </c>
      <c r="B47875" s="3" t="s">
        <v>8920</v>
      </c>
    </row>
    <row r="47876" spans="1:2" x14ac:dyDescent="0.25">
      <c r="A47876" s="3" t="s">
        <v>47985</v>
      </c>
      <c r="B47876" s="3" t="s">
        <v>8920</v>
      </c>
    </row>
    <row r="47877" spans="1:2" x14ac:dyDescent="0.25">
      <c r="A47877" s="3" t="s">
        <v>47986</v>
      </c>
      <c r="B47877" s="3" t="s">
        <v>8920</v>
      </c>
    </row>
    <row r="47878" spans="1:2" x14ac:dyDescent="0.25">
      <c r="A47878" s="3" t="s">
        <v>47987</v>
      </c>
      <c r="B47878" s="3" t="s">
        <v>8920</v>
      </c>
    </row>
    <row r="47879" spans="1:2" x14ac:dyDescent="0.25">
      <c r="A47879" s="3" t="s">
        <v>47988</v>
      </c>
      <c r="B47879" s="3" t="s">
        <v>8920</v>
      </c>
    </row>
    <row r="47880" spans="1:2" x14ac:dyDescent="0.25">
      <c r="A47880" s="3" t="s">
        <v>47989</v>
      </c>
      <c r="B47880" s="3" t="s">
        <v>8920</v>
      </c>
    </row>
    <row r="47881" spans="1:2" x14ac:dyDescent="0.25">
      <c r="A47881" s="3" t="s">
        <v>47990</v>
      </c>
      <c r="B47881" s="3" t="s">
        <v>8920</v>
      </c>
    </row>
    <row r="47882" spans="1:2" x14ac:dyDescent="0.25">
      <c r="A47882" s="3" t="s">
        <v>47991</v>
      </c>
      <c r="B47882" s="3" t="s">
        <v>8920</v>
      </c>
    </row>
    <row r="47883" spans="1:2" x14ac:dyDescent="0.25">
      <c r="A47883" s="3" t="s">
        <v>47992</v>
      </c>
      <c r="B47883" s="3" t="s">
        <v>8920</v>
      </c>
    </row>
    <row r="47884" spans="1:2" x14ac:dyDescent="0.25">
      <c r="A47884" s="3" t="s">
        <v>47993</v>
      </c>
      <c r="B47884" s="3" t="s">
        <v>8920</v>
      </c>
    </row>
    <row r="47885" spans="1:2" x14ac:dyDescent="0.25">
      <c r="A47885" s="3" t="s">
        <v>47994</v>
      </c>
      <c r="B47885" s="3" t="s">
        <v>8920</v>
      </c>
    </row>
    <row r="47886" spans="1:2" x14ac:dyDescent="0.25">
      <c r="A47886" s="3" t="s">
        <v>47995</v>
      </c>
      <c r="B47886" s="3" t="s">
        <v>8920</v>
      </c>
    </row>
    <row r="47887" spans="1:2" x14ac:dyDescent="0.25">
      <c r="A47887" s="3" t="s">
        <v>47996</v>
      </c>
      <c r="B47887" s="3" t="s">
        <v>8920</v>
      </c>
    </row>
    <row r="47888" spans="1:2" x14ac:dyDescent="0.25">
      <c r="A47888" s="3" t="s">
        <v>47997</v>
      </c>
      <c r="B47888" s="3" t="s">
        <v>8920</v>
      </c>
    </row>
    <row r="47889" spans="1:2" x14ac:dyDescent="0.25">
      <c r="A47889" s="3" t="s">
        <v>47998</v>
      </c>
      <c r="B47889" s="3" t="s">
        <v>8920</v>
      </c>
    </row>
    <row r="47890" spans="1:2" x14ac:dyDescent="0.25">
      <c r="A47890" s="3" t="s">
        <v>47999</v>
      </c>
      <c r="B47890" s="3" t="s">
        <v>8920</v>
      </c>
    </row>
    <row r="47891" spans="1:2" x14ac:dyDescent="0.25">
      <c r="A47891" s="3" t="s">
        <v>48000</v>
      </c>
      <c r="B47891" s="3" t="s">
        <v>8920</v>
      </c>
    </row>
    <row r="47892" spans="1:2" x14ac:dyDescent="0.25">
      <c r="A47892" s="3" t="s">
        <v>48001</v>
      </c>
      <c r="B47892" s="3" t="s">
        <v>8920</v>
      </c>
    </row>
    <row r="47893" spans="1:2" x14ac:dyDescent="0.25">
      <c r="A47893" s="3" t="s">
        <v>48002</v>
      </c>
      <c r="B47893" s="3" t="s">
        <v>8920</v>
      </c>
    </row>
    <row r="47894" spans="1:2" x14ac:dyDescent="0.25">
      <c r="A47894" s="3" t="s">
        <v>48003</v>
      </c>
      <c r="B47894" s="3" t="s">
        <v>8920</v>
      </c>
    </row>
    <row r="47895" spans="1:2" x14ac:dyDescent="0.25">
      <c r="A47895" s="3" t="s">
        <v>48004</v>
      </c>
      <c r="B47895" s="3" t="s">
        <v>8920</v>
      </c>
    </row>
    <row r="47896" spans="1:2" x14ac:dyDescent="0.25">
      <c r="A47896" s="3" t="s">
        <v>48005</v>
      </c>
      <c r="B47896" s="3" t="s">
        <v>8920</v>
      </c>
    </row>
    <row r="47897" spans="1:2" x14ac:dyDescent="0.25">
      <c r="A47897" s="3" t="s">
        <v>48006</v>
      </c>
      <c r="B47897" s="3" t="s">
        <v>8920</v>
      </c>
    </row>
    <row r="47898" spans="1:2" x14ac:dyDescent="0.25">
      <c r="A47898" s="3" t="s">
        <v>48007</v>
      </c>
      <c r="B47898" s="3" t="s">
        <v>8920</v>
      </c>
    </row>
    <row r="47899" spans="1:2" x14ac:dyDescent="0.25">
      <c r="A47899" s="3" t="s">
        <v>48008</v>
      </c>
      <c r="B47899" s="3" t="s">
        <v>8920</v>
      </c>
    </row>
    <row r="47900" spans="1:2" x14ac:dyDescent="0.25">
      <c r="A47900" s="3" t="s">
        <v>48009</v>
      </c>
      <c r="B47900" s="3" t="s">
        <v>8920</v>
      </c>
    </row>
    <row r="47901" spans="1:2" x14ac:dyDescent="0.25">
      <c r="A47901" s="3" t="s">
        <v>48010</v>
      </c>
      <c r="B47901" s="3" t="s">
        <v>8920</v>
      </c>
    </row>
    <row r="47902" spans="1:2" x14ac:dyDescent="0.25">
      <c r="A47902" s="3" t="s">
        <v>48011</v>
      </c>
      <c r="B47902" s="3" t="s">
        <v>8920</v>
      </c>
    </row>
    <row r="47903" spans="1:2" x14ac:dyDescent="0.25">
      <c r="A47903" s="3" t="s">
        <v>48012</v>
      </c>
      <c r="B47903" s="3" t="s">
        <v>8920</v>
      </c>
    </row>
    <row r="47904" spans="1:2" x14ac:dyDescent="0.25">
      <c r="A47904" s="3" t="s">
        <v>48013</v>
      </c>
      <c r="B47904" s="3" t="s">
        <v>8920</v>
      </c>
    </row>
    <row r="47905" spans="1:2" x14ac:dyDescent="0.25">
      <c r="A47905" s="3" t="s">
        <v>48014</v>
      </c>
      <c r="B47905" s="3" t="s">
        <v>8920</v>
      </c>
    </row>
    <row r="47906" spans="1:2" x14ac:dyDescent="0.25">
      <c r="A47906" s="3" t="s">
        <v>48015</v>
      </c>
      <c r="B47906" s="3" t="s">
        <v>8920</v>
      </c>
    </row>
    <row r="47907" spans="1:2" x14ac:dyDescent="0.25">
      <c r="A47907" s="3" t="s">
        <v>48016</v>
      </c>
      <c r="B47907" s="3" t="s">
        <v>8920</v>
      </c>
    </row>
    <row r="47908" spans="1:2" x14ac:dyDescent="0.25">
      <c r="A47908" s="3" t="s">
        <v>48017</v>
      </c>
      <c r="B47908" s="3" t="s">
        <v>8920</v>
      </c>
    </row>
    <row r="47909" spans="1:2" x14ac:dyDescent="0.25">
      <c r="A47909" s="3" t="s">
        <v>48018</v>
      </c>
      <c r="B47909" s="3" t="s">
        <v>8920</v>
      </c>
    </row>
    <row r="47910" spans="1:2" x14ac:dyDescent="0.25">
      <c r="A47910" s="3" t="s">
        <v>48019</v>
      </c>
      <c r="B47910" s="3" t="s">
        <v>8920</v>
      </c>
    </row>
    <row r="47911" spans="1:2" x14ac:dyDescent="0.25">
      <c r="A47911" s="3" t="s">
        <v>48020</v>
      </c>
      <c r="B47911" s="3" t="s">
        <v>8920</v>
      </c>
    </row>
    <row r="47912" spans="1:2" x14ac:dyDescent="0.25">
      <c r="A47912" s="3" t="s">
        <v>48021</v>
      </c>
      <c r="B47912" s="3" t="s">
        <v>8920</v>
      </c>
    </row>
    <row r="47913" spans="1:2" x14ac:dyDescent="0.25">
      <c r="A47913" s="3" t="s">
        <v>48022</v>
      </c>
      <c r="B47913" s="3" t="s">
        <v>8920</v>
      </c>
    </row>
    <row r="47914" spans="1:2" x14ac:dyDescent="0.25">
      <c r="A47914" s="3" t="s">
        <v>48023</v>
      </c>
      <c r="B47914" s="3" t="s">
        <v>8920</v>
      </c>
    </row>
    <row r="47915" spans="1:2" x14ac:dyDescent="0.25">
      <c r="A47915" s="3" t="s">
        <v>48024</v>
      </c>
      <c r="B47915" s="3" t="s">
        <v>8920</v>
      </c>
    </row>
    <row r="47916" spans="1:2" x14ac:dyDescent="0.25">
      <c r="A47916" s="3" t="s">
        <v>48025</v>
      </c>
      <c r="B47916" s="3" t="s">
        <v>8920</v>
      </c>
    </row>
    <row r="47917" spans="1:2" x14ac:dyDescent="0.25">
      <c r="A47917" s="3" t="s">
        <v>48026</v>
      </c>
      <c r="B47917" s="3" t="s">
        <v>8920</v>
      </c>
    </row>
    <row r="47918" spans="1:2" x14ac:dyDescent="0.25">
      <c r="A47918" s="3" t="s">
        <v>48027</v>
      </c>
      <c r="B47918" s="3" t="s">
        <v>8920</v>
      </c>
    </row>
    <row r="47919" spans="1:2" x14ac:dyDescent="0.25">
      <c r="A47919" s="3" t="s">
        <v>48028</v>
      </c>
      <c r="B47919" s="3" t="s">
        <v>8920</v>
      </c>
    </row>
    <row r="47920" spans="1:2" x14ac:dyDescent="0.25">
      <c r="A47920" s="3" t="s">
        <v>48029</v>
      </c>
      <c r="B47920" s="3" t="s">
        <v>8920</v>
      </c>
    </row>
    <row r="47921" spans="1:2" x14ac:dyDescent="0.25">
      <c r="A47921" s="3" t="s">
        <v>48030</v>
      </c>
      <c r="B47921" s="3" t="s">
        <v>8920</v>
      </c>
    </row>
    <row r="47922" spans="1:2" x14ac:dyDescent="0.25">
      <c r="A47922" s="3" t="s">
        <v>48031</v>
      </c>
      <c r="B47922" s="3" t="s">
        <v>8920</v>
      </c>
    </row>
    <row r="47923" spans="1:2" x14ac:dyDescent="0.25">
      <c r="A47923" s="3" t="s">
        <v>48032</v>
      </c>
      <c r="B47923" s="3" t="s">
        <v>8920</v>
      </c>
    </row>
    <row r="47924" spans="1:2" x14ac:dyDescent="0.25">
      <c r="A47924" s="3" t="s">
        <v>48033</v>
      </c>
      <c r="B47924" s="3" t="s">
        <v>8920</v>
      </c>
    </row>
    <row r="47925" spans="1:2" x14ac:dyDescent="0.25">
      <c r="A47925" s="3" t="s">
        <v>48034</v>
      </c>
      <c r="B47925" s="3" t="s">
        <v>8920</v>
      </c>
    </row>
    <row r="47926" spans="1:2" x14ac:dyDescent="0.25">
      <c r="A47926" s="3" t="s">
        <v>48035</v>
      </c>
      <c r="B47926" s="3" t="s">
        <v>8920</v>
      </c>
    </row>
    <row r="47927" spans="1:2" x14ac:dyDescent="0.25">
      <c r="A47927" s="3" t="s">
        <v>48036</v>
      </c>
      <c r="B47927" s="3" t="s">
        <v>8920</v>
      </c>
    </row>
    <row r="47928" spans="1:2" x14ac:dyDescent="0.25">
      <c r="A47928" s="3" t="s">
        <v>48037</v>
      </c>
      <c r="B47928" s="3" t="s">
        <v>8920</v>
      </c>
    </row>
    <row r="47929" spans="1:2" x14ac:dyDescent="0.25">
      <c r="A47929" s="3" t="s">
        <v>48038</v>
      </c>
      <c r="B47929" s="3" t="s">
        <v>8920</v>
      </c>
    </row>
    <row r="47930" spans="1:2" x14ac:dyDescent="0.25">
      <c r="A47930" s="3" t="s">
        <v>48039</v>
      </c>
      <c r="B47930" s="3" t="s">
        <v>8920</v>
      </c>
    </row>
    <row r="47931" spans="1:2" x14ac:dyDescent="0.25">
      <c r="A47931" s="3" t="s">
        <v>48040</v>
      </c>
      <c r="B47931" s="3" t="s">
        <v>8920</v>
      </c>
    </row>
    <row r="47932" spans="1:2" x14ac:dyDescent="0.25">
      <c r="A47932" s="3" t="s">
        <v>48041</v>
      </c>
      <c r="B47932" s="3" t="s">
        <v>8920</v>
      </c>
    </row>
    <row r="47933" spans="1:2" x14ac:dyDescent="0.25">
      <c r="A47933" s="3" t="s">
        <v>48042</v>
      </c>
      <c r="B47933" s="3" t="s">
        <v>8920</v>
      </c>
    </row>
    <row r="47934" spans="1:2" x14ac:dyDescent="0.25">
      <c r="A47934" s="3" t="s">
        <v>48043</v>
      </c>
      <c r="B47934" s="3" t="s">
        <v>8920</v>
      </c>
    </row>
    <row r="47935" spans="1:2" x14ac:dyDescent="0.25">
      <c r="A47935" s="3" t="s">
        <v>48044</v>
      </c>
      <c r="B47935" s="3" t="s">
        <v>8920</v>
      </c>
    </row>
    <row r="47936" spans="1:2" x14ac:dyDescent="0.25">
      <c r="A47936" s="3" t="s">
        <v>48045</v>
      </c>
      <c r="B47936" s="3" t="s">
        <v>8920</v>
      </c>
    </row>
    <row r="47937" spans="1:2" x14ac:dyDescent="0.25">
      <c r="A47937" s="3" t="s">
        <v>48046</v>
      </c>
      <c r="B47937" s="3" t="s">
        <v>8920</v>
      </c>
    </row>
    <row r="47938" spans="1:2" x14ac:dyDescent="0.25">
      <c r="A47938" s="3" t="s">
        <v>48047</v>
      </c>
      <c r="B47938" s="3" t="s">
        <v>8920</v>
      </c>
    </row>
    <row r="47939" spans="1:2" x14ac:dyDescent="0.25">
      <c r="A47939" s="3" t="s">
        <v>48048</v>
      </c>
      <c r="B47939" s="3" t="s">
        <v>8920</v>
      </c>
    </row>
    <row r="47940" spans="1:2" x14ac:dyDescent="0.25">
      <c r="A47940" s="3" t="s">
        <v>48049</v>
      </c>
      <c r="B47940" s="3" t="s">
        <v>8920</v>
      </c>
    </row>
    <row r="47941" spans="1:2" x14ac:dyDescent="0.25">
      <c r="A47941" s="3" t="s">
        <v>48050</v>
      </c>
      <c r="B47941" s="3" t="s">
        <v>8920</v>
      </c>
    </row>
    <row r="47942" spans="1:2" x14ac:dyDescent="0.25">
      <c r="A47942" s="3" t="s">
        <v>48051</v>
      </c>
      <c r="B47942" s="3" t="s">
        <v>8920</v>
      </c>
    </row>
    <row r="47943" spans="1:2" x14ac:dyDescent="0.25">
      <c r="A47943" s="3" t="s">
        <v>48052</v>
      </c>
      <c r="B47943" s="3" t="s">
        <v>8920</v>
      </c>
    </row>
    <row r="47944" spans="1:2" x14ac:dyDescent="0.25">
      <c r="A47944" s="3" t="s">
        <v>48053</v>
      </c>
      <c r="B47944" s="3" t="s">
        <v>8920</v>
      </c>
    </row>
    <row r="47945" spans="1:2" x14ac:dyDescent="0.25">
      <c r="A47945" s="3" t="s">
        <v>48054</v>
      </c>
      <c r="B47945" s="3" t="s">
        <v>8920</v>
      </c>
    </row>
    <row r="47946" spans="1:2" x14ac:dyDescent="0.25">
      <c r="A47946" s="3" t="s">
        <v>48055</v>
      </c>
      <c r="B47946" s="3" t="s">
        <v>8920</v>
      </c>
    </row>
    <row r="47947" spans="1:2" x14ac:dyDescent="0.25">
      <c r="A47947" s="3" t="s">
        <v>48056</v>
      </c>
      <c r="B47947" s="3" t="s">
        <v>8920</v>
      </c>
    </row>
    <row r="47948" spans="1:2" x14ac:dyDescent="0.25">
      <c r="A47948" s="3" t="s">
        <v>48057</v>
      </c>
      <c r="B47948" s="3" t="s">
        <v>8920</v>
      </c>
    </row>
    <row r="47949" spans="1:2" x14ac:dyDescent="0.25">
      <c r="A47949" s="3" t="s">
        <v>48058</v>
      </c>
      <c r="B47949" s="3" t="s">
        <v>8920</v>
      </c>
    </row>
    <row r="47950" spans="1:2" x14ac:dyDescent="0.25">
      <c r="A47950" s="3" t="s">
        <v>48059</v>
      </c>
      <c r="B47950" s="3" t="s">
        <v>8920</v>
      </c>
    </row>
    <row r="47951" spans="1:2" x14ac:dyDescent="0.25">
      <c r="A47951" s="3" t="s">
        <v>48060</v>
      </c>
      <c r="B47951" s="3" t="s">
        <v>8920</v>
      </c>
    </row>
    <row r="47952" spans="1:2" x14ac:dyDescent="0.25">
      <c r="A47952" s="3" t="s">
        <v>48061</v>
      </c>
      <c r="B47952" s="3" t="s">
        <v>8920</v>
      </c>
    </row>
    <row r="47953" spans="1:2" x14ac:dyDescent="0.25">
      <c r="A47953" s="3" t="s">
        <v>48062</v>
      </c>
      <c r="B47953" s="3" t="s">
        <v>8920</v>
      </c>
    </row>
    <row r="47954" spans="1:2" x14ac:dyDescent="0.25">
      <c r="A47954" s="3" t="s">
        <v>48063</v>
      </c>
      <c r="B47954" s="3" t="s">
        <v>8920</v>
      </c>
    </row>
    <row r="47955" spans="1:2" x14ac:dyDescent="0.25">
      <c r="A47955" s="3" t="s">
        <v>48064</v>
      </c>
      <c r="B47955" s="3" t="s">
        <v>8920</v>
      </c>
    </row>
    <row r="47956" spans="1:2" x14ac:dyDescent="0.25">
      <c r="A47956" s="3" t="s">
        <v>48065</v>
      </c>
      <c r="B47956" s="3" t="s">
        <v>8920</v>
      </c>
    </row>
    <row r="47957" spans="1:2" x14ac:dyDescent="0.25">
      <c r="A47957" s="3" t="s">
        <v>48066</v>
      </c>
      <c r="B47957" s="3" t="s">
        <v>8920</v>
      </c>
    </row>
    <row r="47958" spans="1:2" x14ac:dyDescent="0.25">
      <c r="A47958" s="3" t="s">
        <v>48067</v>
      </c>
      <c r="B47958" s="3" t="s">
        <v>8920</v>
      </c>
    </row>
    <row r="47959" spans="1:2" x14ac:dyDescent="0.25">
      <c r="A47959" s="3" t="s">
        <v>48068</v>
      </c>
      <c r="B47959" s="3" t="s">
        <v>8920</v>
      </c>
    </row>
    <row r="47960" spans="1:2" x14ac:dyDescent="0.25">
      <c r="A47960" s="3" t="s">
        <v>48069</v>
      </c>
      <c r="B47960" s="3" t="s">
        <v>8920</v>
      </c>
    </row>
    <row r="47961" spans="1:2" x14ac:dyDescent="0.25">
      <c r="A47961" s="3" t="s">
        <v>48070</v>
      </c>
      <c r="B47961" s="3" t="s">
        <v>8920</v>
      </c>
    </row>
    <row r="47962" spans="1:2" x14ac:dyDescent="0.25">
      <c r="A47962" s="3" t="s">
        <v>48071</v>
      </c>
      <c r="B47962" s="3" t="s">
        <v>8920</v>
      </c>
    </row>
    <row r="47963" spans="1:2" x14ac:dyDescent="0.25">
      <c r="A47963" s="3" t="s">
        <v>48072</v>
      </c>
      <c r="B47963" s="3" t="s">
        <v>8920</v>
      </c>
    </row>
    <row r="47964" spans="1:2" x14ac:dyDescent="0.25">
      <c r="A47964" s="3" t="s">
        <v>48073</v>
      </c>
      <c r="B47964" s="3" t="s">
        <v>8920</v>
      </c>
    </row>
    <row r="47965" spans="1:2" x14ac:dyDescent="0.25">
      <c r="A47965" s="3" t="s">
        <v>48074</v>
      </c>
      <c r="B47965" s="3" t="s">
        <v>8920</v>
      </c>
    </row>
    <row r="47966" spans="1:2" x14ac:dyDescent="0.25">
      <c r="A47966" s="3" t="s">
        <v>48075</v>
      </c>
      <c r="B47966" s="3" t="s">
        <v>8920</v>
      </c>
    </row>
    <row r="47967" spans="1:2" x14ac:dyDescent="0.25">
      <c r="A47967" s="3" t="s">
        <v>48076</v>
      </c>
      <c r="B47967" s="3" t="s">
        <v>8920</v>
      </c>
    </row>
    <row r="47968" spans="1:2" x14ac:dyDescent="0.25">
      <c r="A47968" s="3" t="s">
        <v>48077</v>
      </c>
      <c r="B47968" s="3" t="s">
        <v>8920</v>
      </c>
    </row>
    <row r="47969" spans="1:2" x14ac:dyDescent="0.25">
      <c r="A47969" s="3" t="s">
        <v>48078</v>
      </c>
      <c r="B47969" s="3" t="s">
        <v>8920</v>
      </c>
    </row>
    <row r="47970" spans="1:2" x14ac:dyDescent="0.25">
      <c r="A47970" s="3" t="s">
        <v>48079</v>
      </c>
      <c r="B47970" s="3" t="s">
        <v>8920</v>
      </c>
    </row>
    <row r="47971" spans="1:2" x14ac:dyDescent="0.25">
      <c r="A47971" s="3" t="s">
        <v>48080</v>
      </c>
      <c r="B47971" s="3" t="s">
        <v>8920</v>
      </c>
    </row>
    <row r="47972" spans="1:2" x14ac:dyDescent="0.25">
      <c r="A47972" s="3" t="s">
        <v>48081</v>
      </c>
      <c r="B47972" s="3" t="s">
        <v>8920</v>
      </c>
    </row>
    <row r="47973" spans="1:2" x14ac:dyDescent="0.25">
      <c r="A47973" s="3" t="s">
        <v>48082</v>
      </c>
      <c r="B47973" s="3" t="s">
        <v>8920</v>
      </c>
    </row>
    <row r="47974" spans="1:2" x14ac:dyDescent="0.25">
      <c r="A47974" s="3" t="s">
        <v>48083</v>
      </c>
      <c r="B47974" s="3" t="s">
        <v>8920</v>
      </c>
    </row>
    <row r="47975" spans="1:2" x14ac:dyDescent="0.25">
      <c r="A47975" s="3" t="s">
        <v>48084</v>
      </c>
      <c r="B47975" s="3" t="s">
        <v>8920</v>
      </c>
    </row>
    <row r="47976" spans="1:2" x14ac:dyDescent="0.25">
      <c r="A47976" s="3" t="s">
        <v>48085</v>
      </c>
      <c r="B47976" s="3" t="s">
        <v>8920</v>
      </c>
    </row>
    <row r="47977" spans="1:2" x14ac:dyDescent="0.25">
      <c r="A47977" s="3" t="s">
        <v>48086</v>
      </c>
      <c r="B47977" s="3" t="s">
        <v>8920</v>
      </c>
    </row>
    <row r="47978" spans="1:2" x14ac:dyDescent="0.25">
      <c r="A47978" s="3" t="s">
        <v>48087</v>
      </c>
      <c r="B47978" s="3" t="s">
        <v>8920</v>
      </c>
    </row>
    <row r="47979" spans="1:2" x14ac:dyDescent="0.25">
      <c r="A47979" s="3" t="s">
        <v>48088</v>
      </c>
      <c r="B47979" s="3" t="s">
        <v>8920</v>
      </c>
    </row>
    <row r="47980" spans="1:2" x14ac:dyDescent="0.25">
      <c r="A47980" s="3" t="s">
        <v>48089</v>
      </c>
      <c r="B47980" s="3" t="s">
        <v>8920</v>
      </c>
    </row>
    <row r="47981" spans="1:2" x14ac:dyDescent="0.25">
      <c r="A47981" s="3" t="s">
        <v>48090</v>
      </c>
      <c r="B47981" s="3" t="s">
        <v>8920</v>
      </c>
    </row>
    <row r="47982" spans="1:2" x14ac:dyDescent="0.25">
      <c r="A47982" s="3" t="s">
        <v>48091</v>
      </c>
      <c r="B47982" s="3" t="s">
        <v>8920</v>
      </c>
    </row>
    <row r="47983" spans="1:2" x14ac:dyDescent="0.25">
      <c r="A47983" s="3" t="s">
        <v>48092</v>
      </c>
      <c r="B47983" s="3" t="s">
        <v>8920</v>
      </c>
    </row>
    <row r="47984" spans="1:2" x14ac:dyDescent="0.25">
      <c r="A47984" s="3" t="s">
        <v>48093</v>
      </c>
      <c r="B47984" s="3" t="s">
        <v>8920</v>
      </c>
    </row>
    <row r="47985" spans="1:2" x14ac:dyDescent="0.25">
      <c r="A47985" s="3" t="s">
        <v>48094</v>
      </c>
      <c r="B47985" s="3" t="s">
        <v>8920</v>
      </c>
    </row>
    <row r="47986" spans="1:2" x14ac:dyDescent="0.25">
      <c r="A47986" s="3" t="s">
        <v>48095</v>
      </c>
      <c r="B47986" s="3" t="s">
        <v>8920</v>
      </c>
    </row>
    <row r="47987" spans="1:2" x14ac:dyDescent="0.25">
      <c r="A47987" s="3" t="s">
        <v>48096</v>
      </c>
      <c r="B47987" s="3" t="s">
        <v>8920</v>
      </c>
    </row>
    <row r="47988" spans="1:2" x14ac:dyDescent="0.25">
      <c r="A47988" s="3" t="s">
        <v>48097</v>
      </c>
      <c r="B47988" s="3" t="s">
        <v>8920</v>
      </c>
    </row>
    <row r="47989" spans="1:2" x14ac:dyDescent="0.25">
      <c r="A47989" s="3" t="s">
        <v>48098</v>
      </c>
      <c r="B47989" s="3" t="s">
        <v>8920</v>
      </c>
    </row>
    <row r="47990" spans="1:2" x14ac:dyDescent="0.25">
      <c r="A47990" s="3" t="s">
        <v>48099</v>
      </c>
      <c r="B47990" s="3" t="s">
        <v>8920</v>
      </c>
    </row>
    <row r="47991" spans="1:2" x14ac:dyDescent="0.25">
      <c r="A47991" s="3" t="s">
        <v>48100</v>
      </c>
      <c r="B47991" s="3" t="s">
        <v>8920</v>
      </c>
    </row>
    <row r="47992" spans="1:2" x14ac:dyDescent="0.25">
      <c r="A47992" s="3" t="s">
        <v>48101</v>
      </c>
      <c r="B47992" s="3" t="s">
        <v>8920</v>
      </c>
    </row>
    <row r="47993" spans="1:2" x14ac:dyDescent="0.25">
      <c r="A47993" s="3" t="s">
        <v>48102</v>
      </c>
      <c r="B47993" s="3" t="s">
        <v>8920</v>
      </c>
    </row>
    <row r="47994" spans="1:2" x14ac:dyDescent="0.25">
      <c r="A47994" s="3" t="s">
        <v>48103</v>
      </c>
      <c r="B47994" s="3" t="s">
        <v>8920</v>
      </c>
    </row>
    <row r="47995" spans="1:2" x14ac:dyDescent="0.25">
      <c r="A47995" s="3" t="s">
        <v>48104</v>
      </c>
      <c r="B47995" s="3" t="s">
        <v>8920</v>
      </c>
    </row>
    <row r="47996" spans="1:2" x14ac:dyDescent="0.25">
      <c r="A47996" s="3" t="s">
        <v>48105</v>
      </c>
      <c r="B47996" s="3" t="s">
        <v>8920</v>
      </c>
    </row>
    <row r="47997" spans="1:2" x14ac:dyDescent="0.25">
      <c r="A47997" s="3" t="s">
        <v>48106</v>
      </c>
      <c r="B47997" s="3" t="s">
        <v>8920</v>
      </c>
    </row>
    <row r="47998" spans="1:2" x14ac:dyDescent="0.25">
      <c r="A47998" s="3" t="s">
        <v>48107</v>
      </c>
      <c r="B47998" s="3" t="s">
        <v>8920</v>
      </c>
    </row>
    <row r="47999" spans="1:2" x14ac:dyDescent="0.25">
      <c r="A47999" s="3" t="s">
        <v>48108</v>
      </c>
      <c r="B47999" s="3" t="s">
        <v>8920</v>
      </c>
    </row>
    <row r="48000" spans="1:2" x14ac:dyDescent="0.25">
      <c r="A48000" s="3" t="s">
        <v>48109</v>
      </c>
      <c r="B48000" s="3" t="s">
        <v>8920</v>
      </c>
    </row>
    <row r="48001" spans="1:2" x14ac:dyDescent="0.25">
      <c r="A48001" s="3" t="s">
        <v>48110</v>
      </c>
      <c r="B48001" s="3" t="s">
        <v>8920</v>
      </c>
    </row>
    <row r="48002" spans="1:2" x14ac:dyDescent="0.25">
      <c r="A48002" s="3" t="s">
        <v>48111</v>
      </c>
      <c r="B48002" s="3" t="s">
        <v>8920</v>
      </c>
    </row>
    <row r="48003" spans="1:2" x14ac:dyDescent="0.25">
      <c r="A48003" s="3" t="s">
        <v>48112</v>
      </c>
      <c r="B48003" s="3" t="s">
        <v>8920</v>
      </c>
    </row>
    <row r="48004" spans="1:2" x14ac:dyDescent="0.25">
      <c r="A48004" s="3" t="s">
        <v>48113</v>
      </c>
      <c r="B48004" s="3" t="s">
        <v>8920</v>
      </c>
    </row>
    <row r="48005" spans="1:2" x14ac:dyDescent="0.25">
      <c r="A48005" s="3" t="s">
        <v>48114</v>
      </c>
      <c r="B48005" s="3" t="s">
        <v>8920</v>
      </c>
    </row>
    <row r="48006" spans="1:2" x14ac:dyDescent="0.25">
      <c r="A48006" s="3" t="s">
        <v>48115</v>
      </c>
      <c r="B48006" s="3" t="s">
        <v>8920</v>
      </c>
    </row>
    <row r="48007" spans="1:2" x14ac:dyDescent="0.25">
      <c r="A48007" s="3" t="s">
        <v>48116</v>
      </c>
      <c r="B48007" s="3" t="s">
        <v>8920</v>
      </c>
    </row>
    <row r="48008" spans="1:2" x14ac:dyDescent="0.25">
      <c r="A48008" s="3" t="s">
        <v>48117</v>
      </c>
      <c r="B48008" s="3" t="s">
        <v>8920</v>
      </c>
    </row>
    <row r="48009" spans="1:2" x14ac:dyDescent="0.25">
      <c r="A48009" s="3" t="s">
        <v>48118</v>
      </c>
      <c r="B48009" s="3" t="s">
        <v>8920</v>
      </c>
    </row>
    <row r="48010" spans="1:2" x14ac:dyDescent="0.25">
      <c r="A48010" s="3" t="s">
        <v>48119</v>
      </c>
      <c r="B48010" s="3" t="s">
        <v>8920</v>
      </c>
    </row>
    <row r="48011" spans="1:2" x14ac:dyDescent="0.25">
      <c r="A48011" s="3" t="s">
        <v>48120</v>
      </c>
      <c r="B48011" s="3" t="s">
        <v>8920</v>
      </c>
    </row>
    <row r="48012" spans="1:2" x14ac:dyDescent="0.25">
      <c r="A48012" s="3" t="s">
        <v>48121</v>
      </c>
      <c r="B48012" s="3" t="s">
        <v>8920</v>
      </c>
    </row>
    <row r="48013" spans="1:2" x14ac:dyDescent="0.25">
      <c r="A48013" s="3" t="s">
        <v>48122</v>
      </c>
      <c r="B48013" s="3" t="s">
        <v>8920</v>
      </c>
    </row>
    <row r="48014" spans="1:2" x14ac:dyDescent="0.25">
      <c r="A48014" s="3" t="s">
        <v>48123</v>
      </c>
      <c r="B48014" s="3" t="s">
        <v>8920</v>
      </c>
    </row>
    <row r="48015" spans="1:2" x14ac:dyDescent="0.25">
      <c r="A48015" s="3" t="s">
        <v>48124</v>
      </c>
      <c r="B48015" s="3" t="s">
        <v>8920</v>
      </c>
    </row>
    <row r="48016" spans="1:2" x14ac:dyDescent="0.25">
      <c r="A48016" s="3" t="s">
        <v>48125</v>
      </c>
      <c r="B48016" s="3" t="s">
        <v>8920</v>
      </c>
    </row>
    <row r="48017" spans="1:2" x14ac:dyDescent="0.25">
      <c r="A48017" s="3" t="s">
        <v>48126</v>
      </c>
      <c r="B48017" s="3" t="s">
        <v>8920</v>
      </c>
    </row>
    <row r="48018" spans="1:2" x14ac:dyDescent="0.25">
      <c r="A48018" s="3" t="s">
        <v>48127</v>
      </c>
      <c r="B48018" s="3" t="s">
        <v>8920</v>
      </c>
    </row>
    <row r="48019" spans="1:2" x14ac:dyDescent="0.25">
      <c r="A48019" s="3" t="s">
        <v>48128</v>
      </c>
      <c r="B48019" s="3" t="s">
        <v>8920</v>
      </c>
    </row>
    <row r="48020" spans="1:2" x14ac:dyDescent="0.25">
      <c r="A48020" s="3" t="s">
        <v>48129</v>
      </c>
      <c r="B48020" s="3" t="s">
        <v>8920</v>
      </c>
    </row>
    <row r="48021" spans="1:2" x14ac:dyDescent="0.25">
      <c r="A48021" s="3" t="s">
        <v>48130</v>
      </c>
      <c r="B48021" s="3" t="s">
        <v>8920</v>
      </c>
    </row>
    <row r="48022" spans="1:2" x14ac:dyDescent="0.25">
      <c r="A48022" s="3" t="s">
        <v>48131</v>
      </c>
      <c r="B48022" s="3" t="s">
        <v>8920</v>
      </c>
    </row>
    <row r="48023" spans="1:2" x14ac:dyDescent="0.25">
      <c r="A48023" s="3" t="s">
        <v>48132</v>
      </c>
      <c r="B48023" s="3" t="s">
        <v>8920</v>
      </c>
    </row>
    <row r="48024" spans="1:2" x14ac:dyDescent="0.25">
      <c r="A48024" s="3" t="s">
        <v>48133</v>
      </c>
      <c r="B48024" s="3" t="s">
        <v>8920</v>
      </c>
    </row>
    <row r="48025" spans="1:2" x14ac:dyDescent="0.25">
      <c r="A48025" s="3" t="s">
        <v>48134</v>
      </c>
      <c r="B48025" s="3" t="s">
        <v>8920</v>
      </c>
    </row>
    <row r="48026" spans="1:2" x14ac:dyDescent="0.25">
      <c r="A48026" s="3" t="s">
        <v>48135</v>
      </c>
      <c r="B48026" s="3" t="s">
        <v>8920</v>
      </c>
    </row>
    <row r="48027" spans="1:2" x14ac:dyDescent="0.25">
      <c r="A48027" s="3" t="s">
        <v>48136</v>
      </c>
      <c r="B48027" s="3" t="s">
        <v>8920</v>
      </c>
    </row>
    <row r="48028" spans="1:2" x14ac:dyDescent="0.25">
      <c r="A48028" s="3" t="s">
        <v>48137</v>
      </c>
      <c r="B48028" s="3" t="s">
        <v>8920</v>
      </c>
    </row>
    <row r="48029" spans="1:2" x14ac:dyDescent="0.25">
      <c r="A48029" s="3" t="s">
        <v>48138</v>
      </c>
      <c r="B48029" s="3" t="s">
        <v>8920</v>
      </c>
    </row>
    <row r="48030" spans="1:2" x14ac:dyDescent="0.25">
      <c r="A48030" s="3" t="s">
        <v>48139</v>
      </c>
      <c r="B48030" s="3" t="s">
        <v>8920</v>
      </c>
    </row>
    <row r="48031" spans="1:2" x14ac:dyDescent="0.25">
      <c r="A48031" s="3" t="s">
        <v>48140</v>
      </c>
      <c r="B48031" s="3" t="s">
        <v>8920</v>
      </c>
    </row>
    <row r="48032" spans="1:2" x14ac:dyDescent="0.25">
      <c r="A48032" s="3" t="s">
        <v>48141</v>
      </c>
      <c r="B48032" s="3" t="s">
        <v>8920</v>
      </c>
    </row>
    <row r="48033" spans="1:2" x14ac:dyDescent="0.25">
      <c r="A48033" s="3" t="s">
        <v>48142</v>
      </c>
      <c r="B48033" s="3" t="s">
        <v>8920</v>
      </c>
    </row>
    <row r="48034" spans="1:2" x14ac:dyDescent="0.25">
      <c r="A48034" s="3" t="s">
        <v>48143</v>
      </c>
      <c r="B48034" s="3" t="s">
        <v>8920</v>
      </c>
    </row>
    <row r="48035" spans="1:2" x14ac:dyDescent="0.25">
      <c r="A48035" s="3" t="s">
        <v>48144</v>
      </c>
      <c r="B48035" s="3" t="s">
        <v>8920</v>
      </c>
    </row>
    <row r="48036" spans="1:2" x14ac:dyDescent="0.25">
      <c r="A48036" s="3" t="s">
        <v>48145</v>
      </c>
      <c r="B48036" s="3" t="s">
        <v>8920</v>
      </c>
    </row>
    <row r="48037" spans="1:2" x14ac:dyDescent="0.25">
      <c r="A48037" s="3" t="s">
        <v>48146</v>
      </c>
      <c r="B48037" s="3" t="s">
        <v>8920</v>
      </c>
    </row>
    <row r="48038" spans="1:2" x14ac:dyDescent="0.25">
      <c r="A48038" s="3" t="s">
        <v>48147</v>
      </c>
      <c r="B48038" s="3" t="s">
        <v>8920</v>
      </c>
    </row>
    <row r="48039" spans="1:2" x14ac:dyDescent="0.25">
      <c r="A48039" s="3" t="s">
        <v>48148</v>
      </c>
      <c r="B48039" s="3" t="s">
        <v>8920</v>
      </c>
    </row>
    <row r="48040" spans="1:2" x14ac:dyDescent="0.25">
      <c r="A48040" s="3" t="s">
        <v>48149</v>
      </c>
      <c r="B48040" s="3" t="s">
        <v>8920</v>
      </c>
    </row>
    <row r="48041" spans="1:2" x14ac:dyDescent="0.25">
      <c r="A48041" s="3" t="s">
        <v>48150</v>
      </c>
      <c r="B48041" s="3" t="s">
        <v>8920</v>
      </c>
    </row>
    <row r="48042" spans="1:2" x14ac:dyDescent="0.25">
      <c r="A48042" s="3" t="s">
        <v>48151</v>
      </c>
      <c r="B48042" s="3" t="s">
        <v>8920</v>
      </c>
    </row>
    <row r="48043" spans="1:2" x14ac:dyDescent="0.25">
      <c r="A48043" s="3" t="s">
        <v>48152</v>
      </c>
      <c r="B48043" s="3" t="s">
        <v>8920</v>
      </c>
    </row>
    <row r="48044" spans="1:2" x14ac:dyDescent="0.25">
      <c r="A48044" s="3" t="s">
        <v>48153</v>
      </c>
      <c r="B48044" s="3" t="s">
        <v>8920</v>
      </c>
    </row>
    <row r="48045" spans="1:2" x14ac:dyDescent="0.25">
      <c r="A48045" s="3" t="s">
        <v>48154</v>
      </c>
      <c r="B48045" s="3" t="s">
        <v>8920</v>
      </c>
    </row>
    <row r="48046" spans="1:2" x14ac:dyDescent="0.25">
      <c r="A48046" s="3" t="s">
        <v>48155</v>
      </c>
      <c r="B48046" s="3" t="s">
        <v>8920</v>
      </c>
    </row>
    <row r="48047" spans="1:2" x14ac:dyDescent="0.25">
      <c r="A48047" s="3" t="s">
        <v>48156</v>
      </c>
      <c r="B48047" s="3" t="s">
        <v>8920</v>
      </c>
    </row>
    <row r="48048" spans="1:2" x14ac:dyDescent="0.25">
      <c r="A48048" s="3" t="s">
        <v>48157</v>
      </c>
      <c r="B48048" s="3" t="s">
        <v>8920</v>
      </c>
    </row>
    <row r="48049" spans="1:2" x14ac:dyDescent="0.25">
      <c r="A48049" s="3" t="s">
        <v>48158</v>
      </c>
      <c r="B48049" s="3" t="s">
        <v>8920</v>
      </c>
    </row>
    <row r="48050" spans="1:2" x14ac:dyDescent="0.25">
      <c r="A48050" s="3" t="s">
        <v>48159</v>
      </c>
      <c r="B48050" s="3" t="s">
        <v>8920</v>
      </c>
    </row>
    <row r="48051" spans="1:2" x14ac:dyDescent="0.25">
      <c r="A48051" s="3" t="s">
        <v>48160</v>
      </c>
      <c r="B48051" s="3" t="s">
        <v>8920</v>
      </c>
    </row>
    <row r="48052" spans="1:2" x14ac:dyDescent="0.25">
      <c r="A48052" s="3" t="s">
        <v>48161</v>
      </c>
      <c r="B48052" s="3" t="s">
        <v>8920</v>
      </c>
    </row>
    <row r="48053" spans="1:2" x14ac:dyDescent="0.25">
      <c r="A48053" s="3" t="s">
        <v>48162</v>
      </c>
      <c r="B48053" s="3" t="s">
        <v>8920</v>
      </c>
    </row>
    <row r="48054" spans="1:2" x14ac:dyDescent="0.25">
      <c r="A48054" s="3" t="s">
        <v>48163</v>
      </c>
      <c r="B48054" s="3" t="s">
        <v>8920</v>
      </c>
    </row>
    <row r="48055" spans="1:2" x14ac:dyDescent="0.25">
      <c r="A48055" s="3" t="s">
        <v>48164</v>
      </c>
      <c r="B48055" s="3" t="s">
        <v>8920</v>
      </c>
    </row>
    <row r="48056" spans="1:2" x14ac:dyDescent="0.25">
      <c r="A48056" s="3" t="s">
        <v>48165</v>
      </c>
      <c r="B48056" s="3" t="s">
        <v>8920</v>
      </c>
    </row>
    <row r="48057" spans="1:2" x14ac:dyDescent="0.25">
      <c r="A48057" s="3" t="s">
        <v>48166</v>
      </c>
      <c r="B48057" s="3" t="s">
        <v>8920</v>
      </c>
    </row>
    <row r="48058" spans="1:2" x14ac:dyDescent="0.25">
      <c r="A48058" s="3" t="s">
        <v>48167</v>
      </c>
      <c r="B48058" s="3" t="s">
        <v>8920</v>
      </c>
    </row>
    <row r="48059" spans="1:2" x14ac:dyDescent="0.25">
      <c r="A48059" s="3" t="s">
        <v>48168</v>
      </c>
      <c r="B48059" s="3" t="s">
        <v>8920</v>
      </c>
    </row>
    <row r="48060" spans="1:2" x14ac:dyDescent="0.25">
      <c r="A48060" s="3" t="s">
        <v>48169</v>
      </c>
      <c r="B48060" s="3" t="s">
        <v>8920</v>
      </c>
    </row>
    <row r="48061" spans="1:2" x14ac:dyDescent="0.25">
      <c r="A48061" s="3" t="s">
        <v>48170</v>
      </c>
      <c r="B48061" s="3" t="s">
        <v>8920</v>
      </c>
    </row>
    <row r="48062" spans="1:2" x14ac:dyDescent="0.25">
      <c r="A48062" s="3" t="s">
        <v>48171</v>
      </c>
      <c r="B48062" s="3" t="s">
        <v>8920</v>
      </c>
    </row>
    <row r="48063" spans="1:2" x14ac:dyDescent="0.25">
      <c r="A48063" s="3" t="s">
        <v>48172</v>
      </c>
      <c r="B48063" s="3" t="s">
        <v>8920</v>
      </c>
    </row>
    <row r="48064" spans="1:2" x14ac:dyDescent="0.25">
      <c r="A48064" s="3" t="s">
        <v>48173</v>
      </c>
      <c r="B48064" s="3" t="s">
        <v>8920</v>
      </c>
    </row>
    <row r="48065" spans="1:2" x14ac:dyDescent="0.25">
      <c r="A48065" s="3" t="s">
        <v>48174</v>
      </c>
      <c r="B48065" s="3" t="s">
        <v>8920</v>
      </c>
    </row>
    <row r="48066" spans="1:2" x14ac:dyDescent="0.25">
      <c r="A48066" s="3" t="s">
        <v>48175</v>
      </c>
      <c r="B48066" s="3" t="s">
        <v>8920</v>
      </c>
    </row>
    <row r="48067" spans="1:2" x14ac:dyDescent="0.25">
      <c r="A48067" s="3" t="s">
        <v>48176</v>
      </c>
      <c r="B48067" s="3" t="s">
        <v>8920</v>
      </c>
    </row>
    <row r="48068" spans="1:2" x14ac:dyDescent="0.25">
      <c r="A48068" s="3" t="s">
        <v>48177</v>
      </c>
      <c r="B48068" s="3" t="s">
        <v>8920</v>
      </c>
    </row>
    <row r="48069" spans="1:2" x14ac:dyDescent="0.25">
      <c r="A48069" s="3" t="s">
        <v>48178</v>
      </c>
      <c r="B48069" s="3" t="s">
        <v>8920</v>
      </c>
    </row>
    <row r="48070" spans="1:2" x14ac:dyDescent="0.25">
      <c r="A48070" s="3" t="s">
        <v>48179</v>
      </c>
      <c r="B48070" s="3" t="s">
        <v>8920</v>
      </c>
    </row>
    <row r="48071" spans="1:2" x14ac:dyDescent="0.25">
      <c r="A48071" s="3" t="s">
        <v>48180</v>
      </c>
      <c r="B48071" s="3" t="s">
        <v>8920</v>
      </c>
    </row>
    <row r="48072" spans="1:2" x14ac:dyDescent="0.25">
      <c r="A48072" s="3" t="s">
        <v>48181</v>
      </c>
      <c r="B48072" s="3" t="s">
        <v>8920</v>
      </c>
    </row>
    <row r="48073" spans="1:2" x14ac:dyDescent="0.25">
      <c r="A48073" s="3" t="s">
        <v>48182</v>
      </c>
      <c r="B48073" s="3" t="s">
        <v>8920</v>
      </c>
    </row>
    <row r="48074" spans="1:2" x14ac:dyDescent="0.25">
      <c r="A48074" s="3" t="s">
        <v>48183</v>
      </c>
      <c r="B48074" s="3" t="s">
        <v>8920</v>
      </c>
    </row>
    <row r="48075" spans="1:2" x14ac:dyDescent="0.25">
      <c r="A48075" s="3" t="s">
        <v>48184</v>
      </c>
      <c r="B48075" s="3" t="s">
        <v>8920</v>
      </c>
    </row>
    <row r="48076" spans="1:2" x14ac:dyDescent="0.25">
      <c r="A48076" s="3" t="s">
        <v>48185</v>
      </c>
      <c r="B48076" s="3" t="s">
        <v>8920</v>
      </c>
    </row>
    <row r="48077" spans="1:2" x14ac:dyDescent="0.25">
      <c r="A48077" s="3" t="s">
        <v>48186</v>
      </c>
      <c r="B48077" s="3" t="s">
        <v>8920</v>
      </c>
    </row>
    <row r="48078" spans="1:2" x14ac:dyDescent="0.25">
      <c r="A48078" s="3" t="s">
        <v>48187</v>
      </c>
      <c r="B48078" s="3" t="s">
        <v>8920</v>
      </c>
    </row>
    <row r="48079" spans="1:2" x14ac:dyDescent="0.25">
      <c r="A48079" s="3" t="s">
        <v>48188</v>
      </c>
      <c r="B48079" s="3" t="s">
        <v>8920</v>
      </c>
    </row>
    <row r="48080" spans="1:2" x14ac:dyDescent="0.25">
      <c r="A48080" s="3" t="s">
        <v>48189</v>
      </c>
      <c r="B48080" s="3" t="s">
        <v>8920</v>
      </c>
    </row>
    <row r="48081" spans="1:2" x14ac:dyDescent="0.25">
      <c r="A48081" s="3" t="s">
        <v>48190</v>
      </c>
      <c r="B48081" s="3" t="s">
        <v>8920</v>
      </c>
    </row>
    <row r="48082" spans="1:2" x14ac:dyDescent="0.25">
      <c r="A48082" s="3" t="s">
        <v>48191</v>
      </c>
      <c r="B48082" s="3" t="s">
        <v>8920</v>
      </c>
    </row>
    <row r="48083" spans="1:2" x14ac:dyDescent="0.25">
      <c r="A48083" s="3" t="s">
        <v>48192</v>
      </c>
      <c r="B48083" s="3" t="s">
        <v>8920</v>
      </c>
    </row>
    <row r="48084" spans="1:2" x14ac:dyDescent="0.25">
      <c r="A48084" s="3" t="s">
        <v>48193</v>
      </c>
      <c r="B48084" s="3" t="s">
        <v>8920</v>
      </c>
    </row>
    <row r="48085" spans="1:2" x14ac:dyDescent="0.25">
      <c r="A48085" s="3" t="s">
        <v>48194</v>
      </c>
      <c r="B48085" s="3" t="s">
        <v>8920</v>
      </c>
    </row>
    <row r="48086" spans="1:2" x14ac:dyDescent="0.25">
      <c r="A48086" s="3" t="s">
        <v>48195</v>
      </c>
      <c r="B48086" s="3" t="s">
        <v>8920</v>
      </c>
    </row>
    <row r="48087" spans="1:2" x14ac:dyDescent="0.25">
      <c r="A48087" s="3" t="s">
        <v>48196</v>
      </c>
      <c r="B48087" s="3" t="s">
        <v>8920</v>
      </c>
    </row>
    <row r="48088" spans="1:2" x14ac:dyDescent="0.25">
      <c r="A48088" s="3" t="s">
        <v>48197</v>
      </c>
      <c r="B48088" s="3" t="s">
        <v>8920</v>
      </c>
    </row>
    <row r="48089" spans="1:2" x14ac:dyDescent="0.25">
      <c r="A48089" s="3" t="s">
        <v>48198</v>
      </c>
      <c r="B48089" s="3" t="s">
        <v>8920</v>
      </c>
    </row>
    <row r="48090" spans="1:2" x14ac:dyDescent="0.25">
      <c r="A48090" s="3" t="s">
        <v>48199</v>
      </c>
      <c r="B48090" s="3" t="s">
        <v>8920</v>
      </c>
    </row>
    <row r="48091" spans="1:2" x14ac:dyDescent="0.25">
      <c r="A48091" s="3" t="s">
        <v>48200</v>
      </c>
      <c r="B48091" s="3" t="s">
        <v>8920</v>
      </c>
    </row>
    <row r="48092" spans="1:2" x14ac:dyDescent="0.25">
      <c r="A48092" s="3" t="s">
        <v>48201</v>
      </c>
      <c r="B48092" s="3" t="s">
        <v>8920</v>
      </c>
    </row>
    <row r="48093" spans="1:2" x14ac:dyDescent="0.25">
      <c r="A48093" s="3" t="s">
        <v>48202</v>
      </c>
      <c r="B48093" s="3" t="s">
        <v>8920</v>
      </c>
    </row>
    <row r="48094" spans="1:2" x14ac:dyDescent="0.25">
      <c r="A48094" s="3" t="s">
        <v>48203</v>
      </c>
      <c r="B48094" s="3" t="s">
        <v>8920</v>
      </c>
    </row>
    <row r="48095" spans="1:2" x14ac:dyDescent="0.25">
      <c r="A48095" s="3" t="s">
        <v>48204</v>
      </c>
      <c r="B48095" s="3" t="s">
        <v>8920</v>
      </c>
    </row>
    <row r="48096" spans="1:2" x14ac:dyDescent="0.25">
      <c r="A48096" s="3" t="s">
        <v>48205</v>
      </c>
      <c r="B48096" s="3" t="s">
        <v>8920</v>
      </c>
    </row>
    <row r="48097" spans="1:2" x14ac:dyDescent="0.25">
      <c r="A48097" s="3" t="s">
        <v>48206</v>
      </c>
      <c r="B48097" s="3" t="s">
        <v>8920</v>
      </c>
    </row>
    <row r="48098" spans="1:2" x14ac:dyDescent="0.25">
      <c r="A48098" s="3" t="s">
        <v>48207</v>
      </c>
      <c r="B48098" s="3" t="s">
        <v>8920</v>
      </c>
    </row>
    <row r="48099" spans="1:2" x14ac:dyDescent="0.25">
      <c r="A48099" s="3" t="s">
        <v>48208</v>
      </c>
      <c r="B48099" s="3" t="s">
        <v>8920</v>
      </c>
    </row>
    <row r="48100" spans="1:2" x14ac:dyDescent="0.25">
      <c r="A48100" s="3" t="s">
        <v>48209</v>
      </c>
      <c r="B48100" s="3" t="s">
        <v>8920</v>
      </c>
    </row>
    <row r="48101" spans="1:2" x14ac:dyDescent="0.25">
      <c r="A48101" s="3" t="s">
        <v>48210</v>
      </c>
      <c r="B48101" s="3" t="s">
        <v>8920</v>
      </c>
    </row>
    <row r="48102" spans="1:2" x14ac:dyDescent="0.25">
      <c r="A48102" s="3" t="s">
        <v>48211</v>
      </c>
      <c r="B48102" s="3" t="s">
        <v>8920</v>
      </c>
    </row>
    <row r="48103" spans="1:2" x14ac:dyDescent="0.25">
      <c r="A48103" s="3" t="s">
        <v>48212</v>
      </c>
      <c r="B48103" s="3" t="s">
        <v>8920</v>
      </c>
    </row>
    <row r="48104" spans="1:2" x14ac:dyDescent="0.25">
      <c r="A48104" s="3" t="s">
        <v>48213</v>
      </c>
      <c r="B48104" s="3" t="s">
        <v>8920</v>
      </c>
    </row>
    <row r="48105" spans="1:2" x14ac:dyDescent="0.25">
      <c r="A48105" s="3" t="s">
        <v>48214</v>
      </c>
      <c r="B48105" s="3" t="s">
        <v>8920</v>
      </c>
    </row>
    <row r="48106" spans="1:2" x14ac:dyDescent="0.25">
      <c r="A48106" s="3" t="s">
        <v>48215</v>
      </c>
      <c r="B48106" s="3" t="s">
        <v>8920</v>
      </c>
    </row>
    <row r="48107" spans="1:2" x14ac:dyDescent="0.25">
      <c r="A48107" s="3" t="s">
        <v>48216</v>
      </c>
      <c r="B48107" s="3" t="s">
        <v>8920</v>
      </c>
    </row>
    <row r="48108" spans="1:2" x14ac:dyDescent="0.25">
      <c r="A48108" s="3" t="s">
        <v>48217</v>
      </c>
      <c r="B48108" s="3" t="s">
        <v>8920</v>
      </c>
    </row>
    <row r="48109" spans="1:2" x14ac:dyDescent="0.25">
      <c r="A48109" s="3" t="s">
        <v>48218</v>
      </c>
      <c r="B48109" s="3" t="s">
        <v>8920</v>
      </c>
    </row>
    <row r="48110" spans="1:2" x14ac:dyDescent="0.25">
      <c r="A48110" s="3" t="s">
        <v>48219</v>
      </c>
      <c r="B48110" s="3" t="s">
        <v>8920</v>
      </c>
    </row>
    <row r="48111" spans="1:2" x14ac:dyDescent="0.25">
      <c r="A48111" s="3" t="s">
        <v>48220</v>
      </c>
      <c r="B48111" s="3" t="s">
        <v>8920</v>
      </c>
    </row>
    <row r="48112" spans="1:2" x14ac:dyDescent="0.25">
      <c r="A48112" s="3" t="s">
        <v>48221</v>
      </c>
      <c r="B48112" s="3" t="s">
        <v>8920</v>
      </c>
    </row>
    <row r="48113" spans="1:2" x14ac:dyDescent="0.25">
      <c r="A48113" s="3" t="s">
        <v>48222</v>
      </c>
      <c r="B48113" s="3" t="s">
        <v>8920</v>
      </c>
    </row>
    <row r="48114" spans="1:2" x14ac:dyDescent="0.25">
      <c r="A48114" s="3" t="s">
        <v>48223</v>
      </c>
      <c r="B48114" s="3" t="s">
        <v>8920</v>
      </c>
    </row>
    <row r="48115" spans="1:2" x14ac:dyDescent="0.25">
      <c r="A48115" s="3" t="s">
        <v>48224</v>
      </c>
      <c r="B48115" s="3" t="s">
        <v>8920</v>
      </c>
    </row>
    <row r="48116" spans="1:2" x14ac:dyDescent="0.25">
      <c r="A48116" s="3" t="s">
        <v>48225</v>
      </c>
      <c r="B48116" s="3" t="s">
        <v>8920</v>
      </c>
    </row>
    <row r="48117" spans="1:2" x14ac:dyDescent="0.25">
      <c r="A48117" s="3" t="s">
        <v>48226</v>
      </c>
      <c r="B48117" s="3" t="s">
        <v>8920</v>
      </c>
    </row>
    <row r="48118" spans="1:2" x14ac:dyDescent="0.25">
      <c r="A48118" s="3" t="s">
        <v>48227</v>
      </c>
      <c r="B48118" s="3" t="s">
        <v>8920</v>
      </c>
    </row>
    <row r="48119" spans="1:2" x14ac:dyDescent="0.25">
      <c r="A48119" s="3" t="s">
        <v>48228</v>
      </c>
      <c r="B48119" s="3" t="s">
        <v>8920</v>
      </c>
    </row>
    <row r="48120" spans="1:2" x14ac:dyDescent="0.25">
      <c r="A48120" s="3" t="s">
        <v>48229</v>
      </c>
      <c r="B48120" s="3" t="s">
        <v>8920</v>
      </c>
    </row>
    <row r="48121" spans="1:2" x14ac:dyDescent="0.25">
      <c r="A48121" s="3" t="s">
        <v>48230</v>
      </c>
      <c r="B48121" s="3" t="s">
        <v>8920</v>
      </c>
    </row>
    <row r="48122" spans="1:2" x14ac:dyDescent="0.25">
      <c r="A48122" s="3" t="s">
        <v>48231</v>
      </c>
      <c r="B48122" s="3" t="s">
        <v>8920</v>
      </c>
    </row>
    <row r="48123" spans="1:2" x14ac:dyDescent="0.25">
      <c r="A48123" s="3" t="s">
        <v>48232</v>
      </c>
      <c r="B48123" s="3" t="s">
        <v>8920</v>
      </c>
    </row>
    <row r="48124" spans="1:2" x14ac:dyDescent="0.25">
      <c r="A48124" s="3" t="s">
        <v>48233</v>
      </c>
      <c r="B48124" s="3" t="s">
        <v>8920</v>
      </c>
    </row>
    <row r="48125" spans="1:2" x14ac:dyDescent="0.25">
      <c r="A48125" s="3" t="s">
        <v>48234</v>
      </c>
      <c r="B48125" s="3" t="s">
        <v>8920</v>
      </c>
    </row>
    <row r="48126" spans="1:2" x14ac:dyDescent="0.25">
      <c r="A48126" s="3" t="s">
        <v>48235</v>
      </c>
      <c r="B48126" s="3" t="s">
        <v>8920</v>
      </c>
    </row>
    <row r="48127" spans="1:2" x14ac:dyDescent="0.25">
      <c r="A48127" s="3" t="s">
        <v>48236</v>
      </c>
      <c r="B48127" s="3" t="s">
        <v>8920</v>
      </c>
    </row>
    <row r="48128" spans="1:2" x14ac:dyDescent="0.25">
      <c r="A48128" s="3" t="s">
        <v>48237</v>
      </c>
      <c r="B48128" s="3" t="s">
        <v>8920</v>
      </c>
    </row>
    <row r="48129" spans="1:2" x14ac:dyDescent="0.25">
      <c r="A48129" s="3" t="s">
        <v>48238</v>
      </c>
      <c r="B48129" s="3" t="s">
        <v>8920</v>
      </c>
    </row>
    <row r="48130" spans="1:2" x14ac:dyDescent="0.25">
      <c r="A48130" s="3" t="s">
        <v>48239</v>
      </c>
      <c r="B48130" s="3" t="s">
        <v>2135</v>
      </c>
    </row>
    <row r="48131" spans="1:2" x14ac:dyDescent="0.25">
      <c r="A48131" s="3" t="s">
        <v>48240</v>
      </c>
      <c r="B48131" s="3" t="s">
        <v>2135</v>
      </c>
    </row>
    <row r="48132" spans="1:2" x14ac:dyDescent="0.25">
      <c r="A48132" s="3" t="s">
        <v>48241</v>
      </c>
      <c r="B48132" s="3" t="s">
        <v>2135</v>
      </c>
    </row>
    <row r="48133" spans="1:2" x14ac:dyDescent="0.25">
      <c r="A48133" s="3" t="s">
        <v>48242</v>
      </c>
      <c r="B48133" s="3" t="s">
        <v>2135</v>
      </c>
    </row>
    <row r="48134" spans="1:2" x14ac:dyDescent="0.25">
      <c r="A48134" s="3" t="s">
        <v>48243</v>
      </c>
      <c r="B48134" s="3" t="s">
        <v>2135</v>
      </c>
    </row>
    <row r="48135" spans="1:2" x14ac:dyDescent="0.25">
      <c r="A48135" s="3" t="s">
        <v>48244</v>
      </c>
      <c r="B48135" s="3" t="s">
        <v>2135</v>
      </c>
    </row>
    <row r="48136" spans="1:2" x14ac:dyDescent="0.25">
      <c r="A48136" s="3" t="s">
        <v>48245</v>
      </c>
      <c r="B48136" s="3" t="s">
        <v>2135</v>
      </c>
    </row>
    <row r="48137" spans="1:2" x14ac:dyDescent="0.25">
      <c r="A48137" s="3" t="s">
        <v>48246</v>
      </c>
      <c r="B48137" s="3" t="s">
        <v>2135</v>
      </c>
    </row>
    <row r="48138" spans="1:2" x14ac:dyDescent="0.25">
      <c r="A48138" s="3" t="s">
        <v>48247</v>
      </c>
      <c r="B48138" s="3" t="s">
        <v>2135</v>
      </c>
    </row>
    <row r="48139" spans="1:2" x14ac:dyDescent="0.25">
      <c r="A48139" s="3" t="s">
        <v>48248</v>
      </c>
      <c r="B48139" s="3" t="s">
        <v>2135</v>
      </c>
    </row>
    <row r="48140" spans="1:2" x14ac:dyDescent="0.25">
      <c r="A48140" s="3" t="s">
        <v>48249</v>
      </c>
      <c r="B48140" s="3" t="s">
        <v>2135</v>
      </c>
    </row>
    <row r="48141" spans="1:2" x14ac:dyDescent="0.25">
      <c r="A48141" s="3" t="s">
        <v>48250</v>
      </c>
      <c r="B48141" s="3" t="s">
        <v>2135</v>
      </c>
    </row>
    <row r="48142" spans="1:2" x14ac:dyDescent="0.25">
      <c r="A48142" s="3" t="s">
        <v>48251</v>
      </c>
      <c r="B48142" s="3" t="s">
        <v>2135</v>
      </c>
    </row>
    <row r="48143" spans="1:2" x14ac:dyDescent="0.25">
      <c r="A48143" s="3" t="s">
        <v>48252</v>
      </c>
      <c r="B48143" s="3" t="s">
        <v>2135</v>
      </c>
    </row>
    <row r="48144" spans="1:2" x14ac:dyDescent="0.25">
      <c r="A48144" s="3" t="s">
        <v>48253</v>
      </c>
      <c r="B48144" s="3" t="s">
        <v>2135</v>
      </c>
    </row>
    <row r="48145" spans="1:2" x14ac:dyDescent="0.25">
      <c r="A48145" s="3" t="s">
        <v>48254</v>
      </c>
      <c r="B48145" s="3" t="s">
        <v>2135</v>
      </c>
    </row>
    <row r="48146" spans="1:2" x14ac:dyDescent="0.25">
      <c r="A48146" s="3" t="s">
        <v>48255</v>
      </c>
      <c r="B48146" s="3" t="s">
        <v>2135</v>
      </c>
    </row>
    <row r="48147" spans="1:2" x14ac:dyDescent="0.25">
      <c r="A48147" s="3" t="s">
        <v>48256</v>
      </c>
      <c r="B48147" s="3" t="s">
        <v>2135</v>
      </c>
    </row>
    <row r="48148" spans="1:2" x14ac:dyDescent="0.25">
      <c r="A48148" s="3" t="s">
        <v>48257</v>
      </c>
      <c r="B48148" s="3" t="s">
        <v>2135</v>
      </c>
    </row>
    <row r="48149" spans="1:2" x14ac:dyDescent="0.25">
      <c r="A48149" s="3" t="s">
        <v>48258</v>
      </c>
      <c r="B48149" s="3" t="s">
        <v>2135</v>
      </c>
    </row>
    <row r="48150" spans="1:2" x14ac:dyDescent="0.25">
      <c r="A48150" s="3" t="s">
        <v>48259</v>
      </c>
      <c r="B48150" s="3" t="s">
        <v>2135</v>
      </c>
    </row>
    <row r="48151" spans="1:2" x14ac:dyDescent="0.25">
      <c r="A48151" s="3" t="s">
        <v>48260</v>
      </c>
      <c r="B48151" s="3" t="s">
        <v>2135</v>
      </c>
    </row>
    <row r="48152" spans="1:2" x14ac:dyDescent="0.25">
      <c r="A48152" s="3" t="s">
        <v>48261</v>
      </c>
      <c r="B48152" s="3" t="s">
        <v>2135</v>
      </c>
    </row>
    <row r="48153" spans="1:2" x14ac:dyDescent="0.25">
      <c r="A48153" s="3" t="s">
        <v>48262</v>
      </c>
      <c r="B48153" s="3" t="s">
        <v>2135</v>
      </c>
    </row>
    <row r="48154" spans="1:2" x14ac:dyDescent="0.25">
      <c r="A48154" s="3" t="s">
        <v>48263</v>
      </c>
      <c r="B48154" s="3" t="s">
        <v>2135</v>
      </c>
    </row>
    <row r="48155" spans="1:2" x14ac:dyDescent="0.25">
      <c r="A48155" s="3" t="s">
        <v>48264</v>
      </c>
      <c r="B48155" s="3" t="s">
        <v>2135</v>
      </c>
    </row>
    <row r="48156" spans="1:2" x14ac:dyDescent="0.25">
      <c r="A48156" s="3" t="s">
        <v>48265</v>
      </c>
      <c r="B48156" s="3" t="s">
        <v>2135</v>
      </c>
    </row>
    <row r="48157" spans="1:2" x14ac:dyDescent="0.25">
      <c r="A48157" s="3" t="s">
        <v>48266</v>
      </c>
      <c r="B48157" s="3" t="s">
        <v>2135</v>
      </c>
    </row>
    <row r="48158" spans="1:2" x14ac:dyDescent="0.25">
      <c r="A48158" s="3" t="s">
        <v>48267</v>
      </c>
      <c r="B48158" s="3" t="s">
        <v>2135</v>
      </c>
    </row>
    <row r="48159" spans="1:2" x14ac:dyDescent="0.25">
      <c r="A48159" s="3" t="s">
        <v>48268</v>
      </c>
      <c r="B48159" s="3" t="s">
        <v>2135</v>
      </c>
    </row>
    <row r="48160" spans="1:2" x14ac:dyDescent="0.25">
      <c r="A48160" s="3" t="s">
        <v>48269</v>
      </c>
      <c r="B48160" s="3" t="s">
        <v>2135</v>
      </c>
    </row>
    <row r="48161" spans="1:2" x14ac:dyDescent="0.25">
      <c r="A48161" s="3" t="s">
        <v>48270</v>
      </c>
      <c r="B48161" s="3" t="s">
        <v>2135</v>
      </c>
    </row>
    <row r="48162" spans="1:2" x14ac:dyDescent="0.25">
      <c r="A48162" s="3" t="s">
        <v>48271</v>
      </c>
      <c r="B48162" s="3" t="s">
        <v>2135</v>
      </c>
    </row>
    <row r="48163" spans="1:2" x14ac:dyDescent="0.25">
      <c r="A48163" s="3" t="s">
        <v>48272</v>
      </c>
      <c r="B48163" s="3" t="s">
        <v>2135</v>
      </c>
    </row>
    <row r="48164" spans="1:2" x14ac:dyDescent="0.25">
      <c r="A48164" s="3" t="s">
        <v>48273</v>
      </c>
      <c r="B48164" s="3" t="s">
        <v>2135</v>
      </c>
    </row>
    <row r="48165" spans="1:2" x14ac:dyDescent="0.25">
      <c r="A48165" s="3" t="s">
        <v>48274</v>
      </c>
      <c r="B48165" s="3" t="s">
        <v>2135</v>
      </c>
    </row>
    <row r="48166" spans="1:2" x14ac:dyDescent="0.25">
      <c r="A48166" s="3" t="s">
        <v>48275</v>
      </c>
      <c r="B48166" s="3" t="s">
        <v>2135</v>
      </c>
    </row>
    <row r="48167" spans="1:2" x14ac:dyDescent="0.25">
      <c r="A48167" s="3" t="s">
        <v>48276</v>
      </c>
      <c r="B48167" s="3" t="s">
        <v>2135</v>
      </c>
    </row>
    <row r="48168" spans="1:2" x14ac:dyDescent="0.25">
      <c r="A48168" s="3" t="s">
        <v>48277</v>
      </c>
      <c r="B48168" s="3" t="s">
        <v>2135</v>
      </c>
    </row>
    <row r="48169" spans="1:2" x14ac:dyDescent="0.25">
      <c r="A48169" s="3" t="s">
        <v>48278</v>
      </c>
      <c r="B48169" s="3" t="s">
        <v>2135</v>
      </c>
    </row>
    <row r="48170" spans="1:2" x14ac:dyDescent="0.25">
      <c r="A48170" s="3" t="s">
        <v>48279</v>
      </c>
      <c r="B48170" s="3" t="s">
        <v>2135</v>
      </c>
    </row>
    <row r="48171" spans="1:2" x14ac:dyDescent="0.25">
      <c r="A48171" s="3" t="s">
        <v>48280</v>
      </c>
      <c r="B48171" s="3" t="s">
        <v>2135</v>
      </c>
    </row>
    <row r="48172" spans="1:2" x14ac:dyDescent="0.25">
      <c r="A48172" s="3" t="s">
        <v>48281</v>
      </c>
      <c r="B48172" s="3" t="s">
        <v>2135</v>
      </c>
    </row>
    <row r="48173" spans="1:2" x14ac:dyDescent="0.25">
      <c r="A48173" s="3" t="s">
        <v>48282</v>
      </c>
      <c r="B48173" s="3" t="s">
        <v>2135</v>
      </c>
    </row>
    <row r="48174" spans="1:2" x14ac:dyDescent="0.25">
      <c r="A48174" s="3" t="s">
        <v>48283</v>
      </c>
      <c r="B48174" s="3" t="s">
        <v>2135</v>
      </c>
    </row>
    <row r="48175" spans="1:2" x14ac:dyDescent="0.25">
      <c r="A48175" s="3" t="s">
        <v>48284</v>
      </c>
      <c r="B48175" s="3" t="s">
        <v>2135</v>
      </c>
    </row>
    <row r="48176" spans="1:2" x14ac:dyDescent="0.25">
      <c r="A48176" s="3" t="s">
        <v>48285</v>
      </c>
      <c r="B48176" s="3" t="s">
        <v>2135</v>
      </c>
    </row>
    <row r="48177" spans="1:2" x14ac:dyDescent="0.25">
      <c r="A48177" s="3" t="s">
        <v>48286</v>
      </c>
      <c r="B48177" s="3" t="s">
        <v>2135</v>
      </c>
    </row>
    <row r="48178" spans="1:2" x14ac:dyDescent="0.25">
      <c r="A48178" s="3" t="s">
        <v>48287</v>
      </c>
      <c r="B48178" s="3" t="s">
        <v>2135</v>
      </c>
    </row>
    <row r="48179" spans="1:2" x14ac:dyDescent="0.25">
      <c r="A48179" s="3" t="s">
        <v>48288</v>
      </c>
      <c r="B48179" s="3" t="s">
        <v>2135</v>
      </c>
    </row>
    <row r="48180" spans="1:2" x14ac:dyDescent="0.25">
      <c r="A48180" s="3" t="s">
        <v>48289</v>
      </c>
      <c r="B48180" s="3" t="s">
        <v>2135</v>
      </c>
    </row>
    <row r="48181" spans="1:2" x14ac:dyDescent="0.25">
      <c r="A48181" s="3" t="s">
        <v>48290</v>
      </c>
      <c r="B48181" s="3" t="s">
        <v>2135</v>
      </c>
    </row>
    <row r="48182" spans="1:2" x14ac:dyDescent="0.25">
      <c r="A48182" s="3" t="s">
        <v>48291</v>
      </c>
      <c r="B48182" s="3" t="s">
        <v>2135</v>
      </c>
    </row>
    <row r="48183" spans="1:2" x14ac:dyDescent="0.25">
      <c r="A48183" s="3" t="s">
        <v>48292</v>
      </c>
      <c r="B48183" s="3" t="s">
        <v>2135</v>
      </c>
    </row>
    <row r="48184" spans="1:2" x14ac:dyDescent="0.25">
      <c r="A48184" s="3" t="s">
        <v>48293</v>
      </c>
      <c r="B48184" s="3" t="s">
        <v>2135</v>
      </c>
    </row>
    <row r="48185" spans="1:2" x14ac:dyDescent="0.25">
      <c r="A48185" s="3" t="s">
        <v>48294</v>
      </c>
      <c r="B48185" s="3" t="s">
        <v>2135</v>
      </c>
    </row>
    <row r="48186" spans="1:2" x14ac:dyDescent="0.25">
      <c r="A48186" s="3" t="s">
        <v>48295</v>
      </c>
      <c r="B48186" s="3" t="s">
        <v>2135</v>
      </c>
    </row>
    <row r="48187" spans="1:2" x14ac:dyDescent="0.25">
      <c r="A48187" s="3" t="s">
        <v>48296</v>
      </c>
      <c r="B48187" s="3" t="s">
        <v>2135</v>
      </c>
    </row>
    <row r="48188" spans="1:2" x14ac:dyDescent="0.25">
      <c r="A48188" s="3" t="s">
        <v>48297</v>
      </c>
      <c r="B48188" s="3" t="s">
        <v>8930</v>
      </c>
    </row>
    <row r="48189" spans="1:2" x14ac:dyDescent="0.25">
      <c r="A48189" s="3" t="s">
        <v>48298</v>
      </c>
      <c r="B48189" s="3" t="s">
        <v>8930</v>
      </c>
    </row>
    <row r="48190" spans="1:2" x14ac:dyDescent="0.25">
      <c r="A48190" s="3" t="s">
        <v>48299</v>
      </c>
      <c r="B48190" s="3" t="s">
        <v>8930</v>
      </c>
    </row>
    <row r="48191" spans="1:2" x14ac:dyDescent="0.25">
      <c r="A48191" s="3" t="s">
        <v>48300</v>
      </c>
      <c r="B48191" s="3" t="s">
        <v>8930</v>
      </c>
    </row>
    <row r="48192" spans="1:2" x14ac:dyDescent="0.25">
      <c r="A48192" s="3" t="s">
        <v>48301</v>
      </c>
      <c r="B48192" s="3" t="s">
        <v>8930</v>
      </c>
    </row>
    <row r="48193" spans="1:2" x14ac:dyDescent="0.25">
      <c r="A48193" s="3" t="s">
        <v>48302</v>
      </c>
      <c r="B48193" s="3" t="s">
        <v>8930</v>
      </c>
    </row>
    <row r="48194" spans="1:2" x14ac:dyDescent="0.25">
      <c r="A48194" s="3" t="s">
        <v>48303</v>
      </c>
      <c r="B48194" s="3" t="s">
        <v>8930</v>
      </c>
    </row>
    <row r="48195" spans="1:2" x14ac:dyDescent="0.25">
      <c r="A48195" s="3" t="s">
        <v>48304</v>
      </c>
      <c r="B48195" s="3" t="s">
        <v>8930</v>
      </c>
    </row>
    <row r="48196" spans="1:2" x14ac:dyDescent="0.25">
      <c r="A48196" s="3" t="s">
        <v>48305</v>
      </c>
      <c r="B48196" s="3" t="s">
        <v>8930</v>
      </c>
    </row>
    <row r="48197" spans="1:2" x14ac:dyDescent="0.25">
      <c r="A48197" s="3" t="s">
        <v>48306</v>
      </c>
      <c r="B48197" s="3" t="s">
        <v>8930</v>
      </c>
    </row>
    <row r="48198" spans="1:2" x14ac:dyDescent="0.25">
      <c r="A48198" s="3" t="s">
        <v>48307</v>
      </c>
      <c r="B48198" s="3" t="s">
        <v>8930</v>
      </c>
    </row>
    <row r="48199" spans="1:2" x14ac:dyDescent="0.25">
      <c r="A48199" s="3" t="s">
        <v>48308</v>
      </c>
      <c r="B48199" s="3" t="s">
        <v>8930</v>
      </c>
    </row>
    <row r="48200" spans="1:2" x14ac:dyDescent="0.25">
      <c r="A48200" s="3" t="s">
        <v>48309</v>
      </c>
      <c r="B48200" s="3" t="s">
        <v>8930</v>
      </c>
    </row>
    <row r="48201" spans="1:2" x14ac:dyDescent="0.25">
      <c r="A48201" s="3" t="s">
        <v>48310</v>
      </c>
      <c r="B48201" s="3" t="s">
        <v>8930</v>
      </c>
    </row>
    <row r="48202" spans="1:2" x14ac:dyDescent="0.25">
      <c r="A48202" s="3" t="s">
        <v>48311</v>
      </c>
      <c r="B48202" s="3" t="s">
        <v>8930</v>
      </c>
    </row>
    <row r="48203" spans="1:2" x14ac:dyDescent="0.25">
      <c r="A48203" s="3" t="s">
        <v>48312</v>
      </c>
      <c r="B48203" s="3" t="s">
        <v>8930</v>
      </c>
    </row>
    <row r="48204" spans="1:2" x14ac:dyDescent="0.25">
      <c r="A48204" s="3" t="s">
        <v>48313</v>
      </c>
      <c r="B48204" s="3" t="s">
        <v>8930</v>
      </c>
    </row>
    <row r="48205" spans="1:2" x14ac:dyDescent="0.25">
      <c r="A48205" s="3" t="s">
        <v>48314</v>
      </c>
      <c r="B48205" s="3" t="s">
        <v>8930</v>
      </c>
    </row>
    <row r="48206" spans="1:2" x14ac:dyDescent="0.25">
      <c r="A48206" s="3" t="s">
        <v>48315</v>
      </c>
      <c r="B48206" s="3" t="s">
        <v>8930</v>
      </c>
    </row>
    <row r="48207" spans="1:2" x14ac:dyDescent="0.25">
      <c r="A48207" s="3" t="s">
        <v>48316</v>
      </c>
      <c r="B48207" s="3" t="s">
        <v>8930</v>
      </c>
    </row>
    <row r="48208" spans="1:2" x14ac:dyDescent="0.25">
      <c r="A48208" s="3" t="s">
        <v>48317</v>
      </c>
      <c r="B48208" s="3" t="s">
        <v>8930</v>
      </c>
    </row>
    <row r="48209" spans="1:2" x14ac:dyDescent="0.25">
      <c r="A48209" s="3" t="s">
        <v>48318</v>
      </c>
      <c r="B48209" s="3" t="s">
        <v>8930</v>
      </c>
    </row>
    <row r="48210" spans="1:2" x14ac:dyDescent="0.25">
      <c r="A48210" s="3" t="s">
        <v>48319</v>
      </c>
      <c r="B48210" s="3" t="s">
        <v>8930</v>
      </c>
    </row>
    <row r="48211" spans="1:2" x14ac:dyDescent="0.25">
      <c r="A48211" s="3" t="s">
        <v>48320</v>
      </c>
      <c r="B48211" s="3" t="s">
        <v>8930</v>
      </c>
    </row>
    <row r="48212" spans="1:2" x14ac:dyDescent="0.25">
      <c r="A48212" s="3" t="s">
        <v>48321</v>
      </c>
      <c r="B48212" s="3" t="s">
        <v>8930</v>
      </c>
    </row>
    <row r="48213" spans="1:2" x14ac:dyDescent="0.25">
      <c r="A48213" s="3" t="s">
        <v>48322</v>
      </c>
      <c r="B48213" s="3" t="s">
        <v>8930</v>
      </c>
    </row>
    <row r="48214" spans="1:2" x14ac:dyDescent="0.25">
      <c r="A48214" s="3" t="s">
        <v>48323</v>
      </c>
      <c r="B48214" s="3" t="s">
        <v>8930</v>
      </c>
    </row>
    <row r="48215" spans="1:2" x14ac:dyDescent="0.25">
      <c r="A48215" s="3" t="s">
        <v>48324</v>
      </c>
      <c r="B48215" s="3" t="s">
        <v>8930</v>
      </c>
    </row>
    <row r="48216" spans="1:2" x14ac:dyDescent="0.25">
      <c r="A48216" s="3" t="s">
        <v>48325</v>
      </c>
      <c r="B48216" s="3" t="s">
        <v>8930</v>
      </c>
    </row>
    <row r="48217" spans="1:2" x14ac:dyDescent="0.25">
      <c r="A48217" s="3" t="s">
        <v>48326</v>
      </c>
      <c r="B48217" s="3" t="s">
        <v>8930</v>
      </c>
    </row>
    <row r="48218" spans="1:2" x14ac:dyDescent="0.25">
      <c r="A48218" s="3" t="s">
        <v>48327</v>
      </c>
      <c r="B48218" s="3" t="s">
        <v>8930</v>
      </c>
    </row>
    <row r="48219" spans="1:2" x14ac:dyDescent="0.25">
      <c r="A48219" s="3" t="s">
        <v>48328</v>
      </c>
      <c r="B48219" s="3" t="s">
        <v>8930</v>
      </c>
    </row>
    <row r="48220" spans="1:2" x14ac:dyDescent="0.25">
      <c r="A48220" s="3" t="s">
        <v>48329</v>
      </c>
      <c r="B48220" s="3" t="s">
        <v>8930</v>
      </c>
    </row>
    <row r="48221" spans="1:2" x14ac:dyDescent="0.25">
      <c r="A48221" s="3" t="s">
        <v>48330</v>
      </c>
      <c r="B48221" s="3" t="s">
        <v>8930</v>
      </c>
    </row>
    <row r="48222" spans="1:2" x14ac:dyDescent="0.25">
      <c r="A48222" s="3" t="s">
        <v>48331</v>
      </c>
      <c r="B48222" s="3" t="s">
        <v>8930</v>
      </c>
    </row>
    <row r="48223" spans="1:2" x14ac:dyDescent="0.25">
      <c r="A48223" s="3" t="s">
        <v>48332</v>
      </c>
      <c r="B48223" s="3" t="s">
        <v>8930</v>
      </c>
    </row>
    <row r="48224" spans="1:2" x14ac:dyDescent="0.25">
      <c r="A48224" s="3" t="s">
        <v>48333</v>
      </c>
      <c r="B48224" s="3" t="s">
        <v>8930</v>
      </c>
    </row>
    <row r="48225" spans="1:2" x14ac:dyDescent="0.25">
      <c r="A48225" s="3" t="s">
        <v>48334</v>
      </c>
      <c r="B48225" s="3" t="s">
        <v>8930</v>
      </c>
    </row>
    <row r="48226" spans="1:2" x14ac:dyDescent="0.25">
      <c r="A48226" s="3" t="s">
        <v>48335</v>
      </c>
      <c r="B48226" s="3" t="s">
        <v>8930</v>
      </c>
    </row>
    <row r="48227" spans="1:2" x14ac:dyDescent="0.25">
      <c r="A48227" s="3" t="s">
        <v>48336</v>
      </c>
      <c r="B48227" s="3" t="s">
        <v>8930</v>
      </c>
    </row>
    <row r="48228" spans="1:2" x14ac:dyDescent="0.25">
      <c r="A48228" s="3" t="s">
        <v>48337</v>
      </c>
      <c r="B48228" s="3" t="s">
        <v>8930</v>
      </c>
    </row>
    <row r="48229" spans="1:2" x14ac:dyDescent="0.25">
      <c r="A48229" s="3" t="s">
        <v>48338</v>
      </c>
      <c r="B48229" s="3" t="s">
        <v>8930</v>
      </c>
    </row>
    <row r="48230" spans="1:2" x14ac:dyDescent="0.25">
      <c r="A48230" s="3" t="s">
        <v>48339</v>
      </c>
      <c r="B48230" s="3" t="s">
        <v>8930</v>
      </c>
    </row>
    <row r="48231" spans="1:2" x14ac:dyDescent="0.25">
      <c r="A48231" s="3" t="s">
        <v>48340</v>
      </c>
      <c r="B48231" s="3" t="s">
        <v>8930</v>
      </c>
    </row>
    <row r="48232" spans="1:2" x14ac:dyDescent="0.25">
      <c r="A48232" s="3" t="s">
        <v>48341</v>
      </c>
      <c r="B48232" s="3" t="s">
        <v>8930</v>
      </c>
    </row>
    <row r="48233" spans="1:2" x14ac:dyDescent="0.25">
      <c r="A48233" s="3" t="s">
        <v>48342</v>
      </c>
      <c r="B48233" s="3" t="s">
        <v>8930</v>
      </c>
    </row>
    <row r="48234" spans="1:2" x14ac:dyDescent="0.25">
      <c r="A48234" s="3" t="s">
        <v>48343</v>
      </c>
      <c r="B48234" s="3" t="s">
        <v>8930</v>
      </c>
    </row>
    <row r="48235" spans="1:2" x14ac:dyDescent="0.25">
      <c r="A48235" s="3" t="s">
        <v>48344</v>
      </c>
      <c r="B48235" s="3" t="s">
        <v>8930</v>
      </c>
    </row>
    <row r="48236" spans="1:2" x14ac:dyDescent="0.25">
      <c r="A48236" s="3" t="s">
        <v>48345</v>
      </c>
      <c r="B48236" s="3" t="s">
        <v>2146</v>
      </c>
    </row>
    <row r="48237" spans="1:2" x14ac:dyDescent="0.25">
      <c r="A48237" s="3" t="s">
        <v>48346</v>
      </c>
      <c r="B48237" s="3" t="s">
        <v>2146</v>
      </c>
    </row>
    <row r="48238" spans="1:2" x14ac:dyDescent="0.25">
      <c r="A48238" s="3" t="s">
        <v>48347</v>
      </c>
      <c r="B48238" s="3" t="s">
        <v>2146</v>
      </c>
    </row>
    <row r="48239" spans="1:2" x14ac:dyDescent="0.25">
      <c r="A48239" s="3" t="s">
        <v>48348</v>
      </c>
      <c r="B48239" s="3" t="s">
        <v>2146</v>
      </c>
    </row>
    <row r="48240" spans="1:2" x14ac:dyDescent="0.25">
      <c r="A48240" s="3" t="s">
        <v>48349</v>
      </c>
      <c r="B48240" s="3" t="s">
        <v>2146</v>
      </c>
    </row>
    <row r="48241" spans="1:2" x14ac:dyDescent="0.25">
      <c r="A48241" s="3" t="s">
        <v>48350</v>
      </c>
      <c r="B48241" s="3" t="s">
        <v>2146</v>
      </c>
    </row>
    <row r="48242" spans="1:2" x14ac:dyDescent="0.25">
      <c r="A48242" s="3" t="s">
        <v>48351</v>
      </c>
      <c r="B48242" s="3" t="s">
        <v>2146</v>
      </c>
    </row>
    <row r="48243" spans="1:2" x14ac:dyDescent="0.25">
      <c r="A48243" s="3" t="s">
        <v>48352</v>
      </c>
      <c r="B48243" s="3" t="s">
        <v>2146</v>
      </c>
    </row>
    <row r="48244" spans="1:2" x14ac:dyDescent="0.25">
      <c r="A48244" s="3" t="s">
        <v>48353</v>
      </c>
      <c r="B48244" s="3" t="s">
        <v>2146</v>
      </c>
    </row>
    <row r="48245" spans="1:2" x14ac:dyDescent="0.25">
      <c r="A48245" s="3" t="s">
        <v>48354</v>
      </c>
      <c r="B48245" s="3" t="s">
        <v>2146</v>
      </c>
    </row>
    <row r="48246" spans="1:2" x14ac:dyDescent="0.25">
      <c r="A48246" s="3" t="s">
        <v>48355</v>
      </c>
      <c r="B48246" s="3" t="s">
        <v>2146</v>
      </c>
    </row>
    <row r="48247" spans="1:2" x14ac:dyDescent="0.25">
      <c r="A48247" s="3" t="s">
        <v>48356</v>
      </c>
      <c r="B48247" s="3" t="s">
        <v>2146</v>
      </c>
    </row>
    <row r="48248" spans="1:2" x14ac:dyDescent="0.25">
      <c r="A48248" s="3" t="s">
        <v>48357</v>
      </c>
      <c r="B48248" s="3" t="s">
        <v>2146</v>
      </c>
    </row>
    <row r="48249" spans="1:2" x14ac:dyDescent="0.25">
      <c r="A48249" s="3" t="s">
        <v>48358</v>
      </c>
      <c r="B48249" s="3" t="s">
        <v>2146</v>
      </c>
    </row>
    <row r="48250" spans="1:2" x14ac:dyDescent="0.25">
      <c r="A48250" s="3" t="s">
        <v>48359</v>
      </c>
      <c r="B48250" s="3" t="s">
        <v>2146</v>
      </c>
    </row>
    <row r="48251" spans="1:2" x14ac:dyDescent="0.25">
      <c r="A48251" s="3" t="s">
        <v>48360</v>
      </c>
      <c r="B48251" s="3" t="s">
        <v>2146</v>
      </c>
    </row>
    <row r="48252" spans="1:2" x14ac:dyDescent="0.25">
      <c r="A48252" s="3" t="s">
        <v>48361</v>
      </c>
      <c r="B48252" s="3" t="s">
        <v>2146</v>
      </c>
    </row>
    <row r="48253" spans="1:2" x14ac:dyDescent="0.25">
      <c r="A48253" s="3" t="s">
        <v>48362</v>
      </c>
      <c r="B48253" s="3" t="s">
        <v>2146</v>
      </c>
    </row>
    <row r="48254" spans="1:2" x14ac:dyDescent="0.25">
      <c r="A48254" s="3" t="s">
        <v>48363</v>
      </c>
      <c r="B48254" s="3" t="s">
        <v>2146</v>
      </c>
    </row>
    <row r="48255" spans="1:2" x14ac:dyDescent="0.25">
      <c r="A48255" s="3" t="s">
        <v>48364</v>
      </c>
      <c r="B48255" s="3" t="s">
        <v>2146</v>
      </c>
    </row>
    <row r="48256" spans="1:2" x14ac:dyDescent="0.25">
      <c r="A48256" s="3" t="s">
        <v>48365</v>
      </c>
      <c r="B48256" s="3" t="s">
        <v>2146</v>
      </c>
    </row>
    <row r="48257" spans="1:2" x14ac:dyDescent="0.25">
      <c r="A48257" s="3" t="s">
        <v>48366</v>
      </c>
      <c r="B48257" s="3" t="s">
        <v>2146</v>
      </c>
    </row>
    <row r="48258" spans="1:2" x14ac:dyDescent="0.25">
      <c r="A48258" s="3" t="s">
        <v>48367</v>
      </c>
      <c r="B48258" s="3" t="s">
        <v>2146</v>
      </c>
    </row>
    <row r="48259" spans="1:2" x14ac:dyDescent="0.25">
      <c r="A48259" s="3" t="s">
        <v>48368</v>
      </c>
      <c r="B48259" s="3" t="s">
        <v>2146</v>
      </c>
    </row>
    <row r="48260" spans="1:2" x14ac:dyDescent="0.25">
      <c r="A48260" s="3" t="s">
        <v>48369</v>
      </c>
      <c r="B48260" s="3" t="s">
        <v>2146</v>
      </c>
    </row>
    <row r="48261" spans="1:2" x14ac:dyDescent="0.25">
      <c r="A48261" s="3" t="s">
        <v>48370</v>
      </c>
      <c r="B48261" s="3" t="s">
        <v>2146</v>
      </c>
    </row>
    <row r="48262" spans="1:2" x14ac:dyDescent="0.25">
      <c r="A48262" s="3" t="s">
        <v>48371</v>
      </c>
      <c r="B48262" s="3" t="s">
        <v>2146</v>
      </c>
    </row>
    <row r="48263" spans="1:2" x14ac:dyDescent="0.25">
      <c r="A48263" s="3" t="s">
        <v>48372</v>
      </c>
      <c r="B48263" s="3" t="s">
        <v>8931</v>
      </c>
    </row>
    <row r="48264" spans="1:2" x14ac:dyDescent="0.25">
      <c r="A48264" s="3" t="s">
        <v>48373</v>
      </c>
      <c r="B48264" s="3" t="s">
        <v>8931</v>
      </c>
    </row>
    <row r="48265" spans="1:2" x14ac:dyDescent="0.25">
      <c r="A48265" s="3" t="s">
        <v>48374</v>
      </c>
      <c r="B48265" s="3" t="s">
        <v>8931</v>
      </c>
    </row>
    <row r="48266" spans="1:2" x14ac:dyDescent="0.25">
      <c r="A48266" s="3" t="s">
        <v>48375</v>
      </c>
      <c r="B48266" s="3" t="s">
        <v>8931</v>
      </c>
    </row>
    <row r="48267" spans="1:2" x14ac:dyDescent="0.25">
      <c r="A48267" s="3" t="s">
        <v>48376</v>
      </c>
      <c r="B48267" s="3" t="s">
        <v>8931</v>
      </c>
    </row>
    <row r="48268" spans="1:2" x14ac:dyDescent="0.25">
      <c r="A48268" s="3" t="s">
        <v>48377</v>
      </c>
      <c r="B48268" s="3" t="s">
        <v>8931</v>
      </c>
    </row>
    <row r="48269" spans="1:2" x14ac:dyDescent="0.25">
      <c r="A48269" s="3" t="s">
        <v>48378</v>
      </c>
      <c r="B48269" s="3" t="s">
        <v>8931</v>
      </c>
    </row>
    <row r="48270" spans="1:2" x14ac:dyDescent="0.25">
      <c r="A48270" s="3" t="s">
        <v>48379</v>
      </c>
      <c r="B48270" s="3" t="s">
        <v>8931</v>
      </c>
    </row>
    <row r="48271" spans="1:2" x14ac:dyDescent="0.25">
      <c r="A48271" s="3" t="s">
        <v>48380</v>
      </c>
      <c r="B48271" s="3" t="s">
        <v>8931</v>
      </c>
    </row>
    <row r="48272" spans="1:2" x14ac:dyDescent="0.25">
      <c r="A48272" s="3" t="s">
        <v>48381</v>
      </c>
      <c r="B48272" s="3" t="s">
        <v>8931</v>
      </c>
    </row>
    <row r="48273" spans="1:2" x14ac:dyDescent="0.25">
      <c r="A48273" s="3" t="s">
        <v>48382</v>
      </c>
      <c r="B48273" s="3" t="s">
        <v>8931</v>
      </c>
    </row>
    <row r="48274" spans="1:2" x14ac:dyDescent="0.25">
      <c r="A48274" s="3" t="s">
        <v>48383</v>
      </c>
      <c r="B48274" s="3" t="s">
        <v>8931</v>
      </c>
    </row>
    <row r="48275" spans="1:2" x14ac:dyDescent="0.25">
      <c r="A48275" s="3" t="s">
        <v>48384</v>
      </c>
      <c r="B48275" s="3" t="s">
        <v>8931</v>
      </c>
    </row>
    <row r="48276" spans="1:2" x14ac:dyDescent="0.25">
      <c r="A48276" s="3" t="s">
        <v>48385</v>
      </c>
      <c r="B48276" s="3" t="s">
        <v>8931</v>
      </c>
    </row>
    <row r="48277" spans="1:2" x14ac:dyDescent="0.25">
      <c r="A48277" s="3" t="s">
        <v>48386</v>
      </c>
      <c r="B48277" s="3" t="s">
        <v>8931</v>
      </c>
    </row>
    <row r="48278" spans="1:2" x14ac:dyDescent="0.25">
      <c r="A48278" s="3" t="s">
        <v>48387</v>
      </c>
      <c r="B48278" s="3" t="s">
        <v>8931</v>
      </c>
    </row>
    <row r="48279" spans="1:2" x14ac:dyDescent="0.25">
      <c r="A48279" s="3" t="s">
        <v>48388</v>
      </c>
      <c r="B48279" s="3" t="s">
        <v>8931</v>
      </c>
    </row>
    <row r="48280" spans="1:2" x14ac:dyDescent="0.25">
      <c r="A48280" s="3" t="s">
        <v>48389</v>
      </c>
      <c r="B48280" s="3" t="s">
        <v>8931</v>
      </c>
    </row>
    <row r="48281" spans="1:2" x14ac:dyDescent="0.25">
      <c r="A48281" s="3" t="s">
        <v>48390</v>
      </c>
      <c r="B48281" s="3" t="s">
        <v>8931</v>
      </c>
    </row>
    <row r="48282" spans="1:2" x14ac:dyDescent="0.25">
      <c r="A48282" s="3" t="s">
        <v>48391</v>
      </c>
      <c r="B48282" s="3" t="s">
        <v>8931</v>
      </c>
    </row>
    <row r="48283" spans="1:2" x14ac:dyDescent="0.25">
      <c r="A48283" s="3" t="s">
        <v>48392</v>
      </c>
      <c r="B48283" s="3" t="s">
        <v>8931</v>
      </c>
    </row>
    <row r="48284" spans="1:2" x14ac:dyDescent="0.25">
      <c r="A48284" s="3" t="s">
        <v>48393</v>
      </c>
      <c r="B48284" s="3" t="s">
        <v>8931</v>
      </c>
    </row>
    <row r="48285" spans="1:2" x14ac:dyDescent="0.25">
      <c r="A48285" s="3" t="s">
        <v>48394</v>
      </c>
      <c r="B48285" s="3" t="s">
        <v>8931</v>
      </c>
    </row>
    <row r="48286" spans="1:2" x14ac:dyDescent="0.25">
      <c r="A48286" s="3" t="s">
        <v>48395</v>
      </c>
      <c r="B48286" s="3" t="s">
        <v>8931</v>
      </c>
    </row>
    <row r="48287" spans="1:2" x14ac:dyDescent="0.25">
      <c r="A48287" s="3" t="s">
        <v>48396</v>
      </c>
      <c r="B48287" s="3" t="s">
        <v>8931</v>
      </c>
    </row>
    <row r="48288" spans="1:2" x14ac:dyDescent="0.25">
      <c r="A48288" s="3" t="s">
        <v>48397</v>
      </c>
      <c r="B48288" s="3" t="s">
        <v>8931</v>
      </c>
    </row>
    <row r="48289" spans="1:2" x14ac:dyDescent="0.25">
      <c r="A48289" s="3" t="s">
        <v>48398</v>
      </c>
      <c r="B48289" s="3" t="s">
        <v>8931</v>
      </c>
    </row>
    <row r="48290" spans="1:2" x14ac:dyDescent="0.25">
      <c r="A48290" s="3" t="s">
        <v>48399</v>
      </c>
      <c r="B48290" s="3" t="s">
        <v>8931</v>
      </c>
    </row>
    <row r="48291" spans="1:2" x14ac:dyDescent="0.25">
      <c r="A48291" s="3" t="s">
        <v>48400</v>
      </c>
      <c r="B48291" s="3" t="s">
        <v>8931</v>
      </c>
    </row>
    <row r="48292" spans="1:2" x14ac:dyDescent="0.25">
      <c r="A48292" s="3" t="s">
        <v>48401</v>
      </c>
      <c r="B48292" s="3" t="s">
        <v>8931</v>
      </c>
    </row>
    <row r="48293" spans="1:2" x14ac:dyDescent="0.25">
      <c r="A48293" s="3" t="s">
        <v>48402</v>
      </c>
      <c r="B48293" s="3" t="s">
        <v>8931</v>
      </c>
    </row>
    <row r="48294" spans="1:2" x14ac:dyDescent="0.25">
      <c r="A48294" s="3" t="s">
        <v>48403</v>
      </c>
      <c r="B48294" s="3" t="s">
        <v>8931</v>
      </c>
    </row>
    <row r="48295" spans="1:2" x14ac:dyDescent="0.25">
      <c r="A48295" s="3" t="s">
        <v>48404</v>
      </c>
      <c r="B48295" s="3" t="s">
        <v>8931</v>
      </c>
    </row>
    <row r="48296" spans="1:2" x14ac:dyDescent="0.25">
      <c r="A48296" s="3" t="s">
        <v>48405</v>
      </c>
      <c r="B48296" s="3" t="s">
        <v>8931</v>
      </c>
    </row>
    <row r="48297" spans="1:2" x14ac:dyDescent="0.25">
      <c r="A48297" s="3" t="s">
        <v>48406</v>
      </c>
      <c r="B48297" s="3" t="s">
        <v>8931</v>
      </c>
    </row>
    <row r="48298" spans="1:2" x14ac:dyDescent="0.25">
      <c r="A48298" s="3" t="s">
        <v>48407</v>
      </c>
      <c r="B48298" s="3" t="s">
        <v>8931</v>
      </c>
    </row>
    <row r="48299" spans="1:2" x14ac:dyDescent="0.25">
      <c r="A48299" s="3" t="s">
        <v>48408</v>
      </c>
      <c r="B48299" s="3" t="s">
        <v>8931</v>
      </c>
    </row>
    <row r="48300" spans="1:2" x14ac:dyDescent="0.25">
      <c r="A48300" s="3" t="s">
        <v>48409</v>
      </c>
      <c r="B48300" s="3" t="s">
        <v>8931</v>
      </c>
    </row>
    <row r="48301" spans="1:2" x14ac:dyDescent="0.25">
      <c r="A48301" s="3" t="s">
        <v>48410</v>
      </c>
      <c r="B48301" s="3" t="s">
        <v>8931</v>
      </c>
    </row>
    <row r="48302" spans="1:2" x14ac:dyDescent="0.25">
      <c r="A48302" s="3" t="s">
        <v>48411</v>
      </c>
      <c r="B48302" s="3" t="s">
        <v>8931</v>
      </c>
    </row>
    <row r="48303" spans="1:2" x14ac:dyDescent="0.25">
      <c r="A48303" s="3" t="s">
        <v>48412</v>
      </c>
      <c r="B48303" s="3" t="s">
        <v>8931</v>
      </c>
    </row>
    <row r="48304" spans="1:2" x14ac:dyDescent="0.25">
      <c r="A48304" s="3" t="s">
        <v>48413</v>
      </c>
      <c r="B48304" s="3" t="s">
        <v>8931</v>
      </c>
    </row>
    <row r="48305" spans="1:2" x14ac:dyDescent="0.25">
      <c r="A48305" s="3" t="s">
        <v>48414</v>
      </c>
      <c r="B48305" s="3" t="s">
        <v>8931</v>
      </c>
    </row>
    <row r="48306" spans="1:2" x14ac:dyDescent="0.25">
      <c r="A48306" s="3" t="s">
        <v>48415</v>
      </c>
      <c r="B48306" s="3" t="s">
        <v>8931</v>
      </c>
    </row>
    <row r="48307" spans="1:2" x14ac:dyDescent="0.25">
      <c r="A48307" s="3" t="s">
        <v>48416</v>
      </c>
      <c r="B48307" s="3" t="s">
        <v>8931</v>
      </c>
    </row>
    <row r="48308" spans="1:2" x14ac:dyDescent="0.25">
      <c r="A48308" s="3" t="s">
        <v>48417</v>
      </c>
      <c r="B48308" s="3" t="s">
        <v>8931</v>
      </c>
    </row>
    <row r="48309" spans="1:2" x14ac:dyDescent="0.25">
      <c r="A48309" s="3" t="s">
        <v>48418</v>
      </c>
      <c r="B48309" s="3" t="s">
        <v>8931</v>
      </c>
    </row>
    <row r="48310" spans="1:2" x14ac:dyDescent="0.25">
      <c r="A48310" s="3" t="s">
        <v>48419</v>
      </c>
      <c r="B48310" s="3" t="s">
        <v>8931</v>
      </c>
    </row>
    <row r="48311" spans="1:2" x14ac:dyDescent="0.25">
      <c r="A48311" s="3" t="s">
        <v>48420</v>
      </c>
      <c r="B48311" s="3" t="s">
        <v>8931</v>
      </c>
    </row>
    <row r="48312" spans="1:2" x14ac:dyDescent="0.25">
      <c r="A48312" s="3" t="s">
        <v>48421</v>
      </c>
      <c r="B48312" s="3" t="s">
        <v>8931</v>
      </c>
    </row>
    <row r="48313" spans="1:2" x14ac:dyDescent="0.25">
      <c r="A48313" s="3" t="s">
        <v>48422</v>
      </c>
      <c r="B48313" s="3" t="s">
        <v>8931</v>
      </c>
    </row>
    <row r="48314" spans="1:2" x14ac:dyDescent="0.25">
      <c r="A48314" s="3" t="s">
        <v>48423</v>
      </c>
      <c r="B48314" s="3" t="s">
        <v>8931</v>
      </c>
    </row>
    <row r="48315" spans="1:2" x14ac:dyDescent="0.25">
      <c r="A48315" s="3" t="s">
        <v>48424</v>
      </c>
      <c r="B48315" s="3" t="s">
        <v>8931</v>
      </c>
    </row>
    <row r="48316" spans="1:2" x14ac:dyDescent="0.25">
      <c r="A48316" s="3" t="s">
        <v>48425</v>
      </c>
      <c r="B48316" s="3" t="s">
        <v>8931</v>
      </c>
    </row>
    <row r="48317" spans="1:2" x14ac:dyDescent="0.25">
      <c r="A48317" s="3" t="s">
        <v>48426</v>
      </c>
      <c r="B48317" s="3" t="s">
        <v>8931</v>
      </c>
    </row>
    <row r="48318" spans="1:2" x14ac:dyDescent="0.25">
      <c r="A48318" s="3" t="s">
        <v>48427</v>
      </c>
      <c r="B48318" s="3" t="s">
        <v>8931</v>
      </c>
    </row>
    <row r="48319" spans="1:2" x14ac:dyDescent="0.25">
      <c r="A48319" s="3" t="s">
        <v>48428</v>
      </c>
      <c r="B48319" s="3" t="s">
        <v>8931</v>
      </c>
    </row>
    <row r="48320" spans="1:2" x14ac:dyDescent="0.25">
      <c r="A48320" s="3" t="s">
        <v>48429</v>
      </c>
      <c r="B48320" s="3" t="s">
        <v>8931</v>
      </c>
    </row>
    <row r="48321" spans="1:2" x14ac:dyDescent="0.25">
      <c r="A48321" s="3" t="s">
        <v>48430</v>
      </c>
      <c r="B48321" s="3" t="s">
        <v>8931</v>
      </c>
    </row>
    <row r="48322" spans="1:2" x14ac:dyDescent="0.25">
      <c r="A48322" s="3" t="s">
        <v>48431</v>
      </c>
      <c r="B48322" s="3" t="s">
        <v>8931</v>
      </c>
    </row>
    <row r="48323" spans="1:2" x14ac:dyDescent="0.25">
      <c r="A48323" s="3" t="s">
        <v>48432</v>
      </c>
      <c r="B48323" s="3" t="s">
        <v>8931</v>
      </c>
    </row>
    <row r="48324" spans="1:2" x14ac:dyDescent="0.25">
      <c r="A48324" s="3" t="s">
        <v>48433</v>
      </c>
      <c r="B48324" s="3" t="s">
        <v>8931</v>
      </c>
    </row>
    <row r="48325" spans="1:2" x14ac:dyDescent="0.25">
      <c r="A48325" s="3" t="s">
        <v>48434</v>
      </c>
      <c r="B48325" s="3" t="s">
        <v>8931</v>
      </c>
    </row>
    <row r="48326" spans="1:2" x14ac:dyDescent="0.25">
      <c r="A48326" s="3" t="s">
        <v>48435</v>
      </c>
      <c r="B48326" s="3" t="s">
        <v>8931</v>
      </c>
    </row>
    <row r="48327" spans="1:2" x14ac:dyDescent="0.25">
      <c r="A48327" s="3" t="s">
        <v>48436</v>
      </c>
      <c r="B48327" s="3" t="s">
        <v>8931</v>
      </c>
    </row>
    <row r="48328" spans="1:2" x14ac:dyDescent="0.25">
      <c r="A48328" s="3" t="s">
        <v>48437</v>
      </c>
      <c r="B48328" s="3" t="s">
        <v>8931</v>
      </c>
    </row>
    <row r="48329" spans="1:2" x14ac:dyDescent="0.25">
      <c r="A48329" s="3" t="s">
        <v>48438</v>
      </c>
      <c r="B48329" s="3" t="s">
        <v>8931</v>
      </c>
    </row>
    <row r="48330" spans="1:2" x14ac:dyDescent="0.25">
      <c r="A48330" s="3" t="s">
        <v>48439</v>
      </c>
      <c r="B48330" s="3" t="s">
        <v>8931</v>
      </c>
    </row>
    <row r="48331" spans="1:2" x14ac:dyDescent="0.25">
      <c r="A48331" s="3" t="s">
        <v>48440</v>
      </c>
      <c r="B48331" s="3" t="s">
        <v>8931</v>
      </c>
    </row>
    <row r="48332" spans="1:2" x14ac:dyDescent="0.25">
      <c r="A48332" s="3" t="s">
        <v>48441</v>
      </c>
      <c r="B48332" s="3" t="s">
        <v>8931</v>
      </c>
    </row>
    <row r="48333" spans="1:2" x14ac:dyDescent="0.25">
      <c r="A48333" s="3" t="s">
        <v>48442</v>
      </c>
      <c r="B48333" s="3" t="s">
        <v>8931</v>
      </c>
    </row>
    <row r="48334" spans="1:2" x14ac:dyDescent="0.25">
      <c r="A48334" s="3" t="s">
        <v>48443</v>
      </c>
      <c r="B48334" s="3" t="s">
        <v>8931</v>
      </c>
    </row>
    <row r="48335" spans="1:2" x14ac:dyDescent="0.25">
      <c r="A48335" s="3" t="s">
        <v>48444</v>
      </c>
      <c r="B48335" s="3" t="s">
        <v>8931</v>
      </c>
    </row>
    <row r="48336" spans="1:2" x14ac:dyDescent="0.25">
      <c r="A48336" s="3" t="s">
        <v>48445</v>
      </c>
      <c r="B48336" s="3" t="s">
        <v>8931</v>
      </c>
    </row>
    <row r="48337" spans="1:2" x14ac:dyDescent="0.25">
      <c r="A48337" s="3" t="s">
        <v>48446</v>
      </c>
      <c r="B48337" s="3" t="s">
        <v>8931</v>
      </c>
    </row>
    <row r="48338" spans="1:2" x14ac:dyDescent="0.25">
      <c r="A48338" s="3" t="s">
        <v>48447</v>
      </c>
      <c r="B48338" s="3" t="s">
        <v>8931</v>
      </c>
    </row>
    <row r="48339" spans="1:2" x14ac:dyDescent="0.25">
      <c r="A48339" s="3" t="s">
        <v>48448</v>
      </c>
      <c r="B48339" s="3" t="s">
        <v>8931</v>
      </c>
    </row>
    <row r="48340" spans="1:2" x14ac:dyDescent="0.25">
      <c r="A48340" s="3" t="s">
        <v>48449</v>
      </c>
      <c r="B48340" s="3" t="s">
        <v>8931</v>
      </c>
    </row>
    <row r="48341" spans="1:2" x14ac:dyDescent="0.25">
      <c r="A48341" s="3" t="s">
        <v>48450</v>
      </c>
      <c r="B48341" s="3" t="s">
        <v>8931</v>
      </c>
    </row>
    <row r="48342" spans="1:2" x14ac:dyDescent="0.25">
      <c r="A48342" s="3" t="s">
        <v>48451</v>
      </c>
      <c r="B48342" s="3" t="s">
        <v>8931</v>
      </c>
    </row>
    <row r="48343" spans="1:2" x14ac:dyDescent="0.25">
      <c r="A48343" s="3" t="s">
        <v>48452</v>
      </c>
      <c r="B48343" s="3" t="s">
        <v>8931</v>
      </c>
    </row>
    <row r="48344" spans="1:2" x14ac:dyDescent="0.25">
      <c r="A48344" s="3" t="s">
        <v>48453</v>
      </c>
      <c r="B48344" s="3" t="s">
        <v>8931</v>
      </c>
    </row>
    <row r="48345" spans="1:2" x14ac:dyDescent="0.25">
      <c r="A48345" s="3" t="s">
        <v>48454</v>
      </c>
      <c r="B48345" s="3" t="s">
        <v>8931</v>
      </c>
    </row>
    <row r="48346" spans="1:2" x14ac:dyDescent="0.25">
      <c r="A48346" s="3" t="s">
        <v>48455</v>
      </c>
      <c r="B48346" s="3" t="s">
        <v>8931</v>
      </c>
    </row>
    <row r="48347" spans="1:2" x14ac:dyDescent="0.25">
      <c r="A48347" s="3" t="s">
        <v>48456</v>
      </c>
      <c r="B48347" s="3" t="s">
        <v>8931</v>
      </c>
    </row>
    <row r="48348" spans="1:2" x14ac:dyDescent="0.25">
      <c r="A48348" s="3" t="s">
        <v>48457</v>
      </c>
      <c r="B48348" s="3" t="s">
        <v>8931</v>
      </c>
    </row>
    <row r="48349" spans="1:2" x14ac:dyDescent="0.25">
      <c r="A48349" s="3" t="s">
        <v>48458</v>
      </c>
      <c r="B48349" s="3" t="s">
        <v>8931</v>
      </c>
    </row>
    <row r="48350" spans="1:2" x14ac:dyDescent="0.25">
      <c r="A48350" s="3" t="s">
        <v>48459</v>
      </c>
      <c r="B48350" s="3" t="s">
        <v>8931</v>
      </c>
    </row>
    <row r="48351" spans="1:2" x14ac:dyDescent="0.25">
      <c r="A48351" s="3" t="s">
        <v>48460</v>
      </c>
      <c r="B48351" s="3" t="s">
        <v>8931</v>
      </c>
    </row>
    <row r="48352" spans="1:2" x14ac:dyDescent="0.25">
      <c r="A48352" s="3" t="s">
        <v>48461</v>
      </c>
      <c r="B48352" s="3" t="s">
        <v>8931</v>
      </c>
    </row>
    <row r="48353" spans="1:2" x14ac:dyDescent="0.25">
      <c r="A48353" s="3" t="s">
        <v>48462</v>
      </c>
      <c r="B48353" s="3" t="s">
        <v>8931</v>
      </c>
    </row>
    <row r="48354" spans="1:2" x14ac:dyDescent="0.25">
      <c r="A48354" s="3" t="s">
        <v>48463</v>
      </c>
      <c r="B48354" s="3" t="s">
        <v>8931</v>
      </c>
    </row>
    <row r="48355" spans="1:2" x14ac:dyDescent="0.25">
      <c r="A48355" s="3" t="s">
        <v>48464</v>
      </c>
      <c r="B48355" s="3" t="s">
        <v>8931</v>
      </c>
    </row>
    <row r="48356" spans="1:2" x14ac:dyDescent="0.25">
      <c r="A48356" s="3" t="s">
        <v>48465</v>
      </c>
      <c r="B48356" s="3" t="s">
        <v>8931</v>
      </c>
    </row>
    <row r="48357" spans="1:2" x14ac:dyDescent="0.25">
      <c r="A48357" s="3" t="s">
        <v>48466</v>
      </c>
      <c r="B48357" s="3" t="s">
        <v>8931</v>
      </c>
    </row>
    <row r="48358" spans="1:2" x14ac:dyDescent="0.25">
      <c r="A48358" s="3" t="s">
        <v>48467</v>
      </c>
      <c r="B48358" s="3" t="s">
        <v>8931</v>
      </c>
    </row>
    <row r="48359" spans="1:2" x14ac:dyDescent="0.25">
      <c r="A48359" s="3" t="s">
        <v>48468</v>
      </c>
      <c r="B48359" s="3" t="s">
        <v>8931</v>
      </c>
    </row>
    <row r="48360" spans="1:2" x14ac:dyDescent="0.25">
      <c r="A48360" s="3" t="s">
        <v>48469</v>
      </c>
      <c r="B48360" s="3" t="s">
        <v>8931</v>
      </c>
    </row>
    <row r="48361" spans="1:2" x14ac:dyDescent="0.25">
      <c r="A48361" s="3" t="s">
        <v>48470</v>
      </c>
      <c r="B48361" s="3" t="s">
        <v>8931</v>
      </c>
    </row>
    <row r="48362" spans="1:2" x14ac:dyDescent="0.25">
      <c r="A48362" s="3" t="s">
        <v>48471</v>
      </c>
      <c r="B48362" s="3" t="s">
        <v>8931</v>
      </c>
    </row>
    <row r="48363" spans="1:2" x14ac:dyDescent="0.25">
      <c r="A48363" s="3" t="s">
        <v>48472</v>
      </c>
      <c r="B48363" s="3" t="s">
        <v>8931</v>
      </c>
    </row>
    <row r="48364" spans="1:2" x14ac:dyDescent="0.25">
      <c r="A48364" s="3" t="s">
        <v>48473</v>
      </c>
      <c r="B48364" s="3" t="s">
        <v>8931</v>
      </c>
    </row>
    <row r="48365" spans="1:2" x14ac:dyDescent="0.25">
      <c r="A48365" s="3" t="s">
        <v>48474</v>
      </c>
      <c r="B48365" s="3" t="s">
        <v>8931</v>
      </c>
    </row>
    <row r="48366" spans="1:2" x14ac:dyDescent="0.25">
      <c r="A48366" s="3" t="s">
        <v>48475</v>
      </c>
      <c r="B48366" s="3" t="s">
        <v>8931</v>
      </c>
    </row>
    <row r="48367" spans="1:2" x14ac:dyDescent="0.25">
      <c r="A48367" s="3" t="s">
        <v>48476</v>
      </c>
      <c r="B48367" s="3" t="s">
        <v>8931</v>
      </c>
    </row>
    <row r="48368" spans="1:2" x14ac:dyDescent="0.25">
      <c r="A48368" s="3" t="s">
        <v>48477</v>
      </c>
      <c r="B48368" s="3" t="s">
        <v>8931</v>
      </c>
    </row>
    <row r="48369" spans="1:2" x14ac:dyDescent="0.25">
      <c r="A48369" s="3" t="s">
        <v>48478</v>
      </c>
      <c r="B48369" s="3" t="s">
        <v>8931</v>
      </c>
    </row>
    <row r="48370" spans="1:2" x14ac:dyDescent="0.25">
      <c r="A48370" s="3" t="s">
        <v>48479</v>
      </c>
      <c r="B48370" s="3" t="s">
        <v>8931</v>
      </c>
    </row>
    <row r="48371" spans="1:2" x14ac:dyDescent="0.25">
      <c r="A48371" s="3" t="s">
        <v>48480</v>
      </c>
      <c r="B48371" s="3" t="s">
        <v>8931</v>
      </c>
    </row>
    <row r="48372" spans="1:2" x14ac:dyDescent="0.25">
      <c r="A48372" s="3" t="s">
        <v>48481</v>
      </c>
      <c r="B48372" s="3" t="s">
        <v>8931</v>
      </c>
    </row>
    <row r="48373" spans="1:2" x14ac:dyDescent="0.25">
      <c r="A48373" s="3" t="s">
        <v>48482</v>
      </c>
      <c r="B48373" s="3" t="s">
        <v>8931</v>
      </c>
    </row>
    <row r="48374" spans="1:2" x14ac:dyDescent="0.25">
      <c r="A48374" s="3" t="s">
        <v>48483</v>
      </c>
      <c r="B48374" s="3" t="s">
        <v>8931</v>
      </c>
    </row>
    <row r="48375" spans="1:2" x14ac:dyDescent="0.25">
      <c r="A48375" s="3" t="s">
        <v>48484</v>
      </c>
      <c r="B48375" s="3" t="s">
        <v>8931</v>
      </c>
    </row>
    <row r="48376" spans="1:2" x14ac:dyDescent="0.25">
      <c r="A48376" s="3" t="s">
        <v>48485</v>
      </c>
      <c r="B48376" s="3" t="s">
        <v>8931</v>
      </c>
    </row>
    <row r="48377" spans="1:2" x14ac:dyDescent="0.25">
      <c r="A48377" s="3" t="s">
        <v>48486</v>
      </c>
      <c r="B48377" s="3" t="s">
        <v>8931</v>
      </c>
    </row>
    <row r="48378" spans="1:2" x14ac:dyDescent="0.25">
      <c r="A48378" s="3" t="s">
        <v>48487</v>
      </c>
      <c r="B48378" s="3" t="s">
        <v>8931</v>
      </c>
    </row>
    <row r="48379" spans="1:2" x14ac:dyDescent="0.25">
      <c r="A48379" s="3" t="s">
        <v>48488</v>
      </c>
      <c r="B48379" s="3" t="s">
        <v>8931</v>
      </c>
    </row>
    <row r="48380" spans="1:2" x14ac:dyDescent="0.25">
      <c r="A48380" s="3" t="s">
        <v>48489</v>
      </c>
      <c r="B48380" s="3" t="s">
        <v>8931</v>
      </c>
    </row>
    <row r="48381" spans="1:2" x14ac:dyDescent="0.25">
      <c r="A48381" s="3" t="s">
        <v>48490</v>
      </c>
      <c r="B48381" s="3" t="s">
        <v>8931</v>
      </c>
    </row>
    <row r="48382" spans="1:2" x14ac:dyDescent="0.25">
      <c r="A48382" s="3" t="s">
        <v>48491</v>
      </c>
      <c r="B48382" s="3" t="s">
        <v>8931</v>
      </c>
    </row>
    <row r="48383" spans="1:2" x14ac:dyDescent="0.25">
      <c r="A48383" s="3" t="s">
        <v>48492</v>
      </c>
      <c r="B48383" s="3" t="s">
        <v>8931</v>
      </c>
    </row>
    <row r="48384" spans="1:2" x14ac:dyDescent="0.25">
      <c r="A48384" s="3" t="s">
        <v>48493</v>
      </c>
      <c r="B48384" s="3" t="s">
        <v>8931</v>
      </c>
    </row>
    <row r="48385" spans="1:2" x14ac:dyDescent="0.25">
      <c r="A48385" s="3" t="s">
        <v>48494</v>
      </c>
      <c r="B48385" s="3" t="s">
        <v>8931</v>
      </c>
    </row>
    <row r="48386" spans="1:2" x14ac:dyDescent="0.25">
      <c r="A48386" s="3" t="s">
        <v>48495</v>
      </c>
      <c r="B48386" s="3" t="s">
        <v>8931</v>
      </c>
    </row>
    <row r="48387" spans="1:2" x14ac:dyDescent="0.25">
      <c r="A48387" s="3" t="s">
        <v>48496</v>
      </c>
      <c r="B48387" s="3" t="s">
        <v>8931</v>
      </c>
    </row>
    <row r="48388" spans="1:2" x14ac:dyDescent="0.25">
      <c r="A48388" s="3" t="s">
        <v>48497</v>
      </c>
      <c r="B48388" s="3" t="s">
        <v>8931</v>
      </c>
    </row>
    <row r="48389" spans="1:2" x14ac:dyDescent="0.25">
      <c r="A48389" s="3" t="s">
        <v>48498</v>
      </c>
      <c r="B48389" s="3" t="s">
        <v>8931</v>
      </c>
    </row>
    <row r="48390" spans="1:2" x14ac:dyDescent="0.25">
      <c r="A48390" s="3" t="s">
        <v>48499</v>
      </c>
      <c r="B48390" s="3" t="s">
        <v>8931</v>
      </c>
    </row>
    <row r="48391" spans="1:2" x14ac:dyDescent="0.25">
      <c r="A48391" s="3" t="s">
        <v>48500</v>
      </c>
      <c r="B48391" s="3" t="s">
        <v>8931</v>
      </c>
    </row>
    <row r="48392" spans="1:2" x14ac:dyDescent="0.25">
      <c r="A48392" s="3" t="s">
        <v>48501</v>
      </c>
      <c r="B48392" s="3" t="s">
        <v>8931</v>
      </c>
    </row>
    <row r="48393" spans="1:2" x14ac:dyDescent="0.25">
      <c r="A48393" s="3" t="s">
        <v>48502</v>
      </c>
      <c r="B48393" s="3" t="s">
        <v>8931</v>
      </c>
    </row>
    <row r="48394" spans="1:2" x14ac:dyDescent="0.25">
      <c r="A48394" s="3" t="s">
        <v>48503</v>
      </c>
      <c r="B48394" s="3" t="s">
        <v>8931</v>
      </c>
    </row>
    <row r="48395" spans="1:2" x14ac:dyDescent="0.25">
      <c r="A48395" s="3" t="s">
        <v>48504</v>
      </c>
      <c r="B48395" s="3" t="s">
        <v>8931</v>
      </c>
    </row>
    <row r="48396" spans="1:2" x14ac:dyDescent="0.25">
      <c r="A48396" s="3" t="s">
        <v>48505</v>
      </c>
      <c r="B48396" s="3" t="s">
        <v>8931</v>
      </c>
    </row>
    <row r="48397" spans="1:2" x14ac:dyDescent="0.25">
      <c r="A48397" s="3" t="s">
        <v>48506</v>
      </c>
      <c r="B48397" s="3" t="s">
        <v>8931</v>
      </c>
    </row>
    <row r="48398" spans="1:2" x14ac:dyDescent="0.25">
      <c r="A48398" s="3" t="s">
        <v>48507</v>
      </c>
      <c r="B48398" s="3" t="s">
        <v>8931</v>
      </c>
    </row>
    <row r="48399" spans="1:2" x14ac:dyDescent="0.25">
      <c r="A48399" s="3" t="s">
        <v>48508</v>
      </c>
      <c r="B48399" s="3" t="s">
        <v>8931</v>
      </c>
    </row>
    <row r="48400" spans="1:2" x14ac:dyDescent="0.25">
      <c r="A48400" s="3" t="s">
        <v>48509</v>
      </c>
      <c r="B48400" s="3" t="s">
        <v>8931</v>
      </c>
    </row>
    <row r="48401" spans="1:2" x14ac:dyDescent="0.25">
      <c r="A48401" s="3" t="s">
        <v>48510</v>
      </c>
      <c r="B48401" s="3" t="s">
        <v>8931</v>
      </c>
    </row>
    <row r="48402" spans="1:2" x14ac:dyDescent="0.25">
      <c r="A48402" s="3" t="s">
        <v>48511</v>
      </c>
      <c r="B48402" s="3" t="s">
        <v>8931</v>
      </c>
    </row>
    <row r="48403" spans="1:2" x14ac:dyDescent="0.25">
      <c r="A48403" s="3" t="s">
        <v>48512</v>
      </c>
      <c r="B48403" s="3" t="s">
        <v>8931</v>
      </c>
    </row>
    <row r="48404" spans="1:2" x14ac:dyDescent="0.25">
      <c r="A48404" s="3" t="s">
        <v>48513</v>
      </c>
      <c r="B48404" s="3" t="s">
        <v>8931</v>
      </c>
    </row>
    <row r="48405" spans="1:2" x14ac:dyDescent="0.25">
      <c r="A48405" s="3" t="s">
        <v>48514</v>
      </c>
      <c r="B48405" s="3" t="s">
        <v>8931</v>
      </c>
    </row>
    <row r="48406" spans="1:2" x14ac:dyDescent="0.25">
      <c r="A48406" s="3" t="s">
        <v>48515</v>
      </c>
      <c r="B48406" s="3" t="s">
        <v>8931</v>
      </c>
    </row>
    <row r="48407" spans="1:2" x14ac:dyDescent="0.25">
      <c r="A48407" s="3" t="s">
        <v>48516</v>
      </c>
      <c r="B48407" s="3" t="s">
        <v>8931</v>
      </c>
    </row>
    <row r="48408" spans="1:2" x14ac:dyDescent="0.25">
      <c r="A48408" s="3" t="s">
        <v>48517</v>
      </c>
      <c r="B48408" s="3" t="s">
        <v>8931</v>
      </c>
    </row>
    <row r="48409" spans="1:2" x14ac:dyDescent="0.25">
      <c r="A48409" s="3" t="s">
        <v>48518</v>
      </c>
      <c r="B48409" s="3" t="s">
        <v>8931</v>
      </c>
    </row>
    <row r="48410" spans="1:2" x14ac:dyDescent="0.25">
      <c r="A48410" s="3" t="s">
        <v>48519</v>
      </c>
      <c r="B48410" s="3" t="s">
        <v>8931</v>
      </c>
    </row>
    <row r="48411" spans="1:2" x14ac:dyDescent="0.25">
      <c r="A48411" s="3" t="s">
        <v>48520</v>
      </c>
      <c r="B48411" s="3" t="s">
        <v>8931</v>
      </c>
    </row>
    <row r="48412" spans="1:2" x14ac:dyDescent="0.25">
      <c r="A48412" s="3" t="s">
        <v>48521</v>
      </c>
      <c r="B48412" s="3" t="s">
        <v>8931</v>
      </c>
    </row>
    <row r="48413" spans="1:2" x14ac:dyDescent="0.25">
      <c r="A48413" s="3" t="s">
        <v>48522</v>
      </c>
      <c r="B48413" s="3" t="s">
        <v>8931</v>
      </c>
    </row>
    <row r="48414" spans="1:2" x14ac:dyDescent="0.25">
      <c r="A48414" s="3" t="s">
        <v>48523</v>
      </c>
      <c r="B48414" s="3" t="s">
        <v>8931</v>
      </c>
    </row>
    <row r="48415" spans="1:2" x14ac:dyDescent="0.25">
      <c r="A48415" s="3" t="s">
        <v>48524</v>
      </c>
      <c r="B48415" s="3" t="s">
        <v>8931</v>
      </c>
    </row>
    <row r="48416" spans="1:2" x14ac:dyDescent="0.25">
      <c r="A48416" s="3" t="s">
        <v>48525</v>
      </c>
      <c r="B48416" s="3" t="s">
        <v>8931</v>
      </c>
    </row>
    <row r="48417" spans="1:2" x14ac:dyDescent="0.25">
      <c r="A48417" s="3" t="s">
        <v>48526</v>
      </c>
      <c r="B48417" s="3" t="s">
        <v>8931</v>
      </c>
    </row>
    <row r="48418" spans="1:2" x14ac:dyDescent="0.25">
      <c r="A48418" s="3" t="s">
        <v>48527</v>
      </c>
      <c r="B48418" s="3" t="s">
        <v>8931</v>
      </c>
    </row>
    <row r="48419" spans="1:2" x14ac:dyDescent="0.25">
      <c r="A48419" s="3" t="s">
        <v>48528</v>
      </c>
      <c r="B48419" s="3" t="s">
        <v>8931</v>
      </c>
    </row>
    <row r="48420" spans="1:2" x14ac:dyDescent="0.25">
      <c r="A48420" s="3" t="s">
        <v>48529</v>
      </c>
      <c r="B48420" s="3" t="s">
        <v>8931</v>
      </c>
    </row>
    <row r="48421" spans="1:2" x14ac:dyDescent="0.25">
      <c r="A48421" s="3" t="s">
        <v>48530</v>
      </c>
      <c r="B48421" s="3" t="s">
        <v>8931</v>
      </c>
    </row>
    <row r="48422" spans="1:2" x14ac:dyDescent="0.25">
      <c r="A48422" s="3" t="s">
        <v>48531</v>
      </c>
      <c r="B48422" s="3" t="s">
        <v>8931</v>
      </c>
    </row>
    <row r="48423" spans="1:2" x14ac:dyDescent="0.25">
      <c r="A48423" s="3" t="s">
        <v>48532</v>
      </c>
      <c r="B48423" s="3" t="s">
        <v>8931</v>
      </c>
    </row>
    <row r="48424" spans="1:2" x14ac:dyDescent="0.25">
      <c r="A48424" s="3" t="s">
        <v>48533</v>
      </c>
      <c r="B48424" s="3" t="s">
        <v>8931</v>
      </c>
    </row>
    <row r="48425" spans="1:2" x14ac:dyDescent="0.25">
      <c r="A48425" s="3" t="s">
        <v>48534</v>
      </c>
      <c r="B48425" s="3" t="s">
        <v>8931</v>
      </c>
    </row>
    <row r="48426" spans="1:2" x14ac:dyDescent="0.25">
      <c r="A48426" s="3" t="s">
        <v>48535</v>
      </c>
      <c r="B48426" s="3" t="s">
        <v>8931</v>
      </c>
    </row>
    <row r="48427" spans="1:2" x14ac:dyDescent="0.25">
      <c r="A48427" s="3" t="s">
        <v>48536</v>
      </c>
      <c r="B48427" s="3" t="s">
        <v>8931</v>
      </c>
    </row>
    <row r="48428" spans="1:2" x14ac:dyDescent="0.25">
      <c r="A48428" s="3" t="s">
        <v>48537</v>
      </c>
      <c r="B48428" s="3" t="s">
        <v>8931</v>
      </c>
    </row>
    <row r="48429" spans="1:2" x14ac:dyDescent="0.25">
      <c r="A48429" s="3" t="s">
        <v>48538</v>
      </c>
      <c r="B48429" s="3" t="s">
        <v>8931</v>
      </c>
    </row>
    <row r="48430" spans="1:2" x14ac:dyDescent="0.25">
      <c r="A48430" s="3" t="s">
        <v>48539</v>
      </c>
      <c r="B48430" s="3" t="s">
        <v>8931</v>
      </c>
    </row>
    <row r="48431" spans="1:2" x14ac:dyDescent="0.25">
      <c r="A48431" s="3" t="s">
        <v>48540</v>
      </c>
      <c r="B48431" s="3" t="s">
        <v>8931</v>
      </c>
    </row>
    <row r="48432" spans="1:2" x14ac:dyDescent="0.25">
      <c r="A48432" s="3" t="s">
        <v>48541</v>
      </c>
      <c r="B48432" s="3" t="s">
        <v>8931</v>
      </c>
    </row>
    <row r="48433" spans="1:2" x14ac:dyDescent="0.25">
      <c r="A48433" s="3" t="s">
        <v>48542</v>
      </c>
      <c r="B48433" s="3" t="s">
        <v>8931</v>
      </c>
    </row>
    <row r="48434" spans="1:2" x14ac:dyDescent="0.25">
      <c r="A48434" s="3" t="s">
        <v>48543</v>
      </c>
      <c r="B48434" s="3" t="s">
        <v>8931</v>
      </c>
    </row>
    <row r="48435" spans="1:2" x14ac:dyDescent="0.25">
      <c r="A48435" s="3" t="s">
        <v>48544</v>
      </c>
      <c r="B48435" s="3" t="s">
        <v>8931</v>
      </c>
    </row>
    <row r="48436" spans="1:2" x14ac:dyDescent="0.25">
      <c r="A48436" s="3" t="s">
        <v>48545</v>
      </c>
      <c r="B48436" s="3" t="s">
        <v>8931</v>
      </c>
    </row>
    <row r="48437" spans="1:2" x14ac:dyDescent="0.25">
      <c r="A48437" s="3" t="s">
        <v>48546</v>
      </c>
      <c r="B48437" s="3" t="s">
        <v>8931</v>
      </c>
    </row>
    <row r="48438" spans="1:2" x14ac:dyDescent="0.25">
      <c r="A48438" s="3" t="s">
        <v>48547</v>
      </c>
      <c r="B48438" s="3" t="s">
        <v>8931</v>
      </c>
    </row>
    <row r="48439" spans="1:2" x14ac:dyDescent="0.25">
      <c r="A48439" s="3" t="s">
        <v>48548</v>
      </c>
      <c r="B48439" s="3" t="s">
        <v>8931</v>
      </c>
    </row>
    <row r="48440" spans="1:2" x14ac:dyDescent="0.25">
      <c r="A48440" s="3" t="s">
        <v>48549</v>
      </c>
      <c r="B48440" s="3" t="s">
        <v>8931</v>
      </c>
    </row>
    <row r="48441" spans="1:2" x14ac:dyDescent="0.25">
      <c r="A48441" s="3" t="s">
        <v>48550</v>
      </c>
      <c r="B48441" s="3" t="s">
        <v>8931</v>
      </c>
    </row>
    <row r="48442" spans="1:2" x14ac:dyDescent="0.25">
      <c r="A48442" s="3" t="s">
        <v>48551</v>
      </c>
      <c r="B48442" s="3" t="s">
        <v>8931</v>
      </c>
    </row>
    <row r="48443" spans="1:2" x14ac:dyDescent="0.25">
      <c r="A48443" s="3" t="s">
        <v>48552</v>
      </c>
      <c r="B48443" s="3" t="s">
        <v>8931</v>
      </c>
    </row>
    <row r="48444" spans="1:2" x14ac:dyDescent="0.25">
      <c r="A48444" s="3" t="s">
        <v>48553</v>
      </c>
      <c r="B48444" s="3" t="s">
        <v>8931</v>
      </c>
    </row>
    <row r="48445" spans="1:2" x14ac:dyDescent="0.25">
      <c r="A48445" s="3" t="s">
        <v>48554</v>
      </c>
      <c r="B48445" s="3" t="s">
        <v>8931</v>
      </c>
    </row>
    <row r="48446" spans="1:2" x14ac:dyDescent="0.25">
      <c r="A48446" s="3" t="s">
        <v>48555</v>
      </c>
      <c r="B48446" s="3" t="s">
        <v>8931</v>
      </c>
    </row>
    <row r="48447" spans="1:2" x14ac:dyDescent="0.25">
      <c r="A48447" s="3" t="s">
        <v>48556</v>
      </c>
      <c r="B48447" s="3" t="s">
        <v>8931</v>
      </c>
    </row>
    <row r="48448" spans="1:2" x14ac:dyDescent="0.25">
      <c r="A48448" s="3" t="s">
        <v>48557</v>
      </c>
      <c r="B48448" s="3" t="s">
        <v>8931</v>
      </c>
    </row>
    <row r="48449" spans="1:2" x14ac:dyDescent="0.25">
      <c r="A48449" s="3" t="s">
        <v>48558</v>
      </c>
      <c r="B48449" s="3" t="s">
        <v>8931</v>
      </c>
    </row>
    <row r="48450" spans="1:2" x14ac:dyDescent="0.25">
      <c r="A48450" s="3" t="s">
        <v>48559</v>
      </c>
      <c r="B48450" s="3" t="s">
        <v>8931</v>
      </c>
    </row>
    <row r="48451" spans="1:2" x14ac:dyDescent="0.25">
      <c r="A48451" s="3" t="s">
        <v>48560</v>
      </c>
      <c r="B48451" s="3" t="s">
        <v>8931</v>
      </c>
    </row>
    <row r="48452" spans="1:2" x14ac:dyDescent="0.25">
      <c r="A48452" s="3" t="s">
        <v>48561</v>
      </c>
      <c r="B48452" s="3" t="s">
        <v>8931</v>
      </c>
    </row>
    <row r="48453" spans="1:2" x14ac:dyDescent="0.25">
      <c r="A48453" s="3" t="s">
        <v>48562</v>
      </c>
      <c r="B48453" s="3" t="s">
        <v>8931</v>
      </c>
    </row>
    <row r="48454" spans="1:2" x14ac:dyDescent="0.25">
      <c r="A48454" s="3" t="s">
        <v>48563</v>
      </c>
      <c r="B48454" s="3" t="s">
        <v>8931</v>
      </c>
    </row>
    <row r="48455" spans="1:2" x14ac:dyDescent="0.25">
      <c r="A48455" s="3" t="s">
        <v>48564</v>
      </c>
      <c r="B48455" s="3" t="s">
        <v>8931</v>
      </c>
    </row>
    <row r="48456" spans="1:2" x14ac:dyDescent="0.25">
      <c r="A48456" s="3" t="s">
        <v>48565</v>
      </c>
      <c r="B48456" s="3" t="s">
        <v>8931</v>
      </c>
    </row>
    <row r="48457" spans="1:2" x14ac:dyDescent="0.25">
      <c r="A48457" s="3" t="s">
        <v>48566</v>
      </c>
      <c r="B48457" s="3" t="s">
        <v>8931</v>
      </c>
    </row>
    <row r="48458" spans="1:2" x14ac:dyDescent="0.25">
      <c r="A48458" s="3" t="s">
        <v>48567</v>
      </c>
      <c r="B48458" s="3" t="s">
        <v>8931</v>
      </c>
    </row>
    <row r="48459" spans="1:2" x14ac:dyDescent="0.25">
      <c r="A48459" s="3" t="s">
        <v>48568</v>
      </c>
      <c r="B48459" s="3" t="s">
        <v>8931</v>
      </c>
    </row>
    <row r="48460" spans="1:2" x14ac:dyDescent="0.25">
      <c r="A48460" s="3" t="s">
        <v>48569</v>
      </c>
      <c r="B48460" s="3" t="s">
        <v>8931</v>
      </c>
    </row>
    <row r="48461" spans="1:2" x14ac:dyDescent="0.25">
      <c r="A48461" s="3" t="s">
        <v>48570</v>
      </c>
      <c r="B48461" s="3" t="s">
        <v>8931</v>
      </c>
    </row>
    <row r="48462" spans="1:2" x14ac:dyDescent="0.25">
      <c r="A48462" s="3" t="s">
        <v>48571</v>
      </c>
      <c r="B48462" s="3" t="s">
        <v>8931</v>
      </c>
    </row>
    <row r="48463" spans="1:2" x14ac:dyDescent="0.25">
      <c r="A48463" s="3" t="s">
        <v>48572</v>
      </c>
      <c r="B48463" s="3" t="s">
        <v>8931</v>
      </c>
    </row>
    <row r="48464" spans="1:2" x14ac:dyDescent="0.25">
      <c r="A48464" s="3" t="s">
        <v>48573</v>
      </c>
      <c r="B48464" s="3" t="s">
        <v>8931</v>
      </c>
    </row>
    <row r="48465" spans="1:2" x14ac:dyDescent="0.25">
      <c r="A48465" s="3" t="s">
        <v>48574</v>
      </c>
      <c r="B48465" s="3" t="s">
        <v>8931</v>
      </c>
    </row>
    <row r="48466" spans="1:2" x14ac:dyDescent="0.25">
      <c r="A48466" s="3" t="s">
        <v>48575</v>
      </c>
      <c r="B48466" s="3" t="s">
        <v>8931</v>
      </c>
    </row>
    <row r="48467" spans="1:2" x14ac:dyDescent="0.25">
      <c r="A48467" s="3" t="s">
        <v>48576</v>
      </c>
      <c r="B48467" s="3" t="s">
        <v>8931</v>
      </c>
    </row>
    <row r="48468" spans="1:2" x14ac:dyDescent="0.25">
      <c r="A48468" s="3" t="s">
        <v>48577</v>
      </c>
      <c r="B48468" s="3" t="s">
        <v>8931</v>
      </c>
    </row>
    <row r="48469" spans="1:2" x14ac:dyDescent="0.25">
      <c r="A48469" s="3" t="s">
        <v>48578</v>
      </c>
      <c r="B48469" s="3" t="s">
        <v>8931</v>
      </c>
    </row>
    <row r="48470" spans="1:2" x14ac:dyDescent="0.25">
      <c r="A48470" s="3" t="s">
        <v>48579</v>
      </c>
      <c r="B48470" s="3" t="s">
        <v>8931</v>
      </c>
    </row>
    <row r="48471" spans="1:2" x14ac:dyDescent="0.25">
      <c r="A48471" s="3" t="s">
        <v>48580</v>
      </c>
      <c r="B48471" s="3" t="s">
        <v>8931</v>
      </c>
    </row>
    <row r="48472" spans="1:2" x14ac:dyDescent="0.25">
      <c r="A48472" s="3" t="s">
        <v>48581</v>
      </c>
      <c r="B48472" s="3" t="s">
        <v>8931</v>
      </c>
    </row>
    <row r="48473" spans="1:2" x14ac:dyDescent="0.25">
      <c r="A48473" s="3" t="s">
        <v>48582</v>
      </c>
      <c r="B48473" s="3" t="s">
        <v>8931</v>
      </c>
    </row>
    <row r="48474" spans="1:2" x14ac:dyDescent="0.25">
      <c r="A48474" s="3" t="s">
        <v>48583</v>
      </c>
      <c r="B48474" s="3" t="s">
        <v>8931</v>
      </c>
    </row>
    <row r="48475" spans="1:2" x14ac:dyDescent="0.25">
      <c r="A48475" s="3" t="s">
        <v>48584</v>
      </c>
      <c r="B48475" s="3" t="s">
        <v>8931</v>
      </c>
    </row>
    <row r="48476" spans="1:2" x14ac:dyDescent="0.25">
      <c r="A48476" s="3" t="s">
        <v>48585</v>
      </c>
      <c r="B48476" s="3" t="s">
        <v>8931</v>
      </c>
    </row>
    <row r="48477" spans="1:2" x14ac:dyDescent="0.25">
      <c r="A48477" s="3" t="s">
        <v>48586</v>
      </c>
      <c r="B48477" s="3" t="s">
        <v>8931</v>
      </c>
    </row>
    <row r="48478" spans="1:2" x14ac:dyDescent="0.25">
      <c r="A48478" s="3" t="s">
        <v>48587</v>
      </c>
      <c r="B48478" s="3" t="s">
        <v>8931</v>
      </c>
    </row>
    <row r="48479" spans="1:2" x14ac:dyDescent="0.25">
      <c r="A48479" s="3" t="s">
        <v>48588</v>
      </c>
      <c r="B48479" s="3" t="s">
        <v>8931</v>
      </c>
    </row>
    <row r="48480" spans="1:2" x14ac:dyDescent="0.25">
      <c r="A48480" s="3" t="s">
        <v>48589</v>
      </c>
      <c r="B48480" s="3" t="s">
        <v>8931</v>
      </c>
    </row>
    <row r="48481" spans="1:2" x14ac:dyDescent="0.25">
      <c r="A48481" s="3" t="s">
        <v>48590</v>
      </c>
      <c r="B48481" s="3" t="s">
        <v>8931</v>
      </c>
    </row>
    <row r="48482" spans="1:2" x14ac:dyDescent="0.25">
      <c r="A48482" s="3" t="s">
        <v>48591</v>
      </c>
      <c r="B48482" s="3" t="s">
        <v>8931</v>
      </c>
    </row>
    <row r="48483" spans="1:2" x14ac:dyDescent="0.25">
      <c r="A48483" s="3" t="s">
        <v>48592</v>
      </c>
      <c r="B48483" s="3" t="s">
        <v>8931</v>
      </c>
    </row>
    <row r="48484" spans="1:2" x14ac:dyDescent="0.25">
      <c r="A48484" s="3" t="s">
        <v>48593</v>
      </c>
      <c r="B48484" s="3" t="s">
        <v>8931</v>
      </c>
    </row>
    <row r="48485" spans="1:2" x14ac:dyDescent="0.25">
      <c r="A48485" s="3" t="s">
        <v>48594</v>
      </c>
      <c r="B48485" s="3" t="s">
        <v>8931</v>
      </c>
    </row>
    <row r="48486" spans="1:2" x14ac:dyDescent="0.25">
      <c r="A48486" s="3" t="s">
        <v>48595</v>
      </c>
      <c r="B48486" s="3" t="s">
        <v>8931</v>
      </c>
    </row>
    <row r="48487" spans="1:2" x14ac:dyDescent="0.25">
      <c r="A48487" s="3" t="s">
        <v>48596</v>
      </c>
      <c r="B48487" s="3" t="s">
        <v>8931</v>
      </c>
    </row>
    <row r="48488" spans="1:2" x14ac:dyDescent="0.25">
      <c r="A48488" s="3" t="s">
        <v>48597</v>
      </c>
      <c r="B48488" s="3" t="s">
        <v>8931</v>
      </c>
    </row>
    <row r="48489" spans="1:2" x14ac:dyDescent="0.25">
      <c r="A48489" s="3" t="s">
        <v>48598</v>
      </c>
      <c r="B48489" s="3" t="s">
        <v>8931</v>
      </c>
    </row>
    <row r="48490" spans="1:2" x14ac:dyDescent="0.25">
      <c r="A48490" s="3" t="s">
        <v>48599</v>
      </c>
      <c r="B48490" s="3" t="s">
        <v>8931</v>
      </c>
    </row>
    <row r="48491" spans="1:2" x14ac:dyDescent="0.25">
      <c r="A48491" s="3" t="s">
        <v>48600</v>
      </c>
      <c r="B48491" s="3" t="s">
        <v>8931</v>
      </c>
    </row>
    <row r="48492" spans="1:2" x14ac:dyDescent="0.25">
      <c r="A48492" s="3" t="s">
        <v>48601</v>
      </c>
      <c r="B48492" s="3" t="s">
        <v>8931</v>
      </c>
    </row>
    <row r="48493" spans="1:2" x14ac:dyDescent="0.25">
      <c r="A48493" s="3" t="s">
        <v>48602</v>
      </c>
      <c r="B48493" s="3" t="s">
        <v>8931</v>
      </c>
    </row>
    <row r="48494" spans="1:2" x14ac:dyDescent="0.25">
      <c r="A48494" s="3" t="s">
        <v>48603</v>
      </c>
      <c r="B48494" s="3" t="s">
        <v>8931</v>
      </c>
    </row>
    <row r="48495" spans="1:2" x14ac:dyDescent="0.25">
      <c r="A48495" s="3" t="s">
        <v>48604</v>
      </c>
      <c r="B48495" s="3" t="s">
        <v>8931</v>
      </c>
    </row>
    <row r="48496" spans="1:2" x14ac:dyDescent="0.25">
      <c r="A48496" s="3" t="s">
        <v>48605</v>
      </c>
      <c r="B48496" s="3" t="s">
        <v>8931</v>
      </c>
    </row>
    <row r="48497" spans="1:2" x14ac:dyDescent="0.25">
      <c r="A48497" s="3" t="s">
        <v>48606</v>
      </c>
      <c r="B48497" s="3" t="s">
        <v>8931</v>
      </c>
    </row>
    <row r="48498" spans="1:2" x14ac:dyDescent="0.25">
      <c r="A48498" s="3" t="s">
        <v>48607</v>
      </c>
      <c r="B48498" s="3" t="s">
        <v>8931</v>
      </c>
    </row>
    <row r="48499" spans="1:2" x14ac:dyDescent="0.25">
      <c r="A48499" s="3" t="s">
        <v>48608</v>
      </c>
      <c r="B48499" s="3" t="s">
        <v>8931</v>
      </c>
    </row>
    <row r="48500" spans="1:2" x14ac:dyDescent="0.25">
      <c r="A48500" s="3" t="s">
        <v>48609</v>
      </c>
      <c r="B48500" s="3" t="s">
        <v>8931</v>
      </c>
    </row>
    <row r="48501" spans="1:2" x14ac:dyDescent="0.25">
      <c r="A48501" s="3" t="s">
        <v>48610</v>
      </c>
      <c r="B48501" s="3" t="s">
        <v>8931</v>
      </c>
    </row>
    <row r="48502" spans="1:2" x14ac:dyDescent="0.25">
      <c r="A48502" s="3" t="s">
        <v>48611</v>
      </c>
      <c r="B48502" s="3" t="s">
        <v>8931</v>
      </c>
    </row>
    <row r="48503" spans="1:2" x14ac:dyDescent="0.25">
      <c r="A48503" s="3" t="s">
        <v>48612</v>
      </c>
      <c r="B48503" s="3" t="s">
        <v>8931</v>
      </c>
    </row>
    <row r="48504" spans="1:2" x14ac:dyDescent="0.25">
      <c r="A48504" s="3" t="s">
        <v>48613</v>
      </c>
      <c r="B48504" s="3" t="s">
        <v>8931</v>
      </c>
    </row>
    <row r="48505" spans="1:2" x14ac:dyDescent="0.25">
      <c r="A48505" s="3" t="s">
        <v>48614</v>
      </c>
      <c r="B48505" s="3" t="s">
        <v>8931</v>
      </c>
    </row>
    <row r="48506" spans="1:2" x14ac:dyDescent="0.25">
      <c r="A48506" s="3" t="s">
        <v>48615</v>
      </c>
      <c r="B48506" s="3" t="s">
        <v>8931</v>
      </c>
    </row>
    <row r="48507" spans="1:2" x14ac:dyDescent="0.25">
      <c r="A48507" s="3" t="s">
        <v>48616</v>
      </c>
      <c r="B48507" s="3" t="s">
        <v>8931</v>
      </c>
    </row>
    <row r="48508" spans="1:2" x14ac:dyDescent="0.25">
      <c r="A48508" s="3" t="s">
        <v>48617</v>
      </c>
      <c r="B48508" s="3" t="s">
        <v>8931</v>
      </c>
    </row>
    <row r="48509" spans="1:2" x14ac:dyDescent="0.25">
      <c r="A48509" s="3" t="s">
        <v>48618</v>
      </c>
      <c r="B48509" s="3" t="s">
        <v>8931</v>
      </c>
    </row>
    <row r="48510" spans="1:2" x14ac:dyDescent="0.25">
      <c r="A48510" s="3" t="s">
        <v>48619</v>
      </c>
      <c r="B48510" s="3" t="s">
        <v>8931</v>
      </c>
    </row>
    <row r="48511" spans="1:2" x14ac:dyDescent="0.25">
      <c r="A48511" s="3" t="s">
        <v>48620</v>
      </c>
      <c r="B48511" s="3" t="s">
        <v>8931</v>
      </c>
    </row>
    <row r="48512" spans="1:2" x14ac:dyDescent="0.25">
      <c r="A48512" s="3" t="s">
        <v>48621</v>
      </c>
      <c r="B48512" s="3" t="s">
        <v>8931</v>
      </c>
    </row>
    <row r="48513" spans="1:2" x14ac:dyDescent="0.25">
      <c r="A48513" s="3" t="s">
        <v>48622</v>
      </c>
      <c r="B48513" s="3" t="s">
        <v>8931</v>
      </c>
    </row>
    <row r="48514" spans="1:2" x14ac:dyDescent="0.25">
      <c r="A48514" s="3" t="s">
        <v>48623</v>
      </c>
      <c r="B48514" s="3" t="s">
        <v>8931</v>
      </c>
    </row>
    <row r="48515" spans="1:2" x14ac:dyDescent="0.25">
      <c r="A48515" s="3" t="s">
        <v>48624</v>
      </c>
      <c r="B48515" s="3" t="s">
        <v>8931</v>
      </c>
    </row>
    <row r="48516" spans="1:2" x14ac:dyDescent="0.25">
      <c r="A48516" s="3" t="s">
        <v>48625</v>
      </c>
      <c r="B48516" s="3" t="s">
        <v>8931</v>
      </c>
    </row>
    <row r="48517" spans="1:2" x14ac:dyDescent="0.25">
      <c r="A48517" s="3" t="s">
        <v>48626</v>
      </c>
      <c r="B48517" s="3" t="s">
        <v>8931</v>
      </c>
    </row>
    <row r="48518" spans="1:2" x14ac:dyDescent="0.25">
      <c r="A48518" s="3" t="s">
        <v>48627</v>
      </c>
      <c r="B48518" s="3" t="s">
        <v>8931</v>
      </c>
    </row>
    <row r="48519" spans="1:2" x14ac:dyDescent="0.25">
      <c r="A48519" s="3" t="s">
        <v>48628</v>
      </c>
      <c r="B48519" s="3" t="s">
        <v>8931</v>
      </c>
    </row>
    <row r="48520" spans="1:2" x14ac:dyDescent="0.25">
      <c r="A48520" s="3" t="s">
        <v>48629</v>
      </c>
      <c r="B48520" s="3" t="s">
        <v>8931</v>
      </c>
    </row>
    <row r="48521" spans="1:2" x14ac:dyDescent="0.25">
      <c r="A48521" s="3" t="s">
        <v>48630</v>
      </c>
      <c r="B48521" s="3" t="s">
        <v>8931</v>
      </c>
    </row>
    <row r="48522" spans="1:2" x14ac:dyDescent="0.25">
      <c r="A48522" s="3" t="s">
        <v>48631</v>
      </c>
      <c r="B48522" s="3" t="s">
        <v>8931</v>
      </c>
    </row>
    <row r="48523" spans="1:2" x14ac:dyDescent="0.25">
      <c r="A48523" s="3" t="s">
        <v>48632</v>
      </c>
      <c r="B48523" s="3" t="s">
        <v>8931</v>
      </c>
    </row>
    <row r="48524" spans="1:2" x14ac:dyDescent="0.25">
      <c r="A48524" s="3" t="s">
        <v>48633</v>
      </c>
      <c r="B48524" s="3" t="s">
        <v>8931</v>
      </c>
    </row>
    <row r="48525" spans="1:2" x14ac:dyDescent="0.25">
      <c r="A48525" s="3" t="s">
        <v>48634</v>
      </c>
      <c r="B48525" s="3" t="s">
        <v>8931</v>
      </c>
    </row>
    <row r="48526" spans="1:2" x14ac:dyDescent="0.25">
      <c r="A48526" s="3" t="s">
        <v>48635</v>
      </c>
      <c r="B48526" s="3" t="s">
        <v>8931</v>
      </c>
    </row>
    <row r="48527" spans="1:2" x14ac:dyDescent="0.25">
      <c r="A48527" s="3" t="s">
        <v>48636</v>
      </c>
      <c r="B48527" s="3" t="s">
        <v>8931</v>
      </c>
    </row>
    <row r="48528" spans="1:2" x14ac:dyDescent="0.25">
      <c r="A48528" s="3" t="s">
        <v>48637</v>
      </c>
      <c r="B48528" s="3" t="s">
        <v>8931</v>
      </c>
    </row>
    <row r="48529" spans="1:2" x14ac:dyDescent="0.25">
      <c r="A48529" s="3" t="s">
        <v>48638</v>
      </c>
      <c r="B48529" s="3" t="s">
        <v>8931</v>
      </c>
    </row>
    <row r="48530" spans="1:2" x14ac:dyDescent="0.25">
      <c r="A48530" s="3" t="s">
        <v>48639</v>
      </c>
      <c r="B48530" s="3" t="s">
        <v>8931</v>
      </c>
    </row>
    <row r="48531" spans="1:2" x14ac:dyDescent="0.25">
      <c r="A48531" s="3" t="s">
        <v>48640</v>
      </c>
      <c r="B48531" s="3" t="s">
        <v>8931</v>
      </c>
    </row>
    <row r="48532" spans="1:2" x14ac:dyDescent="0.25">
      <c r="A48532" s="3" t="s">
        <v>48641</v>
      </c>
      <c r="B48532" s="3" t="s">
        <v>8931</v>
      </c>
    </row>
    <row r="48533" spans="1:2" x14ac:dyDescent="0.25">
      <c r="A48533" s="3" t="s">
        <v>48642</v>
      </c>
      <c r="B48533" s="3" t="s">
        <v>8931</v>
      </c>
    </row>
    <row r="48534" spans="1:2" x14ac:dyDescent="0.25">
      <c r="A48534" s="3" t="s">
        <v>48643</v>
      </c>
      <c r="B48534" s="3" t="s">
        <v>8931</v>
      </c>
    </row>
    <row r="48535" spans="1:2" x14ac:dyDescent="0.25">
      <c r="A48535" s="3" t="s">
        <v>48644</v>
      </c>
      <c r="B48535" s="3" t="s">
        <v>8931</v>
      </c>
    </row>
    <row r="48536" spans="1:2" x14ac:dyDescent="0.25">
      <c r="A48536" s="3" t="s">
        <v>48645</v>
      </c>
      <c r="B48536" s="3" t="s">
        <v>8931</v>
      </c>
    </row>
    <row r="48537" spans="1:2" x14ac:dyDescent="0.25">
      <c r="A48537" s="3" t="s">
        <v>48646</v>
      </c>
      <c r="B48537" s="3" t="s">
        <v>8931</v>
      </c>
    </row>
    <row r="48538" spans="1:2" x14ac:dyDescent="0.25">
      <c r="A48538" s="3" t="s">
        <v>48647</v>
      </c>
      <c r="B48538" s="3" t="s">
        <v>8931</v>
      </c>
    </row>
    <row r="48539" spans="1:2" x14ac:dyDescent="0.25">
      <c r="A48539" s="3" t="s">
        <v>48648</v>
      </c>
      <c r="B48539" s="3" t="s">
        <v>8931</v>
      </c>
    </row>
    <row r="48540" spans="1:2" x14ac:dyDescent="0.25">
      <c r="A48540" s="3" t="s">
        <v>48649</v>
      </c>
      <c r="B48540" s="3" t="s">
        <v>8931</v>
      </c>
    </row>
    <row r="48541" spans="1:2" x14ac:dyDescent="0.25">
      <c r="A48541" s="3" t="s">
        <v>48650</v>
      </c>
      <c r="B48541" s="3" t="s">
        <v>8931</v>
      </c>
    </row>
    <row r="48542" spans="1:2" x14ac:dyDescent="0.25">
      <c r="A48542" s="3" t="s">
        <v>48651</v>
      </c>
      <c r="B48542" s="3" t="s">
        <v>8931</v>
      </c>
    </row>
    <row r="48543" spans="1:2" x14ac:dyDescent="0.25">
      <c r="A48543" s="3" t="s">
        <v>48652</v>
      </c>
      <c r="B48543" s="3" t="s">
        <v>8931</v>
      </c>
    </row>
    <row r="48544" spans="1:2" x14ac:dyDescent="0.25">
      <c r="A48544" s="3" t="s">
        <v>48653</v>
      </c>
      <c r="B48544" s="3" t="s">
        <v>8931</v>
      </c>
    </row>
    <row r="48545" spans="1:2" x14ac:dyDescent="0.25">
      <c r="A48545" s="3" t="s">
        <v>48654</v>
      </c>
      <c r="B48545" s="3" t="s">
        <v>8931</v>
      </c>
    </row>
    <row r="48546" spans="1:2" x14ac:dyDescent="0.25">
      <c r="A48546" s="3" t="s">
        <v>48655</v>
      </c>
      <c r="B48546" s="3" t="s">
        <v>8931</v>
      </c>
    </row>
    <row r="48547" spans="1:2" x14ac:dyDescent="0.25">
      <c r="A48547" s="3" t="s">
        <v>48656</v>
      </c>
      <c r="B48547" s="3" t="s">
        <v>8931</v>
      </c>
    </row>
    <row r="48548" spans="1:2" x14ac:dyDescent="0.25">
      <c r="A48548" s="3" t="s">
        <v>48657</v>
      </c>
      <c r="B48548" s="3" t="s">
        <v>8931</v>
      </c>
    </row>
    <row r="48549" spans="1:2" x14ac:dyDescent="0.25">
      <c r="A48549" s="3" t="s">
        <v>48658</v>
      </c>
      <c r="B48549" s="3" t="s">
        <v>8931</v>
      </c>
    </row>
    <row r="48550" spans="1:2" x14ac:dyDescent="0.25">
      <c r="A48550" s="3" t="s">
        <v>48659</v>
      </c>
      <c r="B48550" s="3" t="s">
        <v>8931</v>
      </c>
    </row>
    <row r="48551" spans="1:2" x14ac:dyDescent="0.25">
      <c r="A48551" s="3" t="s">
        <v>48660</v>
      </c>
      <c r="B48551" s="3" t="s">
        <v>8931</v>
      </c>
    </row>
    <row r="48552" spans="1:2" x14ac:dyDescent="0.25">
      <c r="A48552" s="3" t="s">
        <v>48661</v>
      </c>
      <c r="B48552" s="3" t="s">
        <v>8931</v>
      </c>
    </row>
    <row r="48553" spans="1:2" x14ac:dyDescent="0.25">
      <c r="A48553" s="3" t="s">
        <v>48662</v>
      </c>
      <c r="B48553" s="3" t="s">
        <v>8931</v>
      </c>
    </row>
    <row r="48554" spans="1:2" x14ac:dyDescent="0.25">
      <c r="A48554" s="3" t="s">
        <v>48663</v>
      </c>
      <c r="B48554" s="3" t="s">
        <v>8931</v>
      </c>
    </row>
    <row r="48555" spans="1:2" x14ac:dyDescent="0.25">
      <c r="A48555" s="3" t="s">
        <v>48664</v>
      </c>
      <c r="B48555" s="3" t="s">
        <v>8931</v>
      </c>
    </row>
    <row r="48556" spans="1:2" x14ac:dyDescent="0.25">
      <c r="A48556" s="3" t="s">
        <v>48665</v>
      </c>
      <c r="B48556" s="3" t="s">
        <v>8931</v>
      </c>
    </row>
    <row r="48557" spans="1:2" x14ac:dyDescent="0.25">
      <c r="A48557" s="3" t="s">
        <v>48666</v>
      </c>
      <c r="B48557" s="3" t="s">
        <v>8931</v>
      </c>
    </row>
    <row r="48558" spans="1:2" x14ac:dyDescent="0.25">
      <c r="A48558" s="3" t="s">
        <v>48667</v>
      </c>
      <c r="B48558" s="3" t="s">
        <v>8931</v>
      </c>
    </row>
    <row r="48559" spans="1:2" x14ac:dyDescent="0.25">
      <c r="A48559" s="3" t="s">
        <v>48668</v>
      </c>
      <c r="B48559" s="3" t="s">
        <v>8931</v>
      </c>
    </row>
    <row r="48560" spans="1:2" x14ac:dyDescent="0.25">
      <c r="A48560" s="3" t="s">
        <v>48669</v>
      </c>
      <c r="B48560" s="3" t="s">
        <v>8931</v>
      </c>
    </row>
    <row r="48561" spans="1:2" x14ac:dyDescent="0.25">
      <c r="A48561" s="3" t="s">
        <v>48670</v>
      </c>
      <c r="B48561" s="3" t="s">
        <v>8931</v>
      </c>
    </row>
    <row r="48562" spans="1:2" x14ac:dyDescent="0.25">
      <c r="A48562" s="3" t="s">
        <v>48671</v>
      </c>
      <c r="B48562" s="3" t="s">
        <v>8931</v>
      </c>
    </row>
    <row r="48563" spans="1:2" x14ac:dyDescent="0.25">
      <c r="A48563" s="3" t="s">
        <v>48672</v>
      </c>
      <c r="B48563" s="3" t="s">
        <v>8931</v>
      </c>
    </row>
    <row r="48564" spans="1:2" x14ac:dyDescent="0.25">
      <c r="A48564" s="3" t="s">
        <v>48673</v>
      </c>
      <c r="B48564" s="3" t="s">
        <v>8931</v>
      </c>
    </row>
    <row r="48565" spans="1:2" x14ac:dyDescent="0.25">
      <c r="A48565" s="3" t="s">
        <v>48674</v>
      </c>
      <c r="B48565" s="3" t="s">
        <v>8931</v>
      </c>
    </row>
    <row r="48566" spans="1:2" x14ac:dyDescent="0.25">
      <c r="A48566" s="3" t="s">
        <v>48675</v>
      </c>
      <c r="B48566" s="3" t="s">
        <v>8931</v>
      </c>
    </row>
    <row r="48567" spans="1:2" x14ac:dyDescent="0.25">
      <c r="A48567" s="3" t="s">
        <v>48676</v>
      </c>
      <c r="B48567" s="3" t="s">
        <v>8931</v>
      </c>
    </row>
    <row r="48568" spans="1:2" x14ac:dyDescent="0.25">
      <c r="A48568" s="3" t="s">
        <v>48677</v>
      </c>
      <c r="B48568" s="3" t="s">
        <v>8931</v>
      </c>
    </row>
    <row r="48569" spans="1:2" x14ac:dyDescent="0.25">
      <c r="A48569" s="3" t="s">
        <v>48678</v>
      </c>
      <c r="B48569" s="3" t="s">
        <v>8931</v>
      </c>
    </row>
    <row r="48570" spans="1:2" x14ac:dyDescent="0.25">
      <c r="A48570" s="3" t="s">
        <v>48679</v>
      </c>
      <c r="B48570" s="3" t="s">
        <v>8931</v>
      </c>
    </row>
    <row r="48571" spans="1:2" x14ac:dyDescent="0.25">
      <c r="A48571" s="3" t="s">
        <v>48680</v>
      </c>
      <c r="B48571" s="3" t="s">
        <v>8931</v>
      </c>
    </row>
    <row r="48572" spans="1:2" x14ac:dyDescent="0.25">
      <c r="A48572" s="3" t="s">
        <v>48681</v>
      </c>
      <c r="B48572" s="3" t="s">
        <v>8931</v>
      </c>
    </row>
    <row r="48573" spans="1:2" x14ac:dyDescent="0.25">
      <c r="A48573" s="3" t="s">
        <v>48682</v>
      </c>
      <c r="B48573" s="3" t="s">
        <v>8931</v>
      </c>
    </row>
    <row r="48574" spans="1:2" x14ac:dyDescent="0.25">
      <c r="A48574" s="3" t="s">
        <v>48683</v>
      </c>
      <c r="B48574" s="3" t="s">
        <v>8931</v>
      </c>
    </row>
    <row r="48575" spans="1:2" x14ac:dyDescent="0.25">
      <c r="A48575" s="3" t="s">
        <v>48684</v>
      </c>
      <c r="B48575" s="3" t="s">
        <v>8931</v>
      </c>
    </row>
    <row r="48576" spans="1:2" x14ac:dyDescent="0.25">
      <c r="A48576" s="3" t="s">
        <v>48685</v>
      </c>
      <c r="B48576" s="3" t="s">
        <v>8931</v>
      </c>
    </row>
    <row r="48577" spans="1:2" x14ac:dyDescent="0.25">
      <c r="A48577" s="3" t="s">
        <v>48686</v>
      </c>
      <c r="B48577" s="3" t="s">
        <v>8931</v>
      </c>
    </row>
    <row r="48578" spans="1:2" x14ac:dyDescent="0.25">
      <c r="A48578" s="3" t="s">
        <v>48687</v>
      </c>
      <c r="B48578" s="3" t="s">
        <v>8931</v>
      </c>
    </row>
    <row r="48579" spans="1:2" x14ac:dyDescent="0.25">
      <c r="A48579" s="3" t="s">
        <v>48688</v>
      </c>
      <c r="B48579" s="3" t="s">
        <v>8931</v>
      </c>
    </row>
    <row r="48580" spans="1:2" x14ac:dyDescent="0.25">
      <c r="A48580" s="3" t="s">
        <v>48689</v>
      </c>
      <c r="B48580" s="3" t="s">
        <v>8931</v>
      </c>
    </row>
    <row r="48581" spans="1:2" x14ac:dyDescent="0.25">
      <c r="A48581" s="3" t="s">
        <v>48690</v>
      </c>
      <c r="B48581" s="3" t="s">
        <v>8931</v>
      </c>
    </row>
    <row r="48582" spans="1:2" x14ac:dyDescent="0.25">
      <c r="A48582" s="3" t="s">
        <v>48691</v>
      </c>
      <c r="B48582" s="3" t="s">
        <v>8931</v>
      </c>
    </row>
    <row r="48583" spans="1:2" x14ac:dyDescent="0.25">
      <c r="A48583" s="3" t="s">
        <v>48692</v>
      </c>
      <c r="B48583" s="3" t="s">
        <v>8931</v>
      </c>
    </row>
    <row r="48584" spans="1:2" x14ac:dyDescent="0.25">
      <c r="A48584" s="3" t="s">
        <v>48693</v>
      </c>
      <c r="B48584" s="3" t="s">
        <v>8931</v>
      </c>
    </row>
    <row r="48585" spans="1:2" x14ac:dyDescent="0.25">
      <c r="A48585" s="3" t="s">
        <v>48694</v>
      </c>
      <c r="B48585" s="3" t="s">
        <v>8931</v>
      </c>
    </row>
    <row r="48586" spans="1:2" x14ac:dyDescent="0.25">
      <c r="A48586" s="3" t="s">
        <v>48695</v>
      </c>
      <c r="B48586" s="3" t="s">
        <v>8931</v>
      </c>
    </row>
    <row r="48587" spans="1:2" x14ac:dyDescent="0.25">
      <c r="A48587" s="3" t="s">
        <v>48696</v>
      </c>
      <c r="B48587" s="3" t="s">
        <v>8931</v>
      </c>
    </row>
    <row r="48588" spans="1:2" x14ac:dyDescent="0.25">
      <c r="A48588" s="3" t="s">
        <v>48697</v>
      </c>
      <c r="B48588" s="3" t="s">
        <v>8931</v>
      </c>
    </row>
    <row r="48589" spans="1:2" x14ac:dyDescent="0.25">
      <c r="A48589" s="3" t="s">
        <v>48698</v>
      </c>
      <c r="B48589" s="3" t="s">
        <v>8931</v>
      </c>
    </row>
    <row r="48590" spans="1:2" x14ac:dyDescent="0.25">
      <c r="A48590" s="3" t="s">
        <v>48699</v>
      </c>
      <c r="B48590" s="3" t="s">
        <v>8931</v>
      </c>
    </row>
    <row r="48591" spans="1:2" x14ac:dyDescent="0.25">
      <c r="A48591" s="3" t="s">
        <v>48700</v>
      </c>
      <c r="B48591" s="3" t="s">
        <v>8931</v>
      </c>
    </row>
    <row r="48592" spans="1:2" x14ac:dyDescent="0.25">
      <c r="A48592" s="3" t="s">
        <v>48701</v>
      </c>
      <c r="B48592" s="3" t="s">
        <v>8931</v>
      </c>
    </row>
    <row r="48593" spans="1:2" x14ac:dyDescent="0.25">
      <c r="A48593" s="3" t="s">
        <v>48702</v>
      </c>
      <c r="B48593" s="3" t="s">
        <v>8931</v>
      </c>
    </row>
    <row r="48594" spans="1:2" x14ac:dyDescent="0.25">
      <c r="A48594" s="3" t="s">
        <v>48703</v>
      </c>
      <c r="B48594" s="3" t="s">
        <v>8931</v>
      </c>
    </row>
    <row r="48595" spans="1:2" x14ac:dyDescent="0.25">
      <c r="A48595" s="3" t="s">
        <v>48704</v>
      </c>
      <c r="B48595" s="3" t="s">
        <v>8931</v>
      </c>
    </row>
    <row r="48596" spans="1:2" x14ac:dyDescent="0.25">
      <c r="A48596" s="3" t="s">
        <v>48705</v>
      </c>
      <c r="B48596" s="3" t="s">
        <v>8931</v>
      </c>
    </row>
    <row r="48597" spans="1:2" x14ac:dyDescent="0.25">
      <c r="A48597" s="3" t="s">
        <v>48706</v>
      </c>
      <c r="B48597" s="3" t="s">
        <v>8931</v>
      </c>
    </row>
    <row r="48598" spans="1:2" x14ac:dyDescent="0.25">
      <c r="A48598" s="3" t="s">
        <v>48707</v>
      </c>
      <c r="B48598" s="3" t="s">
        <v>8931</v>
      </c>
    </row>
    <row r="48599" spans="1:2" x14ac:dyDescent="0.25">
      <c r="A48599" s="3" t="s">
        <v>48708</v>
      </c>
      <c r="B48599" s="3" t="s">
        <v>8931</v>
      </c>
    </row>
    <row r="48600" spans="1:2" x14ac:dyDescent="0.25">
      <c r="A48600" s="3" t="s">
        <v>48709</v>
      </c>
      <c r="B48600" s="3" t="s">
        <v>8931</v>
      </c>
    </row>
    <row r="48601" spans="1:2" x14ac:dyDescent="0.25">
      <c r="A48601" s="3" t="s">
        <v>48710</v>
      </c>
      <c r="B48601" s="3" t="s">
        <v>8931</v>
      </c>
    </row>
    <row r="48602" spans="1:2" x14ac:dyDescent="0.25">
      <c r="A48602" s="3" t="s">
        <v>48711</v>
      </c>
      <c r="B48602" s="3" t="s">
        <v>8931</v>
      </c>
    </row>
    <row r="48603" spans="1:2" x14ac:dyDescent="0.25">
      <c r="A48603" s="3" t="s">
        <v>48712</v>
      </c>
      <c r="B48603" s="3" t="s">
        <v>8931</v>
      </c>
    </row>
    <row r="48604" spans="1:2" x14ac:dyDescent="0.25">
      <c r="A48604" s="3" t="s">
        <v>48713</v>
      </c>
      <c r="B48604" s="3" t="s">
        <v>8931</v>
      </c>
    </row>
    <row r="48605" spans="1:2" x14ac:dyDescent="0.25">
      <c r="A48605" s="3" t="s">
        <v>48714</v>
      </c>
      <c r="B48605" s="3" t="s">
        <v>8931</v>
      </c>
    </row>
    <row r="48606" spans="1:2" x14ac:dyDescent="0.25">
      <c r="A48606" s="3" t="s">
        <v>48715</v>
      </c>
      <c r="B48606" s="3" t="s">
        <v>8931</v>
      </c>
    </row>
    <row r="48607" spans="1:2" x14ac:dyDescent="0.25">
      <c r="A48607" s="3" t="s">
        <v>48716</v>
      </c>
      <c r="B48607" s="3" t="s">
        <v>8931</v>
      </c>
    </row>
    <row r="48608" spans="1:2" x14ac:dyDescent="0.25">
      <c r="A48608" s="3" t="s">
        <v>48717</v>
      </c>
      <c r="B48608" s="3" t="s">
        <v>8931</v>
      </c>
    </row>
    <row r="48609" spans="1:2" x14ac:dyDescent="0.25">
      <c r="A48609" s="3" t="s">
        <v>48718</v>
      </c>
      <c r="B48609" s="3" t="s">
        <v>8931</v>
      </c>
    </row>
    <row r="48610" spans="1:2" x14ac:dyDescent="0.25">
      <c r="A48610" s="3" t="s">
        <v>48719</v>
      </c>
      <c r="B48610" s="3" t="s">
        <v>8931</v>
      </c>
    </row>
    <row r="48611" spans="1:2" x14ac:dyDescent="0.25">
      <c r="A48611" s="3" t="s">
        <v>48720</v>
      </c>
      <c r="B48611" s="3" t="s">
        <v>8931</v>
      </c>
    </row>
    <row r="48612" spans="1:2" x14ac:dyDescent="0.25">
      <c r="A48612" s="3" t="s">
        <v>48721</v>
      </c>
      <c r="B48612" s="3" t="s">
        <v>8931</v>
      </c>
    </row>
    <row r="48613" spans="1:2" x14ac:dyDescent="0.25">
      <c r="A48613" s="3" t="s">
        <v>48722</v>
      </c>
      <c r="B48613" s="3" t="s">
        <v>8931</v>
      </c>
    </row>
    <row r="48614" spans="1:2" x14ac:dyDescent="0.25">
      <c r="A48614" s="3" t="s">
        <v>48723</v>
      </c>
      <c r="B48614" s="3" t="s">
        <v>8931</v>
      </c>
    </row>
    <row r="48615" spans="1:2" x14ac:dyDescent="0.25">
      <c r="A48615" s="3" t="s">
        <v>48724</v>
      </c>
      <c r="B48615" s="3" t="s">
        <v>8931</v>
      </c>
    </row>
    <row r="48616" spans="1:2" x14ac:dyDescent="0.25">
      <c r="A48616" s="3" t="s">
        <v>48725</v>
      </c>
      <c r="B48616" s="3" t="s">
        <v>8931</v>
      </c>
    </row>
    <row r="48617" spans="1:2" x14ac:dyDescent="0.25">
      <c r="A48617" s="3" t="s">
        <v>48726</v>
      </c>
      <c r="B48617" s="3" t="s">
        <v>8931</v>
      </c>
    </row>
    <row r="48618" spans="1:2" x14ac:dyDescent="0.25">
      <c r="A48618" s="3" t="s">
        <v>48727</v>
      </c>
      <c r="B48618" s="3" t="s">
        <v>8931</v>
      </c>
    </row>
    <row r="48619" spans="1:2" x14ac:dyDescent="0.25">
      <c r="A48619" s="3" t="s">
        <v>48728</v>
      </c>
      <c r="B48619" s="3" t="s">
        <v>8931</v>
      </c>
    </row>
    <row r="48620" spans="1:2" x14ac:dyDescent="0.25">
      <c r="A48620" s="3" t="s">
        <v>48729</v>
      </c>
      <c r="B48620" s="3" t="s">
        <v>8931</v>
      </c>
    </row>
    <row r="48621" spans="1:2" x14ac:dyDescent="0.25">
      <c r="A48621" s="3" t="s">
        <v>48730</v>
      </c>
      <c r="B48621" s="3" t="s">
        <v>8931</v>
      </c>
    </row>
    <row r="48622" spans="1:2" x14ac:dyDescent="0.25">
      <c r="A48622" s="3" t="s">
        <v>48731</v>
      </c>
      <c r="B48622" s="3" t="s">
        <v>8931</v>
      </c>
    </row>
    <row r="48623" spans="1:2" x14ac:dyDescent="0.25">
      <c r="A48623" s="3" t="s">
        <v>48732</v>
      </c>
      <c r="B48623" s="3" t="s">
        <v>8931</v>
      </c>
    </row>
    <row r="48624" spans="1:2" x14ac:dyDescent="0.25">
      <c r="A48624" s="3" t="s">
        <v>48733</v>
      </c>
      <c r="B48624" s="3" t="s">
        <v>8931</v>
      </c>
    </row>
    <row r="48625" spans="1:2" x14ac:dyDescent="0.25">
      <c r="A48625" s="3" t="s">
        <v>48734</v>
      </c>
      <c r="B48625" s="3" t="s">
        <v>8931</v>
      </c>
    </row>
    <row r="48626" spans="1:2" x14ac:dyDescent="0.25">
      <c r="A48626" s="3" t="s">
        <v>48735</v>
      </c>
      <c r="B48626" s="3" t="s">
        <v>8931</v>
      </c>
    </row>
    <row r="48627" spans="1:2" x14ac:dyDescent="0.25">
      <c r="A48627" s="3" t="s">
        <v>48736</v>
      </c>
      <c r="B48627" s="3" t="s">
        <v>8931</v>
      </c>
    </row>
    <row r="48628" spans="1:2" x14ac:dyDescent="0.25">
      <c r="A48628" s="3" t="s">
        <v>48737</v>
      </c>
      <c r="B48628" s="3" t="s">
        <v>8931</v>
      </c>
    </row>
    <row r="48629" spans="1:2" x14ac:dyDescent="0.25">
      <c r="A48629" s="3" t="s">
        <v>48738</v>
      </c>
      <c r="B48629" s="3" t="s">
        <v>8931</v>
      </c>
    </row>
    <row r="48630" spans="1:2" x14ac:dyDescent="0.25">
      <c r="A48630" s="3" t="s">
        <v>48739</v>
      </c>
      <c r="B48630" s="3" t="s">
        <v>8931</v>
      </c>
    </row>
    <row r="48631" spans="1:2" x14ac:dyDescent="0.25">
      <c r="A48631" s="3" t="s">
        <v>48740</v>
      </c>
      <c r="B48631" s="3" t="s">
        <v>8931</v>
      </c>
    </row>
    <row r="48632" spans="1:2" x14ac:dyDescent="0.25">
      <c r="A48632" s="3" t="s">
        <v>48741</v>
      </c>
      <c r="B48632" s="3" t="s">
        <v>8931</v>
      </c>
    </row>
    <row r="48633" spans="1:2" x14ac:dyDescent="0.25">
      <c r="A48633" s="3" t="s">
        <v>48742</v>
      </c>
      <c r="B48633" s="3" t="s">
        <v>8931</v>
      </c>
    </row>
    <row r="48634" spans="1:2" x14ac:dyDescent="0.25">
      <c r="A48634" s="3" t="s">
        <v>48743</v>
      </c>
      <c r="B48634" s="3" t="s">
        <v>8931</v>
      </c>
    </row>
    <row r="48635" spans="1:2" x14ac:dyDescent="0.25">
      <c r="A48635" s="3" t="s">
        <v>48744</v>
      </c>
      <c r="B48635" s="3" t="s">
        <v>8931</v>
      </c>
    </row>
    <row r="48636" spans="1:2" x14ac:dyDescent="0.25">
      <c r="A48636" s="3" t="s">
        <v>48745</v>
      </c>
      <c r="B48636" s="3" t="s">
        <v>8931</v>
      </c>
    </row>
    <row r="48637" spans="1:2" x14ac:dyDescent="0.25">
      <c r="A48637" s="3" t="s">
        <v>48746</v>
      </c>
      <c r="B48637" s="3" t="s">
        <v>8931</v>
      </c>
    </row>
    <row r="48638" spans="1:2" x14ac:dyDescent="0.25">
      <c r="A48638" s="3" t="s">
        <v>48747</v>
      </c>
      <c r="B48638" s="3" t="s">
        <v>8931</v>
      </c>
    </row>
    <row r="48639" spans="1:2" x14ac:dyDescent="0.25">
      <c r="A48639" s="3" t="s">
        <v>48748</v>
      </c>
      <c r="B48639" s="3" t="s">
        <v>8931</v>
      </c>
    </row>
    <row r="48640" spans="1:2" x14ac:dyDescent="0.25">
      <c r="A48640" s="3" t="s">
        <v>48749</v>
      </c>
      <c r="B48640" s="3" t="s">
        <v>8931</v>
      </c>
    </row>
    <row r="48641" spans="1:2" x14ac:dyDescent="0.25">
      <c r="A48641" s="3" t="s">
        <v>48750</v>
      </c>
      <c r="B48641" s="3" t="s">
        <v>8931</v>
      </c>
    </row>
    <row r="48642" spans="1:2" x14ac:dyDescent="0.25">
      <c r="A48642" s="3" t="s">
        <v>48751</v>
      </c>
      <c r="B48642" s="3" t="s">
        <v>8931</v>
      </c>
    </row>
    <row r="48643" spans="1:2" x14ac:dyDescent="0.25">
      <c r="A48643" s="3" t="s">
        <v>48752</v>
      </c>
      <c r="B48643" s="3" t="s">
        <v>8931</v>
      </c>
    </row>
    <row r="48644" spans="1:2" x14ac:dyDescent="0.25">
      <c r="A48644" s="3" t="s">
        <v>48753</v>
      </c>
      <c r="B48644" s="3" t="s">
        <v>8931</v>
      </c>
    </row>
    <row r="48645" spans="1:2" x14ac:dyDescent="0.25">
      <c r="A48645" s="3" t="s">
        <v>48754</v>
      </c>
      <c r="B48645" s="3" t="s">
        <v>8931</v>
      </c>
    </row>
    <row r="48646" spans="1:2" x14ac:dyDescent="0.25">
      <c r="A48646" s="3" t="s">
        <v>48755</v>
      </c>
      <c r="B48646" s="3" t="s">
        <v>8931</v>
      </c>
    </row>
    <row r="48647" spans="1:2" x14ac:dyDescent="0.25">
      <c r="A48647" s="3" t="s">
        <v>48756</v>
      </c>
      <c r="B48647" s="3" t="s">
        <v>8931</v>
      </c>
    </row>
    <row r="48648" spans="1:2" x14ac:dyDescent="0.25">
      <c r="A48648" s="3" t="s">
        <v>48757</v>
      </c>
      <c r="B48648" s="3" t="s">
        <v>8931</v>
      </c>
    </row>
    <row r="48649" spans="1:2" x14ac:dyDescent="0.25">
      <c r="A48649" s="3" t="s">
        <v>48758</v>
      </c>
      <c r="B48649" s="3" t="s">
        <v>8931</v>
      </c>
    </row>
    <row r="48650" spans="1:2" x14ac:dyDescent="0.25">
      <c r="A48650" s="3" t="s">
        <v>48759</v>
      </c>
      <c r="B48650" s="3" t="s">
        <v>8931</v>
      </c>
    </row>
    <row r="48651" spans="1:2" x14ac:dyDescent="0.25">
      <c r="A48651" s="3" t="s">
        <v>48760</v>
      </c>
      <c r="B48651" s="3" t="s">
        <v>8931</v>
      </c>
    </row>
    <row r="48652" spans="1:2" x14ac:dyDescent="0.25">
      <c r="A48652" s="3" t="s">
        <v>48761</v>
      </c>
      <c r="B48652" s="3" t="s">
        <v>8931</v>
      </c>
    </row>
    <row r="48653" spans="1:2" x14ac:dyDescent="0.25">
      <c r="A48653" s="3" t="s">
        <v>48762</v>
      </c>
      <c r="B48653" s="3" t="s">
        <v>8931</v>
      </c>
    </row>
    <row r="48654" spans="1:2" x14ac:dyDescent="0.25">
      <c r="A48654" s="3" t="s">
        <v>48763</v>
      </c>
      <c r="B48654" s="3" t="s">
        <v>8931</v>
      </c>
    </row>
    <row r="48655" spans="1:2" x14ac:dyDescent="0.25">
      <c r="A48655" s="3" t="s">
        <v>48764</v>
      </c>
      <c r="B48655" s="3" t="s">
        <v>8931</v>
      </c>
    </row>
    <row r="48656" spans="1:2" x14ac:dyDescent="0.25">
      <c r="A48656" s="3" t="s">
        <v>48765</v>
      </c>
      <c r="B48656" s="3" t="s">
        <v>8931</v>
      </c>
    </row>
    <row r="48657" spans="1:2" x14ac:dyDescent="0.25">
      <c r="A48657" s="3" t="s">
        <v>48766</v>
      </c>
      <c r="B48657" s="3" t="s">
        <v>8931</v>
      </c>
    </row>
    <row r="48658" spans="1:2" x14ac:dyDescent="0.25">
      <c r="A48658" s="3" t="s">
        <v>48767</v>
      </c>
      <c r="B48658" s="3" t="s">
        <v>8931</v>
      </c>
    </row>
    <row r="48659" spans="1:2" x14ac:dyDescent="0.25">
      <c r="A48659" s="3" t="s">
        <v>48768</v>
      </c>
      <c r="B48659" s="3" t="s">
        <v>8931</v>
      </c>
    </row>
    <row r="48660" spans="1:2" x14ac:dyDescent="0.25">
      <c r="A48660" s="3" t="s">
        <v>48769</v>
      </c>
      <c r="B48660" s="3" t="s">
        <v>8931</v>
      </c>
    </row>
    <row r="48661" spans="1:2" x14ac:dyDescent="0.25">
      <c r="A48661" s="3" t="s">
        <v>48770</v>
      </c>
      <c r="B48661" s="3" t="s">
        <v>8931</v>
      </c>
    </row>
    <row r="48662" spans="1:2" x14ac:dyDescent="0.25">
      <c r="A48662" s="3" t="s">
        <v>48771</v>
      </c>
      <c r="B48662" s="3" t="s">
        <v>8931</v>
      </c>
    </row>
    <row r="48663" spans="1:2" x14ac:dyDescent="0.25">
      <c r="A48663" s="3" t="s">
        <v>48772</v>
      </c>
      <c r="B48663" s="3" t="s">
        <v>8931</v>
      </c>
    </row>
    <row r="48664" spans="1:2" x14ac:dyDescent="0.25">
      <c r="A48664" s="3" t="s">
        <v>48773</v>
      </c>
      <c r="B48664" s="3" t="s">
        <v>8931</v>
      </c>
    </row>
    <row r="48665" spans="1:2" x14ac:dyDescent="0.25">
      <c r="A48665" s="3" t="s">
        <v>48774</v>
      </c>
      <c r="B48665" s="3" t="s">
        <v>8931</v>
      </c>
    </row>
    <row r="48666" spans="1:2" x14ac:dyDescent="0.25">
      <c r="A48666" s="3" t="s">
        <v>48775</v>
      </c>
      <c r="B48666" s="3" t="s">
        <v>8931</v>
      </c>
    </row>
    <row r="48667" spans="1:2" x14ac:dyDescent="0.25">
      <c r="A48667" s="3" t="s">
        <v>48776</v>
      </c>
      <c r="B48667" s="3" t="s">
        <v>8931</v>
      </c>
    </row>
    <row r="48668" spans="1:2" x14ac:dyDescent="0.25">
      <c r="A48668" s="3" t="s">
        <v>48777</v>
      </c>
      <c r="B48668" s="3" t="s">
        <v>8931</v>
      </c>
    </row>
    <row r="48669" spans="1:2" x14ac:dyDescent="0.25">
      <c r="A48669" s="3" t="s">
        <v>48778</v>
      </c>
      <c r="B48669" s="3" t="s">
        <v>8931</v>
      </c>
    </row>
    <row r="48670" spans="1:2" x14ac:dyDescent="0.25">
      <c r="A48670" s="3" t="s">
        <v>48779</v>
      </c>
      <c r="B48670" s="3" t="s">
        <v>8931</v>
      </c>
    </row>
    <row r="48671" spans="1:2" x14ac:dyDescent="0.25">
      <c r="A48671" s="3" t="s">
        <v>48780</v>
      </c>
      <c r="B48671" s="3" t="s">
        <v>8931</v>
      </c>
    </row>
    <row r="48672" spans="1:2" x14ac:dyDescent="0.25">
      <c r="A48672" s="3" t="s">
        <v>48781</v>
      </c>
      <c r="B48672" s="3" t="s">
        <v>8931</v>
      </c>
    </row>
    <row r="48673" spans="1:2" x14ac:dyDescent="0.25">
      <c r="A48673" s="3" t="s">
        <v>48782</v>
      </c>
      <c r="B48673" s="3" t="s">
        <v>8931</v>
      </c>
    </row>
    <row r="48674" spans="1:2" x14ac:dyDescent="0.25">
      <c r="A48674" s="3" t="s">
        <v>48783</v>
      </c>
      <c r="B48674" s="3" t="s">
        <v>8931</v>
      </c>
    </row>
    <row r="48675" spans="1:2" x14ac:dyDescent="0.25">
      <c r="A48675" s="3" t="s">
        <v>48784</v>
      </c>
      <c r="B48675" s="3" t="s">
        <v>8931</v>
      </c>
    </row>
    <row r="48676" spans="1:2" x14ac:dyDescent="0.25">
      <c r="A48676" s="3" t="s">
        <v>48785</v>
      </c>
      <c r="B48676" s="3" t="s">
        <v>8931</v>
      </c>
    </row>
    <row r="48677" spans="1:2" x14ac:dyDescent="0.25">
      <c r="A48677" s="3" t="s">
        <v>48786</v>
      </c>
      <c r="B48677" s="3" t="s">
        <v>8931</v>
      </c>
    </row>
    <row r="48678" spans="1:2" x14ac:dyDescent="0.25">
      <c r="A48678" s="3" t="s">
        <v>48787</v>
      </c>
      <c r="B48678" s="3" t="s">
        <v>8931</v>
      </c>
    </row>
    <row r="48679" spans="1:2" x14ac:dyDescent="0.25">
      <c r="A48679" s="3" t="s">
        <v>48788</v>
      </c>
      <c r="B48679" s="3" t="s">
        <v>8931</v>
      </c>
    </row>
    <row r="48680" spans="1:2" x14ac:dyDescent="0.25">
      <c r="A48680" s="3" t="s">
        <v>48789</v>
      </c>
      <c r="B48680" s="3" t="s">
        <v>8931</v>
      </c>
    </row>
    <row r="48681" spans="1:2" x14ac:dyDescent="0.25">
      <c r="A48681" s="3" t="s">
        <v>48790</v>
      </c>
      <c r="B48681" s="3" t="s">
        <v>8931</v>
      </c>
    </row>
    <row r="48682" spans="1:2" x14ac:dyDescent="0.25">
      <c r="A48682" s="3" t="s">
        <v>48791</v>
      </c>
      <c r="B48682" s="3" t="s">
        <v>8931</v>
      </c>
    </row>
    <row r="48683" spans="1:2" x14ac:dyDescent="0.25">
      <c r="A48683" s="3" t="s">
        <v>48792</v>
      </c>
      <c r="B48683" s="3" t="s">
        <v>8931</v>
      </c>
    </row>
    <row r="48684" spans="1:2" x14ac:dyDescent="0.25">
      <c r="A48684" s="3" t="s">
        <v>48793</v>
      </c>
      <c r="B48684" s="3" t="s">
        <v>8931</v>
      </c>
    </row>
    <row r="48685" spans="1:2" x14ac:dyDescent="0.25">
      <c r="A48685" s="3" t="s">
        <v>48794</v>
      </c>
      <c r="B48685" s="3" t="s">
        <v>8931</v>
      </c>
    </row>
    <row r="48686" spans="1:2" x14ac:dyDescent="0.25">
      <c r="A48686" s="3" t="s">
        <v>48795</v>
      </c>
      <c r="B48686" s="3" t="s">
        <v>8931</v>
      </c>
    </row>
    <row r="48687" spans="1:2" x14ac:dyDescent="0.25">
      <c r="A48687" s="3" t="s">
        <v>48796</v>
      </c>
      <c r="B48687" s="3" t="s">
        <v>8931</v>
      </c>
    </row>
    <row r="48688" spans="1:2" x14ac:dyDescent="0.25">
      <c r="A48688" s="3" t="s">
        <v>48797</v>
      </c>
      <c r="B48688" s="3" t="s">
        <v>8931</v>
      </c>
    </row>
    <row r="48689" spans="1:2" x14ac:dyDescent="0.25">
      <c r="A48689" s="3" t="s">
        <v>48798</v>
      </c>
      <c r="B48689" s="3" t="s">
        <v>8931</v>
      </c>
    </row>
    <row r="48690" spans="1:2" x14ac:dyDescent="0.25">
      <c r="A48690" s="3" t="s">
        <v>48799</v>
      </c>
      <c r="B48690" s="3" t="s">
        <v>8931</v>
      </c>
    </row>
    <row r="48691" spans="1:2" x14ac:dyDescent="0.25">
      <c r="A48691" s="3" t="s">
        <v>48800</v>
      </c>
      <c r="B48691" s="3" t="s">
        <v>8931</v>
      </c>
    </row>
    <row r="48692" spans="1:2" x14ac:dyDescent="0.25">
      <c r="A48692" s="3" t="s">
        <v>48801</v>
      </c>
      <c r="B48692" s="3" t="s">
        <v>8931</v>
      </c>
    </row>
    <row r="48693" spans="1:2" x14ac:dyDescent="0.25">
      <c r="A48693" s="3" t="s">
        <v>48802</v>
      </c>
      <c r="B48693" s="3" t="s">
        <v>8931</v>
      </c>
    </row>
    <row r="48694" spans="1:2" x14ac:dyDescent="0.25">
      <c r="A48694" s="3" t="s">
        <v>48803</v>
      </c>
      <c r="B48694" s="3" t="s">
        <v>8931</v>
      </c>
    </row>
    <row r="48695" spans="1:2" x14ac:dyDescent="0.25">
      <c r="A48695" s="3" t="s">
        <v>48804</v>
      </c>
      <c r="B48695" s="3" t="s">
        <v>8931</v>
      </c>
    </row>
    <row r="48696" spans="1:2" x14ac:dyDescent="0.25">
      <c r="A48696" s="3" t="s">
        <v>48805</v>
      </c>
      <c r="B48696" s="3" t="s">
        <v>8931</v>
      </c>
    </row>
    <row r="48697" spans="1:2" x14ac:dyDescent="0.25">
      <c r="A48697" s="3" t="s">
        <v>48806</v>
      </c>
      <c r="B48697" s="3" t="s">
        <v>8931</v>
      </c>
    </row>
    <row r="48698" spans="1:2" x14ac:dyDescent="0.25">
      <c r="A48698" s="3" t="s">
        <v>48807</v>
      </c>
      <c r="B48698" s="3" t="s">
        <v>8931</v>
      </c>
    </row>
    <row r="48699" spans="1:2" x14ac:dyDescent="0.25">
      <c r="A48699" s="3" t="s">
        <v>48808</v>
      </c>
      <c r="B48699" s="3" t="s">
        <v>8931</v>
      </c>
    </row>
    <row r="48700" spans="1:2" x14ac:dyDescent="0.25">
      <c r="A48700" s="3" t="s">
        <v>48809</v>
      </c>
      <c r="B48700" s="3" t="s">
        <v>8931</v>
      </c>
    </row>
    <row r="48701" spans="1:2" x14ac:dyDescent="0.25">
      <c r="A48701" s="3" t="s">
        <v>48810</v>
      </c>
      <c r="B48701" s="3" t="s">
        <v>8931</v>
      </c>
    </row>
    <row r="48702" spans="1:2" x14ac:dyDescent="0.25">
      <c r="A48702" s="3" t="s">
        <v>48811</v>
      </c>
      <c r="B48702" s="3" t="s">
        <v>8931</v>
      </c>
    </row>
    <row r="48703" spans="1:2" x14ac:dyDescent="0.25">
      <c r="A48703" s="3" t="s">
        <v>48812</v>
      </c>
      <c r="B48703" s="3" t="s">
        <v>8931</v>
      </c>
    </row>
    <row r="48704" spans="1:2" x14ac:dyDescent="0.25">
      <c r="A48704" s="3" t="s">
        <v>48813</v>
      </c>
      <c r="B48704" s="3" t="s">
        <v>8931</v>
      </c>
    </row>
    <row r="48705" spans="1:2" x14ac:dyDescent="0.25">
      <c r="A48705" s="3" t="s">
        <v>48814</v>
      </c>
      <c r="B48705" s="3" t="s">
        <v>8931</v>
      </c>
    </row>
    <row r="48706" spans="1:2" x14ac:dyDescent="0.25">
      <c r="A48706" s="3" t="s">
        <v>48815</v>
      </c>
      <c r="B48706" s="3" t="s">
        <v>8931</v>
      </c>
    </row>
    <row r="48707" spans="1:2" x14ac:dyDescent="0.25">
      <c r="A48707" s="3" t="s">
        <v>48816</v>
      </c>
      <c r="B48707" s="3" t="s">
        <v>8931</v>
      </c>
    </row>
    <row r="48708" spans="1:2" x14ac:dyDescent="0.25">
      <c r="A48708" s="3" t="s">
        <v>48817</v>
      </c>
      <c r="B48708" s="3" t="s">
        <v>8931</v>
      </c>
    </row>
    <row r="48709" spans="1:2" x14ac:dyDescent="0.25">
      <c r="A48709" s="3" t="s">
        <v>48818</v>
      </c>
      <c r="B48709" s="3" t="s">
        <v>8931</v>
      </c>
    </row>
    <row r="48710" spans="1:2" x14ac:dyDescent="0.25">
      <c r="A48710" s="3" t="s">
        <v>48819</v>
      </c>
      <c r="B48710" s="3" t="s">
        <v>8931</v>
      </c>
    </row>
    <row r="48711" spans="1:2" x14ac:dyDescent="0.25">
      <c r="A48711" s="3" t="s">
        <v>48820</v>
      </c>
      <c r="B48711" s="3" t="s">
        <v>8931</v>
      </c>
    </row>
    <row r="48712" spans="1:2" x14ac:dyDescent="0.25">
      <c r="A48712" s="3" t="s">
        <v>48821</v>
      </c>
      <c r="B48712" s="3" t="s">
        <v>8931</v>
      </c>
    </row>
    <row r="48713" spans="1:2" x14ac:dyDescent="0.25">
      <c r="A48713" s="3" t="s">
        <v>48822</v>
      </c>
      <c r="B48713" s="3" t="s">
        <v>8931</v>
      </c>
    </row>
    <row r="48714" spans="1:2" x14ac:dyDescent="0.25">
      <c r="A48714" s="3" t="s">
        <v>48823</v>
      </c>
      <c r="B48714" s="3" t="s">
        <v>8931</v>
      </c>
    </row>
    <row r="48715" spans="1:2" x14ac:dyDescent="0.25">
      <c r="A48715" s="3" t="s">
        <v>48824</v>
      </c>
      <c r="B48715" s="3" t="s">
        <v>8931</v>
      </c>
    </row>
    <row r="48716" spans="1:2" x14ac:dyDescent="0.25">
      <c r="A48716" s="3" t="s">
        <v>48825</v>
      </c>
      <c r="B48716" s="3" t="s">
        <v>8931</v>
      </c>
    </row>
    <row r="48717" spans="1:2" x14ac:dyDescent="0.25">
      <c r="A48717" s="3" t="s">
        <v>48826</v>
      </c>
      <c r="B48717" s="3" t="s">
        <v>8931</v>
      </c>
    </row>
    <row r="48718" spans="1:2" x14ac:dyDescent="0.25">
      <c r="A48718" s="3" t="s">
        <v>48827</v>
      </c>
      <c r="B48718" s="3" t="s">
        <v>8931</v>
      </c>
    </row>
    <row r="48719" spans="1:2" x14ac:dyDescent="0.25">
      <c r="A48719" s="3" t="s">
        <v>48828</v>
      </c>
      <c r="B48719" s="3" t="s">
        <v>8931</v>
      </c>
    </row>
    <row r="48720" spans="1:2" x14ac:dyDescent="0.25">
      <c r="A48720" s="3" t="s">
        <v>48829</v>
      </c>
      <c r="B48720" s="3" t="s">
        <v>8931</v>
      </c>
    </row>
    <row r="48721" spans="1:2" x14ac:dyDescent="0.25">
      <c r="A48721" s="3" t="s">
        <v>48830</v>
      </c>
      <c r="B48721" s="3" t="s">
        <v>8931</v>
      </c>
    </row>
    <row r="48722" spans="1:2" x14ac:dyDescent="0.25">
      <c r="A48722" s="3" t="s">
        <v>48831</v>
      </c>
      <c r="B48722" s="3" t="s">
        <v>8931</v>
      </c>
    </row>
    <row r="48723" spans="1:2" x14ac:dyDescent="0.25">
      <c r="A48723" s="3" t="s">
        <v>48832</v>
      </c>
      <c r="B48723" s="3" t="s">
        <v>8931</v>
      </c>
    </row>
    <row r="48724" spans="1:2" x14ac:dyDescent="0.25">
      <c r="A48724" s="3" t="s">
        <v>48833</v>
      </c>
      <c r="B48724" s="3" t="s">
        <v>8931</v>
      </c>
    </row>
    <row r="48725" spans="1:2" x14ac:dyDescent="0.25">
      <c r="A48725" s="3" t="s">
        <v>48834</v>
      </c>
      <c r="B48725" s="3" t="s">
        <v>8931</v>
      </c>
    </row>
    <row r="48726" spans="1:2" x14ac:dyDescent="0.25">
      <c r="A48726" s="3" t="s">
        <v>48835</v>
      </c>
      <c r="B48726" s="3" t="s">
        <v>8931</v>
      </c>
    </row>
    <row r="48727" spans="1:2" x14ac:dyDescent="0.25">
      <c r="A48727" s="3" t="s">
        <v>48836</v>
      </c>
      <c r="B48727" s="3" t="s">
        <v>8931</v>
      </c>
    </row>
    <row r="48728" spans="1:2" x14ac:dyDescent="0.25">
      <c r="A48728" s="3" t="s">
        <v>48837</v>
      </c>
      <c r="B48728" s="3" t="s">
        <v>8931</v>
      </c>
    </row>
    <row r="48729" spans="1:2" x14ac:dyDescent="0.25">
      <c r="A48729" s="3" t="s">
        <v>48838</v>
      </c>
      <c r="B48729" s="3" t="s">
        <v>8931</v>
      </c>
    </row>
    <row r="48730" spans="1:2" x14ac:dyDescent="0.25">
      <c r="A48730" s="3" t="s">
        <v>48839</v>
      </c>
      <c r="B48730" s="3" t="s">
        <v>8931</v>
      </c>
    </row>
    <row r="48731" spans="1:2" x14ac:dyDescent="0.25">
      <c r="A48731" s="3" t="s">
        <v>48840</v>
      </c>
      <c r="B48731" s="3" t="s">
        <v>8931</v>
      </c>
    </row>
    <row r="48732" spans="1:2" x14ac:dyDescent="0.25">
      <c r="A48732" s="3" t="s">
        <v>48841</v>
      </c>
      <c r="B48732" s="3" t="s">
        <v>8931</v>
      </c>
    </row>
    <row r="48733" spans="1:2" x14ac:dyDescent="0.25">
      <c r="A48733" s="3" t="s">
        <v>48842</v>
      </c>
      <c r="B48733" s="3" t="s">
        <v>8931</v>
      </c>
    </row>
    <row r="48734" spans="1:2" x14ac:dyDescent="0.25">
      <c r="A48734" s="3" t="s">
        <v>48843</v>
      </c>
      <c r="B48734" s="3" t="s">
        <v>8931</v>
      </c>
    </row>
    <row r="48735" spans="1:2" x14ac:dyDescent="0.25">
      <c r="A48735" s="3" t="s">
        <v>48844</v>
      </c>
      <c r="B48735" s="3" t="s">
        <v>8931</v>
      </c>
    </row>
    <row r="48736" spans="1:2" x14ac:dyDescent="0.25">
      <c r="A48736" s="3" t="s">
        <v>48845</v>
      </c>
      <c r="B48736" s="3" t="s">
        <v>8931</v>
      </c>
    </row>
    <row r="48737" spans="1:2" x14ac:dyDescent="0.25">
      <c r="A48737" s="3" t="s">
        <v>48846</v>
      </c>
      <c r="B48737" s="3" t="s">
        <v>8931</v>
      </c>
    </row>
    <row r="48738" spans="1:2" x14ac:dyDescent="0.25">
      <c r="A48738" s="3" t="s">
        <v>48847</v>
      </c>
      <c r="B48738" s="3" t="s">
        <v>8931</v>
      </c>
    </row>
    <row r="48739" spans="1:2" x14ac:dyDescent="0.25">
      <c r="A48739" s="3" t="s">
        <v>48848</v>
      </c>
      <c r="B48739" s="3" t="s">
        <v>8931</v>
      </c>
    </row>
    <row r="48740" spans="1:2" x14ac:dyDescent="0.25">
      <c r="A48740" s="3" t="s">
        <v>48849</v>
      </c>
      <c r="B48740" s="3" t="s">
        <v>8931</v>
      </c>
    </row>
    <row r="48741" spans="1:2" x14ac:dyDescent="0.25">
      <c r="A48741" s="3" t="s">
        <v>48850</v>
      </c>
      <c r="B48741" s="3" t="s">
        <v>8931</v>
      </c>
    </row>
    <row r="48742" spans="1:2" x14ac:dyDescent="0.25">
      <c r="A48742" s="3" t="s">
        <v>48851</v>
      </c>
      <c r="B48742" s="3" t="s">
        <v>8931</v>
      </c>
    </row>
    <row r="48743" spans="1:2" x14ac:dyDescent="0.25">
      <c r="A48743" s="3" t="s">
        <v>48852</v>
      </c>
      <c r="B48743" s="3" t="s">
        <v>8931</v>
      </c>
    </row>
    <row r="48744" spans="1:2" x14ac:dyDescent="0.25">
      <c r="A48744" s="3" t="s">
        <v>48853</v>
      </c>
      <c r="B48744" s="3" t="s">
        <v>8931</v>
      </c>
    </row>
    <row r="48745" spans="1:2" x14ac:dyDescent="0.25">
      <c r="A48745" s="3" t="s">
        <v>48854</v>
      </c>
      <c r="B48745" s="3" t="s">
        <v>8931</v>
      </c>
    </row>
    <row r="48746" spans="1:2" x14ac:dyDescent="0.25">
      <c r="A48746" s="3" t="s">
        <v>48855</v>
      </c>
      <c r="B48746" s="3" t="s">
        <v>8931</v>
      </c>
    </row>
    <row r="48747" spans="1:2" x14ac:dyDescent="0.25">
      <c r="A48747" s="3" t="s">
        <v>48856</v>
      </c>
      <c r="B48747" s="3" t="s">
        <v>8931</v>
      </c>
    </row>
    <row r="48748" spans="1:2" x14ac:dyDescent="0.25">
      <c r="A48748" s="3" t="s">
        <v>48857</v>
      </c>
      <c r="B48748" s="3" t="s">
        <v>8931</v>
      </c>
    </row>
    <row r="48749" spans="1:2" x14ac:dyDescent="0.25">
      <c r="A48749" s="3" t="s">
        <v>48858</v>
      </c>
      <c r="B48749" s="3" t="s">
        <v>8931</v>
      </c>
    </row>
    <row r="48750" spans="1:2" x14ac:dyDescent="0.25">
      <c r="A48750" s="3" t="s">
        <v>48859</v>
      </c>
      <c r="B48750" s="3" t="s">
        <v>8931</v>
      </c>
    </row>
    <row r="48751" spans="1:2" x14ac:dyDescent="0.25">
      <c r="A48751" s="3" t="s">
        <v>48860</v>
      </c>
      <c r="B48751" s="3" t="s">
        <v>8931</v>
      </c>
    </row>
    <row r="48752" spans="1:2" x14ac:dyDescent="0.25">
      <c r="A48752" s="3" t="s">
        <v>48861</v>
      </c>
      <c r="B48752" s="3" t="s">
        <v>8931</v>
      </c>
    </row>
    <row r="48753" spans="1:2" x14ac:dyDescent="0.25">
      <c r="A48753" s="3" t="s">
        <v>48862</v>
      </c>
      <c r="B48753" s="3" t="s">
        <v>8931</v>
      </c>
    </row>
    <row r="48754" spans="1:2" x14ac:dyDescent="0.25">
      <c r="A48754" s="3" t="s">
        <v>48863</v>
      </c>
      <c r="B48754" s="3" t="s">
        <v>8931</v>
      </c>
    </row>
    <row r="48755" spans="1:2" x14ac:dyDescent="0.25">
      <c r="A48755" s="3" t="s">
        <v>48864</v>
      </c>
      <c r="B48755" s="3" t="s">
        <v>8931</v>
      </c>
    </row>
    <row r="48756" spans="1:2" x14ac:dyDescent="0.25">
      <c r="A48756" s="3" t="s">
        <v>48865</v>
      </c>
      <c r="B48756" s="3" t="s">
        <v>8931</v>
      </c>
    </row>
    <row r="48757" spans="1:2" x14ac:dyDescent="0.25">
      <c r="A48757" s="3" t="s">
        <v>48866</v>
      </c>
      <c r="B48757" s="3" t="s">
        <v>8931</v>
      </c>
    </row>
    <row r="48758" spans="1:2" x14ac:dyDescent="0.25">
      <c r="A48758" s="3" t="s">
        <v>48867</v>
      </c>
      <c r="B48758" s="3" t="s">
        <v>8931</v>
      </c>
    </row>
    <row r="48759" spans="1:2" x14ac:dyDescent="0.25">
      <c r="A48759" s="3" t="s">
        <v>48868</v>
      </c>
      <c r="B48759" s="3" t="s">
        <v>8931</v>
      </c>
    </row>
    <row r="48760" spans="1:2" x14ac:dyDescent="0.25">
      <c r="A48760" s="3" t="s">
        <v>48869</v>
      </c>
      <c r="B48760" s="3" t="s">
        <v>8931</v>
      </c>
    </row>
    <row r="48761" spans="1:2" x14ac:dyDescent="0.25">
      <c r="A48761" s="3" t="s">
        <v>48870</v>
      </c>
      <c r="B48761" s="3" t="s">
        <v>8931</v>
      </c>
    </row>
    <row r="48762" spans="1:2" x14ac:dyDescent="0.25">
      <c r="A48762" s="3" t="s">
        <v>48871</v>
      </c>
      <c r="B48762" s="3" t="s">
        <v>8931</v>
      </c>
    </row>
    <row r="48763" spans="1:2" x14ac:dyDescent="0.25">
      <c r="A48763" s="3" t="s">
        <v>48872</v>
      </c>
      <c r="B48763" s="3" t="s">
        <v>8931</v>
      </c>
    </row>
    <row r="48764" spans="1:2" x14ac:dyDescent="0.25">
      <c r="A48764" s="3" t="s">
        <v>48873</v>
      </c>
      <c r="B48764" s="3" t="s">
        <v>8931</v>
      </c>
    </row>
    <row r="48765" spans="1:2" x14ac:dyDescent="0.25">
      <c r="A48765" s="3" t="s">
        <v>48874</v>
      </c>
      <c r="B48765" s="3" t="s">
        <v>8931</v>
      </c>
    </row>
    <row r="48766" spans="1:2" x14ac:dyDescent="0.25">
      <c r="A48766" s="3" t="s">
        <v>48875</v>
      </c>
      <c r="B48766" s="3" t="s">
        <v>8931</v>
      </c>
    </row>
    <row r="48767" spans="1:2" x14ac:dyDescent="0.25">
      <c r="A48767" s="3" t="s">
        <v>48876</v>
      </c>
      <c r="B48767" s="3" t="s">
        <v>8931</v>
      </c>
    </row>
    <row r="48768" spans="1:2" x14ac:dyDescent="0.25">
      <c r="A48768" s="3" t="s">
        <v>48877</v>
      </c>
      <c r="B48768" s="3" t="s">
        <v>8931</v>
      </c>
    </row>
    <row r="48769" spans="1:2" x14ac:dyDescent="0.25">
      <c r="A48769" s="3" t="s">
        <v>48878</v>
      </c>
      <c r="B48769" s="3" t="s">
        <v>8931</v>
      </c>
    </row>
    <row r="48770" spans="1:2" x14ac:dyDescent="0.25">
      <c r="A48770" s="3" t="s">
        <v>48879</v>
      </c>
      <c r="B48770" s="3" t="s">
        <v>8931</v>
      </c>
    </row>
    <row r="48771" spans="1:2" x14ac:dyDescent="0.25">
      <c r="A48771" s="3" t="s">
        <v>48880</v>
      </c>
      <c r="B48771" s="3" t="s">
        <v>8931</v>
      </c>
    </row>
    <row r="48772" spans="1:2" x14ac:dyDescent="0.25">
      <c r="A48772" s="3" t="s">
        <v>48881</v>
      </c>
      <c r="B48772" s="3" t="s">
        <v>8931</v>
      </c>
    </row>
    <row r="48773" spans="1:2" x14ac:dyDescent="0.25">
      <c r="A48773" s="3" t="s">
        <v>48882</v>
      </c>
      <c r="B48773" s="3" t="s">
        <v>8931</v>
      </c>
    </row>
    <row r="48774" spans="1:2" x14ac:dyDescent="0.25">
      <c r="A48774" s="3" t="s">
        <v>48883</v>
      </c>
      <c r="B48774" s="3" t="s">
        <v>8931</v>
      </c>
    </row>
    <row r="48775" spans="1:2" x14ac:dyDescent="0.25">
      <c r="A48775" s="3" t="s">
        <v>48884</v>
      </c>
      <c r="B48775" s="3" t="s">
        <v>8931</v>
      </c>
    </row>
    <row r="48776" spans="1:2" x14ac:dyDescent="0.25">
      <c r="A48776" s="3" t="s">
        <v>48885</v>
      </c>
      <c r="B48776" s="3" t="s">
        <v>8931</v>
      </c>
    </row>
    <row r="48777" spans="1:2" x14ac:dyDescent="0.25">
      <c r="A48777" s="3" t="s">
        <v>48886</v>
      </c>
      <c r="B48777" s="3" t="s">
        <v>8931</v>
      </c>
    </row>
    <row r="48778" spans="1:2" x14ac:dyDescent="0.25">
      <c r="A48778" s="3" t="s">
        <v>48887</v>
      </c>
      <c r="B48778" s="3" t="s">
        <v>8931</v>
      </c>
    </row>
    <row r="48779" spans="1:2" x14ac:dyDescent="0.25">
      <c r="A48779" s="3" t="s">
        <v>48888</v>
      </c>
      <c r="B48779" s="3" t="s">
        <v>8931</v>
      </c>
    </row>
    <row r="48780" spans="1:2" x14ac:dyDescent="0.25">
      <c r="A48780" s="3" t="s">
        <v>48889</v>
      </c>
      <c r="B48780" s="3" t="s">
        <v>8931</v>
      </c>
    </row>
    <row r="48781" spans="1:2" x14ac:dyDescent="0.25">
      <c r="A48781" s="3" t="s">
        <v>48890</v>
      </c>
      <c r="B48781" s="3" t="s">
        <v>8931</v>
      </c>
    </row>
    <row r="48782" spans="1:2" x14ac:dyDescent="0.25">
      <c r="A48782" s="3" t="s">
        <v>48891</v>
      </c>
      <c r="B48782" s="3" t="s">
        <v>8931</v>
      </c>
    </row>
    <row r="48783" spans="1:2" x14ac:dyDescent="0.25">
      <c r="A48783" s="3" t="s">
        <v>48892</v>
      </c>
      <c r="B48783" s="3" t="s">
        <v>8931</v>
      </c>
    </row>
    <row r="48784" spans="1:2" x14ac:dyDescent="0.25">
      <c r="A48784" s="3" t="s">
        <v>48893</v>
      </c>
      <c r="B48784" s="3" t="s">
        <v>8931</v>
      </c>
    </row>
    <row r="48785" spans="1:2" x14ac:dyDescent="0.25">
      <c r="A48785" s="3" t="s">
        <v>48894</v>
      </c>
      <c r="B48785" s="3" t="s">
        <v>8931</v>
      </c>
    </row>
    <row r="48786" spans="1:2" x14ac:dyDescent="0.25">
      <c r="A48786" s="3" t="s">
        <v>48895</v>
      </c>
      <c r="B48786" s="3" t="s">
        <v>8931</v>
      </c>
    </row>
    <row r="48787" spans="1:2" x14ac:dyDescent="0.25">
      <c r="A48787" s="3" t="s">
        <v>48896</v>
      </c>
      <c r="B48787" s="3" t="s">
        <v>8931</v>
      </c>
    </row>
    <row r="48788" spans="1:2" x14ac:dyDescent="0.25">
      <c r="A48788" s="3" t="s">
        <v>48897</v>
      </c>
      <c r="B48788" s="3" t="s">
        <v>8931</v>
      </c>
    </row>
    <row r="48789" spans="1:2" x14ac:dyDescent="0.25">
      <c r="A48789" s="3" t="s">
        <v>48898</v>
      </c>
      <c r="B48789" s="3" t="s">
        <v>8931</v>
      </c>
    </row>
    <row r="48790" spans="1:2" x14ac:dyDescent="0.25">
      <c r="A48790" s="3" t="s">
        <v>48899</v>
      </c>
      <c r="B48790" s="3" t="s">
        <v>8931</v>
      </c>
    </row>
    <row r="48791" spans="1:2" x14ac:dyDescent="0.25">
      <c r="A48791" s="3" t="s">
        <v>48900</v>
      </c>
      <c r="B48791" s="3" t="s">
        <v>8931</v>
      </c>
    </row>
    <row r="48792" spans="1:2" x14ac:dyDescent="0.25">
      <c r="A48792" s="3" t="s">
        <v>48901</v>
      </c>
      <c r="B48792" s="3" t="s">
        <v>8931</v>
      </c>
    </row>
    <row r="48793" spans="1:2" x14ac:dyDescent="0.25">
      <c r="A48793" s="3" t="s">
        <v>48902</v>
      </c>
      <c r="B48793" s="3" t="s">
        <v>8931</v>
      </c>
    </row>
    <row r="48794" spans="1:2" x14ac:dyDescent="0.25">
      <c r="A48794" s="3" t="s">
        <v>48903</v>
      </c>
      <c r="B48794" s="3" t="s">
        <v>8931</v>
      </c>
    </row>
    <row r="48795" spans="1:2" x14ac:dyDescent="0.25">
      <c r="A48795" s="3" t="s">
        <v>48904</v>
      </c>
      <c r="B48795" s="3" t="s">
        <v>8931</v>
      </c>
    </row>
    <row r="48796" spans="1:2" x14ac:dyDescent="0.25">
      <c r="A48796" s="3" t="s">
        <v>48905</v>
      </c>
      <c r="B48796" s="3" t="s">
        <v>8931</v>
      </c>
    </row>
    <row r="48797" spans="1:2" x14ac:dyDescent="0.25">
      <c r="A48797" s="3" t="s">
        <v>48906</v>
      </c>
      <c r="B48797" s="3" t="s">
        <v>8931</v>
      </c>
    </row>
    <row r="48798" spans="1:2" x14ac:dyDescent="0.25">
      <c r="A48798" s="3" t="s">
        <v>48907</v>
      </c>
      <c r="B48798" s="3" t="s">
        <v>8931</v>
      </c>
    </row>
    <row r="48799" spans="1:2" x14ac:dyDescent="0.25">
      <c r="A48799" s="3" t="s">
        <v>48908</v>
      </c>
      <c r="B48799" s="3" t="s">
        <v>8931</v>
      </c>
    </row>
    <row r="48800" spans="1:2" x14ac:dyDescent="0.25">
      <c r="A48800" s="3" t="s">
        <v>48909</v>
      </c>
      <c r="B48800" s="3" t="s">
        <v>8931</v>
      </c>
    </row>
    <row r="48801" spans="1:2" x14ac:dyDescent="0.25">
      <c r="A48801" s="3" t="s">
        <v>48910</v>
      </c>
      <c r="B48801" s="3" t="s">
        <v>8931</v>
      </c>
    </row>
    <row r="48802" spans="1:2" x14ac:dyDescent="0.25">
      <c r="A48802" s="3" t="s">
        <v>48911</v>
      </c>
      <c r="B48802" s="3" t="s">
        <v>8931</v>
      </c>
    </row>
    <row r="48803" spans="1:2" x14ac:dyDescent="0.25">
      <c r="A48803" s="3" t="s">
        <v>48912</v>
      </c>
      <c r="B48803" s="3" t="s">
        <v>8931</v>
      </c>
    </row>
    <row r="48804" spans="1:2" x14ac:dyDescent="0.25">
      <c r="A48804" s="3" t="s">
        <v>48913</v>
      </c>
      <c r="B48804" s="3" t="s">
        <v>8931</v>
      </c>
    </row>
    <row r="48805" spans="1:2" x14ac:dyDescent="0.25">
      <c r="A48805" s="3" t="s">
        <v>48914</v>
      </c>
      <c r="B48805" s="3" t="s">
        <v>8931</v>
      </c>
    </row>
    <row r="48806" spans="1:2" x14ac:dyDescent="0.25">
      <c r="A48806" s="3" t="s">
        <v>48915</v>
      </c>
      <c r="B48806" s="3" t="s">
        <v>8931</v>
      </c>
    </row>
    <row r="48807" spans="1:2" x14ac:dyDescent="0.25">
      <c r="A48807" s="3" t="s">
        <v>48916</v>
      </c>
      <c r="B48807" s="3" t="s">
        <v>8931</v>
      </c>
    </row>
    <row r="48808" spans="1:2" x14ac:dyDescent="0.25">
      <c r="A48808" s="3" t="s">
        <v>48917</v>
      </c>
      <c r="B48808" s="3" t="s">
        <v>8931</v>
      </c>
    </row>
    <row r="48809" spans="1:2" x14ac:dyDescent="0.25">
      <c r="A48809" s="3" t="s">
        <v>48918</v>
      </c>
      <c r="B48809" s="3" t="s">
        <v>8931</v>
      </c>
    </row>
    <row r="48810" spans="1:2" x14ac:dyDescent="0.25">
      <c r="A48810" s="3" t="s">
        <v>48919</v>
      </c>
      <c r="B48810" s="3" t="s">
        <v>8931</v>
      </c>
    </row>
    <row r="48811" spans="1:2" x14ac:dyDescent="0.25">
      <c r="A48811" s="3" t="s">
        <v>48920</v>
      </c>
      <c r="B48811" s="3" t="s">
        <v>8931</v>
      </c>
    </row>
    <row r="48812" spans="1:2" x14ac:dyDescent="0.25">
      <c r="A48812" s="3" t="s">
        <v>48921</v>
      </c>
      <c r="B48812" s="3" t="s">
        <v>8931</v>
      </c>
    </row>
    <row r="48813" spans="1:2" x14ac:dyDescent="0.25">
      <c r="A48813" s="3" t="s">
        <v>48922</v>
      </c>
      <c r="B48813" s="3" t="s">
        <v>8931</v>
      </c>
    </row>
    <row r="48814" spans="1:2" x14ac:dyDescent="0.25">
      <c r="A48814" s="3" t="s">
        <v>48923</v>
      </c>
      <c r="B48814" s="3" t="s">
        <v>8931</v>
      </c>
    </row>
    <row r="48815" spans="1:2" x14ac:dyDescent="0.25">
      <c r="A48815" s="3" t="s">
        <v>48924</v>
      </c>
      <c r="B48815" s="3" t="s">
        <v>8931</v>
      </c>
    </row>
    <row r="48816" spans="1:2" x14ac:dyDescent="0.25">
      <c r="A48816" s="3" t="s">
        <v>48925</v>
      </c>
      <c r="B48816" s="3" t="s">
        <v>8931</v>
      </c>
    </row>
    <row r="48817" spans="1:2" x14ac:dyDescent="0.25">
      <c r="A48817" s="3" t="s">
        <v>48926</v>
      </c>
      <c r="B48817" s="3" t="s">
        <v>8931</v>
      </c>
    </row>
    <row r="48818" spans="1:2" x14ac:dyDescent="0.25">
      <c r="A48818" s="3" t="s">
        <v>48927</v>
      </c>
      <c r="B48818" s="3" t="s">
        <v>8931</v>
      </c>
    </row>
    <row r="48819" spans="1:2" x14ac:dyDescent="0.25">
      <c r="A48819" s="3" t="s">
        <v>48928</v>
      </c>
      <c r="B48819" s="3" t="s">
        <v>8931</v>
      </c>
    </row>
    <row r="48820" spans="1:2" x14ac:dyDescent="0.25">
      <c r="A48820" s="3" t="s">
        <v>48929</v>
      </c>
      <c r="B48820" s="3" t="s">
        <v>8931</v>
      </c>
    </row>
    <row r="48821" spans="1:2" x14ac:dyDescent="0.25">
      <c r="A48821" s="3" t="s">
        <v>48930</v>
      </c>
      <c r="B48821" s="3" t="s">
        <v>8931</v>
      </c>
    </row>
    <row r="48822" spans="1:2" x14ac:dyDescent="0.25">
      <c r="A48822" s="3" t="s">
        <v>48931</v>
      </c>
      <c r="B48822" s="3" t="s">
        <v>8931</v>
      </c>
    </row>
    <row r="48823" spans="1:2" x14ac:dyDescent="0.25">
      <c r="A48823" s="3" t="s">
        <v>48932</v>
      </c>
      <c r="B48823" s="3" t="s">
        <v>8931</v>
      </c>
    </row>
    <row r="48824" spans="1:2" x14ac:dyDescent="0.25">
      <c r="A48824" s="3" t="s">
        <v>48933</v>
      </c>
      <c r="B48824" s="3" t="s">
        <v>8931</v>
      </c>
    </row>
    <row r="48825" spans="1:2" x14ac:dyDescent="0.25">
      <c r="A48825" s="3" t="s">
        <v>48934</v>
      </c>
      <c r="B48825" s="3" t="s">
        <v>8931</v>
      </c>
    </row>
    <row r="48826" spans="1:2" x14ac:dyDescent="0.25">
      <c r="A48826" s="3" t="s">
        <v>48935</v>
      </c>
      <c r="B48826" s="3" t="s">
        <v>8931</v>
      </c>
    </row>
    <row r="48827" spans="1:2" x14ac:dyDescent="0.25">
      <c r="A48827" s="3" t="s">
        <v>48936</v>
      </c>
      <c r="B48827" s="3" t="s">
        <v>8931</v>
      </c>
    </row>
    <row r="48828" spans="1:2" x14ac:dyDescent="0.25">
      <c r="A48828" s="3" t="s">
        <v>48937</v>
      </c>
      <c r="B48828" s="3" t="s">
        <v>8931</v>
      </c>
    </row>
    <row r="48829" spans="1:2" x14ac:dyDescent="0.25">
      <c r="A48829" s="3" t="s">
        <v>48938</v>
      </c>
      <c r="B48829" s="3" t="s">
        <v>8931</v>
      </c>
    </row>
    <row r="48830" spans="1:2" x14ac:dyDescent="0.25">
      <c r="A48830" s="3" t="s">
        <v>48939</v>
      </c>
      <c r="B48830" s="3" t="s">
        <v>8931</v>
      </c>
    </row>
    <row r="48831" spans="1:2" x14ac:dyDescent="0.25">
      <c r="A48831" s="3" t="s">
        <v>48940</v>
      </c>
      <c r="B48831" s="3" t="s">
        <v>8931</v>
      </c>
    </row>
    <row r="48832" spans="1:2" x14ac:dyDescent="0.25">
      <c r="A48832" s="3" t="s">
        <v>48941</v>
      </c>
      <c r="B48832" s="3" t="s">
        <v>8931</v>
      </c>
    </row>
    <row r="48833" spans="1:2" x14ac:dyDescent="0.25">
      <c r="A48833" s="3" t="s">
        <v>48942</v>
      </c>
      <c r="B48833" s="3" t="s">
        <v>8931</v>
      </c>
    </row>
    <row r="48834" spans="1:2" x14ac:dyDescent="0.25">
      <c r="A48834" s="3" t="s">
        <v>48943</v>
      </c>
      <c r="B48834" s="3" t="s">
        <v>8931</v>
      </c>
    </row>
    <row r="48835" spans="1:2" x14ac:dyDescent="0.25">
      <c r="A48835" s="3" t="s">
        <v>48944</v>
      </c>
      <c r="B48835" s="3" t="s">
        <v>8931</v>
      </c>
    </row>
    <row r="48836" spans="1:2" x14ac:dyDescent="0.25">
      <c r="A48836" s="3" t="s">
        <v>48945</v>
      </c>
      <c r="B48836" s="3" t="s">
        <v>8931</v>
      </c>
    </row>
    <row r="48837" spans="1:2" x14ac:dyDescent="0.25">
      <c r="A48837" s="3" t="s">
        <v>48946</v>
      </c>
      <c r="B48837" s="3" t="s">
        <v>8931</v>
      </c>
    </row>
    <row r="48838" spans="1:2" x14ac:dyDescent="0.25">
      <c r="A48838" s="3" t="s">
        <v>48947</v>
      </c>
      <c r="B48838" s="3" t="s">
        <v>8931</v>
      </c>
    </row>
    <row r="48839" spans="1:2" x14ac:dyDescent="0.25">
      <c r="A48839" s="3" t="s">
        <v>48948</v>
      </c>
      <c r="B48839" s="3" t="s">
        <v>8931</v>
      </c>
    </row>
    <row r="48840" spans="1:2" x14ac:dyDescent="0.25">
      <c r="A48840" s="3" t="s">
        <v>48949</v>
      </c>
      <c r="B48840" s="3" t="s">
        <v>8931</v>
      </c>
    </row>
    <row r="48841" spans="1:2" x14ac:dyDescent="0.25">
      <c r="A48841" s="3" t="s">
        <v>48950</v>
      </c>
      <c r="B48841" s="3" t="s">
        <v>8931</v>
      </c>
    </row>
    <row r="48842" spans="1:2" x14ac:dyDescent="0.25">
      <c r="A48842" s="3" t="s">
        <v>48951</v>
      </c>
      <c r="B48842" s="3" t="s">
        <v>8931</v>
      </c>
    </row>
    <row r="48843" spans="1:2" x14ac:dyDescent="0.25">
      <c r="A48843" s="3" t="s">
        <v>48952</v>
      </c>
      <c r="B48843" s="3" t="s">
        <v>8931</v>
      </c>
    </row>
    <row r="48844" spans="1:2" x14ac:dyDescent="0.25">
      <c r="A48844" s="3" t="s">
        <v>48953</v>
      </c>
      <c r="B48844" s="3" t="s">
        <v>8931</v>
      </c>
    </row>
    <row r="48845" spans="1:2" x14ac:dyDescent="0.25">
      <c r="A48845" s="3" t="s">
        <v>48954</v>
      </c>
      <c r="B48845" s="3" t="s">
        <v>8931</v>
      </c>
    </row>
    <row r="48846" spans="1:2" x14ac:dyDescent="0.25">
      <c r="A48846" s="3" t="s">
        <v>48955</v>
      </c>
      <c r="B48846" s="3" t="s">
        <v>8931</v>
      </c>
    </row>
    <row r="48847" spans="1:2" x14ac:dyDescent="0.25">
      <c r="A48847" s="3" t="s">
        <v>48956</v>
      </c>
      <c r="B48847" s="3" t="s">
        <v>8931</v>
      </c>
    </row>
    <row r="48848" spans="1:2" x14ac:dyDescent="0.25">
      <c r="A48848" s="3" t="s">
        <v>48957</v>
      </c>
      <c r="B48848" s="3" t="s">
        <v>8931</v>
      </c>
    </row>
    <row r="48849" spans="1:2" x14ac:dyDescent="0.25">
      <c r="A48849" s="3" t="s">
        <v>48958</v>
      </c>
      <c r="B48849" s="3" t="s">
        <v>8931</v>
      </c>
    </row>
    <row r="48850" spans="1:2" x14ac:dyDescent="0.25">
      <c r="A48850" s="3" t="s">
        <v>48959</v>
      </c>
      <c r="B48850" s="3" t="s">
        <v>8931</v>
      </c>
    </row>
    <row r="48851" spans="1:2" x14ac:dyDescent="0.25">
      <c r="A48851" s="3" t="s">
        <v>48960</v>
      </c>
      <c r="B48851" s="3" t="s">
        <v>8931</v>
      </c>
    </row>
    <row r="48852" spans="1:2" x14ac:dyDescent="0.25">
      <c r="A48852" s="3" t="s">
        <v>48961</v>
      </c>
      <c r="B48852" s="3" t="s">
        <v>8931</v>
      </c>
    </row>
    <row r="48853" spans="1:2" x14ac:dyDescent="0.25">
      <c r="A48853" s="3" t="s">
        <v>48962</v>
      </c>
      <c r="B48853" s="3" t="s">
        <v>8931</v>
      </c>
    </row>
    <row r="48854" spans="1:2" x14ac:dyDescent="0.25">
      <c r="A48854" s="3" t="s">
        <v>48963</v>
      </c>
      <c r="B48854" s="3" t="s">
        <v>8931</v>
      </c>
    </row>
    <row r="48855" spans="1:2" x14ac:dyDescent="0.25">
      <c r="A48855" s="3" t="s">
        <v>48964</v>
      </c>
      <c r="B48855" s="3" t="s">
        <v>8931</v>
      </c>
    </row>
    <row r="48856" spans="1:2" x14ac:dyDescent="0.25">
      <c r="A48856" s="3" t="s">
        <v>48965</v>
      </c>
      <c r="B48856" s="3" t="s">
        <v>8931</v>
      </c>
    </row>
    <row r="48857" spans="1:2" x14ac:dyDescent="0.25">
      <c r="A48857" s="3" t="s">
        <v>48966</v>
      </c>
      <c r="B48857" s="3" t="s">
        <v>8931</v>
      </c>
    </row>
    <row r="48858" spans="1:2" x14ac:dyDescent="0.25">
      <c r="A48858" s="3" t="s">
        <v>48967</v>
      </c>
      <c r="B48858" s="3" t="s">
        <v>8931</v>
      </c>
    </row>
    <row r="48859" spans="1:2" x14ac:dyDescent="0.25">
      <c r="A48859" s="3" t="s">
        <v>48968</v>
      </c>
      <c r="B48859" s="3" t="s">
        <v>8931</v>
      </c>
    </row>
    <row r="48860" spans="1:2" x14ac:dyDescent="0.25">
      <c r="A48860" s="3" t="s">
        <v>48969</v>
      </c>
      <c r="B48860" s="3" t="s">
        <v>8931</v>
      </c>
    </row>
    <row r="48861" spans="1:2" x14ac:dyDescent="0.25">
      <c r="A48861" s="3" t="s">
        <v>48970</v>
      </c>
      <c r="B48861" s="3" t="s">
        <v>8931</v>
      </c>
    </row>
    <row r="48862" spans="1:2" x14ac:dyDescent="0.25">
      <c r="A48862" s="3" t="s">
        <v>48971</v>
      </c>
      <c r="B48862" s="3" t="s">
        <v>8931</v>
      </c>
    </row>
    <row r="48863" spans="1:2" x14ac:dyDescent="0.25">
      <c r="A48863" s="3" t="s">
        <v>48972</v>
      </c>
      <c r="B48863" s="3" t="s">
        <v>8931</v>
      </c>
    </row>
    <row r="48864" spans="1:2" x14ac:dyDescent="0.25">
      <c r="A48864" s="3" t="s">
        <v>48973</v>
      </c>
      <c r="B48864" s="3" t="s">
        <v>8931</v>
      </c>
    </row>
    <row r="48865" spans="1:2" x14ac:dyDescent="0.25">
      <c r="A48865" s="3" t="s">
        <v>48974</v>
      </c>
      <c r="B48865" s="3" t="s">
        <v>8931</v>
      </c>
    </row>
    <row r="48866" spans="1:2" x14ac:dyDescent="0.25">
      <c r="A48866" s="3" t="s">
        <v>48975</v>
      </c>
      <c r="B48866" s="3" t="s">
        <v>8931</v>
      </c>
    </row>
    <row r="48867" spans="1:2" x14ac:dyDescent="0.25">
      <c r="A48867" s="3" t="s">
        <v>48976</v>
      </c>
      <c r="B48867" s="3" t="s">
        <v>8931</v>
      </c>
    </row>
    <row r="48868" spans="1:2" x14ac:dyDescent="0.25">
      <c r="A48868" s="3" t="s">
        <v>48977</v>
      </c>
      <c r="B48868" s="3" t="s">
        <v>8931</v>
      </c>
    </row>
    <row r="48869" spans="1:2" x14ac:dyDescent="0.25">
      <c r="A48869" s="3" t="s">
        <v>48978</v>
      </c>
      <c r="B48869" s="3" t="s">
        <v>8931</v>
      </c>
    </row>
    <row r="48870" spans="1:2" x14ac:dyDescent="0.25">
      <c r="A48870" s="3" t="s">
        <v>48979</v>
      </c>
      <c r="B48870" s="3" t="s">
        <v>8931</v>
      </c>
    </row>
    <row r="48871" spans="1:2" x14ac:dyDescent="0.25">
      <c r="A48871" s="3" t="s">
        <v>48980</v>
      </c>
      <c r="B48871" s="3" t="s">
        <v>8931</v>
      </c>
    </row>
    <row r="48872" spans="1:2" x14ac:dyDescent="0.25">
      <c r="A48872" s="3" t="s">
        <v>48981</v>
      </c>
      <c r="B48872" s="3" t="s">
        <v>8931</v>
      </c>
    </row>
    <row r="48873" spans="1:2" x14ac:dyDescent="0.25">
      <c r="A48873" s="3" t="s">
        <v>48982</v>
      </c>
      <c r="B48873" s="3" t="s">
        <v>8931</v>
      </c>
    </row>
    <row r="48874" spans="1:2" x14ac:dyDescent="0.25">
      <c r="A48874" s="3" t="s">
        <v>48983</v>
      </c>
      <c r="B48874" s="3" t="s">
        <v>8931</v>
      </c>
    </row>
    <row r="48875" spans="1:2" x14ac:dyDescent="0.25">
      <c r="A48875" s="3" t="s">
        <v>48984</v>
      </c>
      <c r="B48875" s="3" t="s">
        <v>8931</v>
      </c>
    </row>
    <row r="48876" spans="1:2" x14ac:dyDescent="0.25">
      <c r="A48876" s="3" t="s">
        <v>48985</v>
      </c>
      <c r="B48876" s="3" t="s">
        <v>8931</v>
      </c>
    </row>
    <row r="48877" spans="1:2" x14ac:dyDescent="0.25">
      <c r="A48877" s="3" t="s">
        <v>48986</v>
      </c>
      <c r="B48877" s="3" t="s">
        <v>8931</v>
      </c>
    </row>
    <row r="48878" spans="1:2" x14ac:dyDescent="0.25">
      <c r="A48878" s="3" t="s">
        <v>48987</v>
      </c>
      <c r="B48878" s="3" t="s">
        <v>8931</v>
      </c>
    </row>
    <row r="48879" spans="1:2" x14ac:dyDescent="0.25">
      <c r="A48879" s="3" t="s">
        <v>48988</v>
      </c>
      <c r="B48879" s="3" t="s">
        <v>8931</v>
      </c>
    </row>
    <row r="48880" spans="1:2" x14ac:dyDescent="0.25">
      <c r="A48880" s="3" t="s">
        <v>48989</v>
      </c>
      <c r="B48880" s="3" t="s">
        <v>8931</v>
      </c>
    </row>
    <row r="48881" spans="1:2" x14ac:dyDescent="0.25">
      <c r="A48881" s="3" t="s">
        <v>48990</v>
      </c>
      <c r="B48881" s="3" t="s">
        <v>8931</v>
      </c>
    </row>
    <row r="48882" spans="1:2" x14ac:dyDescent="0.25">
      <c r="A48882" s="3" t="s">
        <v>48991</v>
      </c>
      <c r="B48882" s="3" t="s">
        <v>8931</v>
      </c>
    </row>
    <row r="48883" spans="1:2" x14ac:dyDescent="0.25">
      <c r="A48883" s="3" t="s">
        <v>48992</v>
      </c>
      <c r="B48883" s="3" t="s">
        <v>8931</v>
      </c>
    </row>
    <row r="48884" spans="1:2" x14ac:dyDescent="0.25">
      <c r="A48884" s="3" t="s">
        <v>48993</v>
      </c>
      <c r="B48884" s="3" t="s">
        <v>8931</v>
      </c>
    </row>
    <row r="48885" spans="1:2" x14ac:dyDescent="0.25">
      <c r="A48885" s="3" t="s">
        <v>48994</v>
      </c>
      <c r="B48885" s="3" t="s">
        <v>8931</v>
      </c>
    </row>
    <row r="48886" spans="1:2" x14ac:dyDescent="0.25">
      <c r="A48886" s="3" t="s">
        <v>48995</v>
      </c>
      <c r="B48886" s="3" t="s">
        <v>8931</v>
      </c>
    </row>
    <row r="48887" spans="1:2" x14ac:dyDescent="0.25">
      <c r="A48887" s="3" t="s">
        <v>48996</v>
      </c>
      <c r="B48887" s="3" t="s">
        <v>8931</v>
      </c>
    </row>
    <row r="48888" spans="1:2" x14ac:dyDescent="0.25">
      <c r="A48888" s="3" t="s">
        <v>48997</v>
      </c>
      <c r="B48888" s="3" t="s">
        <v>8931</v>
      </c>
    </row>
    <row r="48889" spans="1:2" x14ac:dyDescent="0.25">
      <c r="A48889" s="3" t="s">
        <v>48998</v>
      </c>
      <c r="B48889" s="3" t="s">
        <v>8931</v>
      </c>
    </row>
    <row r="48890" spans="1:2" x14ac:dyDescent="0.25">
      <c r="A48890" s="3" t="s">
        <v>48999</v>
      </c>
      <c r="B48890" s="3" t="s">
        <v>8931</v>
      </c>
    </row>
    <row r="48891" spans="1:2" x14ac:dyDescent="0.25">
      <c r="A48891" s="3" t="s">
        <v>49000</v>
      </c>
      <c r="B48891" s="3" t="s">
        <v>8931</v>
      </c>
    </row>
    <row r="48892" spans="1:2" x14ac:dyDescent="0.25">
      <c r="A48892" s="3" t="s">
        <v>49001</v>
      </c>
      <c r="B48892" s="3" t="s">
        <v>8931</v>
      </c>
    </row>
    <row r="48893" spans="1:2" x14ac:dyDescent="0.25">
      <c r="A48893" s="3" t="s">
        <v>49002</v>
      </c>
      <c r="B48893" s="3" t="s">
        <v>8931</v>
      </c>
    </row>
    <row r="48894" spans="1:2" x14ac:dyDescent="0.25">
      <c r="A48894" s="3" t="s">
        <v>49003</v>
      </c>
      <c r="B48894" s="3" t="s">
        <v>8931</v>
      </c>
    </row>
    <row r="48895" spans="1:2" x14ac:dyDescent="0.25">
      <c r="A48895" s="3" t="s">
        <v>49004</v>
      </c>
      <c r="B48895" s="3" t="s">
        <v>8931</v>
      </c>
    </row>
    <row r="48896" spans="1:2" x14ac:dyDescent="0.25">
      <c r="A48896" s="3" t="s">
        <v>49005</v>
      </c>
      <c r="B48896" s="3" t="s">
        <v>8931</v>
      </c>
    </row>
    <row r="48897" spans="1:2" x14ac:dyDescent="0.25">
      <c r="A48897" s="3" t="s">
        <v>49006</v>
      </c>
      <c r="B48897" s="3" t="s">
        <v>8931</v>
      </c>
    </row>
    <row r="48898" spans="1:2" x14ac:dyDescent="0.25">
      <c r="A48898" s="3" t="s">
        <v>49007</v>
      </c>
      <c r="B48898" s="3" t="s">
        <v>8931</v>
      </c>
    </row>
    <row r="48899" spans="1:2" x14ac:dyDescent="0.25">
      <c r="A48899" s="3" t="s">
        <v>49008</v>
      </c>
      <c r="B48899" s="3" t="s">
        <v>8931</v>
      </c>
    </row>
    <row r="48900" spans="1:2" x14ac:dyDescent="0.25">
      <c r="A48900" s="3" t="s">
        <v>49009</v>
      </c>
      <c r="B48900" s="3" t="s">
        <v>8931</v>
      </c>
    </row>
    <row r="48901" spans="1:2" x14ac:dyDescent="0.25">
      <c r="A48901" s="3" t="s">
        <v>49010</v>
      </c>
      <c r="B48901" s="3" t="s">
        <v>8931</v>
      </c>
    </row>
    <row r="48902" spans="1:2" x14ac:dyDescent="0.25">
      <c r="A48902" s="3" t="s">
        <v>49011</v>
      </c>
      <c r="B48902" s="3" t="s">
        <v>8931</v>
      </c>
    </row>
    <row r="48903" spans="1:2" x14ac:dyDescent="0.25">
      <c r="A48903" s="3" t="s">
        <v>49012</v>
      </c>
      <c r="B48903" s="3" t="s">
        <v>8931</v>
      </c>
    </row>
    <row r="48904" spans="1:2" x14ac:dyDescent="0.25">
      <c r="A48904" s="3" t="s">
        <v>49013</v>
      </c>
      <c r="B48904" s="3" t="s">
        <v>8931</v>
      </c>
    </row>
    <row r="48905" spans="1:2" x14ac:dyDescent="0.25">
      <c r="A48905" s="3" t="s">
        <v>49014</v>
      </c>
      <c r="B48905" s="3" t="s">
        <v>8931</v>
      </c>
    </row>
    <row r="48906" spans="1:2" x14ac:dyDescent="0.25">
      <c r="A48906" s="3" t="s">
        <v>49015</v>
      </c>
      <c r="B48906" s="3" t="s">
        <v>8931</v>
      </c>
    </row>
    <row r="48907" spans="1:2" x14ac:dyDescent="0.25">
      <c r="A48907" s="3" t="s">
        <v>49016</v>
      </c>
      <c r="B48907" s="3" t="s">
        <v>8931</v>
      </c>
    </row>
    <row r="48908" spans="1:2" x14ac:dyDescent="0.25">
      <c r="A48908" s="3" t="s">
        <v>49017</v>
      </c>
      <c r="B48908" s="3" t="s">
        <v>8931</v>
      </c>
    </row>
    <row r="48909" spans="1:2" x14ac:dyDescent="0.25">
      <c r="A48909" s="3" t="s">
        <v>49018</v>
      </c>
      <c r="B48909" s="3" t="s">
        <v>8931</v>
      </c>
    </row>
    <row r="48910" spans="1:2" x14ac:dyDescent="0.25">
      <c r="A48910" s="3" t="s">
        <v>49019</v>
      </c>
      <c r="B48910" s="3" t="s">
        <v>8931</v>
      </c>
    </row>
    <row r="48911" spans="1:2" x14ac:dyDescent="0.25">
      <c r="A48911" s="3" t="s">
        <v>49020</v>
      </c>
      <c r="B48911" s="3" t="s">
        <v>8931</v>
      </c>
    </row>
    <row r="48912" spans="1:2" x14ac:dyDescent="0.25">
      <c r="A48912" s="3" t="s">
        <v>49021</v>
      </c>
      <c r="B48912" s="3" t="s">
        <v>8931</v>
      </c>
    </row>
    <row r="48913" spans="1:2" x14ac:dyDescent="0.25">
      <c r="A48913" s="3" t="s">
        <v>49022</v>
      </c>
      <c r="B48913" s="3" t="s">
        <v>8931</v>
      </c>
    </row>
    <row r="48914" spans="1:2" x14ac:dyDescent="0.25">
      <c r="A48914" s="3" t="s">
        <v>49023</v>
      </c>
      <c r="B48914" s="3" t="s">
        <v>8931</v>
      </c>
    </row>
    <row r="48915" spans="1:2" x14ac:dyDescent="0.25">
      <c r="A48915" s="3" t="s">
        <v>49024</v>
      </c>
      <c r="B48915" s="3" t="s">
        <v>8931</v>
      </c>
    </row>
    <row r="48916" spans="1:2" x14ac:dyDescent="0.25">
      <c r="A48916" s="3" t="s">
        <v>49025</v>
      </c>
      <c r="B48916" s="3" t="s">
        <v>8931</v>
      </c>
    </row>
    <row r="48917" spans="1:2" x14ac:dyDescent="0.25">
      <c r="A48917" s="3" t="s">
        <v>49026</v>
      </c>
      <c r="B48917" s="3" t="s">
        <v>8931</v>
      </c>
    </row>
    <row r="48918" spans="1:2" x14ac:dyDescent="0.25">
      <c r="A48918" s="3" t="s">
        <v>49027</v>
      </c>
      <c r="B48918" s="3" t="s">
        <v>8931</v>
      </c>
    </row>
    <row r="48919" spans="1:2" x14ac:dyDescent="0.25">
      <c r="A48919" s="3" t="s">
        <v>49028</v>
      </c>
      <c r="B48919" s="3" t="s">
        <v>8931</v>
      </c>
    </row>
    <row r="48920" spans="1:2" x14ac:dyDescent="0.25">
      <c r="A48920" s="3" t="s">
        <v>49029</v>
      </c>
      <c r="B48920" s="3" t="s">
        <v>8931</v>
      </c>
    </row>
    <row r="48921" spans="1:2" x14ac:dyDescent="0.25">
      <c r="A48921" s="3" t="s">
        <v>49030</v>
      </c>
      <c r="B48921" s="3" t="s">
        <v>8931</v>
      </c>
    </row>
    <row r="48922" spans="1:2" x14ac:dyDescent="0.25">
      <c r="A48922" s="3" t="s">
        <v>49031</v>
      </c>
      <c r="B48922" s="3" t="s">
        <v>8931</v>
      </c>
    </row>
    <row r="48923" spans="1:2" x14ac:dyDescent="0.25">
      <c r="A48923" s="3" t="s">
        <v>49032</v>
      </c>
      <c r="B48923" s="3" t="s">
        <v>8931</v>
      </c>
    </row>
    <row r="48924" spans="1:2" x14ac:dyDescent="0.25">
      <c r="A48924" s="3" t="s">
        <v>49033</v>
      </c>
      <c r="B48924" s="3" t="s">
        <v>8931</v>
      </c>
    </row>
    <row r="48925" spans="1:2" x14ac:dyDescent="0.25">
      <c r="A48925" s="3" t="s">
        <v>49034</v>
      </c>
      <c r="B48925" s="3" t="s">
        <v>8931</v>
      </c>
    </row>
    <row r="48926" spans="1:2" x14ac:dyDescent="0.25">
      <c r="A48926" s="3" t="s">
        <v>49035</v>
      </c>
      <c r="B48926" s="3" t="s">
        <v>8931</v>
      </c>
    </row>
    <row r="48927" spans="1:2" x14ac:dyDescent="0.25">
      <c r="A48927" s="3" t="s">
        <v>49036</v>
      </c>
      <c r="B48927" s="3" t="s">
        <v>8931</v>
      </c>
    </row>
    <row r="48928" spans="1:2" x14ac:dyDescent="0.25">
      <c r="A48928" s="3" t="s">
        <v>49037</v>
      </c>
      <c r="B48928" s="3" t="s">
        <v>8931</v>
      </c>
    </row>
    <row r="48929" spans="1:2" x14ac:dyDescent="0.25">
      <c r="A48929" s="3" t="s">
        <v>49038</v>
      </c>
      <c r="B48929" s="3" t="s">
        <v>8931</v>
      </c>
    </row>
    <row r="48930" spans="1:2" x14ac:dyDescent="0.25">
      <c r="A48930" s="3" t="s">
        <v>49039</v>
      </c>
      <c r="B48930" s="3" t="s">
        <v>8931</v>
      </c>
    </row>
    <row r="48931" spans="1:2" x14ac:dyDescent="0.25">
      <c r="A48931" s="3" t="s">
        <v>49040</v>
      </c>
      <c r="B48931" s="3" t="s">
        <v>8931</v>
      </c>
    </row>
    <row r="48932" spans="1:2" x14ac:dyDescent="0.25">
      <c r="A48932" s="3" t="s">
        <v>49041</v>
      </c>
      <c r="B48932" s="3" t="s">
        <v>8931</v>
      </c>
    </row>
    <row r="48933" spans="1:2" x14ac:dyDescent="0.25">
      <c r="A48933" s="3" t="s">
        <v>49042</v>
      </c>
      <c r="B48933" s="3" t="s">
        <v>8931</v>
      </c>
    </row>
    <row r="48934" spans="1:2" x14ac:dyDescent="0.25">
      <c r="A48934" s="3" t="s">
        <v>49043</v>
      </c>
      <c r="B48934" s="3" t="s">
        <v>8931</v>
      </c>
    </row>
    <row r="48935" spans="1:2" x14ac:dyDescent="0.25">
      <c r="A48935" s="3" t="s">
        <v>49044</v>
      </c>
      <c r="B48935" s="3" t="s">
        <v>8931</v>
      </c>
    </row>
    <row r="48936" spans="1:2" x14ac:dyDescent="0.25">
      <c r="A48936" s="3" t="s">
        <v>49045</v>
      </c>
      <c r="B48936" s="3" t="s">
        <v>8931</v>
      </c>
    </row>
    <row r="48937" spans="1:2" x14ac:dyDescent="0.25">
      <c r="A48937" s="3" t="s">
        <v>49046</v>
      </c>
      <c r="B48937" s="3" t="s">
        <v>8931</v>
      </c>
    </row>
    <row r="48938" spans="1:2" x14ac:dyDescent="0.25">
      <c r="A48938" s="3" t="s">
        <v>49047</v>
      </c>
      <c r="B48938" s="3" t="s">
        <v>8931</v>
      </c>
    </row>
    <row r="48939" spans="1:2" x14ac:dyDescent="0.25">
      <c r="A48939" s="3" t="s">
        <v>49048</v>
      </c>
      <c r="B48939" s="3" t="s">
        <v>8931</v>
      </c>
    </row>
    <row r="48940" spans="1:2" x14ac:dyDescent="0.25">
      <c r="A48940" s="3" t="s">
        <v>49049</v>
      </c>
      <c r="B48940" s="3" t="s">
        <v>8931</v>
      </c>
    </row>
    <row r="48941" spans="1:2" x14ac:dyDescent="0.25">
      <c r="A48941" s="3" t="s">
        <v>49050</v>
      </c>
      <c r="B48941" s="3" t="s">
        <v>8931</v>
      </c>
    </row>
    <row r="48942" spans="1:2" x14ac:dyDescent="0.25">
      <c r="A48942" s="3" t="s">
        <v>49051</v>
      </c>
      <c r="B48942" s="3" t="s">
        <v>8931</v>
      </c>
    </row>
    <row r="48943" spans="1:2" x14ac:dyDescent="0.25">
      <c r="A48943" s="3" t="s">
        <v>49052</v>
      </c>
      <c r="B48943" s="3" t="s">
        <v>8931</v>
      </c>
    </row>
    <row r="48944" spans="1:2" x14ac:dyDescent="0.25">
      <c r="A48944" s="3" t="s">
        <v>49053</v>
      </c>
      <c r="B48944" s="3" t="s">
        <v>8931</v>
      </c>
    </row>
    <row r="48945" spans="1:2" x14ac:dyDescent="0.25">
      <c r="A48945" s="3" t="s">
        <v>49054</v>
      </c>
      <c r="B48945" s="3" t="s">
        <v>8931</v>
      </c>
    </row>
    <row r="48946" spans="1:2" x14ac:dyDescent="0.25">
      <c r="A48946" s="3" t="s">
        <v>49055</v>
      </c>
      <c r="B48946" s="3" t="s">
        <v>8931</v>
      </c>
    </row>
    <row r="48947" spans="1:2" x14ac:dyDescent="0.25">
      <c r="A48947" s="3" t="s">
        <v>49056</v>
      </c>
      <c r="B48947" s="3" t="s">
        <v>8931</v>
      </c>
    </row>
    <row r="48948" spans="1:2" x14ac:dyDescent="0.25">
      <c r="A48948" s="3" t="s">
        <v>49057</v>
      </c>
      <c r="B48948" s="3" t="s">
        <v>8931</v>
      </c>
    </row>
    <row r="48949" spans="1:2" x14ac:dyDescent="0.25">
      <c r="A48949" s="3" t="s">
        <v>49058</v>
      </c>
      <c r="B48949" s="3" t="s">
        <v>8931</v>
      </c>
    </row>
    <row r="48950" spans="1:2" x14ac:dyDescent="0.25">
      <c r="A48950" s="3" t="s">
        <v>49059</v>
      </c>
      <c r="B48950" s="3" t="s">
        <v>8931</v>
      </c>
    </row>
    <row r="48951" spans="1:2" x14ac:dyDescent="0.25">
      <c r="A48951" s="3" t="s">
        <v>49060</v>
      </c>
      <c r="B48951" s="3" t="s">
        <v>8931</v>
      </c>
    </row>
    <row r="48952" spans="1:2" x14ac:dyDescent="0.25">
      <c r="A48952" s="3" t="s">
        <v>49061</v>
      </c>
      <c r="B48952" s="3" t="s">
        <v>8931</v>
      </c>
    </row>
    <row r="48953" spans="1:2" x14ac:dyDescent="0.25">
      <c r="A48953" s="3" t="s">
        <v>49062</v>
      </c>
      <c r="B48953" s="3" t="s">
        <v>8931</v>
      </c>
    </row>
    <row r="48954" spans="1:2" x14ac:dyDescent="0.25">
      <c r="A48954" s="3" t="s">
        <v>49063</v>
      </c>
      <c r="B48954" s="3" t="s">
        <v>8931</v>
      </c>
    </row>
    <row r="48955" spans="1:2" x14ac:dyDescent="0.25">
      <c r="A48955" s="3" t="s">
        <v>49064</v>
      </c>
      <c r="B48955" s="3" t="s">
        <v>8931</v>
      </c>
    </row>
    <row r="48956" spans="1:2" x14ac:dyDescent="0.25">
      <c r="A48956" s="3" t="s">
        <v>49065</v>
      </c>
      <c r="B48956" s="3" t="s">
        <v>8931</v>
      </c>
    </row>
    <row r="48957" spans="1:2" x14ac:dyDescent="0.25">
      <c r="A48957" s="3" t="s">
        <v>49066</v>
      </c>
      <c r="B48957" s="3" t="s">
        <v>8931</v>
      </c>
    </row>
    <row r="48958" spans="1:2" x14ac:dyDescent="0.25">
      <c r="A48958" s="3" t="s">
        <v>49067</v>
      </c>
      <c r="B48958" s="3" t="s">
        <v>8931</v>
      </c>
    </row>
    <row r="48959" spans="1:2" x14ac:dyDescent="0.25">
      <c r="A48959" s="3" t="s">
        <v>49068</v>
      </c>
      <c r="B48959" s="3" t="s">
        <v>8931</v>
      </c>
    </row>
    <row r="48960" spans="1:2" x14ac:dyDescent="0.25">
      <c r="A48960" s="3" t="s">
        <v>49069</v>
      </c>
      <c r="B48960" s="3" t="s">
        <v>8931</v>
      </c>
    </row>
    <row r="48961" spans="1:2" x14ac:dyDescent="0.25">
      <c r="A48961" s="3" t="s">
        <v>49070</v>
      </c>
      <c r="B48961" s="3" t="s">
        <v>8931</v>
      </c>
    </row>
    <row r="48962" spans="1:2" x14ac:dyDescent="0.25">
      <c r="A48962" s="3" t="s">
        <v>49071</v>
      </c>
      <c r="B48962" s="3" t="s">
        <v>8931</v>
      </c>
    </row>
    <row r="48963" spans="1:2" x14ac:dyDescent="0.25">
      <c r="A48963" s="3" t="s">
        <v>49072</v>
      </c>
      <c r="B48963" s="3" t="s">
        <v>2167</v>
      </c>
    </row>
    <row r="48964" spans="1:2" x14ac:dyDescent="0.25">
      <c r="A48964" s="3" t="s">
        <v>49073</v>
      </c>
      <c r="B48964" s="3" t="s">
        <v>2167</v>
      </c>
    </row>
    <row r="48965" spans="1:2" x14ac:dyDescent="0.25">
      <c r="A48965" s="3" t="s">
        <v>49074</v>
      </c>
      <c r="B48965" s="3" t="s">
        <v>2167</v>
      </c>
    </row>
    <row r="48966" spans="1:2" x14ac:dyDescent="0.25">
      <c r="A48966" s="3" t="s">
        <v>49075</v>
      </c>
      <c r="B48966" s="3" t="s">
        <v>2167</v>
      </c>
    </row>
    <row r="48967" spans="1:2" x14ac:dyDescent="0.25">
      <c r="A48967" s="3" t="s">
        <v>49076</v>
      </c>
      <c r="B48967" s="3" t="s">
        <v>2167</v>
      </c>
    </row>
    <row r="48968" spans="1:2" x14ac:dyDescent="0.25">
      <c r="A48968" s="3" t="s">
        <v>49077</v>
      </c>
      <c r="B48968" s="3" t="s">
        <v>2167</v>
      </c>
    </row>
    <row r="48969" spans="1:2" x14ac:dyDescent="0.25">
      <c r="A48969" s="3" t="s">
        <v>49078</v>
      </c>
      <c r="B48969" s="3" t="s">
        <v>2167</v>
      </c>
    </row>
    <row r="48970" spans="1:2" x14ac:dyDescent="0.25">
      <c r="A48970" s="3" t="s">
        <v>49079</v>
      </c>
      <c r="B48970" s="3" t="s">
        <v>8916</v>
      </c>
    </row>
    <row r="48971" spans="1:2" x14ac:dyDescent="0.25">
      <c r="A48971" s="3" t="s">
        <v>49080</v>
      </c>
      <c r="B48971" s="3" t="s">
        <v>8916</v>
      </c>
    </row>
    <row r="48972" spans="1:2" x14ac:dyDescent="0.25">
      <c r="A48972" s="3" t="s">
        <v>49081</v>
      </c>
      <c r="B48972" s="3" t="s">
        <v>8916</v>
      </c>
    </row>
    <row r="48973" spans="1:2" x14ac:dyDescent="0.25">
      <c r="A48973" s="3" t="s">
        <v>49082</v>
      </c>
      <c r="B48973" s="3" t="s">
        <v>8916</v>
      </c>
    </row>
    <row r="48974" spans="1:2" x14ac:dyDescent="0.25">
      <c r="A48974" s="3" t="s">
        <v>49083</v>
      </c>
      <c r="B48974" s="3" t="s">
        <v>8916</v>
      </c>
    </row>
    <row r="48975" spans="1:2" x14ac:dyDescent="0.25">
      <c r="A48975" s="3" t="s">
        <v>49084</v>
      </c>
      <c r="B48975" s="3" t="s">
        <v>8916</v>
      </c>
    </row>
    <row r="48976" spans="1:2" x14ac:dyDescent="0.25">
      <c r="A48976" s="3" t="s">
        <v>49085</v>
      </c>
      <c r="B48976" s="3" t="s">
        <v>8916</v>
      </c>
    </row>
    <row r="48977" spans="1:2" x14ac:dyDescent="0.25">
      <c r="A48977" s="3" t="s">
        <v>49086</v>
      </c>
      <c r="B48977" s="3" t="s">
        <v>8916</v>
      </c>
    </row>
    <row r="48978" spans="1:2" x14ac:dyDescent="0.25">
      <c r="A48978" s="3" t="s">
        <v>49087</v>
      </c>
      <c r="B48978" s="3" t="s">
        <v>8916</v>
      </c>
    </row>
    <row r="48979" spans="1:2" x14ac:dyDescent="0.25">
      <c r="A48979" s="3" t="s">
        <v>49088</v>
      </c>
      <c r="B48979" s="3" t="s">
        <v>8916</v>
      </c>
    </row>
    <row r="48980" spans="1:2" x14ac:dyDescent="0.25">
      <c r="A48980" s="3" t="s">
        <v>49089</v>
      </c>
      <c r="B48980" s="3" t="s">
        <v>8916</v>
      </c>
    </row>
    <row r="48981" spans="1:2" x14ac:dyDescent="0.25">
      <c r="A48981" s="3" t="s">
        <v>49090</v>
      </c>
      <c r="B48981" s="3" t="s">
        <v>8916</v>
      </c>
    </row>
    <row r="48982" spans="1:2" x14ac:dyDescent="0.25">
      <c r="A48982" s="3" t="s">
        <v>49091</v>
      </c>
      <c r="B48982" s="3" t="s">
        <v>8916</v>
      </c>
    </row>
    <row r="48983" spans="1:2" x14ac:dyDescent="0.25">
      <c r="A48983" s="3" t="s">
        <v>49092</v>
      </c>
      <c r="B48983" s="3" t="s">
        <v>8916</v>
      </c>
    </row>
    <row r="48984" spans="1:2" x14ac:dyDescent="0.25">
      <c r="A48984" s="3" t="s">
        <v>49093</v>
      </c>
      <c r="B48984" s="3" t="s">
        <v>8916</v>
      </c>
    </row>
    <row r="48985" spans="1:2" x14ac:dyDescent="0.25">
      <c r="A48985" s="3" t="s">
        <v>49094</v>
      </c>
      <c r="B48985" s="3" t="s">
        <v>8916</v>
      </c>
    </row>
    <row r="48986" spans="1:2" x14ac:dyDescent="0.25">
      <c r="A48986" s="3" t="s">
        <v>49095</v>
      </c>
      <c r="B48986" s="3" t="s">
        <v>8916</v>
      </c>
    </row>
    <row r="48987" spans="1:2" x14ac:dyDescent="0.25">
      <c r="A48987" s="3" t="s">
        <v>49096</v>
      </c>
      <c r="B48987" s="3" t="s">
        <v>8916</v>
      </c>
    </row>
    <row r="48988" spans="1:2" x14ac:dyDescent="0.25">
      <c r="A48988" s="3" t="s">
        <v>49097</v>
      </c>
      <c r="B48988" s="3" t="s">
        <v>8916</v>
      </c>
    </row>
    <row r="48989" spans="1:2" x14ac:dyDescent="0.25">
      <c r="A48989" s="3" t="s">
        <v>49098</v>
      </c>
      <c r="B48989" s="3" t="s">
        <v>8916</v>
      </c>
    </row>
    <row r="48990" spans="1:2" x14ac:dyDescent="0.25">
      <c r="A48990" s="3" t="s">
        <v>49099</v>
      </c>
      <c r="B48990" s="3" t="s">
        <v>8916</v>
      </c>
    </row>
    <row r="48991" spans="1:2" x14ac:dyDescent="0.25">
      <c r="A48991" s="3" t="s">
        <v>49100</v>
      </c>
      <c r="B48991" s="3" t="s">
        <v>8916</v>
      </c>
    </row>
    <row r="48992" spans="1:2" x14ac:dyDescent="0.25">
      <c r="A48992" s="3" t="s">
        <v>49101</v>
      </c>
      <c r="B48992" s="3" t="s">
        <v>8916</v>
      </c>
    </row>
    <row r="48993" spans="1:2" x14ac:dyDescent="0.25">
      <c r="A48993" s="3" t="s">
        <v>49102</v>
      </c>
      <c r="B48993" s="3" t="s">
        <v>8916</v>
      </c>
    </row>
    <row r="48994" spans="1:2" x14ac:dyDescent="0.25">
      <c r="A48994" s="3" t="s">
        <v>49103</v>
      </c>
      <c r="B48994" s="3" t="s">
        <v>8916</v>
      </c>
    </row>
    <row r="48995" spans="1:2" x14ac:dyDescent="0.25">
      <c r="A48995" s="3" t="s">
        <v>49104</v>
      </c>
      <c r="B48995" s="3" t="s">
        <v>8916</v>
      </c>
    </row>
    <row r="48996" spans="1:2" x14ac:dyDescent="0.25">
      <c r="A48996" s="3" t="s">
        <v>49105</v>
      </c>
      <c r="B48996" s="3" t="s">
        <v>8916</v>
      </c>
    </row>
    <row r="48997" spans="1:2" x14ac:dyDescent="0.25">
      <c r="A48997" s="3" t="s">
        <v>49106</v>
      </c>
      <c r="B48997" s="3" t="s">
        <v>8916</v>
      </c>
    </row>
    <row r="48998" spans="1:2" x14ac:dyDescent="0.25">
      <c r="A48998" s="3" t="s">
        <v>49107</v>
      </c>
      <c r="B48998" s="3" t="s">
        <v>8916</v>
      </c>
    </row>
    <row r="48999" spans="1:2" x14ac:dyDescent="0.25">
      <c r="A48999" s="3" t="s">
        <v>49108</v>
      </c>
      <c r="B48999" s="3" t="s">
        <v>8916</v>
      </c>
    </row>
    <row r="49000" spans="1:2" x14ac:dyDescent="0.25">
      <c r="A49000" s="3" t="s">
        <v>49109</v>
      </c>
      <c r="B49000" s="3" t="s">
        <v>8916</v>
      </c>
    </row>
    <row r="49001" spans="1:2" x14ac:dyDescent="0.25">
      <c r="A49001" s="3" t="s">
        <v>49110</v>
      </c>
      <c r="B49001" s="3" t="s">
        <v>8916</v>
      </c>
    </row>
    <row r="49002" spans="1:2" x14ac:dyDescent="0.25">
      <c r="A49002" s="3" t="s">
        <v>49111</v>
      </c>
      <c r="B49002" s="3" t="s">
        <v>8916</v>
      </c>
    </row>
    <row r="49003" spans="1:2" x14ac:dyDescent="0.25">
      <c r="A49003" s="3" t="s">
        <v>49112</v>
      </c>
      <c r="B49003" s="3" t="s">
        <v>8916</v>
      </c>
    </row>
    <row r="49004" spans="1:2" x14ac:dyDescent="0.25">
      <c r="A49004" s="3" t="s">
        <v>49113</v>
      </c>
      <c r="B49004" s="3" t="s">
        <v>8916</v>
      </c>
    </row>
    <row r="49005" spans="1:2" x14ac:dyDescent="0.25">
      <c r="A49005" s="3" t="s">
        <v>49114</v>
      </c>
      <c r="B49005" s="3" t="s">
        <v>8916</v>
      </c>
    </row>
    <row r="49006" spans="1:2" x14ac:dyDescent="0.25">
      <c r="A49006" s="3" t="s">
        <v>49115</v>
      </c>
      <c r="B49006" s="3" t="s">
        <v>8916</v>
      </c>
    </row>
    <row r="49007" spans="1:2" x14ac:dyDescent="0.25">
      <c r="A49007" s="3" t="s">
        <v>49116</v>
      </c>
      <c r="B49007" s="3" t="s">
        <v>8916</v>
      </c>
    </row>
    <row r="49008" spans="1:2" x14ac:dyDescent="0.25">
      <c r="A49008" s="3" t="s">
        <v>49117</v>
      </c>
      <c r="B49008" s="3" t="s">
        <v>8916</v>
      </c>
    </row>
    <row r="49009" spans="1:2" x14ac:dyDescent="0.25">
      <c r="A49009" s="3" t="s">
        <v>49118</v>
      </c>
      <c r="B49009" s="3" t="s">
        <v>8916</v>
      </c>
    </row>
    <row r="49010" spans="1:2" x14ac:dyDescent="0.25">
      <c r="A49010" s="3" t="s">
        <v>49119</v>
      </c>
      <c r="B49010" s="3" t="s">
        <v>8916</v>
      </c>
    </row>
    <row r="49011" spans="1:2" x14ac:dyDescent="0.25">
      <c r="A49011" s="3" t="s">
        <v>49120</v>
      </c>
      <c r="B49011" s="3" t="s">
        <v>8916</v>
      </c>
    </row>
    <row r="49012" spans="1:2" x14ac:dyDescent="0.25">
      <c r="A49012" s="3" t="s">
        <v>49121</v>
      </c>
      <c r="B49012" s="3" t="s">
        <v>8916</v>
      </c>
    </row>
    <row r="49013" spans="1:2" x14ac:dyDescent="0.25">
      <c r="A49013" s="3" t="s">
        <v>49122</v>
      </c>
      <c r="B49013" s="3" t="s">
        <v>8916</v>
      </c>
    </row>
    <row r="49014" spans="1:2" x14ac:dyDescent="0.25">
      <c r="A49014" s="3" t="s">
        <v>49123</v>
      </c>
      <c r="B49014" s="3" t="s">
        <v>8916</v>
      </c>
    </row>
    <row r="49015" spans="1:2" x14ac:dyDescent="0.25">
      <c r="A49015" s="3" t="s">
        <v>49124</v>
      </c>
      <c r="B49015" s="3" t="s">
        <v>8916</v>
      </c>
    </row>
    <row r="49016" spans="1:2" x14ac:dyDescent="0.25">
      <c r="A49016" s="3" t="s">
        <v>49125</v>
      </c>
      <c r="B49016" s="3" t="s">
        <v>8916</v>
      </c>
    </row>
    <row r="49017" spans="1:2" x14ac:dyDescent="0.25">
      <c r="A49017" s="3" t="s">
        <v>49126</v>
      </c>
      <c r="B49017" s="3" t="s">
        <v>8916</v>
      </c>
    </row>
    <row r="49018" spans="1:2" x14ac:dyDescent="0.25">
      <c r="A49018" s="3" t="s">
        <v>49127</v>
      </c>
      <c r="B49018" s="3" t="s">
        <v>8916</v>
      </c>
    </row>
    <row r="49019" spans="1:2" x14ac:dyDescent="0.25">
      <c r="A49019" s="3" t="s">
        <v>49128</v>
      </c>
      <c r="B49019" s="3" t="s">
        <v>8916</v>
      </c>
    </row>
    <row r="49020" spans="1:2" x14ac:dyDescent="0.25">
      <c r="A49020" s="3" t="s">
        <v>49129</v>
      </c>
      <c r="B49020" s="3" t="s">
        <v>8916</v>
      </c>
    </row>
    <row r="49021" spans="1:2" x14ac:dyDescent="0.25">
      <c r="A49021" s="3" t="s">
        <v>49130</v>
      </c>
      <c r="B49021" s="3" t="s">
        <v>8916</v>
      </c>
    </row>
    <row r="49022" spans="1:2" x14ac:dyDescent="0.25">
      <c r="A49022" s="3" t="s">
        <v>49131</v>
      </c>
      <c r="B49022" s="3" t="s">
        <v>8916</v>
      </c>
    </row>
    <row r="49023" spans="1:2" x14ac:dyDescent="0.25">
      <c r="A49023" s="3" t="s">
        <v>49132</v>
      </c>
      <c r="B49023" s="3" t="s">
        <v>8916</v>
      </c>
    </row>
    <row r="49024" spans="1:2" x14ac:dyDescent="0.25">
      <c r="A49024" s="3" t="s">
        <v>49133</v>
      </c>
      <c r="B49024" s="3" t="s">
        <v>8916</v>
      </c>
    </row>
    <row r="49025" spans="1:2" x14ac:dyDescent="0.25">
      <c r="A49025" s="3" t="s">
        <v>49134</v>
      </c>
      <c r="B49025" s="3" t="s">
        <v>8916</v>
      </c>
    </row>
    <row r="49026" spans="1:2" x14ac:dyDescent="0.25">
      <c r="A49026" s="3" t="s">
        <v>49135</v>
      </c>
      <c r="B49026" s="3" t="s">
        <v>8916</v>
      </c>
    </row>
    <row r="49027" spans="1:2" x14ac:dyDescent="0.25">
      <c r="A49027" s="3" t="s">
        <v>49136</v>
      </c>
      <c r="B49027" s="3" t="s">
        <v>8916</v>
      </c>
    </row>
    <row r="49028" spans="1:2" x14ac:dyDescent="0.25">
      <c r="A49028" s="3" t="s">
        <v>49137</v>
      </c>
      <c r="B49028" s="3" t="s">
        <v>8916</v>
      </c>
    </row>
    <row r="49029" spans="1:2" x14ac:dyDescent="0.25">
      <c r="A49029" s="3" t="s">
        <v>49138</v>
      </c>
      <c r="B49029" s="3" t="s">
        <v>8916</v>
      </c>
    </row>
    <row r="49030" spans="1:2" x14ac:dyDescent="0.25">
      <c r="A49030" s="3" t="s">
        <v>49139</v>
      </c>
      <c r="B49030" s="3" t="s">
        <v>8916</v>
      </c>
    </row>
    <row r="49031" spans="1:2" x14ac:dyDescent="0.25">
      <c r="A49031" s="3" t="s">
        <v>49140</v>
      </c>
      <c r="B49031" s="3" t="s">
        <v>8916</v>
      </c>
    </row>
    <row r="49032" spans="1:2" x14ac:dyDescent="0.25">
      <c r="A49032" s="3" t="s">
        <v>49141</v>
      </c>
      <c r="B49032" s="3" t="s">
        <v>8916</v>
      </c>
    </row>
    <row r="49033" spans="1:2" x14ac:dyDescent="0.25">
      <c r="A49033" s="3" t="s">
        <v>49142</v>
      </c>
      <c r="B49033" s="3" t="s">
        <v>8916</v>
      </c>
    </row>
    <row r="49034" spans="1:2" x14ac:dyDescent="0.25">
      <c r="A49034" s="3" t="s">
        <v>49143</v>
      </c>
      <c r="B49034" s="3" t="s">
        <v>8916</v>
      </c>
    </row>
    <row r="49035" spans="1:2" x14ac:dyDescent="0.25">
      <c r="A49035" s="3" t="s">
        <v>49144</v>
      </c>
      <c r="B49035" s="3" t="s">
        <v>8916</v>
      </c>
    </row>
    <row r="49036" spans="1:2" x14ac:dyDescent="0.25">
      <c r="A49036" s="3" t="s">
        <v>49145</v>
      </c>
      <c r="B49036" s="3" t="s">
        <v>8916</v>
      </c>
    </row>
    <row r="49037" spans="1:2" x14ac:dyDescent="0.25">
      <c r="A49037" s="3" t="s">
        <v>49146</v>
      </c>
      <c r="B49037" s="3" t="s">
        <v>8916</v>
      </c>
    </row>
    <row r="49038" spans="1:2" x14ac:dyDescent="0.25">
      <c r="A49038" s="3" t="s">
        <v>49147</v>
      </c>
      <c r="B49038" s="3" t="s">
        <v>8916</v>
      </c>
    </row>
    <row r="49039" spans="1:2" x14ac:dyDescent="0.25">
      <c r="A49039" s="3" t="s">
        <v>49148</v>
      </c>
      <c r="B49039" s="3" t="s">
        <v>8916</v>
      </c>
    </row>
    <row r="49040" spans="1:2" x14ac:dyDescent="0.25">
      <c r="A49040" s="3" t="s">
        <v>49149</v>
      </c>
      <c r="B49040" s="3" t="s">
        <v>8916</v>
      </c>
    </row>
    <row r="49041" spans="1:2" x14ac:dyDescent="0.25">
      <c r="A49041" s="3" t="s">
        <v>49150</v>
      </c>
      <c r="B49041" s="3" t="s">
        <v>8916</v>
      </c>
    </row>
    <row r="49042" spans="1:2" x14ac:dyDescent="0.25">
      <c r="A49042" s="3" t="s">
        <v>49151</v>
      </c>
      <c r="B49042" s="3" t="s">
        <v>8916</v>
      </c>
    </row>
    <row r="49043" spans="1:2" x14ac:dyDescent="0.25">
      <c r="A49043" s="3" t="s">
        <v>49152</v>
      </c>
      <c r="B49043" s="3" t="s">
        <v>8916</v>
      </c>
    </row>
    <row r="49044" spans="1:2" x14ac:dyDescent="0.25">
      <c r="A49044" s="3" t="s">
        <v>49153</v>
      </c>
      <c r="B49044" s="3" t="s">
        <v>8916</v>
      </c>
    </row>
    <row r="49045" spans="1:2" x14ac:dyDescent="0.25">
      <c r="A49045" s="3" t="s">
        <v>49154</v>
      </c>
      <c r="B49045" s="3" t="s">
        <v>8916</v>
      </c>
    </row>
    <row r="49046" spans="1:2" x14ac:dyDescent="0.25">
      <c r="A49046" s="3" t="s">
        <v>49155</v>
      </c>
      <c r="B49046" s="3" t="s">
        <v>8916</v>
      </c>
    </row>
    <row r="49047" spans="1:2" x14ac:dyDescent="0.25">
      <c r="A49047" s="3" t="s">
        <v>49156</v>
      </c>
      <c r="B49047" s="3" t="s">
        <v>8916</v>
      </c>
    </row>
    <row r="49048" spans="1:2" x14ac:dyDescent="0.25">
      <c r="A49048" s="3" t="s">
        <v>49157</v>
      </c>
      <c r="B49048" s="3" t="s">
        <v>8916</v>
      </c>
    </row>
    <row r="49049" spans="1:2" x14ac:dyDescent="0.25">
      <c r="A49049" s="3" t="s">
        <v>49158</v>
      </c>
      <c r="B49049" s="3" t="s">
        <v>8916</v>
      </c>
    </row>
    <row r="49050" spans="1:2" x14ac:dyDescent="0.25">
      <c r="A49050" s="3" t="s">
        <v>49159</v>
      </c>
      <c r="B49050" s="3" t="s">
        <v>8916</v>
      </c>
    </row>
    <row r="49051" spans="1:2" x14ac:dyDescent="0.25">
      <c r="A49051" s="3" t="s">
        <v>49160</v>
      </c>
      <c r="B49051" s="3" t="s">
        <v>8916</v>
      </c>
    </row>
    <row r="49052" spans="1:2" x14ac:dyDescent="0.25">
      <c r="A49052" s="3" t="s">
        <v>49161</v>
      </c>
      <c r="B49052" s="3" t="s">
        <v>8916</v>
      </c>
    </row>
    <row r="49053" spans="1:2" x14ac:dyDescent="0.25">
      <c r="A49053" s="3" t="s">
        <v>49162</v>
      </c>
      <c r="B49053" s="3" t="s">
        <v>8916</v>
      </c>
    </row>
    <row r="49054" spans="1:2" x14ac:dyDescent="0.25">
      <c r="A49054" s="3" t="s">
        <v>49163</v>
      </c>
      <c r="B49054" s="3" t="s">
        <v>8916</v>
      </c>
    </row>
    <row r="49055" spans="1:2" x14ac:dyDescent="0.25">
      <c r="A49055" s="3" t="s">
        <v>49164</v>
      </c>
      <c r="B49055" s="3" t="s">
        <v>8916</v>
      </c>
    </row>
    <row r="49056" spans="1:2" x14ac:dyDescent="0.25">
      <c r="A49056" s="3" t="s">
        <v>49165</v>
      </c>
      <c r="B49056" s="3" t="s">
        <v>8916</v>
      </c>
    </row>
    <row r="49057" spans="1:2" x14ac:dyDescent="0.25">
      <c r="A49057" s="3" t="s">
        <v>49166</v>
      </c>
      <c r="B49057" s="3" t="s">
        <v>8916</v>
      </c>
    </row>
    <row r="49058" spans="1:2" x14ac:dyDescent="0.25">
      <c r="A49058" s="3" t="s">
        <v>49167</v>
      </c>
      <c r="B49058" s="3" t="s">
        <v>8916</v>
      </c>
    </row>
    <row r="49059" spans="1:2" x14ac:dyDescent="0.25">
      <c r="A49059" s="3" t="s">
        <v>49168</v>
      </c>
      <c r="B49059" s="3" t="s">
        <v>8916</v>
      </c>
    </row>
    <row r="49060" spans="1:2" x14ac:dyDescent="0.25">
      <c r="A49060" s="3" t="s">
        <v>49169</v>
      </c>
      <c r="B49060" s="3" t="s">
        <v>8916</v>
      </c>
    </row>
    <row r="49061" spans="1:2" x14ac:dyDescent="0.25">
      <c r="A49061" s="3" t="s">
        <v>49170</v>
      </c>
      <c r="B49061" s="3" t="s">
        <v>8916</v>
      </c>
    </row>
    <row r="49062" spans="1:2" x14ac:dyDescent="0.25">
      <c r="A49062" s="3" t="s">
        <v>49171</v>
      </c>
      <c r="B49062" s="3" t="s">
        <v>8916</v>
      </c>
    </row>
    <row r="49063" spans="1:2" x14ac:dyDescent="0.25">
      <c r="A49063" s="3" t="s">
        <v>49172</v>
      </c>
      <c r="B49063" s="3" t="s">
        <v>8916</v>
      </c>
    </row>
    <row r="49064" spans="1:2" x14ac:dyDescent="0.25">
      <c r="A49064" s="3" t="s">
        <v>49173</v>
      </c>
      <c r="B49064" s="3" t="s">
        <v>8916</v>
      </c>
    </row>
    <row r="49065" spans="1:2" x14ac:dyDescent="0.25">
      <c r="A49065" s="3" t="s">
        <v>49174</v>
      </c>
      <c r="B49065" s="3" t="s">
        <v>8916</v>
      </c>
    </row>
    <row r="49066" spans="1:2" x14ac:dyDescent="0.25">
      <c r="A49066" s="3" t="s">
        <v>49175</v>
      </c>
      <c r="B49066" s="3" t="s">
        <v>8916</v>
      </c>
    </row>
    <row r="49067" spans="1:2" x14ac:dyDescent="0.25">
      <c r="A49067" s="3" t="s">
        <v>49176</v>
      </c>
      <c r="B49067" s="3" t="s">
        <v>8916</v>
      </c>
    </row>
    <row r="49068" spans="1:2" x14ac:dyDescent="0.25">
      <c r="A49068" s="3" t="s">
        <v>49177</v>
      </c>
      <c r="B49068" s="3" t="s">
        <v>8916</v>
      </c>
    </row>
    <row r="49069" spans="1:2" x14ac:dyDescent="0.25">
      <c r="A49069" s="3" t="s">
        <v>49178</v>
      </c>
      <c r="B49069" s="3" t="s">
        <v>8916</v>
      </c>
    </row>
    <row r="49070" spans="1:2" x14ac:dyDescent="0.25">
      <c r="A49070" s="3" t="s">
        <v>49179</v>
      </c>
      <c r="B49070" s="3" t="s">
        <v>8916</v>
      </c>
    </row>
    <row r="49071" spans="1:2" x14ac:dyDescent="0.25">
      <c r="A49071" s="3" t="s">
        <v>49180</v>
      </c>
      <c r="B49071" s="3" t="s">
        <v>8916</v>
      </c>
    </row>
    <row r="49072" spans="1:2" x14ac:dyDescent="0.25">
      <c r="A49072" s="3" t="s">
        <v>49181</v>
      </c>
      <c r="B49072" s="3" t="s">
        <v>8916</v>
      </c>
    </row>
    <row r="49073" spans="1:2" x14ac:dyDescent="0.25">
      <c r="A49073" s="3" t="s">
        <v>49182</v>
      </c>
      <c r="B49073" s="3" t="s">
        <v>8916</v>
      </c>
    </row>
    <row r="49074" spans="1:2" x14ac:dyDescent="0.25">
      <c r="A49074" s="3" t="s">
        <v>49183</v>
      </c>
      <c r="B49074" s="3" t="s">
        <v>8916</v>
      </c>
    </row>
    <row r="49075" spans="1:2" x14ac:dyDescent="0.25">
      <c r="A49075" s="3" t="s">
        <v>49184</v>
      </c>
      <c r="B49075" s="3" t="s">
        <v>8916</v>
      </c>
    </row>
    <row r="49076" spans="1:2" x14ac:dyDescent="0.25">
      <c r="A49076" s="3" t="s">
        <v>49185</v>
      </c>
      <c r="B49076" s="3" t="s">
        <v>8916</v>
      </c>
    </row>
    <row r="49077" spans="1:2" x14ac:dyDescent="0.25">
      <c r="A49077" s="3" t="s">
        <v>49186</v>
      </c>
      <c r="B49077" s="3" t="s">
        <v>8916</v>
      </c>
    </row>
    <row r="49078" spans="1:2" x14ac:dyDescent="0.25">
      <c r="A49078" s="3" t="s">
        <v>49187</v>
      </c>
      <c r="B49078" s="3" t="s">
        <v>8916</v>
      </c>
    </row>
    <row r="49079" spans="1:2" x14ac:dyDescent="0.25">
      <c r="A49079" s="3" t="s">
        <v>49188</v>
      </c>
      <c r="B49079" s="3" t="s">
        <v>8916</v>
      </c>
    </row>
    <row r="49080" spans="1:2" x14ac:dyDescent="0.25">
      <c r="A49080" s="3" t="s">
        <v>49189</v>
      </c>
      <c r="B49080" s="3" t="s">
        <v>8916</v>
      </c>
    </row>
    <row r="49081" spans="1:2" x14ac:dyDescent="0.25">
      <c r="A49081" s="3" t="s">
        <v>49190</v>
      </c>
      <c r="B49081" s="3" t="s">
        <v>8916</v>
      </c>
    </row>
    <row r="49082" spans="1:2" x14ac:dyDescent="0.25">
      <c r="A49082" s="3" t="s">
        <v>49191</v>
      </c>
      <c r="B49082" s="3" t="s">
        <v>8916</v>
      </c>
    </row>
    <row r="49083" spans="1:2" x14ac:dyDescent="0.25">
      <c r="A49083" s="3" t="s">
        <v>49192</v>
      </c>
      <c r="B49083" s="3" t="s">
        <v>8916</v>
      </c>
    </row>
    <row r="49084" spans="1:2" x14ac:dyDescent="0.25">
      <c r="A49084" s="3" t="s">
        <v>49193</v>
      </c>
      <c r="B49084" s="3" t="s">
        <v>8916</v>
      </c>
    </row>
    <row r="49085" spans="1:2" x14ac:dyDescent="0.25">
      <c r="A49085" s="3" t="s">
        <v>49194</v>
      </c>
      <c r="B49085" s="3" t="s">
        <v>8916</v>
      </c>
    </row>
    <row r="49086" spans="1:2" x14ac:dyDescent="0.25">
      <c r="A49086" s="3" t="s">
        <v>49195</v>
      </c>
      <c r="B49086" s="3" t="s">
        <v>8916</v>
      </c>
    </row>
    <row r="49087" spans="1:2" x14ac:dyDescent="0.25">
      <c r="A49087" s="3" t="s">
        <v>49196</v>
      </c>
      <c r="B49087" s="3" t="s">
        <v>8916</v>
      </c>
    </row>
    <row r="49088" spans="1:2" x14ac:dyDescent="0.25">
      <c r="A49088" s="3" t="s">
        <v>49197</v>
      </c>
      <c r="B49088" s="3" t="s">
        <v>8916</v>
      </c>
    </row>
    <row r="49089" spans="1:2" x14ac:dyDescent="0.25">
      <c r="A49089" s="3" t="s">
        <v>49198</v>
      </c>
      <c r="B49089" s="3" t="s">
        <v>8916</v>
      </c>
    </row>
    <row r="49090" spans="1:2" x14ac:dyDescent="0.25">
      <c r="A49090" s="3" t="s">
        <v>49199</v>
      </c>
      <c r="B49090" s="3" t="s">
        <v>8916</v>
      </c>
    </row>
    <row r="49091" spans="1:2" x14ac:dyDescent="0.25">
      <c r="A49091" s="3" t="s">
        <v>49200</v>
      </c>
      <c r="B49091" s="3" t="s">
        <v>8916</v>
      </c>
    </row>
    <row r="49092" spans="1:2" x14ac:dyDescent="0.25">
      <c r="A49092" s="3" t="s">
        <v>49201</v>
      </c>
      <c r="B49092" s="3" t="s">
        <v>8916</v>
      </c>
    </row>
    <row r="49093" spans="1:2" x14ac:dyDescent="0.25">
      <c r="A49093" s="3" t="s">
        <v>49202</v>
      </c>
      <c r="B49093" s="3" t="s">
        <v>8916</v>
      </c>
    </row>
    <row r="49094" spans="1:2" x14ac:dyDescent="0.25">
      <c r="A49094" s="3" t="s">
        <v>49203</v>
      </c>
      <c r="B49094" s="3" t="s">
        <v>8916</v>
      </c>
    </row>
    <row r="49095" spans="1:2" x14ac:dyDescent="0.25">
      <c r="A49095" s="3" t="s">
        <v>49204</v>
      </c>
      <c r="B49095" s="3" t="s">
        <v>8916</v>
      </c>
    </row>
    <row r="49096" spans="1:2" x14ac:dyDescent="0.25">
      <c r="A49096" s="3" t="s">
        <v>49205</v>
      </c>
      <c r="B49096" s="3" t="s">
        <v>8916</v>
      </c>
    </row>
    <row r="49097" spans="1:2" x14ac:dyDescent="0.25">
      <c r="A49097" s="3" t="s">
        <v>49206</v>
      </c>
      <c r="B49097" s="3" t="s">
        <v>8916</v>
      </c>
    </row>
    <row r="49098" spans="1:2" x14ac:dyDescent="0.25">
      <c r="A49098" s="3" t="s">
        <v>49207</v>
      </c>
      <c r="B49098" s="3" t="s">
        <v>8916</v>
      </c>
    </row>
    <row r="49099" spans="1:2" x14ac:dyDescent="0.25">
      <c r="A49099" s="3" t="s">
        <v>49208</v>
      </c>
      <c r="B49099" s="3" t="s">
        <v>8916</v>
      </c>
    </row>
    <row r="49100" spans="1:2" x14ac:dyDescent="0.25">
      <c r="A49100" s="3" t="s">
        <v>49209</v>
      </c>
      <c r="B49100" s="3" t="s">
        <v>8916</v>
      </c>
    </row>
    <row r="49101" spans="1:2" x14ac:dyDescent="0.25">
      <c r="A49101" s="3" t="s">
        <v>49210</v>
      </c>
      <c r="B49101" s="3" t="s">
        <v>8916</v>
      </c>
    </row>
    <row r="49102" spans="1:2" x14ac:dyDescent="0.25">
      <c r="A49102" s="3" t="s">
        <v>49211</v>
      </c>
      <c r="B49102" s="3" t="s">
        <v>8916</v>
      </c>
    </row>
    <row r="49103" spans="1:2" x14ac:dyDescent="0.25">
      <c r="A49103" s="3" t="s">
        <v>49212</v>
      </c>
      <c r="B49103" s="3" t="s">
        <v>8916</v>
      </c>
    </row>
    <row r="49104" spans="1:2" x14ac:dyDescent="0.25">
      <c r="A49104" s="3" t="s">
        <v>49213</v>
      </c>
      <c r="B49104" s="3" t="s">
        <v>8916</v>
      </c>
    </row>
    <row r="49105" spans="1:2" x14ac:dyDescent="0.25">
      <c r="A49105" s="3" t="s">
        <v>49214</v>
      </c>
      <c r="B49105" s="3" t="s">
        <v>8916</v>
      </c>
    </row>
    <row r="49106" spans="1:2" x14ac:dyDescent="0.25">
      <c r="A49106" s="3" t="s">
        <v>49215</v>
      </c>
      <c r="B49106" s="3" t="s">
        <v>8916</v>
      </c>
    </row>
    <row r="49107" spans="1:2" x14ac:dyDescent="0.25">
      <c r="A49107" s="3" t="s">
        <v>49216</v>
      </c>
      <c r="B49107" s="3" t="s">
        <v>8916</v>
      </c>
    </row>
    <row r="49108" spans="1:2" x14ac:dyDescent="0.25">
      <c r="A49108" s="3" t="s">
        <v>49217</v>
      </c>
      <c r="B49108" s="3" t="s">
        <v>8916</v>
      </c>
    </row>
    <row r="49109" spans="1:2" x14ac:dyDescent="0.25">
      <c r="A49109" s="3" t="s">
        <v>49218</v>
      </c>
      <c r="B49109" s="3" t="s">
        <v>8916</v>
      </c>
    </row>
    <row r="49110" spans="1:2" x14ac:dyDescent="0.25">
      <c r="A49110" s="3" t="s">
        <v>49219</v>
      </c>
      <c r="B49110" s="3" t="s">
        <v>8916</v>
      </c>
    </row>
    <row r="49111" spans="1:2" x14ac:dyDescent="0.25">
      <c r="A49111" s="3" t="s">
        <v>49220</v>
      </c>
      <c r="B49111" s="3" t="s">
        <v>8916</v>
      </c>
    </row>
    <row r="49112" spans="1:2" x14ac:dyDescent="0.25">
      <c r="A49112" s="3" t="s">
        <v>49221</v>
      </c>
      <c r="B49112" s="3" t="s">
        <v>8916</v>
      </c>
    </row>
    <row r="49113" spans="1:2" x14ac:dyDescent="0.25">
      <c r="A49113" s="3" t="s">
        <v>49222</v>
      </c>
      <c r="B49113" s="3" t="s">
        <v>8916</v>
      </c>
    </row>
    <row r="49114" spans="1:2" x14ac:dyDescent="0.25">
      <c r="A49114" s="3" t="s">
        <v>49223</v>
      </c>
      <c r="B49114" s="3" t="s">
        <v>8916</v>
      </c>
    </row>
    <row r="49115" spans="1:2" x14ac:dyDescent="0.25">
      <c r="A49115" s="3" t="s">
        <v>49224</v>
      </c>
      <c r="B49115" s="3" t="s">
        <v>8916</v>
      </c>
    </row>
    <row r="49116" spans="1:2" x14ac:dyDescent="0.25">
      <c r="A49116" s="3" t="s">
        <v>49225</v>
      </c>
      <c r="B49116" s="3" t="s">
        <v>8916</v>
      </c>
    </row>
    <row r="49117" spans="1:2" x14ac:dyDescent="0.25">
      <c r="A49117" s="3" t="s">
        <v>49226</v>
      </c>
      <c r="B49117" s="3" t="s">
        <v>8916</v>
      </c>
    </row>
    <row r="49118" spans="1:2" x14ac:dyDescent="0.25">
      <c r="A49118" s="3" t="s">
        <v>49227</v>
      </c>
      <c r="B49118" s="3" t="s">
        <v>8916</v>
      </c>
    </row>
    <row r="49119" spans="1:2" x14ac:dyDescent="0.25">
      <c r="A49119" s="3" t="s">
        <v>49228</v>
      </c>
      <c r="B49119" s="3" t="s">
        <v>8916</v>
      </c>
    </row>
    <row r="49120" spans="1:2" x14ac:dyDescent="0.25">
      <c r="A49120" s="3" t="s">
        <v>49229</v>
      </c>
      <c r="B49120" s="3" t="s">
        <v>8916</v>
      </c>
    </row>
    <row r="49121" spans="1:2" x14ac:dyDescent="0.25">
      <c r="A49121" s="3" t="s">
        <v>49230</v>
      </c>
      <c r="B49121" s="3" t="s">
        <v>8916</v>
      </c>
    </row>
    <row r="49122" spans="1:2" x14ac:dyDescent="0.25">
      <c r="A49122" s="3" t="s">
        <v>49231</v>
      </c>
      <c r="B49122" s="3" t="s">
        <v>8916</v>
      </c>
    </row>
    <row r="49123" spans="1:2" x14ac:dyDescent="0.25">
      <c r="A49123" s="3" t="s">
        <v>49232</v>
      </c>
      <c r="B49123" s="3" t="s">
        <v>8916</v>
      </c>
    </row>
    <row r="49124" spans="1:2" x14ac:dyDescent="0.25">
      <c r="A49124" s="3" t="s">
        <v>49233</v>
      </c>
      <c r="B49124" s="3" t="s">
        <v>8916</v>
      </c>
    </row>
    <row r="49125" spans="1:2" x14ac:dyDescent="0.25">
      <c r="A49125" s="3" t="s">
        <v>49234</v>
      </c>
      <c r="B49125" s="3" t="s">
        <v>8916</v>
      </c>
    </row>
    <row r="49126" spans="1:2" x14ac:dyDescent="0.25">
      <c r="A49126" s="3" t="s">
        <v>49235</v>
      </c>
      <c r="B49126" s="3" t="s">
        <v>8916</v>
      </c>
    </row>
    <row r="49127" spans="1:2" x14ac:dyDescent="0.25">
      <c r="A49127" s="3" t="s">
        <v>49236</v>
      </c>
      <c r="B49127" s="3" t="s">
        <v>8916</v>
      </c>
    </row>
    <row r="49128" spans="1:2" x14ac:dyDescent="0.25">
      <c r="A49128" s="3" t="s">
        <v>49237</v>
      </c>
      <c r="B49128" s="3" t="s">
        <v>8916</v>
      </c>
    </row>
    <row r="49129" spans="1:2" x14ac:dyDescent="0.25">
      <c r="A49129" s="3" t="s">
        <v>49238</v>
      </c>
      <c r="B49129" s="3" t="s">
        <v>8916</v>
      </c>
    </row>
    <row r="49130" spans="1:2" x14ac:dyDescent="0.25">
      <c r="A49130" s="3" t="s">
        <v>49239</v>
      </c>
      <c r="B49130" s="3" t="s">
        <v>8916</v>
      </c>
    </row>
    <row r="49131" spans="1:2" x14ac:dyDescent="0.25">
      <c r="A49131" s="3" t="s">
        <v>49240</v>
      </c>
      <c r="B49131" s="3" t="s">
        <v>8916</v>
      </c>
    </row>
    <row r="49132" spans="1:2" x14ac:dyDescent="0.25">
      <c r="A49132" s="3" t="s">
        <v>49241</v>
      </c>
      <c r="B49132" s="3" t="s">
        <v>8916</v>
      </c>
    </row>
    <row r="49133" spans="1:2" x14ac:dyDescent="0.25">
      <c r="A49133" s="3" t="s">
        <v>49242</v>
      </c>
      <c r="B49133" s="3" t="s">
        <v>8916</v>
      </c>
    </row>
    <row r="49134" spans="1:2" x14ac:dyDescent="0.25">
      <c r="A49134" s="3" t="s">
        <v>49243</v>
      </c>
      <c r="B49134" s="3" t="s">
        <v>8916</v>
      </c>
    </row>
    <row r="49135" spans="1:2" x14ac:dyDescent="0.25">
      <c r="A49135" s="3" t="s">
        <v>49244</v>
      </c>
      <c r="B49135" s="3" t="s">
        <v>8916</v>
      </c>
    </row>
    <row r="49136" spans="1:2" x14ac:dyDescent="0.25">
      <c r="A49136" s="3" t="s">
        <v>49245</v>
      </c>
      <c r="B49136" s="3" t="s">
        <v>8916</v>
      </c>
    </row>
    <row r="49137" spans="1:2" x14ac:dyDescent="0.25">
      <c r="A49137" s="3" t="s">
        <v>49246</v>
      </c>
      <c r="B49137" s="3" t="s">
        <v>8916</v>
      </c>
    </row>
    <row r="49138" spans="1:2" x14ac:dyDescent="0.25">
      <c r="A49138" s="3" t="s">
        <v>49247</v>
      </c>
      <c r="B49138" s="3" t="s">
        <v>8916</v>
      </c>
    </row>
    <row r="49139" spans="1:2" x14ac:dyDescent="0.25">
      <c r="A49139" s="3" t="s">
        <v>49248</v>
      </c>
      <c r="B49139" s="3" t="s">
        <v>8916</v>
      </c>
    </row>
    <row r="49140" spans="1:2" x14ac:dyDescent="0.25">
      <c r="A49140" s="3" t="s">
        <v>49249</v>
      </c>
      <c r="B49140" s="3" t="s">
        <v>8916</v>
      </c>
    </row>
    <row r="49141" spans="1:2" x14ac:dyDescent="0.25">
      <c r="A49141" s="3" t="s">
        <v>49250</v>
      </c>
      <c r="B49141" s="3" t="s">
        <v>8916</v>
      </c>
    </row>
    <row r="49142" spans="1:2" x14ac:dyDescent="0.25">
      <c r="A49142" s="3" t="s">
        <v>49251</v>
      </c>
      <c r="B49142" s="3" t="s">
        <v>8916</v>
      </c>
    </row>
    <row r="49143" spans="1:2" x14ac:dyDescent="0.25">
      <c r="A49143" s="3" t="s">
        <v>49252</v>
      </c>
      <c r="B49143" s="3" t="s">
        <v>8916</v>
      </c>
    </row>
    <row r="49144" spans="1:2" x14ac:dyDescent="0.25">
      <c r="A49144" s="3" t="s">
        <v>49253</v>
      </c>
      <c r="B49144" s="3" t="s">
        <v>8916</v>
      </c>
    </row>
    <row r="49145" spans="1:2" x14ac:dyDescent="0.25">
      <c r="A49145" s="3" t="s">
        <v>49254</v>
      </c>
      <c r="B49145" s="3" t="s">
        <v>8916</v>
      </c>
    </row>
    <row r="49146" spans="1:2" x14ac:dyDescent="0.25">
      <c r="A49146" s="3" t="s">
        <v>49255</v>
      </c>
      <c r="B49146" s="3" t="s">
        <v>8916</v>
      </c>
    </row>
    <row r="49147" spans="1:2" x14ac:dyDescent="0.25">
      <c r="A49147" s="3" t="s">
        <v>49256</v>
      </c>
      <c r="B49147" s="3" t="s">
        <v>8916</v>
      </c>
    </row>
    <row r="49148" spans="1:2" x14ac:dyDescent="0.25">
      <c r="A49148" s="3" t="s">
        <v>49257</v>
      </c>
      <c r="B49148" s="3" t="s">
        <v>8916</v>
      </c>
    </row>
    <row r="49149" spans="1:2" x14ac:dyDescent="0.25">
      <c r="A49149" s="3" t="s">
        <v>49258</v>
      </c>
      <c r="B49149" s="3" t="s">
        <v>8916</v>
      </c>
    </row>
    <row r="49150" spans="1:2" x14ac:dyDescent="0.25">
      <c r="A49150" s="3" t="s">
        <v>49259</v>
      </c>
      <c r="B49150" s="3" t="s">
        <v>8916</v>
      </c>
    </row>
    <row r="49151" spans="1:2" x14ac:dyDescent="0.25">
      <c r="A49151" s="3" t="s">
        <v>49260</v>
      </c>
      <c r="B49151" s="3" t="s">
        <v>8916</v>
      </c>
    </row>
    <row r="49152" spans="1:2" x14ac:dyDescent="0.25">
      <c r="A49152" s="3" t="s">
        <v>49261</v>
      </c>
      <c r="B49152" s="3" t="s">
        <v>8916</v>
      </c>
    </row>
    <row r="49153" spans="1:2" x14ac:dyDescent="0.25">
      <c r="A49153" s="3" t="s">
        <v>49262</v>
      </c>
      <c r="B49153" s="3" t="s">
        <v>8916</v>
      </c>
    </row>
    <row r="49154" spans="1:2" x14ac:dyDescent="0.25">
      <c r="A49154" s="3" t="s">
        <v>49263</v>
      </c>
      <c r="B49154" s="3" t="s">
        <v>8916</v>
      </c>
    </row>
    <row r="49155" spans="1:2" x14ac:dyDescent="0.25">
      <c r="A49155" s="3" t="s">
        <v>49264</v>
      </c>
      <c r="B49155" s="3" t="s">
        <v>8916</v>
      </c>
    </row>
    <row r="49156" spans="1:2" x14ac:dyDescent="0.25">
      <c r="A49156" s="3" t="s">
        <v>49265</v>
      </c>
      <c r="B49156" s="3" t="s">
        <v>8916</v>
      </c>
    </row>
    <row r="49157" spans="1:2" x14ac:dyDescent="0.25">
      <c r="A49157" s="3" t="s">
        <v>49266</v>
      </c>
      <c r="B49157" s="3" t="s">
        <v>8916</v>
      </c>
    </row>
    <row r="49158" spans="1:2" x14ac:dyDescent="0.25">
      <c r="A49158" s="3" t="s">
        <v>49267</v>
      </c>
      <c r="B49158" s="3" t="s">
        <v>8916</v>
      </c>
    </row>
    <row r="49159" spans="1:2" x14ac:dyDescent="0.25">
      <c r="A49159" s="3" t="s">
        <v>49268</v>
      </c>
      <c r="B49159" s="3" t="s">
        <v>8916</v>
      </c>
    </row>
    <row r="49160" spans="1:2" x14ac:dyDescent="0.25">
      <c r="A49160" s="3" t="s">
        <v>49269</v>
      </c>
      <c r="B49160" s="3" t="s">
        <v>8916</v>
      </c>
    </row>
    <row r="49161" spans="1:2" x14ac:dyDescent="0.25">
      <c r="A49161" s="3" t="s">
        <v>49270</v>
      </c>
      <c r="B49161" s="3" t="s">
        <v>8916</v>
      </c>
    </row>
    <row r="49162" spans="1:2" x14ac:dyDescent="0.25">
      <c r="A49162" s="3" t="s">
        <v>49271</v>
      </c>
      <c r="B49162" s="3" t="s">
        <v>8916</v>
      </c>
    </row>
    <row r="49163" spans="1:2" x14ac:dyDescent="0.25">
      <c r="A49163" s="3" t="s">
        <v>49272</v>
      </c>
      <c r="B49163" s="3" t="s">
        <v>8916</v>
      </c>
    </row>
    <row r="49164" spans="1:2" x14ac:dyDescent="0.25">
      <c r="A49164" s="3" t="s">
        <v>49273</v>
      </c>
      <c r="B49164" s="3" t="s">
        <v>8916</v>
      </c>
    </row>
    <row r="49165" spans="1:2" x14ac:dyDescent="0.25">
      <c r="A49165" s="3" t="s">
        <v>49274</v>
      </c>
      <c r="B49165" s="3" t="s">
        <v>8916</v>
      </c>
    </row>
    <row r="49166" spans="1:2" x14ac:dyDescent="0.25">
      <c r="A49166" s="3" t="s">
        <v>49275</v>
      </c>
      <c r="B49166" s="3" t="s">
        <v>8916</v>
      </c>
    </row>
    <row r="49167" spans="1:2" x14ac:dyDescent="0.25">
      <c r="A49167" s="3" t="s">
        <v>49276</v>
      </c>
      <c r="B49167" s="3" t="s">
        <v>8916</v>
      </c>
    </row>
    <row r="49168" spans="1:2" x14ac:dyDescent="0.25">
      <c r="A49168" s="3" t="s">
        <v>49277</v>
      </c>
      <c r="B49168" s="3" t="s">
        <v>8916</v>
      </c>
    </row>
    <row r="49169" spans="1:2" x14ac:dyDescent="0.25">
      <c r="A49169" s="3" t="s">
        <v>49278</v>
      </c>
      <c r="B49169" s="3" t="s">
        <v>8916</v>
      </c>
    </row>
    <row r="49170" spans="1:2" x14ac:dyDescent="0.25">
      <c r="A49170" s="3" t="s">
        <v>49279</v>
      </c>
      <c r="B49170" s="3" t="s">
        <v>8916</v>
      </c>
    </row>
    <row r="49171" spans="1:2" x14ac:dyDescent="0.25">
      <c r="A49171" s="3" t="s">
        <v>49280</v>
      </c>
      <c r="B49171" s="3" t="s">
        <v>8916</v>
      </c>
    </row>
    <row r="49172" spans="1:2" x14ac:dyDescent="0.25">
      <c r="A49172" s="3" t="s">
        <v>49281</v>
      </c>
      <c r="B49172" s="3" t="s">
        <v>8916</v>
      </c>
    </row>
    <row r="49173" spans="1:2" x14ac:dyDescent="0.25">
      <c r="A49173" s="3" t="s">
        <v>49282</v>
      </c>
      <c r="B49173" s="3" t="s">
        <v>8916</v>
      </c>
    </row>
    <row r="49174" spans="1:2" x14ac:dyDescent="0.25">
      <c r="A49174" s="3" t="s">
        <v>49283</v>
      </c>
      <c r="B49174" s="3" t="s">
        <v>8916</v>
      </c>
    </row>
    <row r="49175" spans="1:2" x14ac:dyDescent="0.25">
      <c r="A49175" s="3" t="s">
        <v>49284</v>
      </c>
      <c r="B49175" s="3" t="s">
        <v>8916</v>
      </c>
    </row>
    <row r="49176" spans="1:2" x14ac:dyDescent="0.25">
      <c r="A49176" s="3" t="s">
        <v>49285</v>
      </c>
      <c r="B49176" s="3" t="s">
        <v>8916</v>
      </c>
    </row>
    <row r="49177" spans="1:2" x14ac:dyDescent="0.25">
      <c r="A49177" s="3" t="s">
        <v>49286</v>
      </c>
      <c r="B49177" s="3" t="s">
        <v>8916</v>
      </c>
    </row>
    <row r="49178" spans="1:2" x14ac:dyDescent="0.25">
      <c r="A49178" s="3" t="s">
        <v>49287</v>
      </c>
      <c r="B49178" s="3" t="s">
        <v>8916</v>
      </c>
    </row>
    <row r="49179" spans="1:2" x14ac:dyDescent="0.25">
      <c r="A49179" s="3" t="s">
        <v>49288</v>
      </c>
      <c r="B49179" s="3" t="s">
        <v>8916</v>
      </c>
    </row>
    <row r="49180" spans="1:2" x14ac:dyDescent="0.25">
      <c r="A49180" s="3" t="s">
        <v>49289</v>
      </c>
      <c r="B49180" s="3" t="s">
        <v>8916</v>
      </c>
    </row>
    <row r="49181" spans="1:2" x14ac:dyDescent="0.25">
      <c r="A49181" s="3" t="s">
        <v>49290</v>
      </c>
      <c r="B49181" s="3" t="s">
        <v>8916</v>
      </c>
    </row>
    <row r="49182" spans="1:2" x14ac:dyDescent="0.25">
      <c r="A49182" s="3" t="s">
        <v>49291</v>
      </c>
      <c r="B49182" s="3" t="s">
        <v>8916</v>
      </c>
    </row>
    <row r="49183" spans="1:2" x14ac:dyDescent="0.25">
      <c r="A49183" s="3" t="s">
        <v>49292</v>
      </c>
      <c r="B49183" s="3" t="s">
        <v>8916</v>
      </c>
    </row>
    <row r="49184" spans="1:2" x14ac:dyDescent="0.25">
      <c r="A49184" s="3" t="s">
        <v>49293</v>
      </c>
      <c r="B49184" s="3" t="s">
        <v>8916</v>
      </c>
    </row>
    <row r="49185" spans="1:2" x14ac:dyDescent="0.25">
      <c r="A49185" s="3" t="s">
        <v>49294</v>
      </c>
      <c r="B49185" s="3" t="s">
        <v>8916</v>
      </c>
    </row>
    <row r="49186" spans="1:2" x14ac:dyDescent="0.25">
      <c r="A49186" s="3" t="s">
        <v>49295</v>
      </c>
      <c r="B49186" s="3" t="s">
        <v>8916</v>
      </c>
    </row>
    <row r="49187" spans="1:2" x14ac:dyDescent="0.25">
      <c r="A49187" s="3" t="s">
        <v>49296</v>
      </c>
      <c r="B49187" s="3" t="s">
        <v>8916</v>
      </c>
    </row>
    <row r="49188" spans="1:2" x14ac:dyDescent="0.25">
      <c r="A49188" s="3" t="s">
        <v>49297</v>
      </c>
      <c r="B49188" s="3" t="s">
        <v>8916</v>
      </c>
    </row>
    <row r="49189" spans="1:2" x14ac:dyDescent="0.25">
      <c r="A49189" s="3" t="s">
        <v>49298</v>
      </c>
      <c r="B49189" s="3" t="s">
        <v>8916</v>
      </c>
    </row>
    <row r="49190" spans="1:2" x14ac:dyDescent="0.25">
      <c r="A49190" s="3" t="s">
        <v>49299</v>
      </c>
      <c r="B49190" s="3" t="s">
        <v>8916</v>
      </c>
    </row>
    <row r="49191" spans="1:2" x14ac:dyDescent="0.25">
      <c r="A49191" s="3" t="s">
        <v>49300</v>
      </c>
      <c r="B49191" s="3" t="s">
        <v>8916</v>
      </c>
    </row>
    <row r="49192" spans="1:2" x14ac:dyDescent="0.25">
      <c r="A49192" s="3" t="s">
        <v>49301</v>
      </c>
      <c r="B49192" s="3" t="s">
        <v>8916</v>
      </c>
    </row>
    <row r="49193" spans="1:2" x14ac:dyDescent="0.25">
      <c r="A49193" s="3" t="s">
        <v>49302</v>
      </c>
      <c r="B49193" s="3" t="s">
        <v>8916</v>
      </c>
    </row>
    <row r="49194" spans="1:2" x14ac:dyDescent="0.25">
      <c r="A49194" s="3" t="s">
        <v>49303</v>
      </c>
      <c r="B49194" s="3" t="s">
        <v>8916</v>
      </c>
    </row>
    <row r="49195" spans="1:2" x14ac:dyDescent="0.25">
      <c r="A49195" s="3" t="s">
        <v>49304</v>
      </c>
      <c r="B49195" s="3" t="s">
        <v>8916</v>
      </c>
    </row>
    <row r="49196" spans="1:2" x14ac:dyDescent="0.25">
      <c r="A49196" s="3" t="s">
        <v>49305</v>
      </c>
      <c r="B49196" s="3" t="s">
        <v>8916</v>
      </c>
    </row>
    <row r="49197" spans="1:2" x14ac:dyDescent="0.25">
      <c r="A49197" s="3" t="s">
        <v>49306</v>
      </c>
      <c r="B49197" s="3" t="s">
        <v>8916</v>
      </c>
    </row>
    <row r="49198" spans="1:2" x14ac:dyDescent="0.25">
      <c r="A49198" s="3" t="s">
        <v>49307</v>
      </c>
      <c r="B49198" s="3" t="s">
        <v>8916</v>
      </c>
    </row>
    <row r="49199" spans="1:2" x14ac:dyDescent="0.25">
      <c r="A49199" s="3" t="s">
        <v>49308</v>
      </c>
      <c r="B49199" s="3" t="s">
        <v>2168</v>
      </c>
    </row>
    <row r="49200" spans="1:2" x14ac:dyDescent="0.25">
      <c r="A49200" s="3" t="s">
        <v>49309</v>
      </c>
      <c r="B49200" s="3" t="s">
        <v>2168</v>
      </c>
    </row>
    <row r="49201" spans="1:2" x14ac:dyDescent="0.25">
      <c r="A49201" s="3" t="s">
        <v>49310</v>
      </c>
      <c r="B49201" s="3" t="s">
        <v>2168</v>
      </c>
    </row>
    <row r="49202" spans="1:2" x14ac:dyDescent="0.25">
      <c r="A49202" s="3" t="s">
        <v>49311</v>
      </c>
      <c r="B49202" s="3" t="s">
        <v>2168</v>
      </c>
    </row>
    <row r="49203" spans="1:2" x14ac:dyDescent="0.25">
      <c r="A49203" s="3" t="s">
        <v>49312</v>
      </c>
      <c r="B49203" s="3" t="s">
        <v>2168</v>
      </c>
    </row>
    <row r="49204" spans="1:2" x14ac:dyDescent="0.25">
      <c r="A49204" s="3" t="s">
        <v>49313</v>
      </c>
      <c r="B49204" s="3" t="s">
        <v>2168</v>
      </c>
    </row>
    <row r="49205" spans="1:2" x14ac:dyDescent="0.25">
      <c r="A49205" s="3" t="s">
        <v>49314</v>
      </c>
      <c r="B49205" s="3" t="s">
        <v>2168</v>
      </c>
    </row>
    <row r="49206" spans="1:2" x14ac:dyDescent="0.25">
      <c r="A49206" s="3" t="s">
        <v>49315</v>
      </c>
      <c r="B49206" s="3" t="s">
        <v>2168</v>
      </c>
    </row>
    <row r="49207" spans="1:2" x14ac:dyDescent="0.25">
      <c r="A49207" s="3" t="s">
        <v>49316</v>
      </c>
      <c r="B49207" s="3" t="s">
        <v>2168</v>
      </c>
    </row>
    <row r="49208" spans="1:2" x14ac:dyDescent="0.25">
      <c r="A49208" s="3" t="s">
        <v>49317</v>
      </c>
      <c r="B49208" s="3" t="s">
        <v>2169</v>
      </c>
    </row>
    <row r="49209" spans="1:2" x14ac:dyDescent="0.25">
      <c r="A49209" s="3" t="s">
        <v>49318</v>
      </c>
      <c r="B49209" s="3" t="s">
        <v>2169</v>
      </c>
    </row>
    <row r="49210" spans="1:2" x14ac:dyDescent="0.25">
      <c r="A49210" s="3" t="s">
        <v>49319</v>
      </c>
      <c r="B49210" s="3" t="s">
        <v>2169</v>
      </c>
    </row>
    <row r="49211" spans="1:2" x14ac:dyDescent="0.25">
      <c r="A49211" s="3" t="s">
        <v>49320</v>
      </c>
      <c r="B49211" s="3" t="s">
        <v>2169</v>
      </c>
    </row>
    <row r="49212" spans="1:2" x14ac:dyDescent="0.25">
      <c r="A49212" s="3" t="s">
        <v>49321</v>
      </c>
      <c r="B49212" s="3" t="s">
        <v>2169</v>
      </c>
    </row>
    <row r="49213" spans="1:2" x14ac:dyDescent="0.25">
      <c r="A49213" s="3" t="s">
        <v>49322</v>
      </c>
      <c r="B49213" s="3" t="s">
        <v>2169</v>
      </c>
    </row>
    <row r="49214" spans="1:2" x14ac:dyDescent="0.25">
      <c r="A49214" s="3" t="s">
        <v>49323</v>
      </c>
      <c r="B49214" s="3" t="s">
        <v>8899</v>
      </c>
    </row>
    <row r="49215" spans="1:2" x14ac:dyDescent="0.25">
      <c r="A49215" s="3" t="s">
        <v>49324</v>
      </c>
      <c r="B49215" s="3" t="s">
        <v>8899</v>
      </c>
    </row>
    <row r="49216" spans="1:2" x14ac:dyDescent="0.25">
      <c r="A49216" s="3" t="s">
        <v>49325</v>
      </c>
      <c r="B49216" s="3" t="s">
        <v>8899</v>
      </c>
    </row>
    <row r="49217" spans="1:2" x14ac:dyDescent="0.25">
      <c r="A49217" s="3" t="s">
        <v>49326</v>
      </c>
      <c r="B49217" s="3" t="s">
        <v>8899</v>
      </c>
    </row>
    <row r="49218" spans="1:2" x14ac:dyDescent="0.25">
      <c r="A49218" s="3" t="s">
        <v>49327</v>
      </c>
      <c r="B49218" s="3" t="s">
        <v>8899</v>
      </c>
    </row>
    <row r="49219" spans="1:2" x14ac:dyDescent="0.25">
      <c r="A49219" s="3" t="s">
        <v>49328</v>
      </c>
      <c r="B49219" s="3" t="s">
        <v>8899</v>
      </c>
    </row>
    <row r="49220" spans="1:2" x14ac:dyDescent="0.25">
      <c r="A49220" s="3" t="s">
        <v>49329</v>
      </c>
      <c r="B49220" s="3" t="s">
        <v>8899</v>
      </c>
    </row>
    <row r="49221" spans="1:2" x14ac:dyDescent="0.25">
      <c r="A49221" s="3" t="s">
        <v>49330</v>
      </c>
      <c r="B49221" s="3" t="s">
        <v>8899</v>
      </c>
    </row>
    <row r="49222" spans="1:2" x14ac:dyDescent="0.25">
      <c r="A49222" s="3" t="s">
        <v>49331</v>
      </c>
      <c r="B49222" s="3" t="s">
        <v>8899</v>
      </c>
    </row>
    <row r="49223" spans="1:2" x14ac:dyDescent="0.25">
      <c r="A49223" s="3" t="s">
        <v>49332</v>
      </c>
      <c r="B49223" s="3" t="s">
        <v>8899</v>
      </c>
    </row>
    <row r="49224" spans="1:2" x14ac:dyDescent="0.25">
      <c r="A49224" s="3" t="s">
        <v>49333</v>
      </c>
      <c r="B49224" s="3" t="s">
        <v>8899</v>
      </c>
    </row>
    <row r="49225" spans="1:2" x14ac:dyDescent="0.25">
      <c r="A49225" s="3" t="s">
        <v>49334</v>
      </c>
      <c r="B49225" s="3" t="s">
        <v>8899</v>
      </c>
    </row>
    <row r="49226" spans="1:2" x14ac:dyDescent="0.25">
      <c r="A49226" s="3" t="s">
        <v>49335</v>
      </c>
      <c r="B49226" s="3" t="s">
        <v>8899</v>
      </c>
    </row>
    <row r="49227" spans="1:2" x14ac:dyDescent="0.25">
      <c r="A49227" s="3" t="s">
        <v>49336</v>
      </c>
      <c r="B49227" s="3" t="s">
        <v>8899</v>
      </c>
    </row>
    <row r="49228" spans="1:2" x14ac:dyDescent="0.25">
      <c r="A49228" s="3" t="s">
        <v>49337</v>
      </c>
      <c r="B49228" s="3" t="s">
        <v>8899</v>
      </c>
    </row>
    <row r="49229" spans="1:2" x14ac:dyDescent="0.25">
      <c r="A49229" s="3" t="s">
        <v>49338</v>
      </c>
      <c r="B49229" s="3" t="s">
        <v>8899</v>
      </c>
    </row>
    <row r="49230" spans="1:2" x14ac:dyDescent="0.25">
      <c r="A49230" s="3" t="s">
        <v>49339</v>
      </c>
      <c r="B49230" s="3" t="s">
        <v>8899</v>
      </c>
    </row>
    <row r="49231" spans="1:2" x14ac:dyDescent="0.25">
      <c r="A49231" s="3" t="s">
        <v>49340</v>
      </c>
      <c r="B49231" s="3" t="s">
        <v>8899</v>
      </c>
    </row>
    <row r="49232" spans="1:2" x14ac:dyDescent="0.25">
      <c r="A49232" s="3" t="s">
        <v>49341</v>
      </c>
      <c r="B49232" s="3" t="s">
        <v>8899</v>
      </c>
    </row>
    <row r="49233" spans="1:2" x14ac:dyDescent="0.25">
      <c r="A49233" s="3" t="s">
        <v>49342</v>
      </c>
      <c r="B49233" s="3" t="s">
        <v>8899</v>
      </c>
    </row>
    <row r="49234" spans="1:2" x14ac:dyDescent="0.25">
      <c r="A49234" s="3" t="s">
        <v>49343</v>
      </c>
      <c r="B49234" s="3" t="s">
        <v>8899</v>
      </c>
    </row>
    <row r="49235" spans="1:2" x14ac:dyDescent="0.25">
      <c r="A49235" s="3" t="s">
        <v>49344</v>
      </c>
      <c r="B49235" s="3" t="s">
        <v>8899</v>
      </c>
    </row>
    <row r="49236" spans="1:2" x14ac:dyDescent="0.25">
      <c r="A49236" s="3" t="s">
        <v>49345</v>
      </c>
      <c r="B49236" s="3" t="s">
        <v>8899</v>
      </c>
    </row>
    <row r="49237" spans="1:2" x14ac:dyDescent="0.25">
      <c r="A49237" s="3" t="s">
        <v>49346</v>
      </c>
      <c r="B49237" s="3" t="s">
        <v>8899</v>
      </c>
    </row>
    <row r="49238" spans="1:2" x14ac:dyDescent="0.25">
      <c r="A49238" s="3" t="s">
        <v>49347</v>
      </c>
      <c r="B49238" s="3" t="s">
        <v>8899</v>
      </c>
    </row>
    <row r="49239" spans="1:2" x14ac:dyDescent="0.25">
      <c r="A49239" s="3" t="s">
        <v>49348</v>
      </c>
      <c r="B49239" s="3" t="s">
        <v>8899</v>
      </c>
    </row>
    <row r="49240" spans="1:2" x14ac:dyDescent="0.25">
      <c r="A49240" s="3" t="s">
        <v>49349</v>
      </c>
      <c r="B49240" s="3" t="s">
        <v>8899</v>
      </c>
    </row>
    <row r="49241" spans="1:2" x14ac:dyDescent="0.25">
      <c r="A49241" s="3" t="s">
        <v>49350</v>
      </c>
      <c r="B49241" s="3" t="s">
        <v>8899</v>
      </c>
    </row>
    <row r="49242" spans="1:2" x14ac:dyDescent="0.25">
      <c r="A49242" s="3" t="s">
        <v>49351</v>
      </c>
      <c r="B49242" s="3" t="s">
        <v>8899</v>
      </c>
    </row>
    <row r="49243" spans="1:2" x14ac:dyDescent="0.25">
      <c r="A49243" s="3" t="s">
        <v>49352</v>
      </c>
      <c r="B49243" s="3" t="s">
        <v>8899</v>
      </c>
    </row>
    <row r="49244" spans="1:2" x14ac:dyDescent="0.25">
      <c r="A49244" s="3" t="s">
        <v>49353</v>
      </c>
      <c r="B49244" s="3" t="s">
        <v>8899</v>
      </c>
    </row>
    <row r="49245" spans="1:2" x14ac:dyDescent="0.25">
      <c r="A49245" s="3" t="s">
        <v>49354</v>
      </c>
      <c r="B49245" s="3" t="s">
        <v>8899</v>
      </c>
    </row>
    <row r="49246" spans="1:2" x14ac:dyDescent="0.25">
      <c r="A49246" s="3" t="s">
        <v>49355</v>
      </c>
      <c r="B49246" s="3" t="s">
        <v>8899</v>
      </c>
    </row>
    <row r="49247" spans="1:2" x14ac:dyDescent="0.25">
      <c r="A49247" s="3" t="s">
        <v>49356</v>
      </c>
      <c r="B49247" s="3" t="s">
        <v>8899</v>
      </c>
    </row>
    <row r="49248" spans="1:2" x14ac:dyDescent="0.25">
      <c r="A49248" s="3" t="s">
        <v>49357</v>
      </c>
      <c r="B49248" s="3" t="s">
        <v>8899</v>
      </c>
    </row>
    <row r="49249" spans="1:2" x14ac:dyDescent="0.25">
      <c r="A49249" s="3" t="s">
        <v>49358</v>
      </c>
      <c r="B49249" s="3" t="s">
        <v>8899</v>
      </c>
    </row>
    <row r="49250" spans="1:2" x14ac:dyDescent="0.25">
      <c r="A49250" s="3" t="s">
        <v>49359</v>
      </c>
      <c r="B49250" s="3" t="s">
        <v>8899</v>
      </c>
    </row>
    <row r="49251" spans="1:2" x14ac:dyDescent="0.25">
      <c r="A49251" s="3" t="s">
        <v>49360</v>
      </c>
      <c r="B49251" s="3" t="s">
        <v>8899</v>
      </c>
    </row>
    <row r="49252" spans="1:2" x14ac:dyDescent="0.25">
      <c r="A49252" s="3" t="s">
        <v>49361</v>
      </c>
      <c r="B49252" s="3" t="s">
        <v>8899</v>
      </c>
    </row>
    <row r="49253" spans="1:2" x14ac:dyDescent="0.25">
      <c r="A49253" s="3" t="s">
        <v>49362</v>
      </c>
      <c r="B49253" s="3" t="s">
        <v>8899</v>
      </c>
    </row>
    <row r="49254" spans="1:2" x14ac:dyDescent="0.25">
      <c r="A49254" s="3" t="s">
        <v>49363</v>
      </c>
      <c r="B49254" s="3" t="s">
        <v>8899</v>
      </c>
    </row>
    <row r="49255" spans="1:2" x14ac:dyDescent="0.25">
      <c r="A49255" s="3" t="s">
        <v>49364</v>
      </c>
      <c r="B49255" s="3" t="s">
        <v>8899</v>
      </c>
    </row>
    <row r="49256" spans="1:2" x14ac:dyDescent="0.25">
      <c r="A49256" s="3" t="s">
        <v>49365</v>
      </c>
      <c r="B49256" s="3" t="s">
        <v>8899</v>
      </c>
    </row>
    <row r="49257" spans="1:2" x14ac:dyDescent="0.25">
      <c r="A49257" s="3" t="s">
        <v>49366</v>
      </c>
      <c r="B49257" s="3" t="s">
        <v>8899</v>
      </c>
    </row>
    <row r="49258" spans="1:2" x14ac:dyDescent="0.25">
      <c r="A49258" s="3" t="s">
        <v>49367</v>
      </c>
      <c r="B49258" s="3" t="s">
        <v>8899</v>
      </c>
    </row>
    <row r="49259" spans="1:2" x14ac:dyDescent="0.25">
      <c r="A49259" s="3" t="s">
        <v>49368</v>
      </c>
      <c r="B49259" s="3" t="s">
        <v>8899</v>
      </c>
    </row>
    <row r="49260" spans="1:2" x14ac:dyDescent="0.25">
      <c r="A49260" s="3" t="s">
        <v>49369</v>
      </c>
      <c r="B49260" s="3" t="s">
        <v>8899</v>
      </c>
    </row>
    <row r="49261" spans="1:2" x14ac:dyDescent="0.25">
      <c r="A49261" s="3" t="s">
        <v>49370</v>
      </c>
      <c r="B49261" s="3" t="s">
        <v>8899</v>
      </c>
    </row>
    <row r="49262" spans="1:2" x14ac:dyDescent="0.25">
      <c r="A49262" s="3" t="s">
        <v>49371</v>
      </c>
      <c r="B49262" s="3" t="s">
        <v>8899</v>
      </c>
    </row>
    <row r="49263" spans="1:2" x14ac:dyDescent="0.25">
      <c r="A49263" s="3" t="s">
        <v>49372</v>
      </c>
      <c r="B49263" s="3" t="s">
        <v>8899</v>
      </c>
    </row>
    <row r="49264" spans="1:2" x14ac:dyDescent="0.25">
      <c r="A49264" s="3" t="s">
        <v>49373</v>
      </c>
      <c r="B49264" s="3" t="s">
        <v>8899</v>
      </c>
    </row>
    <row r="49265" spans="1:2" x14ac:dyDescent="0.25">
      <c r="A49265" s="3" t="s">
        <v>49374</v>
      </c>
      <c r="B49265" s="3" t="s">
        <v>8899</v>
      </c>
    </row>
    <row r="49266" spans="1:2" x14ac:dyDescent="0.25">
      <c r="A49266" s="3" t="s">
        <v>49375</v>
      </c>
      <c r="B49266" s="3" t="s">
        <v>8899</v>
      </c>
    </row>
    <row r="49267" spans="1:2" x14ac:dyDescent="0.25">
      <c r="A49267" s="3" t="s">
        <v>49376</v>
      </c>
      <c r="B49267" s="3" t="s">
        <v>8899</v>
      </c>
    </row>
    <row r="49268" spans="1:2" x14ac:dyDescent="0.25">
      <c r="A49268" s="3" t="s">
        <v>49377</v>
      </c>
      <c r="B49268" s="3" t="s">
        <v>8899</v>
      </c>
    </row>
    <row r="49269" spans="1:2" x14ac:dyDescent="0.25">
      <c r="A49269" s="3" t="s">
        <v>49378</v>
      </c>
      <c r="B49269" s="3" t="s">
        <v>8899</v>
      </c>
    </row>
    <row r="49270" spans="1:2" x14ac:dyDescent="0.25">
      <c r="A49270" s="3" t="s">
        <v>49379</v>
      </c>
      <c r="B49270" s="3" t="s">
        <v>8899</v>
      </c>
    </row>
    <row r="49271" spans="1:2" x14ac:dyDescent="0.25">
      <c r="A49271" s="3" t="s">
        <v>49380</v>
      </c>
      <c r="B49271" s="3" t="s">
        <v>8899</v>
      </c>
    </row>
    <row r="49272" spans="1:2" x14ac:dyDescent="0.25">
      <c r="A49272" s="3" t="s">
        <v>49381</v>
      </c>
      <c r="B49272" s="3" t="s">
        <v>8899</v>
      </c>
    </row>
    <row r="49273" spans="1:2" x14ac:dyDescent="0.25">
      <c r="A49273" s="3" t="s">
        <v>49382</v>
      </c>
      <c r="B49273" s="3" t="s">
        <v>8899</v>
      </c>
    </row>
    <row r="49274" spans="1:2" x14ac:dyDescent="0.25">
      <c r="A49274" s="3" t="s">
        <v>49383</v>
      </c>
      <c r="B49274" s="3" t="s">
        <v>8899</v>
      </c>
    </row>
    <row r="49275" spans="1:2" x14ac:dyDescent="0.25">
      <c r="A49275" s="3" t="s">
        <v>49384</v>
      </c>
      <c r="B49275" s="3" t="s">
        <v>8899</v>
      </c>
    </row>
    <row r="49276" spans="1:2" x14ac:dyDescent="0.25">
      <c r="A49276" s="3" t="s">
        <v>49385</v>
      </c>
      <c r="B49276" s="3" t="s">
        <v>8899</v>
      </c>
    </row>
    <row r="49277" spans="1:2" x14ac:dyDescent="0.25">
      <c r="A49277" s="3" t="s">
        <v>49386</v>
      </c>
      <c r="B49277" s="3" t="s">
        <v>8899</v>
      </c>
    </row>
    <row r="49278" spans="1:2" x14ac:dyDescent="0.25">
      <c r="A49278" s="3" t="s">
        <v>49387</v>
      </c>
      <c r="B49278" s="3" t="s">
        <v>8899</v>
      </c>
    </row>
    <row r="49279" spans="1:2" x14ac:dyDescent="0.25">
      <c r="A49279" s="3" t="s">
        <v>49388</v>
      </c>
      <c r="B49279" s="3" t="s">
        <v>8899</v>
      </c>
    </row>
    <row r="49280" spans="1:2" x14ac:dyDescent="0.25">
      <c r="A49280" s="3" t="s">
        <v>49389</v>
      </c>
      <c r="B49280" s="3" t="s">
        <v>8899</v>
      </c>
    </row>
    <row r="49281" spans="1:2" x14ac:dyDescent="0.25">
      <c r="A49281" s="3" t="s">
        <v>49390</v>
      </c>
      <c r="B49281" s="3" t="s">
        <v>8899</v>
      </c>
    </row>
    <row r="49282" spans="1:2" x14ac:dyDescent="0.25">
      <c r="A49282" s="3" t="s">
        <v>49391</v>
      </c>
      <c r="B49282" s="3" t="s">
        <v>8899</v>
      </c>
    </row>
    <row r="49283" spans="1:2" x14ac:dyDescent="0.25">
      <c r="A49283" s="3" t="s">
        <v>49392</v>
      </c>
      <c r="B49283" s="3" t="s">
        <v>8899</v>
      </c>
    </row>
    <row r="49284" spans="1:2" x14ac:dyDescent="0.25">
      <c r="A49284" s="3" t="s">
        <v>49393</v>
      </c>
      <c r="B49284" s="3" t="s">
        <v>8899</v>
      </c>
    </row>
    <row r="49285" spans="1:2" x14ac:dyDescent="0.25">
      <c r="A49285" s="3" t="s">
        <v>49394</v>
      </c>
      <c r="B49285" s="3" t="s">
        <v>8899</v>
      </c>
    </row>
    <row r="49286" spans="1:2" x14ac:dyDescent="0.25">
      <c r="A49286" s="3" t="s">
        <v>49395</v>
      </c>
      <c r="B49286" s="3" t="s">
        <v>8899</v>
      </c>
    </row>
    <row r="49287" spans="1:2" x14ac:dyDescent="0.25">
      <c r="A49287" s="3" t="s">
        <v>49396</v>
      </c>
      <c r="B49287" s="3" t="s">
        <v>8899</v>
      </c>
    </row>
    <row r="49288" spans="1:2" x14ac:dyDescent="0.25">
      <c r="A49288" s="3" t="s">
        <v>49397</v>
      </c>
      <c r="B49288" s="3" t="s">
        <v>8899</v>
      </c>
    </row>
    <row r="49289" spans="1:2" x14ac:dyDescent="0.25">
      <c r="A49289" s="3" t="s">
        <v>49398</v>
      </c>
      <c r="B49289" s="3" t="s">
        <v>8899</v>
      </c>
    </row>
    <row r="49290" spans="1:2" x14ac:dyDescent="0.25">
      <c r="A49290" s="3" t="s">
        <v>49399</v>
      </c>
      <c r="B49290" s="3" t="s">
        <v>8899</v>
      </c>
    </row>
    <row r="49291" spans="1:2" x14ac:dyDescent="0.25">
      <c r="A49291" s="3" t="s">
        <v>49400</v>
      </c>
      <c r="B49291" s="3" t="s">
        <v>8899</v>
      </c>
    </row>
    <row r="49292" spans="1:2" x14ac:dyDescent="0.25">
      <c r="A49292" s="3" t="s">
        <v>49401</v>
      </c>
      <c r="B49292" s="3" t="s">
        <v>8899</v>
      </c>
    </row>
    <row r="49293" spans="1:2" x14ac:dyDescent="0.25">
      <c r="A49293" s="3" t="s">
        <v>49402</v>
      </c>
      <c r="B49293" s="3" t="s">
        <v>8899</v>
      </c>
    </row>
    <row r="49294" spans="1:2" x14ac:dyDescent="0.25">
      <c r="A49294" s="3" t="s">
        <v>49403</v>
      </c>
      <c r="B49294" s="3" t="s">
        <v>8899</v>
      </c>
    </row>
    <row r="49295" spans="1:2" x14ac:dyDescent="0.25">
      <c r="A49295" s="3" t="s">
        <v>49404</v>
      </c>
      <c r="B49295" s="3" t="s">
        <v>8899</v>
      </c>
    </row>
    <row r="49296" spans="1:2" x14ac:dyDescent="0.25">
      <c r="A49296" s="3" t="s">
        <v>49405</v>
      </c>
      <c r="B49296" s="3" t="s">
        <v>8899</v>
      </c>
    </row>
    <row r="49297" spans="1:2" x14ac:dyDescent="0.25">
      <c r="A49297" s="3" t="s">
        <v>49406</v>
      </c>
      <c r="B49297" s="3" t="s">
        <v>8899</v>
      </c>
    </row>
    <row r="49298" spans="1:2" x14ac:dyDescent="0.25">
      <c r="A49298" s="3" t="s">
        <v>49407</v>
      </c>
      <c r="B49298" s="3" t="s">
        <v>8899</v>
      </c>
    </row>
    <row r="49299" spans="1:2" x14ac:dyDescent="0.25">
      <c r="A49299" s="3" t="s">
        <v>49408</v>
      </c>
      <c r="B49299" s="3" t="s">
        <v>8899</v>
      </c>
    </row>
    <row r="49300" spans="1:2" x14ac:dyDescent="0.25">
      <c r="A49300" s="3" t="s">
        <v>49409</v>
      </c>
      <c r="B49300" s="3" t="s">
        <v>8899</v>
      </c>
    </row>
    <row r="49301" spans="1:2" x14ac:dyDescent="0.25">
      <c r="A49301" s="3" t="s">
        <v>49410</v>
      </c>
      <c r="B49301" s="3" t="s">
        <v>8899</v>
      </c>
    </row>
    <row r="49302" spans="1:2" x14ac:dyDescent="0.25">
      <c r="A49302" s="3" t="s">
        <v>49411</v>
      </c>
      <c r="B49302" s="3" t="s">
        <v>8899</v>
      </c>
    </row>
    <row r="49303" spans="1:2" x14ac:dyDescent="0.25">
      <c r="A49303" s="3" t="s">
        <v>49412</v>
      </c>
      <c r="B49303" s="3" t="s">
        <v>8899</v>
      </c>
    </row>
    <row r="49304" spans="1:2" x14ac:dyDescent="0.25">
      <c r="A49304" s="3" t="s">
        <v>49413</v>
      </c>
      <c r="B49304" s="3" t="s">
        <v>8899</v>
      </c>
    </row>
    <row r="49305" spans="1:2" x14ac:dyDescent="0.25">
      <c r="A49305" s="3" t="s">
        <v>49414</v>
      </c>
      <c r="B49305" s="3" t="s">
        <v>8899</v>
      </c>
    </row>
    <row r="49306" spans="1:2" x14ac:dyDescent="0.25">
      <c r="A49306" s="3" t="s">
        <v>49415</v>
      </c>
      <c r="B49306" s="3" t="s">
        <v>8899</v>
      </c>
    </row>
    <row r="49307" spans="1:2" x14ac:dyDescent="0.25">
      <c r="A49307" s="3" t="s">
        <v>49416</v>
      </c>
      <c r="B49307" s="3" t="s">
        <v>8899</v>
      </c>
    </row>
    <row r="49308" spans="1:2" x14ac:dyDescent="0.25">
      <c r="A49308" s="3" t="s">
        <v>49417</v>
      </c>
      <c r="B49308" s="3" t="s">
        <v>8899</v>
      </c>
    </row>
    <row r="49309" spans="1:2" x14ac:dyDescent="0.25">
      <c r="A49309" s="3" t="s">
        <v>49418</v>
      </c>
      <c r="B49309" s="3" t="s">
        <v>8899</v>
      </c>
    </row>
    <row r="49310" spans="1:2" x14ac:dyDescent="0.25">
      <c r="A49310" s="3" t="s">
        <v>49419</v>
      </c>
      <c r="B49310" s="3" t="s">
        <v>8899</v>
      </c>
    </row>
    <row r="49311" spans="1:2" x14ac:dyDescent="0.25">
      <c r="A49311" s="3" t="s">
        <v>49420</v>
      </c>
      <c r="B49311" s="3" t="s">
        <v>8899</v>
      </c>
    </row>
    <row r="49312" spans="1:2" x14ac:dyDescent="0.25">
      <c r="A49312" s="3" t="s">
        <v>49421</v>
      </c>
      <c r="B49312" s="3" t="s">
        <v>8899</v>
      </c>
    </row>
    <row r="49313" spans="1:2" x14ac:dyDescent="0.25">
      <c r="A49313" s="3" t="s">
        <v>49422</v>
      </c>
      <c r="B49313" s="3" t="s">
        <v>8899</v>
      </c>
    </row>
    <row r="49314" spans="1:2" x14ac:dyDescent="0.25">
      <c r="A49314" s="3" t="s">
        <v>49423</v>
      </c>
      <c r="B49314" s="3" t="s">
        <v>8899</v>
      </c>
    </row>
    <row r="49315" spans="1:2" x14ac:dyDescent="0.25">
      <c r="A49315" s="3" t="s">
        <v>49424</v>
      </c>
      <c r="B49315" s="3" t="s">
        <v>8899</v>
      </c>
    </row>
    <row r="49316" spans="1:2" x14ac:dyDescent="0.25">
      <c r="A49316" s="3" t="s">
        <v>49425</v>
      </c>
      <c r="B49316" s="3" t="s">
        <v>8899</v>
      </c>
    </row>
    <row r="49317" spans="1:2" x14ac:dyDescent="0.25">
      <c r="A49317" s="3" t="s">
        <v>49426</v>
      </c>
      <c r="B49317" s="3" t="s">
        <v>8899</v>
      </c>
    </row>
    <row r="49318" spans="1:2" x14ac:dyDescent="0.25">
      <c r="A49318" s="3" t="s">
        <v>49427</v>
      </c>
      <c r="B49318" s="3" t="s">
        <v>8899</v>
      </c>
    </row>
    <row r="49319" spans="1:2" x14ac:dyDescent="0.25">
      <c r="A49319" s="3" t="s">
        <v>49428</v>
      </c>
      <c r="B49319" s="3" t="s">
        <v>8899</v>
      </c>
    </row>
    <row r="49320" spans="1:2" x14ac:dyDescent="0.25">
      <c r="A49320" s="3" t="s">
        <v>49429</v>
      </c>
      <c r="B49320" s="3" t="s">
        <v>8899</v>
      </c>
    </row>
    <row r="49321" spans="1:2" x14ac:dyDescent="0.25">
      <c r="A49321" s="3" t="s">
        <v>49430</v>
      </c>
      <c r="B49321" s="3" t="s">
        <v>8899</v>
      </c>
    </row>
    <row r="49322" spans="1:2" x14ac:dyDescent="0.25">
      <c r="A49322" s="3" t="s">
        <v>49431</v>
      </c>
      <c r="B49322" s="3" t="s">
        <v>8899</v>
      </c>
    </row>
    <row r="49323" spans="1:2" x14ac:dyDescent="0.25">
      <c r="A49323" s="3" t="s">
        <v>49432</v>
      </c>
      <c r="B49323" s="3" t="s">
        <v>8899</v>
      </c>
    </row>
    <row r="49324" spans="1:2" x14ac:dyDescent="0.25">
      <c r="A49324" s="3" t="s">
        <v>49433</v>
      </c>
      <c r="B49324" s="3" t="s">
        <v>8899</v>
      </c>
    </row>
    <row r="49325" spans="1:2" x14ac:dyDescent="0.25">
      <c r="A49325" s="3" t="s">
        <v>49434</v>
      </c>
      <c r="B49325" s="3" t="s">
        <v>8899</v>
      </c>
    </row>
    <row r="49326" spans="1:2" x14ac:dyDescent="0.25">
      <c r="A49326" s="3" t="s">
        <v>49435</v>
      </c>
      <c r="B49326" s="3" t="s">
        <v>8899</v>
      </c>
    </row>
    <row r="49327" spans="1:2" x14ac:dyDescent="0.25">
      <c r="A49327" s="3" t="s">
        <v>49436</v>
      </c>
      <c r="B49327" s="3" t="s">
        <v>8899</v>
      </c>
    </row>
    <row r="49328" spans="1:2" x14ac:dyDescent="0.25">
      <c r="A49328" s="3" t="s">
        <v>49437</v>
      </c>
      <c r="B49328" s="3" t="s">
        <v>8899</v>
      </c>
    </row>
    <row r="49329" spans="1:2" x14ac:dyDescent="0.25">
      <c r="A49329" s="3" t="s">
        <v>49438</v>
      </c>
      <c r="B49329" s="3" t="s">
        <v>8899</v>
      </c>
    </row>
    <row r="49330" spans="1:2" x14ac:dyDescent="0.25">
      <c r="A49330" s="3" t="s">
        <v>49439</v>
      </c>
      <c r="B49330" s="3" t="s">
        <v>8899</v>
      </c>
    </row>
    <row r="49331" spans="1:2" x14ac:dyDescent="0.25">
      <c r="A49331" s="3" t="s">
        <v>49440</v>
      </c>
      <c r="B49331" s="3" t="s">
        <v>8899</v>
      </c>
    </row>
    <row r="49332" spans="1:2" x14ac:dyDescent="0.25">
      <c r="A49332" s="3" t="s">
        <v>49441</v>
      </c>
      <c r="B49332" s="3" t="s">
        <v>8899</v>
      </c>
    </row>
    <row r="49333" spans="1:2" x14ac:dyDescent="0.25">
      <c r="A49333" s="3" t="s">
        <v>49442</v>
      </c>
      <c r="B49333" s="3" t="s">
        <v>8899</v>
      </c>
    </row>
    <row r="49334" spans="1:2" x14ac:dyDescent="0.25">
      <c r="A49334" s="3" t="s">
        <v>49443</v>
      </c>
      <c r="B49334" s="3" t="s">
        <v>8899</v>
      </c>
    </row>
    <row r="49335" spans="1:2" x14ac:dyDescent="0.25">
      <c r="A49335" s="3" t="s">
        <v>49444</v>
      </c>
      <c r="B49335" s="3" t="s">
        <v>8899</v>
      </c>
    </row>
    <row r="49336" spans="1:2" x14ac:dyDescent="0.25">
      <c r="A49336" s="3" t="s">
        <v>49445</v>
      </c>
      <c r="B49336" s="3" t="s">
        <v>8899</v>
      </c>
    </row>
    <row r="49337" spans="1:2" x14ac:dyDescent="0.25">
      <c r="A49337" s="3" t="s">
        <v>49446</v>
      </c>
      <c r="B49337" s="3" t="s">
        <v>8899</v>
      </c>
    </row>
    <row r="49338" spans="1:2" x14ac:dyDescent="0.25">
      <c r="A49338" s="3" t="s">
        <v>49447</v>
      </c>
      <c r="B49338" s="3" t="s">
        <v>8899</v>
      </c>
    </row>
    <row r="49339" spans="1:2" x14ac:dyDescent="0.25">
      <c r="A49339" s="3" t="s">
        <v>49448</v>
      </c>
      <c r="B49339" s="3" t="s">
        <v>8899</v>
      </c>
    </row>
    <row r="49340" spans="1:2" x14ac:dyDescent="0.25">
      <c r="A49340" s="3" t="s">
        <v>49449</v>
      </c>
      <c r="B49340" s="3" t="s">
        <v>8899</v>
      </c>
    </row>
    <row r="49341" spans="1:2" x14ac:dyDescent="0.25">
      <c r="A49341" s="3" t="s">
        <v>49450</v>
      </c>
      <c r="B49341" s="3" t="s">
        <v>8899</v>
      </c>
    </row>
    <row r="49342" spans="1:2" x14ac:dyDescent="0.25">
      <c r="A49342" s="3" t="s">
        <v>49451</v>
      </c>
      <c r="B49342" s="3" t="s">
        <v>8899</v>
      </c>
    </row>
    <row r="49343" spans="1:2" x14ac:dyDescent="0.25">
      <c r="A49343" s="3" t="s">
        <v>49452</v>
      </c>
      <c r="B49343" s="3" t="s">
        <v>8899</v>
      </c>
    </row>
    <row r="49344" spans="1:2" x14ac:dyDescent="0.25">
      <c r="A49344" s="3" t="s">
        <v>49453</v>
      </c>
      <c r="B49344" s="3" t="s">
        <v>8899</v>
      </c>
    </row>
    <row r="49345" spans="1:2" x14ac:dyDescent="0.25">
      <c r="A49345" s="3" t="s">
        <v>49454</v>
      </c>
      <c r="B49345" s="3" t="s">
        <v>8899</v>
      </c>
    </row>
    <row r="49346" spans="1:2" x14ac:dyDescent="0.25">
      <c r="A49346" s="3" t="s">
        <v>49455</v>
      </c>
      <c r="B49346" s="3" t="s">
        <v>8899</v>
      </c>
    </row>
    <row r="49347" spans="1:2" x14ac:dyDescent="0.25">
      <c r="A49347" s="3" t="s">
        <v>49456</v>
      </c>
      <c r="B49347" s="3" t="s">
        <v>8899</v>
      </c>
    </row>
    <row r="49348" spans="1:2" x14ac:dyDescent="0.25">
      <c r="A49348" s="3" t="s">
        <v>49457</v>
      </c>
      <c r="B49348" s="3" t="s">
        <v>8899</v>
      </c>
    </row>
    <row r="49349" spans="1:2" x14ac:dyDescent="0.25">
      <c r="A49349" s="3" t="s">
        <v>49458</v>
      </c>
      <c r="B49349" s="3" t="s">
        <v>8899</v>
      </c>
    </row>
    <row r="49350" spans="1:2" x14ac:dyDescent="0.25">
      <c r="A49350" s="3" t="s">
        <v>49459</v>
      </c>
      <c r="B49350" s="3" t="s">
        <v>8899</v>
      </c>
    </row>
    <row r="49351" spans="1:2" x14ac:dyDescent="0.25">
      <c r="A49351" s="3" t="s">
        <v>49460</v>
      </c>
      <c r="B49351" s="3" t="s">
        <v>8899</v>
      </c>
    </row>
    <row r="49352" spans="1:2" x14ac:dyDescent="0.25">
      <c r="A49352" s="3" t="s">
        <v>49461</v>
      </c>
      <c r="B49352" s="3" t="s">
        <v>8899</v>
      </c>
    </row>
    <row r="49353" spans="1:2" x14ac:dyDescent="0.25">
      <c r="A49353" s="3" t="s">
        <v>49462</v>
      </c>
      <c r="B49353" s="3" t="s">
        <v>8899</v>
      </c>
    </row>
    <row r="49354" spans="1:2" x14ac:dyDescent="0.25">
      <c r="A49354" s="3" t="s">
        <v>49463</v>
      </c>
      <c r="B49354" s="3" t="s">
        <v>8899</v>
      </c>
    </row>
    <row r="49355" spans="1:2" x14ac:dyDescent="0.25">
      <c r="A49355" s="3" t="s">
        <v>49464</v>
      </c>
      <c r="B49355" s="3" t="s">
        <v>8899</v>
      </c>
    </row>
    <row r="49356" spans="1:2" x14ac:dyDescent="0.25">
      <c r="A49356" s="3" t="s">
        <v>49465</v>
      </c>
      <c r="B49356" s="3" t="s">
        <v>8899</v>
      </c>
    </row>
    <row r="49357" spans="1:2" x14ac:dyDescent="0.25">
      <c r="A49357" s="3" t="s">
        <v>49466</v>
      </c>
      <c r="B49357" s="3" t="s">
        <v>8899</v>
      </c>
    </row>
    <row r="49358" spans="1:2" x14ac:dyDescent="0.25">
      <c r="A49358" s="3" t="s">
        <v>49467</v>
      </c>
      <c r="B49358" s="3" t="s">
        <v>8899</v>
      </c>
    </row>
    <row r="49359" spans="1:2" x14ac:dyDescent="0.25">
      <c r="A49359" s="3" t="s">
        <v>49468</v>
      </c>
      <c r="B49359" s="3" t="s">
        <v>8899</v>
      </c>
    </row>
    <row r="49360" spans="1:2" x14ac:dyDescent="0.25">
      <c r="A49360" s="3" t="s">
        <v>49469</v>
      </c>
      <c r="B49360" s="3" t="s">
        <v>8899</v>
      </c>
    </row>
    <row r="49361" spans="1:2" x14ac:dyDescent="0.25">
      <c r="A49361" s="3" t="s">
        <v>49470</v>
      </c>
      <c r="B49361" s="3" t="s">
        <v>8899</v>
      </c>
    </row>
    <row r="49362" spans="1:2" x14ac:dyDescent="0.25">
      <c r="A49362" s="3" t="s">
        <v>49471</v>
      </c>
      <c r="B49362" s="3" t="s">
        <v>8899</v>
      </c>
    </row>
    <row r="49363" spans="1:2" x14ac:dyDescent="0.25">
      <c r="A49363" s="3" t="s">
        <v>49472</v>
      </c>
      <c r="B49363" s="3" t="s">
        <v>8899</v>
      </c>
    </row>
    <row r="49364" spans="1:2" x14ac:dyDescent="0.25">
      <c r="A49364" s="3" t="s">
        <v>49473</v>
      </c>
      <c r="B49364" s="3" t="s">
        <v>8899</v>
      </c>
    </row>
    <row r="49365" spans="1:2" x14ac:dyDescent="0.25">
      <c r="A49365" s="3" t="s">
        <v>49474</v>
      </c>
      <c r="B49365" s="3" t="s">
        <v>8899</v>
      </c>
    </row>
    <row r="49366" spans="1:2" x14ac:dyDescent="0.25">
      <c r="A49366" s="3" t="s">
        <v>49475</v>
      </c>
      <c r="B49366" s="3" t="s">
        <v>8899</v>
      </c>
    </row>
    <row r="49367" spans="1:2" x14ac:dyDescent="0.25">
      <c r="A49367" s="3" t="s">
        <v>49476</v>
      </c>
      <c r="B49367" s="3" t="s">
        <v>8899</v>
      </c>
    </row>
    <row r="49368" spans="1:2" x14ac:dyDescent="0.25">
      <c r="A49368" s="3" t="s">
        <v>49477</v>
      </c>
      <c r="B49368" s="3" t="s">
        <v>8899</v>
      </c>
    </row>
    <row r="49369" spans="1:2" x14ac:dyDescent="0.25">
      <c r="A49369" s="3" t="s">
        <v>49478</v>
      </c>
      <c r="B49369" s="3" t="s">
        <v>8899</v>
      </c>
    </row>
    <row r="49370" spans="1:2" x14ac:dyDescent="0.25">
      <c r="A49370" s="3" t="s">
        <v>49479</v>
      </c>
      <c r="B49370" s="3" t="s">
        <v>8899</v>
      </c>
    </row>
    <row r="49371" spans="1:2" x14ac:dyDescent="0.25">
      <c r="A49371" s="3" t="s">
        <v>49480</v>
      </c>
      <c r="B49371" s="3" t="s">
        <v>8899</v>
      </c>
    </row>
    <row r="49372" spans="1:2" x14ac:dyDescent="0.25">
      <c r="A49372" s="3" t="s">
        <v>49481</v>
      </c>
      <c r="B49372" s="3" t="s">
        <v>8899</v>
      </c>
    </row>
    <row r="49373" spans="1:2" x14ac:dyDescent="0.25">
      <c r="A49373" s="3" t="s">
        <v>49482</v>
      </c>
      <c r="B49373" s="3" t="s">
        <v>8899</v>
      </c>
    </row>
    <row r="49374" spans="1:2" x14ac:dyDescent="0.25">
      <c r="A49374" s="3" t="s">
        <v>49483</v>
      </c>
      <c r="B49374" s="3" t="s">
        <v>8899</v>
      </c>
    </row>
    <row r="49375" spans="1:2" x14ac:dyDescent="0.25">
      <c r="A49375" s="3" t="s">
        <v>49484</v>
      </c>
      <c r="B49375" s="3" t="s">
        <v>8899</v>
      </c>
    </row>
    <row r="49376" spans="1:2" x14ac:dyDescent="0.25">
      <c r="A49376" s="3" t="s">
        <v>49485</v>
      </c>
      <c r="B49376" s="3" t="s">
        <v>8899</v>
      </c>
    </row>
    <row r="49377" spans="1:2" x14ac:dyDescent="0.25">
      <c r="A49377" s="3" t="s">
        <v>49486</v>
      </c>
      <c r="B49377" s="3" t="s">
        <v>8899</v>
      </c>
    </row>
    <row r="49378" spans="1:2" x14ac:dyDescent="0.25">
      <c r="A49378" s="3" t="s">
        <v>49487</v>
      </c>
      <c r="B49378" s="3" t="s">
        <v>8899</v>
      </c>
    </row>
    <row r="49379" spans="1:2" x14ac:dyDescent="0.25">
      <c r="A49379" s="3" t="s">
        <v>49488</v>
      </c>
      <c r="B49379" s="3" t="s">
        <v>8899</v>
      </c>
    </row>
    <row r="49380" spans="1:2" x14ac:dyDescent="0.25">
      <c r="A49380" s="3" t="s">
        <v>49489</v>
      </c>
      <c r="B49380" s="3" t="s">
        <v>8899</v>
      </c>
    </row>
    <row r="49381" spans="1:2" x14ac:dyDescent="0.25">
      <c r="A49381" s="3" t="s">
        <v>49490</v>
      </c>
      <c r="B49381" s="3" t="s">
        <v>8899</v>
      </c>
    </row>
    <row r="49382" spans="1:2" x14ac:dyDescent="0.25">
      <c r="A49382" s="3" t="s">
        <v>49491</v>
      </c>
      <c r="B49382" s="3" t="s">
        <v>8899</v>
      </c>
    </row>
    <row r="49383" spans="1:2" x14ac:dyDescent="0.25">
      <c r="A49383" s="3" t="s">
        <v>49492</v>
      </c>
      <c r="B49383" s="3" t="s">
        <v>8899</v>
      </c>
    </row>
    <row r="49384" spans="1:2" x14ac:dyDescent="0.25">
      <c r="A49384" s="3" t="s">
        <v>49493</v>
      </c>
      <c r="B49384" s="3" t="s">
        <v>8899</v>
      </c>
    </row>
    <row r="49385" spans="1:2" x14ac:dyDescent="0.25">
      <c r="A49385" s="3" t="s">
        <v>49494</v>
      </c>
      <c r="B49385" s="3" t="s">
        <v>8899</v>
      </c>
    </row>
    <row r="49386" spans="1:2" x14ac:dyDescent="0.25">
      <c r="A49386" s="3" t="s">
        <v>49495</v>
      </c>
      <c r="B49386" s="3" t="s">
        <v>8899</v>
      </c>
    </row>
    <row r="49387" spans="1:2" x14ac:dyDescent="0.25">
      <c r="A49387" s="3" t="s">
        <v>49496</v>
      </c>
      <c r="B49387" s="3" t="s">
        <v>8899</v>
      </c>
    </row>
    <row r="49388" spans="1:2" x14ac:dyDescent="0.25">
      <c r="A49388" s="3" t="s">
        <v>49497</v>
      </c>
      <c r="B49388" s="3" t="s">
        <v>8899</v>
      </c>
    </row>
    <row r="49389" spans="1:2" x14ac:dyDescent="0.25">
      <c r="A49389" s="3" t="s">
        <v>49498</v>
      </c>
      <c r="B49389" s="3" t="s">
        <v>8899</v>
      </c>
    </row>
    <row r="49390" spans="1:2" x14ac:dyDescent="0.25">
      <c r="A49390" s="3" t="s">
        <v>49499</v>
      </c>
      <c r="B49390" s="3" t="s">
        <v>8899</v>
      </c>
    </row>
    <row r="49391" spans="1:2" x14ac:dyDescent="0.25">
      <c r="A49391" s="3" t="s">
        <v>49500</v>
      </c>
      <c r="B49391" s="3" t="s">
        <v>8899</v>
      </c>
    </row>
    <row r="49392" spans="1:2" x14ac:dyDescent="0.25">
      <c r="A49392" s="3" t="s">
        <v>49501</v>
      </c>
      <c r="B49392" s="3" t="s">
        <v>8899</v>
      </c>
    </row>
    <row r="49393" spans="1:2" x14ac:dyDescent="0.25">
      <c r="A49393" s="3" t="s">
        <v>49502</v>
      </c>
      <c r="B49393" s="3" t="s">
        <v>8899</v>
      </c>
    </row>
    <row r="49394" spans="1:2" x14ac:dyDescent="0.25">
      <c r="A49394" s="3" t="s">
        <v>49503</v>
      </c>
      <c r="B49394" s="3" t="s">
        <v>8899</v>
      </c>
    </row>
    <row r="49395" spans="1:2" x14ac:dyDescent="0.25">
      <c r="A49395" s="3" t="s">
        <v>49504</v>
      </c>
      <c r="B49395" s="3" t="s">
        <v>8899</v>
      </c>
    </row>
    <row r="49396" spans="1:2" x14ac:dyDescent="0.25">
      <c r="A49396" s="3" t="s">
        <v>49505</v>
      </c>
      <c r="B49396" s="3" t="s">
        <v>8899</v>
      </c>
    </row>
    <row r="49397" spans="1:2" x14ac:dyDescent="0.25">
      <c r="A49397" s="3" t="s">
        <v>49506</v>
      </c>
      <c r="B49397" s="3" t="s">
        <v>8899</v>
      </c>
    </row>
    <row r="49398" spans="1:2" x14ac:dyDescent="0.25">
      <c r="A49398" s="3" t="s">
        <v>49507</v>
      </c>
      <c r="B49398" s="3" t="s">
        <v>8899</v>
      </c>
    </row>
    <row r="49399" spans="1:2" x14ac:dyDescent="0.25">
      <c r="A49399" s="3" t="s">
        <v>49508</v>
      </c>
      <c r="B49399" s="3" t="s">
        <v>8899</v>
      </c>
    </row>
    <row r="49400" spans="1:2" x14ac:dyDescent="0.25">
      <c r="A49400" s="3" t="s">
        <v>49509</v>
      </c>
      <c r="B49400" s="3" t="s">
        <v>8899</v>
      </c>
    </row>
    <row r="49401" spans="1:2" x14ac:dyDescent="0.25">
      <c r="A49401" s="3" t="s">
        <v>49510</v>
      </c>
      <c r="B49401" s="3" t="s">
        <v>8899</v>
      </c>
    </row>
    <row r="49402" spans="1:2" x14ac:dyDescent="0.25">
      <c r="A49402" s="3" t="s">
        <v>49511</v>
      </c>
      <c r="B49402" s="3" t="s">
        <v>8899</v>
      </c>
    </row>
    <row r="49403" spans="1:2" x14ac:dyDescent="0.25">
      <c r="A49403" s="3" t="s">
        <v>49512</v>
      </c>
      <c r="B49403" s="3" t="s">
        <v>8899</v>
      </c>
    </row>
    <row r="49404" spans="1:2" x14ac:dyDescent="0.25">
      <c r="A49404" s="3" t="s">
        <v>49513</v>
      </c>
      <c r="B49404" s="3" t="s">
        <v>8899</v>
      </c>
    </row>
    <row r="49405" spans="1:2" x14ac:dyDescent="0.25">
      <c r="A49405" s="3" t="s">
        <v>49514</v>
      </c>
      <c r="B49405" s="3" t="s">
        <v>8899</v>
      </c>
    </row>
    <row r="49406" spans="1:2" x14ac:dyDescent="0.25">
      <c r="A49406" s="3" t="s">
        <v>49515</v>
      </c>
      <c r="B49406" s="3" t="s">
        <v>8899</v>
      </c>
    </row>
    <row r="49407" spans="1:2" x14ac:dyDescent="0.25">
      <c r="A49407" s="3" t="s">
        <v>49516</v>
      </c>
      <c r="B49407" s="3" t="s">
        <v>8899</v>
      </c>
    </row>
    <row r="49408" spans="1:2" x14ac:dyDescent="0.25">
      <c r="A49408" s="3" t="s">
        <v>49517</v>
      </c>
      <c r="B49408" s="3" t="s">
        <v>8899</v>
      </c>
    </row>
    <row r="49409" spans="1:2" x14ac:dyDescent="0.25">
      <c r="A49409" s="3" t="s">
        <v>49518</v>
      </c>
      <c r="B49409" s="3" t="s">
        <v>8899</v>
      </c>
    </row>
    <row r="49410" spans="1:2" x14ac:dyDescent="0.25">
      <c r="A49410" s="3" t="s">
        <v>49519</v>
      </c>
      <c r="B49410" s="3" t="s">
        <v>8899</v>
      </c>
    </row>
    <row r="49411" spans="1:2" x14ac:dyDescent="0.25">
      <c r="A49411" s="3" t="s">
        <v>49520</v>
      </c>
      <c r="B49411" s="3" t="s">
        <v>8899</v>
      </c>
    </row>
    <row r="49412" spans="1:2" x14ac:dyDescent="0.25">
      <c r="A49412" s="3" t="s">
        <v>49521</v>
      </c>
      <c r="B49412" s="3" t="s">
        <v>8899</v>
      </c>
    </row>
    <row r="49413" spans="1:2" x14ac:dyDescent="0.25">
      <c r="A49413" s="3" t="s">
        <v>49522</v>
      </c>
      <c r="B49413" s="3" t="s">
        <v>8899</v>
      </c>
    </row>
    <row r="49414" spans="1:2" x14ac:dyDescent="0.25">
      <c r="A49414" s="3" t="s">
        <v>49523</v>
      </c>
      <c r="B49414" s="3" t="s">
        <v>8899</v>
      </c>
    </row>
    <row r="49415" spans="1:2" x14ac:dyDescent="0.25">
      <c r="A49415" s="3" t="s">
        <v>49524</v>
      </c>
      <c r="B49415" s="3" t="s">
        <v>8899</v>
      </c>
    </row>
    <row r="49416" spans="1:2" x14ac:dyDescent="0.25">
      <c r="A49416" s="3" t="s">
        <v>49525</v>
      </c>
      <c r="B49416" s="3" t="s">
        <v>8899</v>
      </c>
    </row>
    <row r="49417" spans="1:2" x14ac:dyDescent="0.25">
      <c r="A49417" s="3" t="s">
        <v>49526</v>
      </c>
      <c r="B49417" s="3" t="s">
        <v>8899</v>
      </c>
    </row>
    <row r="49418" spans="1:2" x14ac:dyDescent="0.25">
      <c r="A49418" s="3" t="s">
        <v>49527</v>
      </c>
      <c r="B49418" s="3" t="s">
        <v>8899</v>
      </c>
    </row>
    <row r="49419" spans="1:2" x14ac:dyDescent="0.25">
      <c r="A49419" s="3" t="s">
        <v>49528</v>
      </c>
      <c r="B49419" s="3" t="s">
        <v>8899</v>
      </c>
    </row>
    <row r="49420" spans="1:2" x14ac:dyDescent="0.25">
      <c r="A49420" s="3" t="s">
        <v>49529</v>
      </c>
      <c r="B49420" s="3" t="s">
        <v>8899</v>
      </c>
    </row>
    <row r="49421" spans="1:2" x14ac:dyDescent="0.25">
      <c r="A49421" s="3" t="s">
        <v>49530</v>
      </c>
      <c r="B49421" s="3" t="s">
        <v>8899</v>
      </c>
    </row>
    <row r="49422" spans="1:2" x14ac:dyDescent="0.25">
      <c r="A49422" s="3" t="s">
        <v>49531</v>
      </c>
      <c r="B49422" s="3" t="s">
        <v>8899</v>
      </c>
    </row>
    <row r="49423" spans="1:2" x14ac:dyDescent="0.25">
      <c r="A49423" s="3" t="s">
        <v>49532</v>
      </c>
      <c r="B49423" s="3" t="s">
        <v>8899</v>
      </c>
    </row>
    <row r="49424" spans="1:2" x14ac:dyDescent="0.25">
      <c r="A49424" s="3" t="s">
        <v>49533</v>
      </c>
      <c r="B49424" s="3" t="s">
        <v>8899</v>
      </c>
    </row>
    <row r="49425" spans="1:2" x14ac:dyDescent="0.25">
      <c r="A49425" s="3" t="s">
        <v>49534</v>
      </c>
      <c r="B49425" s="3" t="s">
        <v>8899</v>
      </c>
    </row>
    <row r="49426" spans="1:2" x14ac:dyDescent="0.25">
      <c r="A49426" s="3" t="s">
        <v>49535</v>
      </c>
      <c r="B49426" s="3" t="s">
        <v>8899</v>
      </c>
    </row>
    <row r="49427" spans="1:2" x14ac:dyDescent="0.25">
      <c r="A49427" s="3" t="s">
        <v>49536</v>
      </c>
      <c r="B49427" s="3" t="s">
        <v>8899</v>
      </c>
    </row>
    <row r="49428" spans="1:2" x14ac:dyDescent="0.25">
      <c r="A49428" s="3" t="s">
        <v>49537</v>
      </c>
      <c r="B49428" s="3" t="s">
        <v>8899</v>
      </c>
    </row>
    <row r="49429" spans="1:2" x14ac:dyDescent="0.25">
      <c r="A49429" s="3" t="s">
        <v>49538</v>
      </c>
      <c r="B49429" s="3" t="s">
        <v>8899</v>
      </c>
    </row>
    <row r="49430" spans="1:2" x14ac:dyDescent="0.25">
      <c r="A49430" s="3" t="s">
        <v>49539</v>
      </c>
      <c r="B49430" s="3" t="s">
        <v>8899</v>
      </c>
    </row>
    <row r="49431" spans="1:2" x14ac:dyDescent="0.25">
      <c r="A49431" s="3" t="s">
        <v>49540</v>
      </c>
      <c r="B49431" s="3" t="s">
        <v>8899</v>
      </c>
    </row>
    <row r="49432" spans="1:2" x14ac:dyDescent="0.25">
      <c r="A49432" s="3" t="s">
        <v>49541</v>
      </c>
      <c r="B49432" s="3" t="s">
        <v>8899</v>
      </c>
    </row>
    <row r="49433" spans="1:2" x14ac:dyDescent="0.25">
      <c r="A49433" s="3" t="s">
        <v>49542</v>
      </c>
      <c r="B49433" s="3" t="s">
        <v>8899</v>
      </c>
    </row>
    <row r="49434" spans="1:2" x14ac:dyDescent="0.25">
      <c r="A49434" s="3" t="s">
        <v>49543</v>
      </c>
      <c r="B49434" s="3" t="s">
        <v>8899</v>
      </c>
    </row>
    <row r="49435" spans="1:2" x14ac:dyDescent="0.25">
      <c r="A49435" s="3" t="s">
        <v>49544</v>
      </c>
      <c r="B49435" s="3" t="s">
        <v>8899</v>
      </c>
    </row>
    <row r="49436" spans="1:2" x14ac:dyDescent="0.25">
      <c r="A49436" s="3" t="s">
        <v>49545</v>
      </c>
      <c r="B49436" s="3" t="s">
        <v>8899</v>
      </c>
    </row>
    <row r="49437" spans="1:2" x14ac:dyDescent="0.25">
      <c r="A49437" s="3" t="s">
        <v>49546</v>
      </c>
      <c r="B49437" s="3" t="s">
        <v>8899</v>
      </c>
    </row>
    <row r="49438" spans="1:2" x14ac:dyDescent="0.25">
      <c r="A49438" s="3" t="s">
        <v>49547</v>
      </c>
      <c r="B49438" s="3" t="s">
        <v>8899</v>
      </c>
    </row>
    <row r="49439" spans="1:2" x14ac:dyDescent="0.25">
      <c r="A49439" s="3" t="s">
        <v>49548</v>
      </c>
      <c r="B49439" s="3" t="s">
        <v>8899</v>
      </c>
    </row>
    <row r="49440" spans="1:2" x14ac:dyDescent="0.25">
      <c r="A49440" s="3" t="s">
        <v>49549</v>
      </c>
      <c r="B49440" s="3" t="s">
        <v>8899</v>
      </c>
    </row>
    <row r="49441" spans="1:2" x14ac:dyDescent="0.25">
      <c r="A49441" s="3" t="s">
        <v>49550</v>
      </c>
      <c r="B49441" s="3" t="s">
        <v>8899</v>
      </c>
    </row>
    <row r="49442" spans="1:2" x14ac:dyDescent="0.25">
      <c r="A49442" s="3" t="s">
        <v>49551</v>
      </c>
      <c r="B49442" s="3" t="s">
        <v>8899</v>
      </c>
    </row>
    <row r="49443" spans="1:2" x14ac:dyDescent="0.25">
      <c r="A49443" s="3" t="s">
        <v>49552</v>
      </c>
      <c r="B49443" s="3" t="s">
        <v>8899</v>
      </c>
    </row>
    <row r="49444" spans="1:2" x14ac:dyDescent="0.25">
      <c r="A49444" s="3" t="s">
        <v>49553</v>
      </c>
      <c r="B49444" s="3" t="s">
        <v>8899</v>
      </c>
    </row>
    <row r="49445" spans="1:2" x14ac:dyDescent="0.25">
      <c r="A49445" s="3" t="s">
        <v>49554</v>
      </c>
      <c r="B49445" s="3" t="s">
        <v>8899</v>
      </c>
    </row>
    <row r="49446" spans="1:2" x14ac:dyDescent="0.25">
      <c r="A49446" s="3" t="s">
        <v>49555</v>
      </c>
      <c r="B49446" s="3" t="s">
        <v>8899</v>
      </c>
    </row>
    <row r="49447" spans="1:2" x14ac:dyDescent="0.25">
      <c r="A49447" s="3" t="s">
        <v>49556</v>
      </c>
      <c r="B49447" s="3" t="s">
        <v>8899</v>
      </c>
    </row>
    <row r="49448" spans="1:2" x14ac:dyDescent="0.25">
      <c r="A49448" s="3" t="s">
        <v>49557</v>
      </c>
      <c r="B49448" s="3" t="s">
        <v>8899</v>
      </c>
    </row>
    <row r="49449" spans="1:2" x14ac:dyDescent="0.25">
      <c r="A49449" s="3" t="s">
        <v>49558</v>
      </c>
      <c r="B49449" s="3" t="s">
        <v>8899</v>
      </c>
    </row>
    <row r="49450" spans="1:2" x14ac:dyDescent="0.25">
      <c r="A49450" s="3" t="s">
        <v>49559</v>
      </c>
      <c r="B49450" s="3" t="s">
        <v>8899</v>
      </c>
    </row>
    <row r="49451" spans="1:2" x14ac:dyDescent="0.25">
      <c r="A49451" s="3" t="s">
        <v>49560</v>
      </c>
      <c r="B49451" s="3" t="s">
        <v>8899</v>
      </c>
    </row>
    <row r="49452" spans="1:2" x14ac:dyDescent="0.25">
      <c r="A49452" s="3" t="s">
        <v>49561</v>
      </c>
      <c r="B49452" s="3" t="s">
        <v>8899</v>
      </c>
    </row>
    <row r="49453" spans="1:2" x14ac:dyDescent="0.25">
      <c r="A49453" s="3" t="s">
        <v>49562</v>
      </c>
      <c r="B49453" s="3" t="s">
        <v>8899</v>
      </c>
    </row>
    <row r="49454" spans="1:2" x14ac:dyDescent="0.25">
      <c r="A49454" s="3" t="s">
        <v>49563</v>
      </c>
      <c r="B49454" s="3" t="s">
        <v>8899</v>
      </c>
    </row>
    <row r="49455" spans="1:2" x14ac:dyDescent="0.25">
      <c r="A49455" s="3" t="s">
        <v>49564</v>
      </c>
      <c r="B49455" s="3" t="s">
        <v>8899</v>
      </c>
    </row>
    <row r="49456" spans="1:2" x14ac:dyDescent="0.25">
      <c r="A49456" s="3" t="s">
        <v>49565</v>
      </c>
      <c r="B49456" s="3" t="s">
        <v>8899</v>
      </c>
    </row>
    <row r="49457" spans="1:2" x14ac:dyDescent="0.25">
      <c r="A49457" s="3" t="s">
        <v>49566</v>
      </c>
      <c r="B49457" s="3" t="s">
        <v>8899</v>
      </c>
    </row>
    <row r="49458" spans="1:2" x14ac:dyDescent="0.25">
      <c r="A49458" s="3" t="s">
        <v>49567</v>
      </c>
      <c r="B49458" s="3" t="s">
        <v>8899</v>
      </c>
    </row>
    <row r="49459" spans="1:2" x14ac:dyDescent="0.25">
      <c r="A49459" s="3" t="s">
        <v>49568</v>
      </c>
      <c r="B49459" s="3" t="s">
        <v>8899</v>
      </c>
    </row>
    <row r="49460" spans="1:2" x14ac:dyDescent="0.25">
      <c r="A49460" s="3" t="s">
        <v>49569</v>
      </c>
      <c r="B49460" s="3" t="s">
        <v>8899</v>
      </c>
    </row>
    <row r="49461" spans="1:2" x14ac:dyDescent="0.25">
      <c r="A49461" s="3" t="s">
        <v>49570</v>
      </c>
      <c r="B49461" s="3" t="s">
        <v>8899</v>
      </c>
    </row>
    <row r="49462" spans="1:2" x14ac:dyDescent="0.25">
      <c r="A49462" s="3" t="s">
        <v>49571</v>
      </c>
      <c r="B49462" s="3" t="s">
        <v>8899</v>
      </c>
    </row>
    <row r="49463" spans="1:2" x14ac:dyDescent="0.25">
      <c r="A49463" s="3" t="s">
        <v>49572</v>
      </c>
      <c r="B49463" s="3" t="s">
        <v>8899</v>
      </c>
    </row>
    <row r="49464" spans="1:2" x14ac:dyDescent="0.25">
      <c r="A49464" s="3" t="s">
        <v>49573</v>
      </c>
      <c r="B49464" s="3" t="s">
        <v>8899</v>
      </c>
    </row>
    <row r="49465" spans="1:2" x14ac:dyDescent="0.25">
      <c r="A49465" s="3" t="s">
        <v>49574</v>
      </c>
      <c r="B49465" s="3" t="s">
        <v>8899</v>
      </c>
    </row>
    <row r="49466" spans="1:2" x14ac:dyDescent="0.25">
      <c r="A49466" s="3" t="s">
        <v>49575</v>
      </c>
      <c r="B49466" s="3" t="s">
        <v>8899</v>
      </c>
    </row>
    <row r="49467" spans="1:2" x14ac:dyDescent="0.25">
      <c r="A49467" s="3" t="s">
        <v>49576</v>
      </c>
      <c r="B49467" s="3" t="s">
        <v>8899</v>
      </c>
    </row>
    <row r="49468" spans="1:2" x14ac:dyDescent="0.25">
      <c r="A49468" s="3" t="s">
        <v>49577</v>
      </c>
      <c r="B49468" s="3" t="s">
        <v>8899</v>
      </c>
    </row>
    <row r="49469" spans="1:2" x14ac:dyDescent="0.25">
      <c r="A49469" s="3" t="s">
        <v>49578</v>
      </c>
      <c r="B49469" s="3" t="s">
        <v>8899</v>
      </c>
    </row>
    <row r="49470" spans="1:2" x14ac:dyDescent="0.25">
      <c r="A49470" s="3" t="s">
        <v>49579</v>
      </c>
      <c r="B49470" s="3" t="s">
        <v>8899</v>
      </c>
    </row>
    <row r="49471" spans="1:2" x14ac:dyDescent="0.25">
      <c r="A49471" s="3" t="s">
        <v>49580</v>
      </c>
      <c r="B49471" s="3" t="s">
        <v>8899</v>
      </c>
    </row>
    <row r="49472" spans="1:2" x14ac:dyDescent="0.25">
      <c r="A49472" s="3" t="s">
        <v>49581</v>
      </c>
      <c r="B49472" s="3" t="s">
        <v>8899</v>
      </c>
    </row>
    <row r="49473" spans="1:2" x14ac:dyDescent="0.25">
      <c r="A49473" s="3" t="s">
        <v>49582</v>
      </c>
      <c r="B49473" s="3" t="s">
        <v>8899</v>
      </c>
    </row>
    <row r="49474" spans="1:2" x14ac:dyDescent="0.25">
      <c r="A49474" s="3" t="s">
        <v>49583</v>
      </c>
      <c r="B49474" s="3" t="s">
        <v>8899</v>
      </c>
    </row>
    <row r="49475" spans="1:2" x14ac:dyDescent="0.25">
      <c r="A49475" s="3" t="s">
        <v>49584</v>
      </c>
      <c r="B49475" s="3" t="s">
        <v>8899</v>
      </c>
    </row>
    <row r="49476" spans="1:2" x14ac:dyDescent="0.25">
      <c r="A49476" s="3" t="s">
        <v>49585</v>
      </c>
      <c r="B49476" s="3" t="s">
        <v>8899</v>
      </c>
    </row>
    <row r="49477" spans="1:2" x14ac:dyDescent="0.25">
      <c r="A49477" s="3" t="s">
        <v>49586</v>
      </c>
      <c r="B49477" s="3" t="s">
        <v>8899</v>
      </c>
    </row>
    <row r="49478" spans="1:2" x14ac:dyDescent="0.25">
      <c r="A49478" s="3" t="s">
        <v>49587</v>
      </c>
      <c r="B49478" s="3" t="s">
        <v>8899</v>
      </c>
    </row>
    <row r="49479" spans="1:2" x14ac:dyDescent="0.25">
      <c r="A49479" s="3" t="s">
        <v>49588</v>
      </c>
      <c r="B49479" s="3" t="s">
        <v>8899</v>
      </c>
    </row>
    <row r="49480" spans="1:2" x14ac:dyDescent="0.25">
      <c r="A49480" s="3" t="s">
        <v>49589</v>
      </c>
      <c r="B49480" s="3" t="s">
        <v>8899</v>
      </c>
    </row>
    <row r="49481" spans="1:2" x14ac:dyDescent="0.25">
      <c r="A49481" s="3" t="s">
        <v>49590</v>
      </c>
      <c r="B49481" s="3" t="s">
        <v>8899</v>
      </c>
    </row>
    <row r="49482" spans="1:2" x14ac:dyDescent="0.25">
      <c r="A49482" s="3" t="s">
        <v>49591</v>
      </c>
      <c r="B49482" s="3" t="s">
        <v>8899</v>
      </c>
    </row>
    <row r="49483" spans="1:2" x14ac:dyDescent="0.25">
      <c r="A49483" s="3" t="s">
        <v>49592</v>
      </c>
      <c r="B49483" s="3" t="s">
        <v>8899</v>
      </c>
    </row>
    <row r="49484" spans="1:2" x14ac:dyDescent="0.25">
      <c r="A49484" s="3" t="s">
        <v>49593</v>
      </c>
      <c r="B49484" s="3" t="s">
        <v>8899</v>
      </c>
    </row>
    <row r="49485" spans="1:2" x14ac:dyDescent="0.25">
      <c r="A49485" s="3" t="s">
        <v>49594</v>
      </c>
      <c r="B49485" s="3" t="s">
        <v>8899</v>
      </c>
    </row>
    <row r="49486" spans="1:2" x14ac:dyDescent="0.25">
      <c r="A49486" s="3" t="s">
        <v>49595</v>
      </c>
      <c r="B49486" s="3" t="s">
        <v>8899</v>
      </c>
    </row>
    <row r="49487" spans="1:2" x14ac:dyDescent="0.25">
      <c r="A49487" s="3" t="s">
        <v>49596</v>
      </c>
      <c r="B49487" s="3" t="s">
        <v>8899</v>
      </c>
    </row>
    <row r="49488" spans="1:2" x14ac:dyDescent="0.25">
      <c r="A49488" s="3" t="s">
        <v>49597</v>
      </c>
      <c r="B49488" s="3" t="s">
        <v>8899</v>
      </c>
    </row>
    <row r="49489" spans="1:2" x14ac:dyDescent="0.25">
      <c r="A49489" s="3" t="s">
        <v>49598</v>
      </c>
      <c r="B49489" s="3" t="s">
        <v>8899</v>
      </c>
    </row>
    <row r="49490" spans="1:2" x14ac:dyDescent="0.25">
      <c r="A49490" s="3" t="s">
        <v>49599</v>
      </c>
      <c r="B49490" s="3" t="s">
        <v>8899</v>
      </c>
    </row>
    <row r="49491" spans="1:2" x14ac:dyDescent="0.25">
      <c r="A49491" s="3" t="s">
        <v>49600</v>
      </c>
      <c r="B49491" s="3" t="s">
        <v>8899</v>
      </c>
    </row>
    <row r="49492" spans="1:2" x14ac:dyDescent="0.25">
      <c r="A49492" s="3" t="s">
        <v>49601</v>
      </c>
      <c r="B49492" s="3" t="s">
        <v>8899</v>
      </c>
    </row>
    <row r="49493" spans="1:2" x14ac:dyDescent="0.25">
      <c r="A49493" s="3" t="s">
        <v>49602</v>
      </c>
      <c r="B49493" s="3" t="s">
        <v>8899</v>
      </c>
    </row>
    <row r="49494" spans="1:2" x14ac:dyDescent="0.25">
      <c r="A49494" s="3" t="s">
        <v>49603</v>
      </c>
      <c r="B49494" s="3" t="s">
        <v>8899</v>
      </c>
    </row>
    <row r="49495" spans="1:2" x14ac:dyDescent="0.25">
      <c r="A49495" s="3" t="s">
        <v>49604</v>
      </c>
      <c r="B49495" s="3" t="s">
        <v>8899</v>
      </c>
    </row>
    <row r="49496" spans="1:2" x14ac:dyDescent="0.25">
      <c r="A49496" s="3" t="s">
        <v>49605</v>
      </c>
      <c r="B49496" s="3" t="s">
        <v>8899</v>
      </c>
    </row>
    <row r="49497" spans="1:2" x14ac:dyDescent="0.25">
      <c r="A49497" s="3" t="s">
        <v>49606</v>
      </c>
      <c r="B49497" s="3" t="s">
        <v>8899</v>
      </c>
    </row>
    <row r="49498" spans="1:2" x14ac:dyDescent="0.25">
      <c r="A49498" s="3" t="s">
        <v>49607</v>
      </c>
      <c r="B49498" s="3" t="s">
        <v>8899</v>
      </c>
    </row>
    <row r="49499" spans="1:2" x14ac:dyDescent="0.25">
      <c r="A49499" s="3" t="s">
        <v>49608</v>
      </c>
      <c r="B49499" s="3" t="s">
        <v>8899</v>
      </c>
    </row>
    <row r="49500" spans="1:2" x14ac:dyDescent="0.25">
      <c r="A49500" s="3" t="s">
        <v>49609</v>
      </c>
      <c r="B49500" s="3" t="s">
        <v>8899</v>
      </c>
    </row>
    <row r="49501" spans="1:2" x14ac:dyDescent="0.25">
      <c r="A49501" s="3" t="s">
        <v>49610</v>
      </c>
      <c r="B49501" s="3" t="s">
        <v>8899</v>
      </c>
    </row>
    <row r="49502" spans="1:2" x14ac:dyDescent="0.25">
      <c r="A49502" s="3" t="s">
        <v>49611</v>
      </c>
      <c r="B49502" s="3" t="s">
        <v>8899</v>
      </c>
    </row>
    <row r="49503" spans="1:2" x14ac:dyDescent="0.25">
      <c r="A49503" s="3" t="s">
        <v>49612</v>
      </c>
      <c r="B49503" s="3" t="s">
        <v>8899</v>
      </c>
    </row>
    <row r="49504" spans="1:2" x14ac:dyDescent="0.25">
      <c r="A49504" s="3" t="s">
        <v>49613</v>
      </c>
      <c r="B49504" s="3" t="s">
        <v>8899</v>
      </c>
    </row>
    <row r="49505" spans="1:2" x14ac:dyDescent="0.25">
      <c r="A49505" s="3" t="s">
        <v>49614</v>
      </c>
      <c r="B49505" s="3" t="s">
        <v>8899</v>
      </c>
    </row>
    <row r="49506" spans="1:2" x14ac:dyDescent="0.25">
      <c r="A49506" s="3" t="s">
        <v>49615</v>
      </c>
      <c r="B49506" s="3" t="s">
        <v>8899</v>
      </c>
    </row>
    <row r="49507" spans="1:2" x14ac:dyDescent="0.25">
      <c r="A49507" s="3" t="s">
        <v>49616</v>
      </c>
      <c r="B49507" s="3" t="s">
        <v>8899</v>
      </c>
    </row>
    <row r="49508" spans="1:2" x14ac:dyDescent="0.25">
      <c r="A49508" s="3" t="s">
        <v>49617</v>
      </c>
      <c r="B49508" s="3" t="s">
        <v>8899</v>
      </c>
    </row>
    <row r="49509" spans="1:2" x14ac:dyDescent="0.25">
      <c r="A49509" s="3" t="s">
        <v>49618</v>
      </c>
      <c r="B49509" s="3" t="s">
        <v>8899</v>
      </c>
    </row>
    <row r="49510" spans="1:2" x14ac:dyDescent="0.25">
      <c r="A49510" s="3" t="s">
        <v>49619</v>
      </c>
      <c r="B49510" s="3" t="s">
        <v>8899</v>
      </c>
    </row>
    <row r="49511" spans="1:2" x14ac:dyDescent="0.25">
      <c r="A49511" s="3" t="s">
        <v>49620</v>
      </c>
      <c r="B49511" s="3" t="s">
        <v>8899</v>
      </c>
    </row>
    <row r="49512" spans="1:2" x14ac:dyDescent="0.25">
      <c r="A49512" s="3" t="s">
        <v>49621</v>
      </c>
      <c r="B49512" s="3" t="s">
        <v>8899</v>
      </c>
    </row>
    <row r="49513" spans="1:2" x14ac:dyDescent="0.25">
      <c r="A49513" s="3" t="s">
        <v>49622</v>
      </c>
      <c r="B49513" s="3" t="s">
        <v>8899</v>
      </c>
    </row>
    <row r="49514" spans="1:2" x14ac:dyDescent="0.25">
      <c r="A49514" s="3" t="s">
        <v>49623</v>
      </c>
      <c r="B49514" s="3" t="s">
        <v>8899</v>
      </c>
    </row>
    <row r="49515" spans="1:2" x14ac:dyDescent="0.25">
      <c r="A49515" s="3" t="s">
        <v>49624</v>
      </c>
      <c r="B49515" s="3" t="s">
        <v>8899</v>
      </c>
    </row>
    <row r="49516" spans="1:2" x14ac:dyDescent="0.25">
      <c r="A49516" s="3" t="s">
        <v>49625</v>
      </c>
      <c r="B49516" s="3" t="s">
        <v>8899</v>
      </c>
    </row>
    <row r="49517" spans="1:2" x14ac:dyDescent="0.25">
      <c r="A49517" s="3" t="s">
        <v>49626</v>
      </c>
      <c r="B49517" s="3" t="s">
        <v>8899</v>
      </c>
    </row>
    <row r="49518" spans="1:2" x14ac:dyDescent="0.25">
      <c r="A49518" s="3" t="s">
        <v>49627</v>
      </c>
      <c r="B49518" s="3" t="s">
        <v>8899</v>
      </c>
    </row>
    <row r="49519" spans="1:2" x14ac:dyDescent="0.25">
      <c r="A49519" s="3" t="s">
        <v>49628</v>
      </c>
      <c r="B49519" s="3" t="s">
        <v>8899</v>
      </c>
    </row>
    <row r="49520" spans="1:2" x14ac:dyDescent="0.25">
      <c r="A49520" s="3" t="s">
        <v>49629</v>
      </c>
      <c r="B49520" s="3" t="s">
        <v>8899</v>
      </c>
    </row>
    <row r="49521" spans="1:2" x14ac:dyDescent="0.25">
      <c r="A49521" s="3" t="s">
        <v>49630</v>
      </c>
      <c r="B49521" s="3" t="s">
        <v>8899</v>
      </c>
    </row>
    <row r="49522" spans="1:2" x14ac:dyDescent="0.25">
      <c r="A49522" s="3" t="s">
        <v>49631</v>
      </c>
      <c r="B49522" s="3" t="s">
        <v>8899</v>
      </c>
    </row>
    <row r="49523" spans="1:2" x14ac:dyDescent="0.25">
      <c r="A49523" s="3" t="s">
        <v>49632</v>
      </c>
      <c r="B49523" s="3" t="s">
        <v>8899</v>
      </c>
    </row>
    <row r="49524" spans="1:2" x14ac:dyDescent="0.25">
      <c r="A49524" s="3" t="s">
        <v>49633</v>
      </c>
      <c r="B49524" s="3" t="s">
        <v>8899</v>
      </c>
    </row>
    <row r="49525" spans="1:2" x14ac:dyDescent="0.25">
      <c r="A49525" s="3" t="s">
        <v>49634</v>
      </c>
      <c r="B49525" s="3" t="s">
        <v>8899</v>
      </c>
    </row>
    <row r="49526" spans="1:2" x14ac:dyDescent="0.25">
      <c r="A49526" s="3" t="s">
        <v>49635</v>
      </c>
      <c r="B49526" s="3" t="s">
        <v>8899</v>
      </c>
    </row>
    <row r="49527" spans="1:2" x14ac:dyDescent="0.25">
      <c r="A49527" s="3" t="s">
        <v>49636</v>
      </c>
      <c r="B49527" s="3" t="s">
        <v>8899</v>
      </c>
    </row>
    <row r="49528" spans="1:2" x14ac:dyDescent="0.25">
      <c r="A49528" s="3" t="s">
        <v>49637</v>
      </c>
      <c r="B49528" s="3" t="s">
        <v>8899</v>
      </c>
    </row>
    <row r="49529" spans="1:2" x14ac:dyDescent="0.25">
      <c r="A49529" s="3" t="s">
        <v>49638</v>
      </c>
      <c r="B49529" s="3" t="s">
        <v>8899</v>
      </c>
    </row>
    <row r="49530" spans="1:2" x14ac:dyDescent="0.25">
      <c r="A49530" s="3" t="s">
        <v>49639</v>
      </c>
      <c r="B49530" s="3" t="s">
        <v>8899</v>
      </c>
    </row>
    <row r="49531" spans="1:2" x14ac:dyDescent="0.25">
      <c r="A49531" s="3" t="s">
        <v>49640</v>
      </c>
      <c r="B49531" s="3" t="s">
        <v>8899</v>
      </c>
    </row>
    <row r="49532" spans="1:2" x14ac:dyDescent="0.25">
      <c r="A49532" s="3" t="s">
        <v>49641</v>
      </c>
      <c r="B49532" s="3" t="s">
        <v>8899</v>
      </c>
    </row>
    <row r="49533" spans="1:2" x14ac:dyDescent="0.25">
      <c r="A49533" s="3" t="s">
        <v>49642</v>
      </c>
      <c r="B49533" s="3" t="s">
        <v>8899</v>
      </c>
    </row>
    <row r="49534" spans="1:2" x14ac:dyDescent="0.25">
      <c r="A49534" s="3" t="s">
        <v>49643</v>
      </c>
      <c r="B49534" s="3" t="s">
        <v>8899</v>
      </c>
    </row>
    <row r="49535" spans="1:2" x14ac:dyDescent="0.25">
      <c r="A49535" s="3" t="s">
        <v>49644</v>
      </c>
      <c r="B49535" s="3" t="s">
        <v>8899</v>
      </c>
    </row>
    <row r="49536" spans="1:2" x14ac:dyDescent="0.25">
      <c r="A49536" s="3" t="s">
        <v>49645</v>
      </c>
      <c r="B49536" s="3" t="s">
        <v>8899</v>
      </c>
    </row>
    <row r="49537" spans="1:2" x14ac:dyDescent="0.25">
      <c r="A49537" s="3" t="s">
        <v>49646</v>
      </c>
      <c r="B49537" s="3" t="s">
        <v>8899</v>
      </c>
    </row>
    <row r="49538" spans="1:2" x14ac:dyDescent="0.25">
      <c r="A49538" s="3" t="s">
        <v>49647</v>
      </c>
      <c r="B49538" s="3" t="s">
        <v>8899</v>
      </c>
    </row>
    <row r="49539" spans="1:2" x14ac:dyDescent="0.25">
      <c r="A49539" s="3" t="s">
        <v>49648</v>
      </c>
      <c r="B49539" s="3" t="s">
        <v>8899</v>
      </c>
    </row>
    <row r="49540" spans="1:2" x14ac:dyDescent="0.25">
      <c r="A49540" s="3" t="s">
        <v>49649</v>
      </c>
      <c r="B49540" s="3" t="s">
        <v>8899</v>
      </c>
    </row>
    <row r="49541" spans="1:2" x14ac:dyDescent="0.25">
      <c r="A49541" s="3" t="s">
        <v>49650</v>
      </c>
      <c r="B49541" s="3" t="s">
        <v>8899</v>
      </c>
    </row>
    <row r="49542" spans="1:2" x14ac:dyDescent="0.25">
      <c r="A49542" s="3" t="s">
        <v>49651</v>
      </c>
      <c r="B49542" s="3" t="s">
        <v>8899</v>
      </c>
    </row>
    <row r="49543" spans="1:2" x14ac:dyDescent="0.25">
      <c r="A49543" s="3" t="s">
        <v>49652</v>
      </c>
      <c r="B49543" s="3" t="s">
        <v>8899</v>
      </c>
    </row>
    <row r="49544" spans="1:2" x14ac:dyDescent="0.25">
      <c r="A49544" s="3" t="s">
        <v>49653</v>
      </c>
      <c r="B49544" s="3" t="s">
        <v>8899</v>
      </c>
    </row>
    <row r="49545" spans="1:2" x14ac:dyDescent="0.25">
      <c r="A49545" s="3" t="s">
        <v>49654</v>
      </c>
      <c r="B49545" s="3" t="s">
        <v>8899</v>
      </c>
    </row>
    <row r="49546" spans="1:2" x14ac:dyDescent="0.25">
      <c r="A49546" s="3" t="s">
        <v>49655</v>
      </c>
      <c r="B49546" s="3" t="s">
        <v>8899</v>
      </c>
    </row>
    <row r="49547" spans="1:2" x14ac:dyDescent="0.25">
      <c r="A49547" s="3" t="s">
        <v>49656</v>
      </c>
      <c r="B49547" s="3" t="s">
        <v>8899</v>
      </c>
    </row>
    <row r="49548" spans="1:2" x14ac:dyDescent="0.25">
      <c r="A49548" s="3" t="s">
        <v>49657</v>
      </c>
      <c r="B49548" s="3" t="s">
        <v>8899</v>
      </c>
    </row>
    <row r="49549" spans="1:2" x14ac:dyDescent="0.25">
      <c r="A49549" s="3" t="s">
        <v>49658</v>
      </c>
      <c r="B49549" s="3" t="s">
        <v>8899</v>
      </c>
    </row>
    <row r="49550" spans="1:2" x14ac:dyDescent="0.25">
      <c r="A49550" s="3" t="s">
        <v>49659</v>
      </c>
      <c r="B49550" s="3" t="s">
        <v>8899</v>
      </c>
    </row>
    <row r="49551" spans="1:2" x14ac:dyDescent="0.25">
      <c r="A49551" s="3" t="s">
        <v>49660</v>
      </c>
      <c r="B49551" s="3" t="s">
        <v>8899</v>
      </c>
    </row>
    <row r="49552" spans="1:2" x14ac:dyDescent="0.25">
      <c r="A49552" s="3" t="s">
        <v>49661</v>
      </c>
      <c r="B49552" s="3" t="s">
        <v>8899</v>
      </c>
    </row>
    <row r="49553" spans="1:2" x14ac:dyDescent="0.25">
      <c r="A49553" s="3" t="s">
        <v>49662</v>
      </c>
      <c r="B49553" s="3" t="s">
        <v>8899</v>
      </c>
    </row>
    <row r="49554" spans="1:2" x14ac:dyDescent="0.25">
      <c r="A49554" s="3" t="s">
        <v>49663</v>
      </c>
      <c r="B49554" s="3" t="s">
        <v>8899</v>
      </c>
    </row>
    <row r="49555" spans="1:2" x14ac:dyDescent="0.25">
      <c r="A49555" s="3" t="s">
        <v>49664</v>
      </c>
      <c r="B49555" s="3" t="s">
        <v>8899</v>
      </c>
    </row>
    <row r="49556" spans="1:2" x14ac:dyDescent="0.25">
      <c r="A49556" s="3" t="s">
        <v>49665</v>
      </c>
      <c r="B49556" s="3" t="s">
        <v>8899</v>
      </c>
    </row>
    <row r="49557" spans="1:2" x14ac:dyDescent="0.25">
      <c r="A49557" s="3" t="s">
        <v>49666</v>
      </c>
      <c r="B49557" s="3" t="s">
        <v>8899</v>
      </c>
    </row>
    <row r="49558" spans="1:2" x14ac:dyDescent="0.25">
      <c r="A49558" s="3" t="s">
        <v>49667</v>
      </c>
      <c r="B49558" s="3" t="s">
        <v>8899</v>
      </c>
    </row>
    <row r="49559" spans="1:2" x14ac:dyDescent="0.25">
      <c r="A49559" s="3" t="s">
        <v>49668</v>
      </c>
      <c r="B49559" s="3" t="s">
        <v>8899</v>
      </c>
    </row>
    <row r="49560" spans="1:2" x14ac:dyDescent="0.25">
      <c r="A49560" s="3" t="s">
        <v>49669</v>
      </c>
      <c r="B49560" s="3" t="s">
        <v>8899</v>
      </c>
    </row>
    <row r="49561" spans="1:2" x14ac:dyDescent="0.25">
      <c r="A49561" s="3" t="s">
        <v>49670</v>
      </c>
      <c r="B49561" s="3" t="s">
        <v>8899</v>
      </c>
    </row>
    <row r="49562" spans="1:2" x14ac:dyDescent="0.25">
      <c r="A49562" s="3" t="s">
        <v>49671</v>
      </c>
      <c r="B49562" s="3" t="s">
        <v>8899</v>
      </c>
    </row>
    <row r="49563" spans="1:2" x14ac:dyDescent="0.25">
      <c r="A49563" s="3" t="s">
        <v>49672</v>
      </c>
      <c r="B49563" s="3" t="s">
        <v>8899</v>
      </c>
    </row>
    <row r="49564" spans="1:2" x14ac:dyDescent="0.25">
      <c r="A49564" s="3" t="s">
        <v>49673</v>
      </c>
      <c r="B49564" s="3" t="s">
        <v>8899</v>
      </c>
    </row>
    <row r="49565" spans="1:2" x14ac:dyDescent="0.25">
      <c r="A49565" s="3" t="s">
        <v>49674</v>
      </c>
      <c r="B49565" s="3" t="s">
        <v>8899</v>
      </c>
    </row>
    <row r="49566" spans="1:2" x14ac:dyDescent="0.25">
      <c r="A49566" s="3" t="s">
        <v>49675</v>
      </c>
      <c r="B49566" s="3" t="s">
        <v>8899</v>
      </c>
    </row>
    <row r="49567" spans="1:2" x14ac:dyDescent="0.25">
      <c r="A49567" s="3" t="s">
        <v>49676</v>
      </c>
      <c r="B49567" s="3" t="s">
        <v>8899</v>
      </c>
    </row>
    <row r="49568" spans="1:2" x14ac:dyDescent="0.25">
      <c r="A49568" s="3" t="s">
        <v>49677</v>
      </c>
      <c r="B49568" s="3" t="s">
        <v>8899</v>
      </c>
    </row>
    <row r="49569" spans="1:2" x14ac:dyDescent="0.25">
      <c r="A49569" s="3" t="s">
        <v>49678</v>
      </c>
      <c r="B49569" s="3" t="s">
        <v>8899</v>
      </c>
    </row>
    <row r="49570" spans="1:2" x14ac:dyDescent="0.25">
      <c r="A49570" s="3" t="s">
        <v>49679</v>
      </c>
      <c r="B49570" s="3" t="s">
        <v>8899</v>
      </c>
    </row>
    <row r="49571" spans="1:2" x14ac:dyDescent="0.25">
      <c r="A49571" s="3" t="s">
        <v>49680</v>
      </c>
      <c r="B49571" s="3" t="s">
        <v>8899</v>
      </c>
    </row>
    <row r="49572" spans="1:2" x14ac:dyDescent="0.25">
      <c r="A49572" s="3" t="s">
        <v>49681</v>
      </c>
      <c r="B49572" s="3" t="s">
        <v>8899</v>
      </c>
    </row>
    <row r="49573" spans="1:2" x14ac:dyDescent="0.25">
      <c r="A49573" s="3" t="s">
        <v>49682</v>
      </c>
      <c r="B49573" s="3" t="s">
        <v>8899</v>
      </c>
    </row>
    <row r="49574" spans="1:2" x14ac:dyDescent="0.25">
      <c r="A49574" s="3" t="s">
        <v>49683</v>
      </c>
      <c r="B49574" s="3" t="s">
        <v>8899</v>
      </c>
    </row>
    <row r="49575" spans="1:2" x14ac:dyDescent="0.25">
      <c r="A49575" s="3" t="s">
        <v>49684</v>
      </c>
      <c r="B49575" s="3" t="s">
        <v>8899</v>
      </c>
    </row>
    <row r="49576" spans="1:2" x14ac:dyDescent="0.25">
      <c r="A49576" s="3" t="s">
        <v>49685</v>
      </c>
      <c r="B49576" s="3" t="s">
        <v>8899</v>
      </c>
    </row>
    <row r="49577" spans="1:2" x14ac:dyDescent="0.25">
      <c r="A49577" s="3" t="s">
        <v>49686</v>
      </c>
      <c r="B49577" s="3" t="s">
        <v>8899</v>
      </c>
    </row>
    <row r="49578" spans="1:2" x14ac:dyDescent="0.25">
      <c r="A49578" s="3" t="s">
        <v>49687</v>
      </c>
      <c r="B49578" s="3" t="s">
        <v>8899</v>
      </c>
    </row>
    <row r="49579" spans="1:2" x14ac:dyDescent="0.25">
      <c r="A49579" s="3" t="s">
        <v>49688</v>
      </c>
      <c r="B49579" s="3" t="s">
        <v>8899</v>
      </c>
    </row>
    <row r="49580" spans="1:2" x14ac:dyDescent="0.25">
      <c r="A49580" s="3" t="s">
        <v>49689</v>
      </c>
      <c r="B49580" s="3" t="s">
        <v>8899</v>
      </c>
    </row>
    <row r="49581" spans="1:2" x14ac:dyDescent="0.25">
      <c r="A49581" s="3" t="s">
        <v>49690</v>
      </c>
      <c r="B49581" s="3" t="s">
        <v>8899</v>
      </c>
    </row>
    <row r="49582" spans="1:2" x14ac:dyDescent="0.25">
      <c r="A49582" s="3" t="s">
        <v>49691</v>
      </c>
      <c r="B49582" s="3" t="s">
        <v>8899</v>
      </c>
    </row>
    <row r="49583" spans="1:2" x14ac:dyDescent="0.25">
      <c r="A49583" s="3" t="s">
        <v>49692</v>
      </c>
      <c r="B49583" s="3" t="s">
        <v>8899</v>
      </c>
    </row>
    <row r="49584" spans="1:2" x14ac:dyDescent="0.25">
      <c r="A49584" s="3" t="s">
        <v>49693</v>
      </c>
      <c r="B49584" s="3" t="s">
        <v>8899</v>
      </c>
    </row>
    <row r="49585" spans="1:2" x14ac:dyDescent="0.25">
      <c r="A49585" s="3" t="s">
        <v>49694</v>
      </c>
      <c r="B49585" s="3" t="s">
        <v>8899</v>
      </c>
    </row>
    <row r="49586" spans="1:2" x14ac:dyDescent="0.25">
      <c r="A49586" s="3" t="s">
        <v>49695</v>
      </c>
      <c r="B49586" s="3" t="s">
        <v>8899</v>
      </c>
    </row>
    <row r="49587" spans="1:2" x14ac:dyDescent="0.25">
      <c r="A49587" s="3" t="s">
        <v>49696</v>
      </c>
      <c r="B49587" s="3" t="s">
        <v>8899</v>
      </c>
    </row>
    <row r="49588" spans="1:2" x14ac:dyDescent="0.25">
      <c r="A49588" s="3" t="s">
        <v>49697</v>
      </c>
      <c r="B49588" s="3" t="s">
        <v>8899</v>
      </c>
    </row>
    <row r="49589" spans="1:2" x14ac:dyDescent="0.25">
      <c r="A49589" s="3" t="s">
        <v>49698</v>
      </c>
      <c r="B49589" s="3" t="s">
        <v>8899</v>
      </c>
    </row>
    <row r="49590" spans="1:2" x14ac:dyDescent="0.25">
      <c r="A49590" s="3" t="s">
        <v>49699</v>
      </c>
      <c r="B49590" s="3" t="s">
        <v>8899</v>
      </c>
    </row>
    <row r="49591" spans="1:2" x14ac:dyDescent="0.25">
      <c r="A49591" s="3" t="s">
        <v>49700</v>
      </c>
      <c r="B49591" s="3" t="s">
        <v>8899</v>
      </c>
    </row>
    <row r="49592" spans="1:2" x14ac:dyDescent="0.25">
      <c r="A49592" s="3" t="s">
        <v>49701</v>
      </c>
      <c r="B49592" s="3" t="s">
        <v>8899</v>
      </c>
    </row>
    <row r="49593" spans="1:2" x14ac:dyDescent="0.25">
      <c r="A49593" s="3" t="s">
        <v>49702</v>
      </c>
      <c r="B49593" s="3" t="s">
        <v>8899</v>
      </c>
    </row>
    <row r="49594" spans="1:2" x14ac:dyDescent="0.25">
      <c r="A49594" s="3" t="s">
        <v>49703</v>
      </c>
      <c r="B49594" s="3" t="s">
        <v>8899</v>
      </c>
    </row>
    <row r="49595" spans="1:2" x14ac:dyDescent="0.25">
      <c r="A49595" s="3" t="s">
        <v>49704</v>
      </c>
      <c r="B49595" s="3" t="s">
        <v>8899</v>
      </c>
    </row>
    <row r="49596" spans="1:2" x14ac:dyDescent="0.25">
      <c r="A49596" s="3" t="s">
        <v>49705</v>
      </c>
      <c r="B49596" s="3" t="s">
        <v>8899</v>
      </c>
    </row>
    <row r="49597" spans="1:2" x14ac:dyDescent="0.25">
      <c r="A49597" s="3" t="s">
        <v>49706</v>
      </c>
      <c r="B49597" s="3" t="s">
        <v>8899</v>
      </c>
    </row>
    <row r="49598" spans="1:2" x14ac:dyDescent="0.25">
      <c r="A49598" s="3" t="s">
        <v>49707</v>
      </c>
      <c r="B49598" s="3" t="s">
        <v>8899</v>
      </c>
    </row>
    <row r="49599" spans="1:2" x14ac:dyDescent="0.25">
      <c r="A49599" s="3" t="s">
        <v>49708</v>
      </c>
      <c r="B49599" s="3" t="s">
        <v>8899</v>
      </c>
    </row>
    <row r="49600" spans="1:2" x14ac:dyDescent="0.25">
      <c r="A49600" s="3" t="s">
        <v>49709</v>
      </c>
      <c r="B49600" s="3" t="s">
        <v>8899</v>
      </c>
    </row>
    <row r="49601" spans="1:2" x14ac:dyDescent="0.25">
      <c r="A49601" s="3" t="s">
        <v>49710</v>
      </c>
      <c r="B49601" s="3" t="s">
        <v>8899</v>
      </c>
    </row>
    <row r="49602" spans="1:2" x14ac:dyDescent="0.25">
      <c r="A49602" s="3" t="s">
        <v>49711</v>
      </c>
      <c r="B49602" s="3" t="s">
        <v>8899</v>
      </c>
    </row>
    <row r="49603" spans="1:2" x14ac:dyDescent="0.25">
      <c r="A49603" s="3" t="s">
        <v>49712</v>
      </c>
      <c r="B49603" s="3" t="s">
        <v>8899</v>
      </c>
    </row>
    <row r="49604" spans="1:2" x14ac:dyDescent="0.25">
      <c r="A49604" s="3" t="s">
        <v>49713</v>
      </c>
      <c r="B49604" s="3" t="s">
        <v>8899</v>
      </c>
    </row>
    <row r="49605" spans="1:2" x14ac:dyDescent="0.25">
      <c r="A49605" s="3" t="s">
        <v>49714</v>
      </c>
      <c r="B49605" s="3" t="s">
        <v>8899</v>
      </c>
    </row>
    <row r="49606" spans="1:2" x14ac:dyDescent="0.25">
      <c r="A49606" s="3" t="s">
        <v>49715</v>
      </c>
      <c r="B49606" s="3" t="s">
        <v>8899</v>
      </c>
    </row>
    <row r="49607" spans="1:2" x14ac:dyDescent="0.25">
      <c r="A49607" s="3" t="s">
        <v>49716</v>
      </c>
      <c r="B49607" s="3" t="s">
        <v>8899</v>
      </c>
    </row>
    <row r="49608" spans="1:2" x14ac:dyDescent="0.25">
      <c r="A49608" s="3" t="s">
        <v>49717</v>
      </c>
      <c r="B49608" s="3" t="s">
        <v>8899</v>
      </c>
    </row>
    <row r="49609" spans="1:2" x14ac:dyDescent="0.25">
      <c r="A49609" s="3" t="s">
        <v>49718</v>
      </c>
      <c r="B49609" s="3" t="s">
        <v>8899</v>
      </c>
    </row>
    <row r="49610" spans="1:2" x14ac:dyDescent="0.25">
      <c r="A49610" s="3" t="s">
        <v>49719</v>
      </c>
      <c r="B49610" s="3" t="s">
        <v>8899</v>
      </c>
    </row>
    <row r="49611" spans="1:2" x14ac:dyDescent="0.25">
      <c r="A49611" s="3" t="s">
        <v>49720</v>
      </c>
      <c r="B49611" s="3" t="s">
        <v>8899</v>
      </c>
    </row>
    <row r="49612" spans="1:2" x14ac:dyDescent="0.25">
      <c r="A49612" s="3" t="s">
        <v>49721</v>
      </c>
      <c r="B49612" s="3" t="s">
        <v>8899</v>
      </c>
    </row>
    <row r="49613" spans="1:2" x14ac:dyDescent="0.25">
      <c r="A49613" s="3" t="s">
        <v>49722</v>
      </c>
      <c r="B49613" s="3" t="s">
        <v>8899</v>
      </c>
    </row>
    <row r="49614" spans="1:2" x14ac:dyDescent="0.25">
      <c r="A49614" s="3" t="s">
        <v>49723</v>
      </c>
      <c r="B49614" s="3" t="s">
        <v>8899</v>
      </c>
    </row>
    <row r="49615" spans="1:2" x14ac:dyDescent="0.25">
      <c r="A49615" s="3" t="s">
        <v>49724</v>
      </c>
      <c r="B49615" s="3" t="s">
        <v>8899</v>
      </c>
    </row>
    <row r="49616" spans="1:2" x14ac:dyDescent="0.25">
      <c r="A49616" s="3" t="s">
        <v>49725</v>
      </c>
      <c r="B49616" s="3" t="s">
        <v>8899</v>
      </c>
    </row>
    <row r="49617" spans="1:2" x14ac:dyDescent="0.25">
      <c r="A49617" s="3" t="s">
        <v>49726</v>
      </c>
      <c r="B49617" s="3" t="s">
        <v>8899</v>
      </c>
    </row>
    <row r="49618" spans="1:2" x14ac:dyDescent="0.25">
      <c r="A49618" s="3" t="s">
        <v>49727</v>
      </c>
      <c r="B49618" s="3" t="s">
        <v>8899</v>
      </c>
    </row>
    <row r="49619" spans="1:2" x14ac:dyDescent="0.25">
      <c r="A49619" s="3" t="s">
        <v>49728</v>
      </c>
      <c r="B49619" s="3" t="s">
        <v>8899</v>
      </c>
    </row>
    <row r="49620" spans="1:2" x14ac:dyDescent="0.25">
      <c r="A49620" s="3" t="s">
        <v>49729</v>
      </c>
      <c r="B49620" s="3" t="s">
        <v>8899</v>
      </c>
    </row>
    <row r="49621" spans="1:2" x14ac:dyDescent="0.25">
      <c r="A49621" s="3" t="s">
        <v>49730</v>
      </c>
      <c r="B49621" s="3" t="s">
        <v>8899</v>
      </c>
    </row>
    <row r="49622" spans="1:2" x14ac:dyDescent="0.25">
      <c r="A49622" s="3" t="s">
        <v>49731</v>
      </c>
      <c r="B49622" s="3" t="s">
        <v>8899</v>
      </c>
    </row>
    <row r="49623" spans="1:2" x14ac:dyDescent="0.25">
      <c r="A49623" s="3" t="s">
        <v>49732</v>
      </c>
      <c r="B49623" s="3" t="s">
        <v>8899</v>
      </c>
    </row>
    <row r="49624" spans="1:2" x14ac:dyDescent="0.25">
      <c r="A49624" s="3" t="s">
        <v>49733</v>
      </c>
      <c r="B49624" s="3" t="s">
        <v>8899</v>
      </c>
    </row>
    <row r="49625" spans="1:2" x14ac:dyDescent="0.25">
      <c r="A49625" s="3" t="s">
        <v>49734</v>
      </c>
      <c r="B49625" s="3" t="s">
        <v>8899</v>
      </c>
    </row>
    <row r="49626" spans="1:2" x14ac:dyDescent="0.25">
      <c r="A49626" s="3" t="s">
        <v>49735</v>
      </c>
      <c r="B49626" s="3" t="s">
        <v>8899</v>
      </c>
    </row>
    <row r="49627" spans="1:2" x14ac:dyDescent="0.25">
      <c r="A49627" s="3" t="s">
        <v>49736</v>
      </c>
      <c r="B49627" s="3" t="s">
        <v>8899</v>
      </c>
    </row>
    <row r="49628" spans="1:2" x14ac:dyDescent="0.25">
      <c r="A49628" s="3" t="s">
        <v>49737</v>
      </c>
      <c r="B49628" s="3" t="s">
        <v>8899</v>
      </c>
    </row>
    <row r="49629" spans="1:2" x14ac:dyDescent="0.25">
      <c r="A49629" s="3" t="s">
        <v>49738</v>
      </c>
      <c r="B49629" s="3" t="s">
        <v>8899</v>
      </c>
    </row>
    <row r="49630" spans="1:2" x14ac:dyDescent="0.25">
      <c r="A49630" s="3" t="s">
        <v>49739</v>
      </c>
      <c r="B49630" s="3" t="s">
        <v>8899</v>
      </c>
    </row>
    <row r="49631" spans="1:2" x14ac:dyDescent="0.25">
      <c r="A49631" s="3" t="s">
        <v>49740</v>
      </c>
      <c r="B49631" s="3" t="s">
        <v>8899</v>
      </c>
    </row>
    <row r="49632" spans="1:2" x14ac:dyDescent="0.25">
      <c r="A49632" s="3" t="s">
        <v>49741</v>
      </c>
      <c r="B49632" s="3" t="s">
        <v>8899</v>
      </c>
    </row>
    <row r="49633" spans="1:2" x14ac:dyDescent="0.25">
      <c r="A49633" s="3" t="s">
        <v>49742</v>
      </c>
      <c r="B49633" s="3" t="s">
        <v>8899</v>
      </c>
    </row>
    <row r="49634" spans="1:2" x14ac:dyDescent="0.25">
      <c r="A49634" s="3" t="s">
        <v>49743</v>
      </c>
      <c r="B49634" s="3" t="s">
        <v>8899</v>
      </c>
    </row>
    <row r="49635" spans="1:2" x14ac:dyDescent="0.25">
      <c r="A49635" s="3" t="s">
        <v>49744</v>
      </c>
      <c r="B49635" s="3" t="s">
        <v>8899</v>
      </c>
    </row>
    <row r="49636" spans="1:2" x14ac:dyDescent="0.25">
      <c r="A49636" s="3" t="s">
        <v>49745</v>
      </c>
      <c r="B49636" s="3" t="s">
        <v>8899</v>
      </c>
    </row>
    <row r="49637" spans="1:2" x14ac:dyDescent="0.25">
      <c r="A49637" s="3" t="s">
        <v>49746</v>
      </c>
      <c r="B49637" s="3" t="s">
        <v>8899</v>
      </c>
    </row>
    <row r="49638" spans="1:2" x14ac:dyDescent="0.25">
      <c r="A49638" s="3" t="s">
        <v>49747</v>
      </c>
      <c r="B49638" s="3" t="s">
        <v>8899</v>
      </c>
    </row>
    <row r="49639" spans="1:2" x14ac:dyDescent="0.25">
      <c r="A49639" s="3" t="s">
        <v>49748</v>
      </c>
      <c r="B49639" s="3" t="s">
        <v>8899</v>
      </c>
    </row>
    <row r="49640" spans="1:2" x14ac:dyDescent="0.25">
      <c r="A49640" s="3" t="s">
        <v>49749</v>
      </c>
      <c r="B49640" s="3" t="s">
        <v>8899</v>
      </c>
    </row>
    <row r="49641" spans="1:2" x14ac:dyDescent="0.25">
      <c r="A49641" s="3" t="s">
        <v>49750</v>
      </c>
      <c r="B49641" s="3" t="s">
        <v>8899</v>
      </c>
    </row>
    <row r="49642" spans="1:2" x14ac:dyDescent="0.25">
      <c r="A49642" s="3" t="s">
        <v>49751</v>
      </c>
      <c r="B49642" s="3" t="s">
        <v>8899</v>
      </c>
    </row>
    <row r="49643" spans="1:2" x14ac:dyDescent="0.25">
      <c r="A49643" s="3" t="s">
        <v>49752</v>
      </c>
      <c r="B49643" s="3" t="s">
        <v>8899</v>
      </c>
    </row>
    <row r="49644" spans="1:2" x14ac:dyDescent="0.25">
      <c r="A49644" s="3" t="s">
        <v>49753</v>
      </c>
      <c r="B49644" s="3" t="s">
        <v>8899</v>
      </c>
    </row>
    <row r="49645" spans="1:2" x14ac:dyDescent="0.25">
      <c r="A49645" s="3" t="s">
        <v>49754</v>
      </c>
      <c r="B49645" s="3" t="s">
        <v>8899</v>
      </c>
    </row>
    <row r="49646" spans="1:2" x14ac:dyDescent="0.25">
      <c r="A49646" s="3" t="s">
        <v>49755</v>
      </c>
      <c r="B49646" s="3" t="s">
        <v>8899</v>
      </c>
    </row>
    <row r="49647" spans="1:2" x14ac:dyDescent="0.25">
      <c r="A49647" s="3" t="s">
        <v>49756</v>
      </c>
      <c r="B49647" s="3" t="s">
        <v>8899</v>
      </c>
    </row>
    <row r="49648" spans="1:2" x14ac:dyDescent="0.25">
      <c r="A49648" s="3" t="s">
        <v>49757</v>
      </c>
      <c r="B49648" s="3" t="s">
        <v>8899</v>
      </c>
    </row>
    <row r="49649" spans="1:2" x14ac:dyDescent="0.25">
      <c r="A49649" s="3" t="s">
        <v>49758</v>
      </c>
      <c r="B49649" s="3" t="s">
        <v>8899</v>
      </c>
    </row>
    <row r="49650" spans="1:2" x14ac:dyDescent="0.25">
      <c r="A49650" s="3" t="s">
        <v>49759</v>
      </c>
      <c r="B49650" s="3" t="s">
        <v>8899</v>
      </c>
    </row>
    <row r="49651" spans="1:2" x14ac:dyDescent="0.25">
      <c r="A49651" s="3" t="s">
        <v>49760</v>
      </c>
      <c r="B49651" s="3" t="s">
        <v>8899</v>
      </c>
    </row>
    <row r="49652" spans="1:2" x14ac:dyDescent="0.25">
      <c r="A49652" s="3" t="s">
        <v>49761</v>
      </c>
      <c r="B49652" s="3" t="s">
        <v>8899</v>
      </c>
    </row>
    <row r="49653" spans="1:2" x14ac:dyDescent="0.25">
      <c r="A49653" s="3" t="s">
        <v>49762</v>
      </c>
      <c r="B49653" s="3" t="s">
        <v>8899</v>
      </c>
    </row>
    <row r="49654" spans="1:2" x14ac:dyDescent="0.25">
      <c r="A49654" s="3" t="s">
        <v>49763</v>
      </c>
      <c r="B49654" s="3" t="s">
        <v>8899</v>
      </c>
    </row>
    <row r="49655" spans="1:2" x14ac:dyDescent="0.25">
      <c r="A49655" s="3" t="s">
        <v>49764</v>
      </c>
      <c r="B49655" s="3" t="s">
        <v>8899</v>
      </c>
    </row>
    <row r="49656" spans="1:2" x14ac:dyDescent="0.25">
      <c r="A49656" s="3" t="s">
        <v>49765</v>
      </c>
      <c r="B49656" s="3" t="s">
        <v>8899</v>
      </c>
    </row>
    <row r="49657" spans="1:2" x14ac:dyDescent="0.25">
      <c r="A49657" s="3" t="s">
        <v>49766</v>
      </c>
      <c r="B49657" s="3" t="s">
        <v>8899</v>
      </c>
    </row>
    <row r="49658" spans="1:2" x14ac:dyDescent="0.25">
      <c r="A49658" s="3" t="s">
        <v>49767</v>
      </c>
      <c r="B49658" s="3" t="s">
        <v>8899</v>
      </c>
    </row>
    <row r="49659" spans="1:2" x14ac:dyDescent="0.25">
      <c r="A49659" s="3" t="s">
        <v>49768</v>
      </c>
      <c r="B49659" s="3" t="s">
        <v>8899</v>
      </c>
    </row>
    <row r="49660" spans="1:2" x14ac:dyDescent="0.25">
      <c r="A49660" s="3" t="s">
        <v>49769</v>
      </c>
      <c r="B49660" s="3" t="s">
        <v>8899</v>
      </c>
    </row>
    <row r="49661" spans="1:2" x14ac:dyDescent="0.25">
      <c r="A49661" s="3" t="s">
        <v>49770</v>
      </c>
      <c r="B49661" s="3" t="s">
        <v>8899</v>
      </c>
    </row>
    <row r="49662" spans="1:2" x14ac:dyDescent="0.25">
      <c r="A49662" s="3" t="s">
        <v>49771</v>
      </c>
      <c r="B49662" s="3" t="s">
        <v>8899</v>
      </c>
    </row>
    <row r="49663" spans="1:2" x14ac:dyDescent="0.25">
      <c r="A49663" s="3" t="s">
        <v>49772</v>
      </c>
      <c r="B49663" s="3" t="s">
        <v>8899</v>
      </c>
    </row>
    <row r="49664" spans="1:2" x14ac:dyDescent="0.25">
      <c r="A49664" s="3" t="s">
        <v>49773</v>
      </c>
      <c r="B49664" s="3" t="s">
        <v>8899</v>
      </c>
    </row>
    <row r="49665" spans="1:2" x14ac:dyDescent="0.25">
      <c r="A49665" s="3" t="s">
        <v>49774</v>
      </c>
      <c r="B49665" s="3" t="s">
        <v>8899</v>
      </c>
    </row>
    <row r="49666" spans="1:2" x14ac:dyDescent="0.25">
      <c r="A49666" s="3" t="s">
        <v>49775</v>
      </c>
      <c r="B49666" s="3" t="s">
        <v>8899</v>
      </c>
    </row>
    <row r="49667" spans="1:2" x14ac:dyDescent="0.25">
      <c r="A49667" s="3" t="s">
        <v>49776</v>
      </c>
      <c r="B49667" s="3" t="s">
        <v>8899</v>
      </c>
    </row>
    <row r="49668" spans="1:2" x14ac:dyDescent="0.25">
      <c r="A49668" s="3" t="s">
        <v>49777</v>
      </c>
      <c r="B49668" s="3" t="s">
        <v>8899</v>
      </c>
    </row>
    <row r="49669" spans="1:2" x14ac:dyDescent="0.25">
      <c r="A49669" s="3" t="s">
        <v>49778</v>
      </c>
      <c r="B49669" s="3" t="s">
        <v>8899</v>
      </c>
    </row>
    <row r="49670" spans="1:2" x14ac:dyDescent="0.25">
      <c r="A49670" s="3" t="s">
        <v>49779</v>
      </c>
      <c r="B49670" s="3" t="s">
        <v>8899</v>
      </c>
    </row>
    <row r="49671" spans="1:2" x14ac:dyDescent="0.25">
      <c r="A49671" s="3" t="s">
        <v>49780</v>
      </c>
      <c r="B49671" s="3" t="s">
        <v>8899</v>
      </c>
    </row>
    <row r="49672" spans="1:2" x14ac:dyDescent="0.25">
      <c r="A49672" s="3" t="s">
        <v>49781</v>
      </c>
      <c r="B49672" s="3" t="s">
        <v>8899</v>
      </c>
    </row>
    <row r="49673" spans="1:2" x14ac:dyDescent="0.25">
      <c r="A49673" s="3" t="s">
        <v>49782</v>
      </c>
      <c r="B49673" s="3" t="s">
        <v>8899</v>
      </c>
    </row>
    <row r="49674" spans="1:2" x14ac:dyDescent="0.25">
      <c r="A49674" s="3" t="s">
        <v>49783</v>
      </c>
      <c r="B49674" s="3" t="s">
        <v>8899</v>
      </c>
    </row>
    <row r="49675" spans="1:2" x14ac:dyDescent="0.25">
      <c r="A49675" s="3" t="s">
        <v>49784</v>
      </c>
      <c r="B49675" s="3" t="s">
        <v>8899</v>
      </c>
    </row>
    <row r="49676" spans="1:2" x14ac:dyDescent="0.25">
      <c r="A49676" s="3" t="s">
        <v>49785</v>
      </c>
      <c r="B49676" s="3" t="s">
        <v>8899</v>
      </c>
    </row>
    <row r="49677" spans="1:2" x14ac:dyDescent="0.25">
      <c r="A49677" s="3" t="s">
        <v>49786</v>
      </c>
      <c r="B49677" s="3" t="s">
        <v>8899</v>
      </c>
    </row>
    <row r="49678" spans="1:2" x14ac:dyDescent="0.25">
      <c r="A49678" s="3" t="s">
        <v>49787</v>
      </c>
      <c r="B49678" s="3" t="s">
        <v>8899</v>
      </c>
    </row>
    <row r="49679" spans="1:2" x14ac:dyDescent="0.25">
      <c r="A49679" s="3" t="s">
        <v>49788</v>
      </c>
      <c r="B49679" s="3" t="s">
        <v>8899</v>
      </c>
    </row>
    <row r="49680" spans="1:2" x14ac:dyDescent="0.25">
      <c r="A49680" s="3" t="s">
        <v>49789</v>
      </c>
      <c r="B49680" s="3" t="s">
        <v>8899</v>
      </c>
    </row>
    <row r="49681" spans="1:2" x14ac:dyDescent="0.25">
      <c r="A49681" s="3" t="s">
        <v>49790</v>
      </c>
      <c r="B49681" s="3" t="s">
        <v>8899</v>
      </c>
    </row>
    <row r="49682" spans="1:2" x14ac:dyDescent="0.25">
      <c r="A49682" s="3" t="s">
        <v>49791</v>
      </c>
      <c r="B49682" s="3" t="s">
        <v>8899</v>
      </c>
    </row>
    <row r="49683" spans="1:2" x14ac:dyDescent="0.25">
      <c r="A49683" s="3" t="s">
        <v>49792</v>
      </c>
      <c r="B49683" s="3" t="s">
        <v>8899</v>
      </c>
    </row>
    <row r="49684" spans="1:2" x14ac:dyDescent="0.25">
      <c r="A49684" s="3" t="s">
        <v>49793</v>
      </c>
      <c r="B49684" s="3" t="s">
        <v>8899</v>
      </c>
    </row>
    <row r="49685" spans="1:2" x14ac:dyDescent="0.25">
      <c r="A49685" s="3" t="s">
        <v>49794</v>
      </c>
      <c r="B49685" s="3" t="s">
        <v>8899</v>
      </c>
    </row>
    <row r="49686" spans="1:2" x14ac:dyDescent="0.25">
      <c r="A49686" s="3" t="s">
        <v>49795</v>
      </c>
      <c r="B49686" s="3" t="s">
        <v>8899</v>
      </c>
    </row>
    <row r="49687" spans="1:2" x14ac:dyDescent="0.25">
      <c r="A49687" s="3" t="s">
        <v>49796</v>
      </c>
      <c r="B49687" s="3" t="s">
        <v>8899</v>
      </c>
    </row>
    <row r="49688" spans="1:2" x14ac:dyDescent="0.25">
      <c r="A49688" s="3" t="s">
        <v>49797</v>
      </c>
      <c r="B49688" s="3" t="s">
        <v>8899</v>
      </c>
    </row>
    <row r="49689" spans="1:2" x14ac:dyDescent="0.25">
      <c r="A49689" s="3" t="s">
        <v>49798</v>
      </c>
      <c r="B49689" s="3" t="s">
        <v>8899</v>
      </c>
    </row>
    <row r="49690" spans="1:2" x14ac:dyDescent="0.25">
      <c r="A49690" s="3" t="s">
        <v>49799</v>
      </c>
      <c r="B49690" s="3" t="s">
        <v>8899</v>
      </c>
    </row>
    <row r="49691" spans="1:2" x14ac:dyDescent="0.25">
      <c r="A49691" s="3" t="s">
        <v>49800</v>
      </c>
      <c r="B49691" s="3" t="s">
        <v>8899</v>
      </c>
    </row>
    <row r="49692" spans="1:2" x14ac:dyDescent="0.25">
      <c r="A49692" s="3" t="s">
        <v>49801</v>
      </c>
      <c r="B49692" s="3" t="s">
        <v>8899</v>
      </c>
    </row>
    <row r="49693" spans="1:2" x14ac:dyDescent="0.25">
      <c r="A49693" s="3" t="s">
        <v>49802</v>
      </c>
      <c r="B49693" s="3" t="s">
        <v>8899</v>
      </c>
    </row>
    <row r="49694" spans="1:2" x14ac:dyDescent="0.25">
      <c r="A49694" s="3" t="s">
        <v>49803</v>
      </c>
      <c r="B49694" s="3" t="s">
        <v>8899</v>
      </c>
    </row>
    <row r="49695" spans="1:2" x14ac:dyDescent="0.25">
      <c r="A49695" s="3" t="s">
        <v>49804</v>
      </c>
      <c r="B49695" s="3" t="s">
        <v>8899</v>
      </c>
    </row>
    <row r="49696" spans="1:2" x14ac:dyDescent="0.25">
      <c r="A49696" s="3" t="s">
        <v>49805</v>
      </c>
      <c r="B49696" s="3" t="s">
        <v>8899</v>
      </c>
    </row>
    <row r="49697" spans="1:2" x14ac:dyDescent="0.25">
      <c r="A49697" s="3" t="s">
        <v>49806</v>
      </c>
      <c r="B49697" s="3" t="s">
        <v>8899</v>
      </c>
    </row>
    <row r="49698" spans="1:2" x14ac:dyDescent="0.25">
      <c r="A49698" s="3" t="s">
        <v>49807</v>
      </c>
      <c r="B49698" s="3" t="s">
        <v>8899</v>
      </c>
    </row>
    <row r="49699" spans="1:2" x14ac:dyDescent="0.25">
      <c r="A49699" s="3" t="s">
        <v>49808</v>
      </c>
      <c r="B49699" s="3" t="s">
        <v>8899</v>
      </c>
    </row>
    <row r="49700" spans="1:2" x14ac:dyDescent="0.25">
      <c r="A49700" s="3" t="s">
        <v>49809</v>
      </c>
      <c r="B49700" s="3" t="s">
        <v>8899</v>
      </c>
    </row>
    <row r="49701" spans="1:2" x14ac:dyDescent="0.25">
      <c r="A49701" s="3" t="s">
        <v>49810</v>
      </c>
      <c r="B49701" s="3" t="s">
        <v>8899</v>
      </c>
    </row>
    <row r="49702" spans="1:2" x14ac:dyDescent="0.25">
      <c r="A49702" s="3" t="s">
        <v>49811</v>
      </c>
      <c r="B49702" s="3" t="s">
        <v>8899</v>
      </c>
    </row>
    <row r="49703" spans="1:2" x14ac:dyDescent="0.25">
      <c r="A49703" s="3" t="s">
        <v>49812</v>
      </c>
      <c r="B49703" s="3" t="s">
        <v>8899</v>
      </c>
    </row>
    <row r="49704" spans="1:2" x14ac:dyDescent="0.25">
      <c r="A49704" s="3" t="s">
        <v>49813</v>
      </c>
      <c r="B49704" s="3" t="s">
        <v>8899</v>
      </c>
    </row>
    <row r="49705" spans="1:2" x14ac:dyDescent="0.25">
      <c r="A49705" s="3" t="s">
        <v>49814</v>
      </c>
      <c r="B49705" s="3" t="s">
        <v>8899</v>
      </c>
    </row>
    <row r="49706" spans="1:2" x14ac:dyDescent="0.25">
      <c r="A49706" s="3" t="s">
        <v>49815</v>
      </c>
      <c r="B49706" s="3" t="s">
        <v>8899</v>
      </c>
    </row>
    <row r="49707" spans="1:2" x14ac:dyDescent="0.25">
      <c r="A49707" s="3" t="s">
        <v>49816</v>
      </c>
      <c r="B49707" s="3" t="s">
        <v>8899</v>
      </c>
    </row>
    <row r="49708" spans="1:2" x14ac:dyDescent="0.25">
      <c r="A49708" s="3" t="s">
        <v>49817</v>
      </c>
      <c r="B49708" s="3" t="s">
        <v>8899</v>
      </c>
    </row>
    <row r="49709" spans="1:2" x14ac:dyDescent="0.25">
      <c r="A49709" s="3" t="s">
        <v>49818</v>
      </c>
      <c r="B49709" s="3" t="s">
        <v>8899</v>
      </c>
    </row>
    <row r="49710" spans="1:2" x14ac:dyDescent="0.25">
      <c r="A49710" s="3" t="s">
        <v>49819</v>
      </c>
      <c r="B49710" s="3" t="s">
        <v>8899</v>
      </c>
    </row>
    <row r="49711" spans="1:2" x14ac:dyDescent="0.25">
      <c r="A49711" s="3" t="s">
        <v>49820</v>
      </c>
      <c r="B49711" s="3" t="s">
        <v>8899</v>
      </c>
    </row>
    <row r="49712" spans="1:2" x14ac:dyDescent="0.25">
      <c r="A49712" s="3" t="s">
        <v>49821</v>
      </c>
      <c r="B49712" s="3" t="s">
        <v>8899</v>
      </c>
    </row>
    <row r="49713" spans="1:2" x14ac:dyDescent="0.25">
      <c r="A49713" s="3" t="s">
        <v>49822</v>
      </c>
      <c r="B49713" s="3" t="s">
        <v>8899</v>
      </c>
    </row>
    <row r="49714" spans="1:2" x14ac:dyDescent="0.25">
      <c r="A49714" s="3" t="s">
        <v>49823</v>
      </c>
      <c r="B49714" s="3" t="s">
        <v>8899</v>
      </c>
    </row>
    <row r="49715" spans="1:2" x14ac:dyDescent="0.25">
      <c r="A49715" s="3" t="s">
        <v>49824</v>
      </c>
      <c r="B49715" s="3" t="s">
        <v>8899</v>
      </c>
    </row>
    <row r="49716" spans="1:2" x14ac:dyDescent="0.25">
      <c r="A49716" s="3" t="s">
        <v>49825</v>
      </c>
      <c r="B49716" s="3" t="s">
        <v>8899</v>
      </c>
    </row>
    <row r="49717" spans="1:2" x14ac:dyDescent="0.25">
      <c r="A49717" s="3" t="s">
        <v>49826</v>
      </c>
      <c r="B49717" s="3" t="s">
        <v>8899</v>
      </c>
    </row>
    <row r="49718" spans="1:2" x14ac:dyDescent="0.25">
      <c r="A49718" s="3" t="s">
        <v>49827</v>
      </c>
      <c r="B49718" s="3" t="s">
        <v>8899</v>
      </c>
    </row>
    <row r="49719" spans="1:2" x14ac:dyDescent="0.25">
      <c r="A49719" s="3" t="s">
        <v>49828</v>
      </c>
      <c r="B49719" s="3" t="s">
        <v>8899</v>
      </c>
    </row>
    <row r="49720" spans="1:2" x14ac:dyDescent="0.25">
      <c r="A49720" s="3" t="s">
        <v>49829</v>
      </c>
      <c r="B49720" s="3" t="s">
        <v>8899</v>
      </c>
    </row>
    <row r="49721" spans="1:2" x14ac:dyDescent="0.25">
      <c r="A49721" s="3" t="s">
        <v>49830</v>
      </c>
      <c r="B49721" s="3" t="s">
        <v>8899</v>
      </c>
    </row>
    <row r="49722" spans="1:2" x14ac:dyDescent="0.25">
      <c r="A49722" s="3" t="s">
        <v>49831</v>
      </c>
      <c r="B49722" s="3" t="s">
        <v>8908</v>
      </c>
    </row>
    <row r="49723" spans="1:2" x14ac:dyDescent="0.25">
      <c r="A49723" s="3" t="s">
        <v>49832</v>
      </c>
      <c r="B49723" s="3" t="s">
        <v>8908</v>
      </c>
    </row>
    <row r="49724" spans="1:2" x14ac:dyDescent="0.25">
      <c r="A49724" s="3" t="s">
        <v>49833</v>
      </c>
      <c r="B49724" s="3" t="s">
        <v>2156</v>
      </c>
    </row>
    <row r="49725" spans="1:2" x14ac:dyDescent="0.25">
      <c r="A49725" s="3" t="s">
        <v>49834</v>
      </c>
      <c r="B49725" s="3" t="s">
        <v>2156</v>
      </c>
    </row>
    <row r="49726" spans="1:2" x14ac:dyDescent="0.25">
      <c r="A49726" s="3" t="s">
        <v>49835</v>
      </c>
      <c r="B49726" s="3" t="s">
        <v>2156</v>
      </c>
    </row>
    <row r="49727" spans="1:2" x14ac:dyDescent="0.25">
      <c r="A49727" s="3" t="s">
        <v>49836</v>
      </c>
      <c r="B49727" s="3" t="s">
        <v>2156</v>
      </c>
    </row>
    <row r="49728" spans="1:2" x14ac:dyDescent="0.25">
      <c r="A49728" s="3" t="s">
        <v>49837</v>
      </c>
      <c r="B49728" s="3" t="s">
        <v>2156</v>
      </c>
    </row>
    <row r="49729" spans="1:2" x14ac:dyDescent="0.25">
      <c r="A49729" s="3" t="s">
        <v>49838</v>
      </c>
      <c r="B49729" s="3" t="s">
        <v>2156</v>
      </c>
    </row>
    <row r="49730" spans="1:2" x14ac:dyDescent="0.25">
      <c r="A49730" s="3" t="s">
        <v>49839</v>
      </c>
      <c r="B49730" s="3" t="s">
        <v>2156</v>
      </c>
    </row>
    <row r="49731" spans="1:2" x14ac:dyDescent="0.25">
      <c r="A49731" s="3" t="s">
        <v>49840</v>
      </c>
      <c r="B49731" s="3" t="s">
        <v>2156</v>
      </c>
    </row>
    <row r="49732" spans="1:2" x14ac:dyDescent="0.25">
      <c r="A49732" s="3" t="s">
        <v>49841</v>
      </c>
      <c r="B49732" s="3" t="s">
        <v>2156</v>
      </c>
    </row>
    <row r="49733" spans="1:2" x14ac:dyDescent="0.25">
      <c r="A49733" s="3" t="s">
        <v>49842</v>
      </c>
      <c r="B49733" s="3" t="s">
        <v>2156</v>
      </c>
    </row>
    <row r="49734" spans="1:2" x14ac:dyDescent="0.25">
      <c r="A49734" s="3" t="s">
        <v>49843</v>
      </c>
      <c r="B49734" s="3" t="s">
        <v>2156</v>
      </c>
    </row>
    <row r="49735" spans="1:2" x14ac:dyDescent="0.25">
      <c r="A49735" s="3" t="s">
        <v>49844</v>
      </c>
      <c r="B49735" s="3" t="s">
        <v>2156</v>
      </c>
    </row>
    <row r="49736" spans="1:2" x14ac:dyDescent="0.25">
      <c r="A49736" s="3" t="s">
        <v>49845</v>
      </c>
      <c r="B49736" s="3" t="s">
        <v>2156</v>
      </c>
    </row>
    <row r="49737" spans="1:2" x14ac:dyDescent="0.25">
      <c r="A49737" s="3" t="s">
        <v>49846</v>
      </c>
      <c r="B49737" s="3" t="s">
        <v>2156</v>
      </c>
    </row>
    <row r="49738" spans="1:2" x14ac:dyDescent="0.25">
      <c r="A49738" s="3" t="s">
        <v>49847</v>
      </c>
      <c r="B49738" s="3" t="s">
        <v>2156</v>
      </c>
    </row>
    <row r="49739" spans="1:2" x14ac:dyDescent="0.25">
      <c r="A49739" s="3" t="s">
        <v>49848</v>
      </c>
      <c r="B49739" s="3" t="s">
        <v>2156</v>
      </c>
    </row>
    <row r="49740" spans="1:2" x14ac:dyDescent="0.25">
      <c r="A49740" s="3" t="s">
        <v>49849</v>
      </c>
      <c r="B49740" s="3" t="s">
        <v>2156</v>
      </c>
    </row>
    <row r="49741" spans="1:2" x14ac:dyDescent="0.25">
      <c r="A49741" s="3" t="s">
        <v>49850</v>
      </c>
      <c r="B49741" s="3" t="s">
        <v>2156</v>
      </c>
    </row>
    <row r="49742" spans="1:2" x14ac:dyDescent="0.25">
      <c r="A49742" s="3" t="s">
        <v>49851</v>
      </c>
      <c r="B49742" s="3" t="s">
        <v>2156</v>
      </c>
    </row>
    <row r="49743" spans="1:2" x14ac:dyDescent="0.25">
      <c r="A49743" s="3" t="s">
        <v>49852</v>
      </c>
      <c r="B49743" s="3" t="s">
        <v>2156</v>
      </c>
    </row>
    <row r="49744" spans="1:2" x14ac:dyDescent="0.25">
      <c r="A49744" s="3" t="s">
        <v>49853</v>
      </c>
      <c r="B49744" s="3" t="s">
        <v>2156</v>
      </c>
    </row>
    <row r="49745" spans="1:2" x14ac:dyDescent="0.25">
      <c r="A49745" s="3" t="s">
        <v>49854</v>
      </c>
      <c r="B49745" s="3" t="s">
        <v>2156</v>
      </c>
    </row>
    <row r="49746" spans="1:2" x14ac:dyDescent="0.25">
      <c r="A49746" s="3" t="s">
        <v>49855</v>
      </c>
      <c r="B49746" s="3" t="s">
        <v>2156</v>
      </c>
    </row>
    <row r="49747" spans="1:2" x14ac:dyDescent="0.25">
      <c r="A49747" s="3" t="s">
        <v>49856</v>
      </c>
      <c r="B49747" s="3" t="s">
        <v>2156</v>
      </c>
    </row>
    <row r="49748" spans="1:2" x14ac:dyDescent="0.25">
      <c r="A49748" s="3" t="s">
        <v>49857</v>
      </c>
      <c r="B49748" s="3" t="s">
        <v>2156</v>
      </c>
    </row>
    <row r="49749" spans="1:2" x14ac:dyDescent="0.25">
      <c r="A49749" s="3" t="s">
        <v>49858</v>
      </c>
      <c r="B49749" s="3" t="s">
        <v>2156</v>
      </c>
    </row>
    <row r="49750" spans="1:2" x14ac:dyDescent="0.25">
      <c r="A49750" s="3" t="s">
        <v>49859</v>
      </c>
      <c r="B49750" s="3" t="s">
        <v>2156</v>
      </c>
    </row>
    <row r="49751" spans="1:2" x14ac:dyDescent="0.25">
      <c r="A49751" s="3" t="s">
        <v>49860</v>
      </c>
      <c r="B49751" s="3" t="s">
        <v>2156</v>
      </c>
    </row>
    <row r="49752" spans="1:2" x14ac:dyDescent="0.25">
      <c r="A49752" s="3" t="s">
        <v>49861</v>
      </c>
      <c r="B49752" s="3" t="s">
        <v>2156</v>
      </c>
    </row>
    <row r="49753" spans="1:2" x14ac:dyDescent="0.25">
      <c r="A49753" s="3" t="s">
        <v>49862</v>
      </c>
      <c r="B49753" s="3" t="s">
        <v>2156</v>
      </c>
    </row>
    <row r="49754" spans="1:2" x14ac:dyDescent="0.25">
      <c r="A49754" s="3" t="s">
        <v>49863</v>
      </c>
      <c r="B49754" s="3" t="s">
        <v>2156</v>
      </c>
    </row>
    <row r="49755" spans="1:2" x14ac:dyDescent="0.25">
      <c r="A49755" s="3" t="s">
        <v>49864</v>
      </c>
      <c r="B49755" s="3" t="s">
        <v>2156</v>
      </c>
    </row>
    <row r="49756" spans="1:2" x14ac:dyDescent="0.25">
      <c r="A49756" s="3" t="s">
        <v>49865</v>
      </c>
      <c r="B49756" s="3" t="s">
        <v>2156</v>
      </c>
    </row>
    <row r="49757" spans="1:2" x14ac:dyDescent="0.25">
      <c r="A49757" s="3" t="s">
        <v>49866</v>
      </c>
      <c r="B49757" s="3" t="s">
        <v>2156</v>
      </c>
    </row>
    <row r="49758" spans="1:2" x14ac:dyDescent="0.25">
      <c r="A49758" s="3" t="s">
        <v>49867</v>
      </c>
      <c r="B49758" s="3" t="s">
        <v>2156</v>
      </c>
    </row>
    <row r="49759" spans="1:2" x14ac:dyDescent="0.25">
      <c r="A49759" s="3" t="s">
        <v>49868</v>
      </c>
      <c r="B49759" s="3" t="s">
        <v>2156</v>
      </c>
    </row>
    <row r="49760" spans="1:2" x14ac:dyDescent="0.25">
      <c r="A49760" s="3" t="s">
        <v>49869</v>
      </c>
      <c r="B49760" s="3" t="s">
        <v>2156</v>
      </c>
    </row>
    <row r="49761" spans="1:2" x14ac:dyDescent="0.25">
      <c r="A49761" s="3" t="s">
        <v>49870</v>
      </c>
      <c r="B49761" s="3" t="s">
        <v>2156</v>
      </c>
    </row>
    <row r="49762" spans="1:2" x14ac:dyDescent="0.25">
      <c r="A49762" s="3" t="s">
        <v>49871</v>
      </c>
      <c r="B49762" s="3" t="s">
        <v>2156</v>
      </c>
    </row>
    <row r="49763" spans="1:2" x14ac:dyDescent="0.25">
      <c r="A49763" s="3" t="s">
        <v>49872</v>
      </c>
      <c r="B49763" s="3" t="s">
        <v>2156</v>
      </c>
    </row>
    <row r="49764" spans="1:2" x14ac:dyDescent="0.25">
      <c r="A49764" s="3" t="s">
        <v>49873</v>
      </c>
      <c r="B49764" s="3" t="s">
        <v>2156</v>
      </c>
    </row>
    <row r="49765" spans="1:2" x14ac:dyDescent="0.25">
      <c r="A49765" s="3" t="s">
        <v>49874</v>
      </c>
      <c r="B49765" s="3" t="s">
        <v>2156</v>
      </c>
    </row>
    <row r="49766" spans="1:2" x14ac:dyDescent="0.25">
      <c r="A49766" s="3" t="s">
        <v>49875</v>
      </c>
      <c r="B49766" s="3" t="s">
        <v>2156</v>
      </c>
    </row>
    <row r="49767" spans="1:2" x14ac:dyDescent="0.25">
      <c r="A49767" s="3" t="s">
        <v>49876</v>
      </c>
      <c r="B49767" s="3" t="s">
        <v>2156</v>
      </c>
    </row>
    <row r="49768" spans="1:2" x14ac:dyDescent="0.25">
      <c r="A49768" s="3" t="s">
        <v>49877</v>
      </c>
      <c r="B49768" s="3" t="s">
        <v>2156</v>
      </c>
    </row>
    <row r="49769" spans="1:2" x14ac:dyDescent="0.25">
      <c r="A49769" s="3" t="s">
        <v>49878</v>
      </c>
      <c r="B49769" s="3" t="s">
        <v>2156</v>
      </c>
    </row>
    <row r="49770" spans="1:2" x14ac:dyDescent="0.25">
      <c r="A49770" s="3" t="s">
        <v>49879</v>
      </c>
      <c r="B49770" s="3" t="s">
        <v>2156</v>
      </c>
    </row>
    <row r="49771" spans="1:2" x14ac:dyDescent="0.25">
      <c r="A49771" s="3" t="s">
        <v>49880</v>
      </c>
      <c r="B49771" s="3" t="s">
        <v>2156</v>
      </c>
    </row>
    <row r="49772" spans="1:2" x14ac:dyDescent="0.25">
      <c r="A49772" s="3" t="s">
        <v>49881</v>
      </c>
      <c r="B49772" s="3" t="s">
        <v>2156</v>
      </c>
    </row>
    <row r="49773" spans="1:2" x14ac:dyDescent="0.25">
      <c r="A49773" s="3" t="s">
        <v>49882</v>
      </c>
      <c r="B49773" s="3" t="s">
        <v>2156</v>
      </c>
    </row>
    <row r="49774" spans="1:2" x14ac:dyDescent="0.25">
      <c r="A49774" s="3" t="s">
        <v>49883</v>
      </c>
      <c r="B49774" s="3" t="s">
        <v>2156</v>
      </c>
    </row>
    <row r="49775" spans="1:2" x14ac:dyDescent="0.25">
      <c r="A49775" s="3" t="s">
        <v>49884</v>
      </c>
      <c r="B49775" s="3" t="s">
        <v>2156</v>
      </c>
    </row>
    <row r="49776" spans="1:2" x14ac:dyDescent="0.25">
      <c r="A49776" s="3" t="s">
        <v>49885</v>
      </c>
      <c r="B49776" s="3" t="s">
        <v>2156</v>
      </c>
    </row>
    <row r="49777" spans="1:2" x14ac:dyDescent="0.25">
      <c r="A49777" s="3" t="s">
        <v>49886</v>
      </c>
      <c r="B49777" s="3" t="s">
        <v>2156</v>
      </c>
    </row>
    <row r="49778" spans="1:2" x14ac:dyDescent="0.25">
      <c r="A49778" s="3" t="s">
        <v>49887</v>
      </c>
      <c r="B49778" s="3" t="s">
        <v>2156</v>
      </c>
    </row>
    <row r="49779" spans="1:2" x14ac:dyDescent="0.25">
      <c r="A49779" s="3" t="s">
        <v>49888</v>
      </c>
      <c r="B49779" s="3" t="s">
        <v>2156</v>
      </c>
    </row>
    <row r="49780" spans="1:2" x14ac:dyDescent="0.25">
      <c r="A49780" s="3" t="s">
        <v>49889</v>
      </c>
      <c r="B49780" s="3" t="s">
        <v>2156</v>
      </c>
    </row>
    <row r="49781" spans="1:2" x14ac:dyDescent="0.25">
      <c r="A49781" s="3" t="s">
        <v>49890</v>
      </c>
      <c r="B49781" s="3" t="s">
        <v>2156</v>
      </c>
    </row>
    <row r="49782" spans="1:2" x14ac:dyDescent="0.25">
      <c r="A49782" s="3" t="s">
        <v>49891</v>
      </c>
      <c r="B49782" s="3" t="s">
        <v>2156</v>
      </c>
    </row>
    <row r="49783" spans="1:2" x14ac:dyDescent="0.25">
      <c r="A49783" s="3" t="s">
        <v>49892</v>
      </c>
      <c r="B49783" s="3" t="s">
        <v>2156</v>
      </c>
    </row>
    <row r="49784" spans="1:2" x14ac:dyDescent="0.25">
      <c r="A49784" s="3" t="s">
        <v>49893</v>
      </c>
      <c r="B49784" s="3" t="s">
        <v>2156</v>
      </c>
    </row>
    <row r="49785" spans="1:2" x14ac:dyDescent="0.25">
      <c r="A49785" s="3" t="s">
        <v>49894</v>
      </c>
      <c r="B49785" s="3" t="s">
        <v>2156</v>
      </c>
    </row>
    <row r="49786" spans="1:2" x14ac:dyDescent="0.25">
      <c r="A49786" s="3" t="s">
        <v>49895</v>
      </c>
      <c r="B49786" s="3" t="s">
        <v>2156</v>
      </c>
    </row>
    <row r="49787" spans="1:2" x14ac:dyDescent="0.25">
      <c r="A49787" s="3" t="s">
        <v>49896</v>
      </c>
      <c r="B49787" s="3" t="s">
        <v>2156</v>
      </c>
    </row>
    <row r="49788" spans="1:2" x14ac:dyDescent="0.25">
      <c r="A49788" s="3" t="s">
        <v>49897</v>
      </c>
      <c r="B49788" s="3" t="s">
        <v>2156</v>
      </c>
    </row>
    <row r="49789" spans="1:2" x14ac:dyDescent="0.25">
      <c r="A49789" s="3" t="s">
        <v>49898</v>
      </c>
      <c r="B49789" s="3" t="s">
        <v>2156</v>
      </c>
    </row>
    <row r="49790" spans="1:2" x14ac:dyDescent="0.25">
      <c r="A49790" s="3" t="s">
        <v>49899</v>
      </c>
      <c r="B49790" s="3" t="s">
        <v>2156</v>
      </c>
    </row>
    <row r="49791" spans="1:2" x14ac:dyDescent="0.25">
      <c r="A49791" s="3" t="s">
        <v>49900</v>
      </c>
      <c r="B49791" s="3" t="s">
        <v>2156</v>
      </c>
    </row>
    <row r="49792" spans="1:2" x14ac:dyDescent="0.25">
      <c r="A49792" s="3" t="s">
        <v>49901</v>
      </c>
      <c r="B49792" s="3" t="s">
        <v>2156</v>
      </c>
    </row>
    <row r="49793" spans="1:2" x14ac:dyDescent="0.25">
      <c r="A49793" s="3" t="s">
        <v>49902</v>
      </c>
      <c r="B49793" s="3" t="s">
        <v>2156</v>
      </c>
    </row>
    <row r="49794" spans="1:2" x14ac:dyDescent="0.25">
      <c r="A49794" s="3" t="s">
        <v>49903</v>
      </c>
      <c r="B49794" s="3" t="s">
        <v>2156</v>
      </c>
    </row>
    <row r="49795" spans="1:2" x14ac:dyDescent="0.25">
      <c r="A49795" s="3" t="s">
        <v>49904</v>
      </c>
      <c r="B49795" s="3" t="s">
        <v>2156</v>
      </c>
    </row>
    <row r="49796" spans="1:2" x14ac:dyDescent="0.25">
      <c r="A49796" s="3" t="s">
        <v>49905</v>
      </c>
      <c r="B49796" s="3" t="s">
        <v>2156</v>
      </c>
    </row>
    <row r="49797" spans="1:2" x14ac:dyDescent="0.25">
      <c r="A49797" s="3" t="s">
        <v>49906</v>
      </c>
      <c r="B49797" s="3" t="s">
        <v>2156</v>
      </c>
    </row>
    <row r="49798" spans="1:2" x14ac:dyDescent="0.25">
      <c r="A49798" s="3" t="s">
        <v>49907</v>
      </c>
      <c r="B49798" s="3" t="s">
        <v>2156</v>
      </c>
    </row>
    <row r="49799" spans="1:2" x14ac:dyDescent="0.25">
      <c r="A49799" s="3" t="s">
        <v>49908</v>
      </c>
      <c r="B49799" s="3" t="s">
        <v>2156</v>
      </c>
    </row>
    <row r="49800" spans="1:2" x14ac:dyDescent="0.25">
      <c r="A49800" s="3" t="s">
        <v>49909</v>
      </c>
      <c r="B49800" s="3" t="s">
        <v>2156</v>
      </c>
    </row>
    <row r="49801" spans="1:2" x14ac:dyDescent="0.25">
      <c r="A49801" s="3" t="s">
        <v>49910</v>
      </c>
      <c r="B49801" s="3" t="s">
        <v>2156</v>
      </c>
    </row>
    <row r="49802" spans="1:2" x14ac:dyDescent="0.25">
      <c r="A49802" s="3" t="s">
        <v>49911</v>
      </c>
      <c r="B49802" s="3" t="s">
        <v>2156</v>
      </c>
    </row>
    <row r="49803" spans="1:2" x14ac:dyDescent="0.25">
      <c r="A49803" s="3" t="s">
        <v>49912</v>
      </c>
      <c r="B49803" s="3" t="s">
        <v>2156</v>
      </c>
    </row>
    <row r="49804" spans="1:2" x14ac:dyDescent="0.25">
      <c r="A49804" s="3" t="s">
        <v>49913</v>
      </c>
      <c r="B49804" s="3" t="s">
        <v>2156</v>
      </c>
    </row>
    <row r="49805" spans="1:2" x14ac:dyDescent="0.25">
      <c r="A49805" s="3" t="s">
        <v>49914</v>
      </c>
      <c r="B49805" s="3" t="s">
        <v>11369</v>
      </c>
    </row>
    <row r="49806" spans="1:2" x14ac:dyDescent="0.25">
      <c r="A49806" s="3" t="s">
        <v>49915</v>
      </c>
      <c r="B49806" s="3" t="s">
        <v>11369</v>
      </c>
    </row>
    <row r="49807" spans="1:2" x14ac:dyDescent="0.25">
      <c r="A49807" s="3" t="s">
        <v>49916</v>
      </c>
      <c r="B49807" s="3" t="s">
        <v>11369</v>
      </c>
    </row>
    <row r="49808" spans="1:2" x14ac:dyDescent="0.25">
      <c r="A49808" s="3" t="s">
        <v>49917</v>
      </c>
      <c r="B49808" s="3" t="s">
        <v>2129</v>
      </c>
    </row>
    <row r="49809" spans="1:2" x14ac:dyDescent="0.25">
      <c r="A49809" s="3" t="s">
        <v>49918</v>
      </c>
      <c r="B49809" s="3" t="s">
        <v>2129</v>
      </c>
    </row>
    <row r="49810" spans="1:2" x14ac:dyDescent="0.25">
      <c r="A49810" s="3" t="s">
        <v>49919</v>
      </c>
      <c r="B49810" s="3" t="s">
        <v>2129</v>
      </c>
    </row>
    <row r="49811" spans="1:2" x14ac:dyDescent="0.25">
      <c r="A49811" s="3" t="s">
        <v>49920</v>
      </c>
      <c r="B49811" s="3" t="s">
        <v>2129</v>
      </c>
    </row>
    <row r="49812" spans="1:2" x14ac:dyDescent="0.25">
      <c r="A49812" s="3" t="s">
        <v>49921</v>
      </c>
      <c r="B49812" s="3" t="s">
        <v>2129</v>
      </c>
    </row>
    <row r="49813" spans="1:2" x14ac:dyDescent="0.25">
      <c r="A49813" s="3" t="s">
        <v>49922</v>
      </c>
      <c r="B49813" s="3" t="s">
        <v>2129</v>
      </c>
    </row>
    <row r="49814" spans="1:2" x14ac:dyDescent="0.25">
      <c r="A49814" s="3" t="s">
        <v>49923</v>
      </c>
      <c r="B49814" s="3" t="s">
        <v>2129</v>
      </c>
    </row>
    <row r="49815" spans="1:2" x14ac:dyDescent="0.25">
      <c r="A49815" s="3" t="s">
        <v>49924</v>
      </c>
      <c r="B49815" s="3" t="s">
        <v>2129</v>
      </c>
    </row>
    <row r="49816" spans="1:2" x14ac:dyDescent="0.25">
      <c r="A49816" s="3" t="s">
        <v>49925</v>
      </c>
      <c r="B49816" s="3" t="s">
        <v>2129</v>
      </c>
    </row>
    <row r="49817" spans="1:2" x14ac:dyDescent="0.25">
      <c r="A49817" s="3" t="s">
        <v>49926</v>
      </c>
      <c r="B49817" s="3" t="s">
        <v>2129</v>
      </c>
    </row>
    <row r="49818" spans="1:2" x14ac:dyDescent="0.25">
      <c r="A49818" s="3" t="s">
        <v>49927</v>
      </c>
      <c r="B49818" s="3" t="s">
        <v>2129</v>
      </c>
    </row>
    <row r="49819" spans="1:2" x14ac:dyDescent="0.25">
      <c r="A49819" s="3" t="s">
        <v>49928</v>
      </c>
      <c r="B49819" s="3" t="s">
        <v>2129</v>
      </c>
    </row>
    <row r="49820" spans="1:2" x14ac:dyDescent="0.25">
      <c r="A49820" s="3" t="s">
        <v>49929</v>
      </c>
      <c r="B49820" s="3" t="s">
        <v>2129</v>
      </c>
    </row>
    <row r="49821" spans="1:2" x14ac:dyDescent="0.25">
      <c r="A49821" s="3" t="s">
        <v>49930</v>
      </c>
      <c r="B49821" s="3" t="s">
        <v>2129</v>
      </c>
    </row>
    <row r="49822" spans="1:2" x14ac:dyDescent="0.25">
      <c r="A49822" s="3" t="s">
        <v>49931</v>
      </c>
      <c r="B49822" s="3" t="s">
        <v>2129</v>
      </c>
    </row>
    <row r="49823" spans="1:2" x14ac:dyDescent="0.25">
      <c r="A49823" s="3" t="s">
        <v>49932</v>
      </c>
      <c r="B49823" s="3" t="s">
        <v>2129</v>
      </c>
    </row>
    <row r="49824" spans="1:2" x14ac:dyDescent="0.25">
      <c r="A49824" s="3" t="s">
        <v>49933</v>
      </c>
      <c r="B49824" s="3" t="s">
        <v>2129</v>
      </c>
    </row>
    <row r="49825" spans="1:2" x14ac:dyDescent="0.25">
      <c r="A49825" s="3" t="s">
        <v>49934</v>
      </c>
      <c r="B49825" s="3" t="s">
        <v>2129</v>
      </c>
    </row>
    <row r="49826" spans="1:2" x14ac:dyDescent="0.25">
      <c r="A49826" s="3" t="s">
        <v>49935</v>
      </c>
      <c r="B49826" s="3" t="s">
        <v>2129</v>
      </c>
    </row>
    <row r="49827" spans="1:2" x14ac:dyDescent="0.25">
      <c r="A49827" s="3" t="s">
        <v>49936</v>
      </c>
      <c r="B49827" s="3" t="s">
        <v>2129</v>
      </c>
    </row>
    <row r="49828" spans="1:2" x14ac:dyDescent="0.25">
      <c r="A49828" s="3" t="s">
        <v>49937</v>
      </c>
      <c r="B49828" s="3" t="s">
        <v>2129</v>
      </c>
    </row>
    <row r="49829" spans="1:2" x14ac:dyDescent="0.25">
      <c r="A49829" s="3" t="s">
        <v>49938</v>
      </c>
      <c r="B49829" s="3" t="s">
        <v>2129</v>
      </c>
    </row>
    <row r="49830" spans="1:2" x14ac:dyDescent="0.25">
      <c r="A49830" s="3" t="s">
        <v>49939</v>
      </c>
      <c r="B49830" s="3" t="s">
        <v>2129</v>
      </c>
    </row>
    <row r="49831" spans="1:2" x14ac:dyDescent="0.25">
      <c r="A49831" s="3" t="s">
        <v>49940</v>
      </c>
      <c r="B49831" s="3" t="s">
        <v>2129</v>
      </c>
    </row>
    <row r="49832" spans="1:2" x14ac:dyDescent="0.25">
      <c r="A49832" s="3" t="s">
        <v>49941</v>
      </c>
      <c r="B49832" s="3" t="s">
        <v>2129</v>
      </c>
    </row>
    <row r="49833" spans="1:2" x14ac:dyDescent="0.25">
      <c r="A49833" s="3" t="s">
        <v>49942</v>
      </c>
      <c r="B49833" s="3" t="s">
        <v>2129</v>
      </c>
    </row>
    <row r="49834" spans="1:2" x14ac:dyDescent="0.25">
      <c r="A49834" s="3" t="s">
        <v>49943</v>
      </c>
      <c r="B49834" s="3" t="s">
        <v>2129</v>
      </c>
    </row>
    <row r="49835" spans="1:2" x14ac:dyDescent="0.25">
      <c r="A49835" s="3" t="s">
        <v>49944</v>
      </c>
      <c r="B49835" s="3" t="s">
        <v>2129</v>
      </c>
    </row>
    <row r="49836" spans="1:2" x14ac:dyDescent="0.25">
      <c r="A49836" s="3" t="s">
        <v>49945</v>
      </c>
      <c r="B49836" s="3" t="s">
        <v>2129</v>
      </c>
    </row>
    <row r="49837" spans="1:2" x14ac:dyDescent="0.25">
      <c r="A49837" s="3" t="s">
        <v>49946</v>
      </c>
      <c r="B49837" s="3" t="s">
        <v>2129</v>
      </c>
    </row>
    <row r="49838" spans="1:2" x14ac:dyDescent="0.25">
      <c r="A49838" s="3" t="s">
        <v>49947</v>
      </c>
      <c r="B49838" s="3" t="s">
        <v>2129</v>
      </c>
    </row>
    <row r="49839" spans="1:2" x14ac:dyDescent="0.25">
      <c r="A49839" s="3" t="s">
        <v>49948</v>
      </c>
      <c r="B49839" s="3" t="s">
        <v>2129</v>
      </c>
    </row>
    <row r="49840" spans="1:2" x14ac:dyDescent="0.25">
      <c r="A49840" s="3" t="s">
        <v>49949</v>
      </c>
      <c r="B49840" s="3" t="s">
        <v>2129</v>
      </c>
    </row>
    <row r="49841" spans="1:2" x14ac:dyDescent="0.25">
      <c r="A49841" s="3" t="s">
        <v>49950</v>
      </c>
      <c r="B49841" s="3" t="s">
        <v>2129</v>
      </c>
    </row>
    <row r="49842" spans="1:2" x14ac:dyDescent="0.25">
      <c r="A49842" s="3" t="s">
        <v>49951</v>
      </c>
      <c r="B49842" s="3" t="s">
        <v>2129</v>
      </c>
    </row>
    <row r="49843" spans="1:2" x14ac:dyDescent="0.25">
      <c r="A49843" s="3" t="s">
        <v>49952</v>
      </c>
      <c r="B49843" s="3" t="s">
        <v>2129</v>
      </c>
    </row>
    <row r="49844" spans="1:2" x14ac:dyDescent="0.25">
      <c r="A49844" s="3" t="s">
        <v>49953</v>
      </c>
      <c r="B49844" s="3" t="s">
        <v>2129</v>
      </c>
    </row>
    <row r="49845" spans="1:2" x14ac:dyDescent="0.25">
      <c r="A49845" s="3" t="s">
        <v>49954</v>
      </c>
      <c r="B49845" s="3" t="s">
        <v>2129</v>
      </c>
    </row>
    <row r="49846" spans="1:2" x14ac:dyDescent="0.25">
      <c r="A49846" s="3" t="s">
        <v>49955</v>
      </c>
      <c r="B49846" s="3" t="s">
        <v>2129</v>
      </c>
    </row>
    <row r="49847" spans="1:2" x14ac:dyDescent="0.25">
      <c r="A49847" s="3" t="s">
        <v>49956</v>
      </c>
      <c r="B49847" s="3" t="s">
        <v>2129</v>
      </c>
    </row>
    <row r="49848" spans="1:2" x14ac:dyDescent="0.25">
      <c r="A49848" s="3" t="s">
        <v>49957</v>
      </c>
      <c r="B49848" s="3" t="s">
        <v>2129</v>
      </c>
    </row>
    <row r="49849" spans="1:2" x14ac:dyDescent="0.25">
      <c r="A49849" s="3" t="s">
        <v>49958</v>
      </c>
      <c r="B49849" s="3" t="s">
        <v>2129</v>
      </c>
    </row>
    <row r="49850" spans="1:2" x14ac:dyDescent="0.25">
      <c r="A49850" s="3" t="s">
        <v>49959</v>
      </c>
      <c r="B49850" s="3" t="s">
        <v>2129</v>
      </c>
    </row>
    <row r="49851" spans="1:2" x14ac:dyDescent="0.25">
      <c r="A49851" s="3" t="s">
        <v>49960</v>
      </c>
      <c r="B49851" s="3" t="s">
        <v>2129</v>
      </c>
    </row>
    <row r="49852" spans="1:2" x14ac:dyDescent="0.25">
      <c r="A49852" s="3" t="s">
        <v>49961</v>
      </c>
      <c r="B49852" s="3" t="s">
        <v>2129</v>
      </c>
    </row>
    <row r="49853" spans="1:2" x14ac:dyDescent="0.25">
      <c r="A49853" s="3" t="s">
        <v>49962</v>
      </c>
      <c r="B49853" s="3" t="s">
        <v>2129</v>
      </c>
    </row>
    <row r="49854" spans="1:2" x14ac:dyDescent="0.25">
      <c r="A49854" s="3" t="s">
        <v>49963</v>
      </c>
      <c r="B49854" s="3" t="s">
        <v>2129</v>
      </c>
    </row>
    <row r="49855" spans="1:2" x14ac:dyDescent="0.25">
      <c r="A49855" s="3" t="s">
        <v>49964</v>
      </c>
      <c r="B49855" s="3" t="s">
        <v>2129</v>
      </c>
    </row>
    <row r="49856" spans="1:2" x14ac:dyDescent="0.25">
      <c r="A49856" s="3" t="s">
        <v>49965</v>
      </c>
      <c r="B49856" s="3" t="s">
        <v>2129</v>
      </c>
    </row>
    <row r="49857" spans="1:2" x14ac:dyDescent="0.25">
      <c r="A49857" s="3" t="s">
        <v>49966</v>
      </c>
      <c r="B49857" s="3" t="s">
        <v>2129</v>
      </c>
    </row>
    <row r="49858" spans="1:2" x14ac:dyDescent="0.25">
      <c r="A49858" s="3" t="s">
        <v>49967</v>
      </c>
      <c r="B49858" s="3" t="s">
        <v>2129</v>
      </c>
    </row>
    <row r="49859" spans="1:2" x14ac:dyDescent="0.25">
      <c r="A49859" s="3" t="s">
        <v>49968</v>
      </c>
      <c r="B49859" s="3" t="s">
        <v>2129</v>
      </c>
    </row>
    <row r="49860" spans="1:2" x14ac:dyDescent="0.25">
      <c r="A49860" s="3" t="s">
        <v>49969</v>
      </c>
      <c r="B49860" s="3" t="s">
        <v>2129</v>
      </c>
    </row>
    <row r="49861" spans="1:2" x14ac:dyDescent="0.25">
      <c r="A49861" s="3" t="s">
        <v>49970</v>
      </c>
      <c r="B49861" s="3" t="s">
        <v>2129</v>
      </c>
    </row>
    <row r="49862" spans="1:2" x14ac:dyDescent="0.25">
      <c r="A49862" s="3" t="s">
        <v>49971</v>
      </c>
      <c r="B49862" s="3" t="s">
        <v>2129</v>
      </c>
    </row>
    <row r="49863" spans="1:2" x14ac:dyDescent="0.25">
      <c r="A49863" s="3" t="s">
        <v>49972</v>
      </c>
      <c r="B49863" s="3" t="s">
        <v>2129</v>
      </c>
    </row>
    <row r="49864" spans="1:2" x14ac:dyDescent="0.25">
      <c r="A49864" s="3" t="s">
        <v>49973</v>
      </c>
      <c r="B49864" s="3" t="s">
        <v>2129</v>
      </c>
    </row>
    <row r="49865" spans="1:2" x14ac:dyDescent="0.25">
      <c r="A49865" s="3" t="s">
        <v>49974</v>
      </c>
      <c r="B49865" s="3" t="s">
        <v>2129</v>
      </c>
    </row>
    <row r="49866" spans="1:2" x14ac:dyDescent="0.25">
      <c r="A49866" s="3" t="s">
        <v>49975</v>
      </c>
      <c r="B49866" s="3" t="s">
        <v>2129</v>
      </c>
    </row>
    <row r="49867" spans="1:2" x14ac:dyDescent="0.25">
      <c r="A49867" s="3" t="s">
        <v>49976</v>
      </c>
      <c r="B49867" s="3" t="s">
        <v>2129</v>
      </c>
    </row>
    <row r="49868" spans="1:2" x14ac:dyDescent="0.25">
      <c r="A49868" s="3" t="s">
        <v>49977</v>
      </c>
      <c r="B49868" s="3" t="s">
        <v>2129</v>
      </c>
    </row>
    <row r="49869" spans="1:2" x14ac:dyDescent="0.25">
      <c r="A49869" s="3" t="s">
        <v>49978</v>
      </c>
      <c r="B49869" s="3" t="s">
        <v>2129</v>
      </c>
    </row>
    <row r="49870" spans="1:2" x14ac:dyDescent="0.25">
      <c r="A49870" s="3" t="s">
        <v>49979</v>
      </c>
      <c r="B49870" s="3" t="s">
        <v>2129</v>
      </c>
    </row>
    <row r="49871" spans="1:2" x14ac:dyDescent="0.25">
      <c r="A49871" s="3" t="s">
        <v>49980</v>
      </c>
      <c r="B49871" s="3" t="s">
        <v>2129</v>
      </c>
    </row>
    <row r="49872" spans="1:2" x14ac:dyDescent="0.25">
      <c r="A49872" s="3" t="s">
        <v>49981</v>
      </c>
      <c r="B49872" s="3" t="s">
        <v>2129</v>
      </c>
    </row>
    <row r="49873" spans="1:2" x14ac:dyDescent="0.25">
      <c r="A49873" s="3" t="s">
        <v>49982</v>
      </c>
      <c r="B49873" s="3" t="s">
        <v>2129</v>
      </c>
    </row>
    <row r="49874" spans="1:2" x14ac:dyDescent="0.25">
      <c r="A49874" s="3" t="s">
        <v>49983</v>
      </c>
      <c r="B49874" s="3" t="s">
        <v>2129</v>
      </c>
    </row>
    <row r="49875" spans="1:2" x14ac:dyDescent="0.25">
      <c r="A49875" s="3" t="s">
        <v>49984</v>
      </c>
      <c r="B49875" s="3" t="s">
        <v>2129</v>
      </c>
    </row>
    <row r="49876" spans="1:2" x14ac:dyDescent="0.25">
      <c r="A49876" s="3" t="s">
        <v>49985</v>
      </c>
      <c r="B49876" s="3" t="s">
        <v>2129</v>
      </c>
    </row>
    <row r="49877" spans="1:2" x14ac:dyDescent="0.25">
      <c r="A49877" s="3" t="s">
        <v>49986</v>
      </c>
      <c r="B49877" s="3" t="s">
        <v>2129</v>
      </c>
    </row>
    <row r="49878" spans="1:2" x14ac:dyDescent="0.25">
      <c r="A49878" s="3" t="s">
        <v>49987</v>
      </c>
      <c r="B49878" s="3" t="s">
        <v>2129</v>
      </c>
    </row>
    <row r="49879" spans="1:2" x14ac:dyDescent="0.25">
      <c r="A49879" s="3" t="s">
        <v>49988</v>
      </c>
      <c r="B49879" s="3" t="s">
        <v>2129</v>
      </c>
    </row>
    <row r="49880" spans="1:2" x14ac:dyDescent="0.25">
      <c r="A49880" s="3" t="s">
        <v>49989</v>
      </c>
      <c r="B49880" s="3" t="s">
        <v>2129</v>
      </c>
    </row>
    <row r="49881" spans="1:2" x14ac:dyDescent="0.25">
      <c r="A49881" s="3" t="s">
        <v>49990</v>
      </c>
      <c r="B49881" s="3" t="s">
        <v>2129</v>
      </c>
    </row>
    <row r="49882" spans="1:2" x14ac:dyDescent="0.25">
      <c r="A49882" s="3" t="s">
        <v>49991</v>
      </c>
      <c r="B49882" s="3" t="s">
        <v>2129</v>
      </c>
    </row>
    <row r="49883" spans="1:2" x14ac:dyDescent="0.25">
      <c r="A49883" s="3" t="s">
        <v>49992</v>
      </c>
      <c r="B49883" s="3" t="s">
        <v>2129</v>
      </c>
    </row>
    <row r="49884" spans="1:2" x14ac:dyDescent="0.25">
      <c r="A49884" s="3" t="s">
        <v>49993</v>
      </c>
      <c r="B49884" s="3" t="s">
        <v>2129</v>
      </c>
    </row>
    <row r="49885" spans="1:2" x14ac:dyDescent="0.25">
      <c r="A49885" s="3" t="s">
        <v>49994</v>
      </c>
      <c r="B49885" s="3" t="s">
        <v>2129</v>
      </c>
    </row>
    <row r="49886" spans="1:2" x14ac:dyDescent="0.25">
      <c r="A49886" s="3" t="s">
        <v>49995</v>
      </c>
      <c r="B49886" s="3" t="s">
        <v>2129</v>
      </c>
    </row>
    <row r="49887" spans="1:2" x14ac:dyDescent="0.25">
      <c r="A49887" s="3" t="s">
        <v>49996</v>
      </c>
      <c r="B49887" s="3" t="s">
        <v>2129</v>
      </c>
    </row>
    <row r="49888" spans="1:2" x14ac:dyDescent="0.25">
      <c r="A49888" s="3" t="s">
        <v>49997</v>
      </c>
      <c r="B49888" s="3" t="s">
        <v>2129</v>
      </c>
    </row>
    <row r="49889" spans="1:2" x14ac:dyDescent="0.25">
      <c r="A49889" s="3" t="s">
        <v>49998</v>
      </c>
      <c r="B49889" s="3" t="s">
        <v>2129</v>
      </c>
    </row>
    <row r="49890" spans="1:2" x14ac:dyDescent="0.25">
      <c r="A49890" s="3" t="s">
        <v>49999</v>
      </c>
      <c r="B49890" s="3" t="s">
        <v>2129</v>
      </c>
    </row>
    <row r="49891" spans="1:2" x14ac:dyDescent="0.25">
      <c r="A49891" s="3" t="s">
        <v>50000</v>
      </c>
      <c r="B49891" s="3" t="s">
        <v>2129</v>
      </c>
    </row>
    <row r="49892" spans="1:2" x14ac:dyDescent="0.25">
      <c r="A49892" s="3" t="s">
        <v>50001</v>
      </c>
      <c r="B49892" s="3" t="s">
        <v>2129</v>
      </c>
    </row>
    <row r="49893" spans="1:2" x14ac:dyDescent="0.25">
      <c r="A49893" s="3" t="s">
        <v>50002</v>
      </c>
      <c r="B49893" s="3" t="s">
        <v>2129</v>
      </c>
    </row>
    <row r="49894" spans="1:2" x14ac:dyDescent="0.25">
      <c r="A49894" s="3" t="s">
        <v>50003</v>
      </c>
      <c r="B49894" s="3" t="s">
        <v>2129</v>
      </c>
    </row>
    <row r="49895" spans="1:2" x14ac:dyDescent="0.25">
      <c r="A49895" s="3" t="s">
        <v>50004</v>
      </c>
      <c r="B49895" s="3" t="s">
        <v>2129</v>
      </c>
    </row>
    <row r="49896" spans="1:2" x14ac:dyDescent="0.25">
      <c r="A49896" s="3" t="s">
        <v>50005</v>
      </c>
      <c r="B49896" s="3" t="s">
        <v>2129</v>
      </c>
    </row>
    <row r="49897" spans="1:2" x14ac:dyDescent="0.25">
      <c r="A49897" s="3" t="s">
        <v>50006</v>
      </c>
      <c r="B49897" s="3" t="s">
        <v>2129</v>
      </c>
    </row>
    <row r="49898" spans="1:2" x14ac:dyDescent="0.25">
      <c r="A49898" s="3" t="s">
        <v>50007</v>
      </c>
      <c r="B49898" s="3" t="s">
        <v>2129</v>
      </c>
    </row>
    <row r="49899" spans="1:2" x14ac:dyDescent="0.25">
      <c r="A49899" s="3" t="s">
        <v>50008</v>
      </c>
      <c r="B49899" s="3" t="s">
        <v>2136</v>
      </c>
    </row>
    <row r="49900" spans="1:2" x14ac:dyDescent="0.25">
      <c r="A49900" s="3" t="s">
        <v>50009</v>
      </c>
      <c r="B49900" s="3" t="s">
        <v>2136</v>
      </c>
    </row>
    <row r="49901" spans="1:2" x14ac:dyDescent="0.25">
      <c r="A49901" s="3" t="s">
        <v>50010</v>
      </c>
      <c r="B49901" s="3" t="s">
        <v>2136</v>
      </c>
    </row>
    <row r="49902" spans="1:2" x14ac:dyDescent="0.25">
      <c r="A49902" s="3" t="s">
        <v>50011</v>
      </c>
      <c r="B49902" s="3" t="s">
        <v>2136</v>
      </c>
    </row>
    <row r="49903" spans="1:2" x14ac:dyDescent="0.25">
      <c r="A49903" s="3" t="s">
        <v>50012</v>
      </c>
      <c r="B49903" s="3" t="s">
        <v>2136</v>
      </c>
    </row>
    <row r="49904" spans="1:2" x14ac:dyDescent="0.25">
      <c r="A49904" s="3" t="s">
        <v>50013</v>
      </c>
      <c r="B49904" s="3" t="s">
        <v>2136</v>
      </c>
    </row>
    <row r="49905" spans="1:2" x14ac:dyDescent="0.25">
      <c r="A49905" s="3" t="s">
        <v>50014</v>
      </c>
      <c r="B49905" s="3" t="s">
        <v>2136</v>
      </c>
    </row>
    <row r="49906" spans="1:2" x14ac:dyDescent="0.25">
      <c r="A49906" s="3" t="s">
        <v>50015</v>
      </c>
      <c r="B49906" s="3" t="s">
        <v>2136</v>
      </c>
    </row>
    <row r="49907" spans="1:2" x14ac:dyDescent="0.25">
      <c r="A49907" s="3" t="s">
        <v>50016</v>
      </c>
      <c r="B49907" s="3" t="s">
        <v>2136</v>
      </c>
    </row>
    <row r="49908" spans="1:2" x14ac:dyDescent="0.25">
      <c r="A49908" s="3" t="s">
        <v>50017</v>
      </c>
      <c r="B49908" s="3" t="s">
        <v>2136</v>
      </c>
    </row>
    <row r="49909" spans="1:2" x14ac:dyDescent="0.25">
      <c r="A49909" s="3" t="s">
        <v>50018</v>
      </c>
      <c r="B49909" s="3" t="s">
        <v>2136</v>
      </c>
    </row>
    <row r="49910" spans="1:2" x14ac:dyDescent="0.25">
      <c r="A49910" s="3" t="s">
        <v>50019</v>
      </c>
      <c r="B49910" s="3" t="s">
        <v>2136</v>
      </c>
    </row>
    <row r="49911" spans="1:2" x14ac:dyDescent="0.25">
      <c r="A49911" s="3" t="s">
        <v>50020</v>
      </c>
      <c r="B49911" s="3" t="s">
        <v>2136</v>
      </c>
    </row>
    <row r="49912" spans="1:2" x14ac:dyDescent="0.25">
      <c r="A49912" s="3" t="s">
        <v>50021</v>
      </c>
      <c r="B49912" s="3" t="s">
        <v>2136</v>
      </c>
    </row>
    <row r="49913" spans="1:2" x14ac:dyDescent="0.25">
      <c r="A49913" s="3" t="s">
        <v>50022</v>
      </c>
      <c r="B49913" s="3" t="s">
        <v>2136</v>
      </c>
    </row>
    <row r="49914" spans="1:2" x14ac:dyDescent="0.25">
      <c r="A49914" s="3" t="s">
        <v>50023</v>
      </c>
      <c r="B49914" s="3" t="s">
        <v>2136</v>
      </c>
    </row>
    <row r="49915" spans="1:2" x14ac:dyDescent="0.25">
      <c r="A49915" s="3" t="s">
        <v>50024</v>
      </c>
      <c r="B49915" s="3" t="s">
        <v>2136</v>
      </c>
    </row>
    <row r="49916" spans="1:2" x14ac:dyDescent="0.25">
      <c r="A49916" s="3" t="s">
        <v>50025</v>
      </c>
      <c r="B49916" s="3" t="s">
        <v>2136</v>
      </c>
    </row>
    <row r="49917" spans="1:2" x14ac:dyDescent="0.25">
      <c r="A49917" s="3" t="s">
        <v>50026</v>
      </c>
      <c r="B49917" s="3" t="s">
        <v>2171</v>
      </c>
    </row>
    <row r="49918" spans="1:2" x14ac:dyDescent="0.25">
      <c r="A49918" s="3" t="s">
        <v>50027</v>
      </c>
      <c r="B49918" s="3" t="s">
        <v>2171</v>
      </c>
    </row>
    <row r="49919" spans="1:2" x14ac:dyDescent="0.25">
      <c r="A49919" s="3" t="s">
        <v>50028</v>
      </c>
      <c r="B49919" s="3" t="s">
        <v>2171</v>
      </c>
    </row>
    <row r="49920" spans="1:2" x14ac:dyDescent="0.25">
      <c r="A49920" s="3" t="s">
        <v>50029</v>
      </c>
      <c r="B49920" s="3" t="s">
        <v>2171</v>
      </c>
    </row>
    <row r="49921" spans="1:2" x14ac:dyDescent="0.25">
      <c r="A49921" s="3" t="s">
        <v>50030</v>
      </c>
      <c r="B49921" s="3" t="s">
        <v>2171</v>
      </c>
    </row>
    <row r="49922" spans="1:2" x14ac:dyDescent="0.25">
      <c r="A49922" s="3" t="s">
        <v>50031</v>
      </c>
      <c r="B49922" s="3" t="s">
        <v>2171</v>
      </c>
    </row>
    <row r="49923" spans="1:2" x14ac:dyDescent="0.25">
      <c r="A49923" s="3" t="s">
        <v>50032</v>
      </c>
      <c r="B49923" s="3" t="s">
        <v>2171</v>
      </c>
    </row>
    <row r="49924" spans="1:2" x14ac:dyDescent="0.25">
      <c r="A49924" s="3" t="s">
        <v>50033</v>
      </c>
      <c r="B49924" s="3" t="s">
        <v>2171</v>
      </c>
    </row>
    <row r="49925" spans="1:2" x14ac:dyDescent="0.25">
      <c r="A49925" s="3" t="s">
        <v>50034</v>
      </c>
      <c r="B49925" s="3" t="s">
        <v>2171</v>
      </c>
    </row>
    <row r="49926" spans="1:2" x14ac:dyDescent="0.25">
      <c r="A49926" s="3" t="s">
        <v>50035</v>
      </c>
      <c r="B49926" s="3" t="s">
        <v>2171</v>
      </c>
    </row>
    <row r="49927" spans="1:2" x14ac:dyDescent="0.25">
      <c r="A49927" s="3" t="s">
        <v>50036</v>
      </c>
      <c r="B49927" s="3" t="s">
        <v>2171</v>
      </c>
    </row>
    <row r="49928" spans="1:2" x14ac:dyDescent="0.25">
      <c r="A49928" s="3" t="s">
        <v>50037</v>
      </c>
      <c r="B49928" s="3" t="s">
        <v>2171</v>
      </c>
    </row>
    <row r="49929" spans="1:2" x14ac:dyDescent="0.25">
      <c r="A49929" s="3" t="s">
        <v>50038</v>
      </c>
      <c r="B49929" s="3" t="s">
        <v>2171</v>
      </c>
    </row>
    <row r="49930" spans="1:2" x14ac:dyDescent="0.25">
      <c r="A49930" s="3" t="s">
        <v>50039</v>
      </c>
      <c r="B49930" s="3" t="s">
        <v>2171</v>
      </c>
    </row>
    <row r="49931" spans="1:2" x14ac:dyDescent="0.25">
      <c r="A49931" s="3" t="s">
        <v>50040</v>
      </c>
      <c r="B49931" s="3" t="s">
        <v>2171</v>
      </c>
    </row>
    <row r="49932" spans="1:2" x14ac:dyDescent="0.25">
      <c r="A49932" s="3" t="s">
        <v>50041</v>
      </c>
      <c r="B49932" s="3" t="s">
        <v>2171</v>
      </c>
    </row>
    <row r="49933" spans="1:2" x14ac:dyDescent="0.25">
      <c r="A49933" s="3" t="s">
        <v>50042</v>
      </c>
      <c r="B49933" s="3" t="s">
        <v>2171</v>
      </c>
    </row>
    <row r="49934" spans="1:2" x14ac:dyDescent="0.25">
      <c r="A49934" s="3" t="s">
        <v>50043</v>
      </c>
      <c r="B49934" s="3" t="s">
        <v>2171</v>
      </c>
    </row>
    <row r="49935" spans="1:2" x14ac:dyDescent="0.25">
      <c r="A49935" s="3" t="s">
        <v>50044</v>
      </c>
      <c r="B49935" s="3" t="s">
        <v>2171</v>
      </c>
    </row>
    <row r="49936" spans="1:2" x14ac:dyDescent="0.25">
      <c r="A49936" s="3" t="s">
        <v>50045</v>
      </c>
      <c r="B49936" s="3" t="s">
        <v>2171</v>
      </c>
    </row>
    <row r="49937" spans="1:2" x14ac:dyDescent="0.25">
      <c r="A49937" s="3" t="s">
        <v>50046</v>
      </c>
      <c r="B49937" s="3" t="s">
        <v>2171</v>
      </c>
    </row>
    <row r="49938" spans="1:2" x14ac:dyDescent="0.25">
      <c r="A49938" s="3" t="s">
        <v>50047</v>
      </c>
      <c r="B49938" s="3" t="s">
        <v>2171</v>
      </c>
    </row>
    <row r="49939" spans="1:2" x14ac:dyDescent="0.25">
      <c r="A49939" s="3" t="s">
        <v>50048</v>
      </c>
      <c r="B49939" s="3" t="s">
        <v>2171</v>
      </c>
    </row>
    <row r="49940" spans="1:2" x14ac:dyDescent="0.25">
      <c r="A49940" s="3" t="s">
        <v>50049</v>
      </c>
      <c r="B49940" s="3" t="s">
        <v>2171</v>
      </c>
    </row>
    <row r="49941" spans="1:2" x14ac:dyDescent="0.25">
      <c r="A49941" s="3" t="s">
        <v>50050</v>
      </c>
      <c r="B49941" s="3" t="s">
        <v>2171</v>
      </c>
    </row>
    <row r="49942" spans="1:2" x14ac:dyDescent="0.25">
      <c r="A49942" s="3" t="s">
        <v>50051</v>
      </c>
      <c r="B49942" s="3" t="s">
        <v>2171</v>
      </c>
    </row>
    <row r="49943" spans="1:2" x14ac:dyDescent="0.25">
      <c r="A49943" s="3" t="s">
        <v>50052</v>
      </c>
      <c r="B49943" s="3" t="s">
        <v>2171</v>
      </c>
    </row>
    <row r="49944" spans="1:2" x14ac:dyDescent="0.25">
      <c r="A49944" s="3" t="s">
        <v>50053</v>
      </c>
      <c r="B49944" s="3" t="s">
        <v>2171</v>
      </c>
    </row>
    <row r="49945" spans="1:2" x14ac:dyDescent="0.25">
      <c r="A49945" s="3" t="s">
        <v>50054</v>
      </c>
      <c r="B49945" s="3" t="s">
        <v>2171</v>
      </c>
    </row>
    <row r="49946" spans="1:2" x14ac:dyDescent="0.25">
      <c r="A49946" s="3" t="s">
        <v>50055</v>
      </c>
      <c r="B49946" s="3" t="s">
        <v>2171</v>
      </c>
    </row>
    <row r="49947" spans="1:2" x14ac:dyDescent="0.25">
      <c r="A49947" s="3" t="s">
        <v>50056</v>
      </c>
      <c r="B49947" s="3" t="s">
        <v>2171</v>
      </c>
    </row>
    <row r="49948" spans="1:2" x14ac:dyDescent="0.25">
      <c r="A49948" s="3" t="s">
        <v>50057</v>
      </c>
      <c r="B49948" s="3" t="s">
        <v>2171</v>
      </c>
    </row>
    <row r="49949" spans="1:2" x14ac:dyDescent="0.25">
      <c r="A49949" s="3" t="s">
        <v>50058</v>
      </c>
      <c r="B49949" s="3" t="s">
        <v>2171</v>
      </c>
    </row>
    <row r="49950" spans="1:2" x14ac:dyDescent="0.25">
      <c r="A49950" s="3" t="s">
        <v>50059</v>
      </c>
      <c r="B49950" s="3" t="s">
        <v>2171</v>
      </c>
    </row>
    <row r="49951" spans="1:2" x14ac:dyDescent="0.25">
      <c r="A49951" s="3" t="s">
        <v>50060</v>
      </c>
      <c r="B49951" s="3" t="s">
        <v>2171</v>
      </c>
    </row>
    <row r="49952" spans="1:2" x14ac:dyDescent="0.25">
      <c r="A49952" s="3" t="s">
        <v>50061</v>
      </c>
      <c r="B49952" s="3" t="s">
        <v>2171</v>
      </c>
    </row>
    <row r="49953" spans="1:2" x14ac:dyDescent="0.25">
      <c r="A49953" s="3" t="s">
        <v>50062</v>
      </c>
      <c r="B49953" s="3" t="s">
        <v>2171</v>
      </c>
    </row>
    <row r="49954" spans="1:2" x14ac:dyDescent="0.25">
      <c r="A49954" s="3" t="s">
        <v>50063</v>
      </c>
      <c r="B49954" s="3" t="s">
        <v>2171</v>
      </c>
    </row>
    <row r="49955" spans="1:2" x14ac:dyDescent="0.25">
      <c r="A49955" s="3" t="s">
        <v>50064</v>
      </c>
      <c r="B49955" s="3" t="s">
        <v>2171</v>
      </c>
    </row>
    <row r="49956" spans="1:2" x14ac:dyDescent="0.25">
      <c r="A49956" s="3" t="s">
        <v>50065</v>
      </c>
      <c r="B49956" s="3" t="s">
        <v>2171</v>
      </c>
    </row>
    <row r="49957" spans="1:2" x14ac:dyDescent="0.25">
      <c r="A49957" s="3" t="s">
        <v>50066</v>
      </c>
      <c r="B49957" s="3" t="s">
        <v>2171</v>
      </c>
    </row>
    <row r="49958" spans="1:2" x14ac:dyDescent="0.25">
      <c r="A49958" s="3" t="s">
        <v>50067</v>
      </c>
      <c r="B49958" s="3" t="s">
        <v>2171</v>
      </c>
    </row>
    <row r="49959" spans="1:2" x14ac:dyDescent="0.25">
      <c r="A49959" s="3" t="s">
        <v>50068</v>
      </c>
      <c r="B49959" s="3" t="s">
        <v>2171</v>
      </c>
    </row>
    <row r="49960" spans="1:2" x14ac:dyDescent="0.25">
      <c r="A49960" s="3" t="s">
        <v>50069</v>
      </c>
      <c r="B49960" s="3" t="s">
        <v>2171</v>
      </c>
    </row>
    <row r="49961" spans="1:2" x14ac:dyDescent="0.25">
      <c r="A49961" s="3" t="s">
        <v>50070</v>
      </c>
      <c r="B49961" s="3" t="s">
        <v>2171</v>
      </c>
    </row>
    <row r="49962" spans="1:2" x14ac:dyDescent="0.25">
      <c r="A49962" s="3" t="s">
        <v>50071</v>
      </c>
      <c r="B49962" s="3" t="s">
        <v>2171</v>
      </c>
    </row>
    <row r="49963" spans="1:2" x14ac:dyDescent="0.25">
      <c r="A49963" s="3" t="s">
        <v>50072</v>
      </c>
      <c r="B49963" s="3" t="s">
        <v>2171</v>
      </c>
    </row>
    <row r="49964" spans="1:2" x14ac:dyDescent="0.25">
      <c r="A49964" s="3" t="s">
        <v>50073</v>
      </c>
      <c r="B49964" s="3" t="s">
        <v>2171</v>
      </c>
    </row>
    <row r="49965" spans="1:2" x14ac:dyDescent="0.25">
      <c r="A49965" s="3" t="s">
        <v>50074</v>
      </c>
      <c r="B49965" s="3" t="s">
        <v>2171</v>
      </c>
    </row>
    <row r="49966" spans="1:2" x14ac:dyDescent="0.25">
      <c r="A49966" s="3" t="s">
        <v>50075</v>
      </c>
      <c r="B49966" s="3" t="s">
        <v>2171</v>
      </c>
    </row>
    <row r="49967" spans="1:2" x14ac:dyDescent="0.25">
      <c r="A49967" s="3" t="s">
        <v>50076</v>
      </c>
      <c r="B49967" s="3" t="s">
        <v>2171</v>
      </c>
    </row>
    <row r="49968" spans="1:2" x14ac:dyDescent="0.25">
      <c r="A49968" s="3" t="s">
        <v>50077</v>
      </c>
      <c r="B49968" s="3" t="s">
        <v>2171</v>
      </c>
    </row>
    <row r="49969" spans="1:2" x14ac:dyDescent="0.25">
      <c r="A49969" s="3" t="s">
        <v>50078</v>
      </c>
      <c r="B49969" s="3" t="s">
        <v>2171</v>
      </c>
    </row>
    <row r="49970" spans="1:2" x14ac:dyDescent="0.25">
      <c r="A49970" s="3" t="s">
        <v>50079</v>
      </c>
      <c r="B49970" s="3" t="s">
        <v>2171</v>
      </c>
    </row>
    <row r="49971" spans="1:2" x14ac:dyDescent="0.25">
      <c r="A49971" s="3" t="s">
        <v>50080</v>
      </c>
      <c r="B49971" s="3" t="s">
        <v>2171</v>
      </c>
    </row>
    <row r="49972" spans="1:2" x14ac:dyDescent="0.25">
      <c r="A49972" s="3" t="s">
        <v>50081</v>
      </c>
      <c r="B49972" s="3" t="s">
        <v>2171</v>
      </c>
    </row>
    <row r="49973" spans="1:2" x14ac:dyDescent="0.25">
      <c r="A49973" s="3" t="s">
        <v>50082</v>
      </c>
      <c r="B49973" s="3" t="s">
        <v>2171</v>
      </c>
    </row>
    <row r="49974" spans="1:2" x14ac:dyDescent="0.25">
      <c r="A49974" s="3" t="s">
        <v>50083</v>
      </c>
      <c r="B49974" s="3" t="s">
        <v>2171</v>
      </c>
    </row>
    <row r="49975" spans="1:2" x14ac:dyDescent="0.25">
      <c r="A49975" s="3" t="s">
        <v>50084</v>
      </c>
      <c r="B49975" s="3" t="s">
        <v>2171</v>
      </c>
    </row>
    <row r="49976" spans="1:2" x14ac:dyDescent="0.25">
      <c r="A49976" s="3" t="s">
        <v>50085</v>
      </c>
      <c r="B49976" s="3" t="s">
        <v>2171</v>
      </c>
    </row>
    <row r="49977" spans="1:2" x14ac:dyDescent="0.25">
      <c r="A49977" s="3" t="s">
        <v>50086</v>
      </c>
      <c r="B49977" s="3" t="s">
        <v>2171</v>
      </c>
    </row>
    <row r="49978" spans="1:2" x14ac:dyDescent="0.25">
      <c r="A49978" s="3" t="s">
        <v>50087</v>
      </c>
      <c r="B49978" s="3" t="s">
        <v>2171</v>
      </c>
    </row>
    <row r="49979" spans="1:2" x14ac:dyDescent="0.25">
      <c r="A49979" s="3" t="s">
        <v>50088</v>
      </c>
      <c r="B49979" s="3" t="s">
        <v>2171</v>
      </c>
    </row>
    <row r="49980" spans="1:2" x14ac:dyDescent="0.25">
      <c r="A49980" s="3" t="s">
        <v>50089</v>
      </c>
      <c r="B49980" s="3" t="s">
        <v>2171</v>
      </c>
    </row>
    <row r="49981" spans="1:2" x14ac:dyDescent="0.25">
      <c r="A49981" s="3" t="s">
        <v>50090</v>
      </c>
      <c r="B49981" s="3" t="s">
        <v>2171</v>
      </c>
    </row>
    <row r="49982" spans="1:2" x14ac:dyDescent="0.25">
      <c r="A49982" s="3" t="s">
        <v>50091</v>
      </c>
      <c r="B49982" s="3" t="s">
        <v>2171</v>
      </c>
    </row>
    <row r="49983" spans="1:2" x14ac:dyDescent="0.25">
      <c r="A49983" s="3" t="s">
        <v>50092</v>
      </c>
      <c r="B49983" s="3" t="s">
        <v>2171</v>
      </c>
    </row>
    <row r="49984" spans="1:2" x14ac:dyDescent="0.25">
      <c r="A49984" s="3" t="s">
        <v>50093</v>
      </c>
      <c r="B49984" s="3" t="s">
        <v>2171</v>
      </c>
    </row>
    <row r="49985" spans="1:2" x14ac:dyDescent="0.25">
      <c r="A49985" s="3" t="s">
        <v>50094</v>
      </c>
      <c r="B49985" s="3" t="s">
        <v>2171</v>
      </c>
    </row>
    <row r="49986" spans="1:2" x14ac:dyDescent="0.25">
      <c r="A49986" s="3" t="s">
        <v>50095</v>
      </c>
      <c r="B49986" s="3" t="s">
        <v>2171</v>
      </c>
    </row>
    <row r="49987" spans="1:2" x14ac:dyDescent="0.25">
      <c r="A49987" s="3" t="s">
        <v>50096</v>
      </c>
      <c r="B49987" s="3" t="s">
        <v>2171</v>
      </c>
    </row>
    <row r="49988" spans="1:2" x14ac:dyDescent="0.25">
      <c r="A49988" s="3" t="s">
        <v>50097</v>
      </c>
      <c r="B49988" s="3" t="s">
        <v>2171</v>
      </c>
    </row>
    <row r="49989" spans="1:2" x14ac:dyDescent="0.25">
      <c r="A49989" s="3" t="s">
        <v>50098</v>
      </c>
      <c r="B49989" s="3" t="s">
        <v>2171</v>
      </c>
    </row>
    <row r="49990" spans="1:2" x14ac:dyDescent="0.25">
      <c r="A49990" s="3" t="s">
        <v>50099</v>
      </c>
      <c r="B49990" s="3" t="s">
        <v>2171</v>
      </c>
    </row>
    <row r="49991" spans="1:2" x14ac:dyDescent="0.25">
      <c r="A49991" s="3" t="s">
        <v>50100</v>
      </c>
      <c r="B49991" s="3" t="s">
        <v>2171</v>
      </c>
    </row>
    <row r="49992" spans="1:2" x14ac:dyDescent="0.25">
      <c r="A49992" s="3" t="s">
        <v>50101</v>
      </c>
      <c r="B49992" s="3" t="s">
        <v>2171</v>
      </c>
    </row>
    <row r="49993" spans="1:2" x14ac:dyDescent="0.25">
      <c r="A49993" s="3" t="s">
        <v>50102</v>
      </c>
      <c r="B49993" s="3" t="s">
        <v>2171</v>
      </c>
    </row>
    <row r="49994" spans="1:2" x14ac:dyDescent="0.25">
      <c r="A49994" s="3" t="s">
        <v>50103</v>
      </c>
      <c r="B49994" s="3" t="s">
        <v>2171</v>
      </c>
    </row>
    <row r="49995" spans="1:2" x14ac:dyDescent="0.25">
      <c r="A49995" s="3" t="s">
        <v>50104</v>
      </c>
      <c r="B49995" s="3" t="s">
        <v>2171</v>
      </c>
    </row>
    <row r="49996" spans="1:2" x14ac:dyDescent="0.25">
      <c r="A49996" s="3" t="s">
        <v>50105</v>
      </c>
      <c r="B49996" s="3" t="s">
        <v>2171</v>
      </c>
    </row>
    <row r="49997" spans="1:2" x14ac:dyDescent="0.25">
      <c r="A49997" s="3" t="s">
        <v>50106</v>
      </c>
      <c r="B49997" s="3" t="s">
        <v>2171</v>
      </c>
    </row>
    <row r="49998" spans="1:2" x14ac:dyDescent="0.25">
      <c r="A49998" s="3" t="s">
        <v>50107</v>
      </c>
      <c r="B49998" s="3" t="s">
        <v>2171</v>
      </c>
    </row>
    <row r="49999" spans="1:2" x14ac:dyDescent="0.25">
      <c r="A49999" s="3" t="s">
        <v>50108</v>
      </c>
      <c r="B49999" s="3" t="s">
        <v>2171</v>
      </c>
    </row>
    <row r="50000" spans="1:2" x14ac:dyDescent="0.25">
      <c r="A50000" s="3" t="s">
        <v>50109</v>
      </c>
      <c r="B50000" s="3" t="s">
        <v>2171</v>
      </c>
    </row>
    <row r="50001" spans="1:2" x14ac:dyDescent="0.25">
      <c r="A50001" s="3" t="s">
        <v>50110</v>
      </c>
      <c r="B50001" s="3" t="s">
        <v>2171</v>
      </c>
    </row>
    <row r="50002" spans="1:2" x14ac:dyDescent="0.25">
      <c r="A50002" s="3" t="s">
        <v>50111</v>
      </c>
      <c r="B50002" s="3" t="s">
        <v>2171</v>
      </c>
    </row>
    <row r="50003" spans="1:2" x14ac:dyDescent="0.25">
      <c r="A50003" s="3" t="s">
        <v>50112</v>
      </c>
      <c r="B50003" s="3" t="s">
        <v>2171</v>
      </c>
    </row>
    <row r="50004" spans="1:2" x14ac:dyDescent="0.25">
      <c r="A50004" s="3" t="s">
        <v>50113</v>
      </c>
      <c r="B50004" s="3" t="s">
        <v>2171</v>
      </c>
    </row>
    <row r="50005" spans="1:2" x14ac:dyDescent="0.25">
      <c r="A50005" s="3" t="s">
        <v>50114</v>
      </c>
      <c r="B50005" s="3" t="s">
        <v>2171</v>
      </c>
    </row>
    <row r="50006" spans="1:2" x14ac:dyDescent="0.25">
      <c r="A50006" s="3" t="s">
        <v>50115</v>
      </c>
      <c r="B50006" s="3" t="s">
        <v>2171</v>
      </c>
    </row>
    <row r="50007" spans="1:2" x14ac:dyDescent="0.25">
      <c r="A50007" s="3" t="s">
        <v>50116</v>
      </c>
      <c r="B50007" s="3" t="s">
        <v>2171</v>
      </c>
    </row>
    <row r="50008" spans="1:2" x14ac:dyDescent="0.25">
      <c r="A50008" s="3" t="s">
        <v>50117</v>
      </c>
      <c r="B50008" s="3" t="s">
        <v>2171</v>
      </c>
    </row>
    <row r="50009" spans="1:2" x14ac:dyDescent="0.25">
      <c r="A50009" s="3" t="s">
        <v>50118</v>
      </c>
      <c r="B50009" s="3" t="s">
        <v>2171</v>
      </c>
    </row>
    <row r="50010" spans="1:2" x14ac:dyDescent="0.25">
      <c r="A50010" s="3" t="s">
        <v>50119</v>
      </c>
      <c r="B50010" s="3" t="s">
        <v>2171</v>
      </c>
    </row>
    <row r="50011" spans="1:2" x14ac:dyDescent="0.25">
      <c r="A50011" s="3" t="s">
        <v>50120</v>
      </c>
      <c r="B50011" s="3" t="s">
        <v>2171</v>
      </c>
    </row>
    <row r="50012" spans="1:2" x14ac:dyDescent="0.25">
      <c r="A50012" s="3" t="s">
        <v>50121</v>
      </c>
      <c r="B50012" s="3" t="s">
        <v>2171</v>
      </c>
    </row>
    <row r="50013" spans="1:2" x14ac:dyDescent="0.25">
      <c r="A50013" s="3" t="s">
        <v>50122</v>
      </c>
      <c r="B50013" s="3" t="s">
        <v>2171</v>
      </c>
    </row>
    <row r="50014" spans="1:2" x14ac:dyDescent="0.25">
      <c r="A50014" s="3" t="s">
        <v>50123</v>
      </c>
      <c r="B50014" s="3" t="s">
        <v>2171</v>
      </c>
    </row>
    <row r="50015" spans="1:2" x14ac:dyDescent="0.25">
      <c r="A50015" s="3" t="s">
        <v>50124</v>
      </c>
      <c r="B50015" s="3" t="s">
        <v>2171</v>
      </c>
    </row>
    <row r="50016" spans="1:2" x14ac:dyDescent="0.25">
      <c r="A50016" s="3" t="s">
        <v>50125</v>
      </c>
      <c r="B50016" s="3" t="s">
        <v>2171</v>
      </c>
    </row>
    <row r="50017" spans="1:2" x14ac:dyDescent="0.25">
      <c r="A50017" s="3" t="s">
        <v>50126</v>
      </c>
      <c r="B50017" s="3" t="s">
        <v>2171</v>
      </c>
    </row>
    <row r="50018" spans="1:2" x14ac:dyDescent="0.25">
      <c r="A50018" s="3" t="s">
        <v>50127</v>
      </c>
      <c r="B50018" s="3" t="s">
        <v>2171</v>
      </c>
    </row>
    <row r="50019" spans="1:2" x14ac:dyDescent="0.25">
      <c r="A50019" s="3" t="s">
        <v>50128</v>
      </c>
      <c r="B50019" s="3" t="s">
        <v>2171</v>
      </c>
    </row>
    <row r="50020" spans="1:2" x14ac:dyDescent="0.25">
      <c r="A50020" s="3" t="s">
        <v>50129</v>
      </c>
      <c r="B50020" s="3" t="s">
        <v>2171</v>
      </c>
    </row>
    <row r="50021" spans="1:2" x14ac:dyDescent="0.25">
      <c r="A50021" s="3" t="s">
        <v>50130</v>
      </c>
      <c r="B50021" s="3" t="s">
        <v>2171</v>
      </c>
    </row>
    <row r="50022" spans="1:2" x14ac:dyDescent="0.25">
      <c r="A50022" s="3" t="s">
        <v>50131</v>
      </c>
      <c r="B50022" s="3" t="s">
        <v>2171</v>
      </c>
    </row>
    <row r="50023" spans="1:2" x14ac:dyDescent="0.25">
      <c r="A50023" s="3" t="s">
        <v>50132</v>
      </c>
      <c r="B50023" s="3" t="s">
        <v>2171</v>
      </c>
    </row>
    <row r="50024" spans="1:2" x14ac:dyDescent="0.25">
      <c r="A50024" s="3" t="s">
        <v>50133</v>
      </c>
      <c r="B50024" s="3" t="s">
        <v>2171</v>
      </c>
    </row>
    <row r="50025" spans="1:2" x14ac:dyDescent="0.25">
      <c r="A50025" s="3" t="s">
        <v>50134</v>
      </c>
      <c r="B50025" s="3" t="s">
        <v>2171</v>
      </c>
    </row>
    <row r="50026" spans="1:2" x14ac:dyDescent="0.25">
      <c r="A50026" s="3" t="s">
        <v>50135</v>
      </c>
      <c r="B50026" s="3" t="s">
        <v>2171</v>
      </c>
    </row>
    <row r="50027" spans="1:2" x14ac:dyDescent="0.25">
      <c r="A50027" s="3" t="s">
        <v>50136</v>
      </c>
      <c r="B50027" s="3" t="s">
        <v>2171</v>
      </c>
    </row>
    <row r="50028" spans="1:2" x14ac:dyDescent="0.25">
      <c r="A50028" s="3" t="s">
        <v>50137</v>
      </c>
      <c r="B50028" s="3" t="s">
        <v>2171</v>
      </c>
    </row>
    <row r="50029" spans="1:2" x14ac:dyDescent="0.25">
      <c r="A50029" s="3" t="s">
        <v>50138</v>
      </c>
      <c r="B50029" s="3" t="s">
        <v>2171</v>
      </c>
    </row>
    <row r="50030" spans="1:2" x14ac:dyDescent="0.25">
      <c r="A50030" s="3" t="s">
        <v>50139</v>
      </c>
      <c r="B50030" s="3" t="s">
        <v>2171</v>
      </c>
    </row>
    <row r="50031" spans="1:2" x14ac:dyDescent="0.25">
      <c r="A50031" s="3" t="s">
        <v>50140</v>
      </c>
      <c r="B50031" s="3" t="s">
        <v>2171</v>
      </c>
    </row>
    <row r="50032" spans="1:2" x14ac:dyDescent="0.25">
      <c r="A50032" s="3" t="s">
        <v>50141</v>
      </c>
      <c r="B50032" s="3" t="s">
        <v>2171</v>
      </c>
    </row>
    <row r="50033" spans="1:2" x14ac:dyDescent="0.25">
      <c r="A50033" s="3" t="s">
        <v>50142</v>
      </c>
      <c r="B50033" s="3" t="s">
        <v>2171</v>
      </c>
    </row>
    <row r="50034" spans="1:2" x14ac:dyDescent="0.25">
      <c r="A50034" s="3" t="s">
        <v>50143</v>
      </c>
      <c r="B50034" s="3" t="s">
        <v>2171</v>
      </c>
    </row>
    <row r="50035" spans="1:2" x14ac:dyDescent="0.25">
      <c r="A50035" s="3" t="s">
        <v>50144</v>
      </c>
      <c r="B50035" s="3" t="s">
        <v>2171</v>
      </c>
    </row>
    <row r="50036" spans="1:2" x14ac:dyDescent="0.25">
      <c r="A50036" s="3" t="s">
        <v>50145</v>
      </c>
      <c r="B50036" s="3" t="s">
        <v>2171</v>
      </c>
    </row>
    <row r="50037" spans="1:2" x14ac:dyDescent="0.25">
      <c r="A50037" s="3" t="s">
        <v>50146</v>
      </c>
      <c r="B50037" s="3" t="s">
        <v>2171</v>
      </c>
    </row>
    <row r="50038" spans="1:2" x14ac:dyDescent="0.25">
      <c r="A50038" s="3" t="s">
        <v>50147</v>
      </c>
      <c r="B50038" s="3" t="s">
        <v>2171</v>
      </c>
    </row>
    <row r="50039" spans="1:2" x14ac:dyDescent="0.25">
      <c r="A50039" s="3" t="s">
        <v>50148</v>
      </c>
      <c r="B50039" s="3" t="s">
        <v>2171</v>
      </c>
    </row>
    <row r="50040" spans="1:2" x14ac:dyDescent="0.25">
      <c r="A50040" s="3" t="s">
        <v>50149</v>
      </c>
      <c r="B50040" s="3" t="s">
        <v>2171</v>
      </c>
    </row>
    <row r="50041" spans="1:2" x14ac:dyDescent="0.25">
      <c r="A50041" s="3" t="s">
        <v>50150</v>
      </c>
      <c r="B50041" s="3" t="s">
        <v>2171</v>
      </c>
    </row>
    <row r="50042" spans="1:2" x14ac:dyDescent="0.25">
      <c r="A50042" s="3" t="s">
        <v>50151</v>
      </c>
      <c r="B50042" s="3" t="s">
        <v>2171</v>
      </c>
    </row>
    <row r="50043" spans="1:2" x14ac:dyDescent="0.25">
      <c r="A50043" s="3" t="s">
        <v>50152</v>
      </c>
      <c r="B50043" s="3" t="s">
        <v>2171</v>
      </c>
    </row>
    <row r="50044" spans="1:2" x14ac:dyDescent="0.25">
      <c r="A50044" s="3" t="s">
        <v>50153</v>
      </c>
      <c r="B50044" s="3" t="s">
        <v>2171</v>
      </c>
    </row>
    <row r="50045" spans="1:2" x14ac:dyDescent="0.25">
      <c r="A50045" s="3" t="s">
        <v>50154</v>
      </c>
      <c r="B50045" s="3" t="s">
        <v>2171</v>
      </c>
    </row>
    <row r="50046" spans="1:2" x14ac:dyDescent="0.25">
      <c r="A50046" s="3" t="s">
        <v>50155</v>
      </c>
      <c r="B50046" s="3" t="s">
        <v>2171</v>
      </c>
    </row>
    <row r="50047" spans="1:2" x14ac:dyDescent="0.25">
      <c r="A50047" s="3" t="s">
        <v>50156</v>
      </c>
      <c r="B50047" s="3" t="s">
        <v>2171</v>
      </c>
    </row>
    <row r="50048" spans="1:2" x14ac:dyDescent="0.25">
      <c r="A50048" s="3" t="s">
        <v>50157</v>
      </c>
      <c r="B50048" s="3" t="s">
        <v>2171</v>
      </c>
    </row>
    <row r="50049" spans="1:2" x14ac:dyDescent="0.25">
      <c r="A50049" s="3" t="s">
        <v>50158</v>
      </c>
      <c r="B50049" s="3" t="s">
        <v>2171</v>
      </c>
    </row>
    <row r="50050" spans="1:2" x14ac:dyDescent="0.25">
      <c r="A50050" s="3" t="s">
        <v>50159</v>
      </c>
      <c r="B50050" s="3" t="s">
        <v>2171</v>
      </c>
    </row>
    <row r="50051" spans="1:2" x14ac:dyDescent="0.25">
      <c r="A50051" s="3" t="s">
        <v>50160</v>
      </c>
      <c r="B50051" s="3" t="s">
        <v>2171</v>
      </c>
    </row>
    <row r="50052" spans="1:2" x14ac:dyDescent="0.25">
      <c r="A50052" s="3" t="s">
        <v>50161</v>
      </c>
      <c r="B50052" s="3" t="s">
        <v>2171</v>
      </c>
    </row>
    <row r="50053" spans="1:2" x14ac:dyDescent="0.25">
      <c r="A50053" s="3" t="s">
        <v>50162</v>
      </c>
      <c r="B50053" s="3" t="s">
        <v>2171</v>
      </c>
    </row>
    <row r="50054" spans="1:2" x14ac:dyDescent="0.25">
      <c r="A50054" s="3" t="s">
        <v>50163</v>
      </c>
      <c r="B50054" s="3" t="s">
        <v>2171</v>
      </c>
    </row>
    <row r="50055" spans="1:2" x14ac:dyDescent="0.25">
      <c r="A50055" s="3" t="s">
        <v>50164</v>
      </c>
      <c r="B50055" s="3" t="s">
        <v>2171</v>
      </c>
    </row>
    <row r="50056" spans="1:2" x14ac:dyDescent="0.25">
      <c r="A50056" s="3" t="s">
        <v>50165</v>
      </c>
      <c r="B50056" s="3" t="s">
        <v>2171</v>
      </c>
    </row>
    <row r="50057" spans="1:2" x14ac:dyDescent="0.25">
      <c r="A50057" s="3" t="s">
        <v>50166</v>
      </c>
      <c r="B50057" s="3" t="s">
        <v>2171</v>
      </c>
    </row>
    <row r="50058" spans="1:2" x14ac:dyDescent="0.25">
      <c r="A50058" s="3" t="s">
        <v>50167</v>
      </c>
      <c r="B50058" s="3" t="s">
        <v>2171</v>
      </c>
    </row>
    <row r="50059" spans="1:2" x14ac:dyDescent="0.25">
      <c r="A50059" s="3" t="s">
        <v>50168</v>
      </c>
      <c r="B50059" s="3" t="s">
        <v>2171</v>
      </c>
    </row>
    <row r="50060" spans="1:2" x14ac:dyDescent="0.25">
      <c r="A50060" s="3" t="s">
        <v>50169</v>
      </c>
      <c r="B50060" s="3" t="s">
        <v>2171</v>
      </c>
    </row>
    <row r="50061" spans="1:2" x14ac:dyDescent="0.25">
      <c r="A50061" s="3" t="s">
        <v>50170</v>
      </c>
      <c r="B50061" s="3" t="s">
        <v>2171</v>
      </c>
    </row>
    <row r="50062" spans="1:2" x14ac:dyDescent="0.25">
      <c r="A50062" s="3" t="s">
        <v>50171</v>
      </c>
      <c r="B50062" s="3" t="s">
        <v>2171</v>
      </c>
    </row>
    <row r="50063" spans="1:2" x14ac:dyDescent="0.25">
      <c r="A50063" s="3" t="s">
        <v>50172</v>
      </c>
      <c r="B50063" s="3" t="s">
        <v>2171</v>
      </c>
    </row>
    <row r="50064" spans="1:2" x14ac:dyDescent="0.25">
      <c r="A50064" s="3" t="s">
        <v>50173</v>
      </c>
      <c r="B50064" s="3" t="s">
        <v>2171</v>
      </c>
    </row>
    <row r="50065" spans="1:2" x14ac:dyDescent="0.25">
      <c r="A50065" s="3" t="s">
        <v>50174</v>
      </c>
      <c r="B50065" s="3" t="s">
        <v>2171</v>
      </c>
    </row>
    <row r="50066" spans="1:2" x14ac:dyDescent="0.25">
      <c r="A50066" s="3" t="s">
        <v>50175</v>
      </c>
      <c r="B50066" s="3" t="s">
        <v>2171</v>
      </c>
    </row>
    <row r="50067" spans="1:2" x14ac:dyDescent="0.25">
      <c r="A50067" s="3" t="s">
        <v>50176</v>
      </c>
      <c r="B50067" s="3" t="s">
        <v>2171</v>
      </c>
    </row>
    <row r="50068" spans="1:2" x14ac:dyDescent="0.25">
      <c r="A50068" s="3" t="s">
        <v>50177</v>
      </c>
      <c r="B50068" s="3" t="s">
        <v>2171</v>
      </c>
    </row>
    <row r="50069" spans="1:2" x14ac:dyDescent="0.25">
      <c r="A50069" s="3" t="s">
        <v>50178</v>
      </c>
      <c r="B50069" s="3" t="s">
        <v>2171</v>
      </c>
    </row>
    <row r="50070" spans="1:2" x14ac:dyDescent="0.25">
      <c r="A50070" s="3" t="s">
        <v>50179</v>
      </c>
      <c r="B50070" s="3" t="s">
        <v>2171</v>
      </c>
    </row>
    <row r="50071" spans="1:2" x14ac:dyDescent="0.25">
      <c r="A50071" s="3" t="s">
        <v>50180</v>
      </c>
      <c r="B50071" s="3" t="s">
        <v>2171</v>
      </c>
    </row>
    <row r="50072" spans="1:2" x14ac:dyDescent="0.25">
      <c r="A50072" s="3" t="s">
        <v>50181</v>
      </c>
      <c r="B50072" s="3" t="s">
        <v>2171</v>
      </c>
    </row>
    <row r="50073" spans="1:2" x14ac:dyDescent="0.25">
      <c r="A50073" s="3" t="s">
        <v>50182</v>
      </c>
      <c r="B50073" s="3" t="s">
        <v>2171</v>
      </c>
    </row>
    <row r="50074" spans="1:2" x14ac:dyDescent="0.25">
      <c r="A50074" s="3" t="s">
        <v>50183</v>
      </c>
      <c r="B50074" s="3" t="s">
        <v>2171</v>
      </c>
    </row>
    <row r="50075" spans="1:2" x14ac:dyDescent="0.25">
      <c r="A50075" s="3" t="s">
        <v>50184</v>
      </c>
      <c r="B50075" s="3" t="s">
        <v>2171</v>
      </c>
    </row>
    <row r="50076" spans="1:2" x14ac:dyDescent="0.25">
      <c r="A50076" s="3" t="s">
        <v>50185</v>
      </c>
      <c r="B50076" s="3" t="s">
        <v>2149</v>
      </c>
    </row>
    <row r="50077" spans="1:2" x14ac:dyDescent="0.25">
      <c r="A50077" s="3" t="s">
        <v>50186</v>
      </c>
      <c r="B50077" s="3" t="s">
        <v>2149</v>
      </c>
    </row>
    <row r="50078" spans="1:2" x14ac:dyDescent="0.25">
      <c r="A50078" s="3" t="s">
        <v>50187</v>
      </c>
      <c r="B50078" s="3" t="s">
        <v>2149</v>
      </c>
    </row>
    <row r="50079" spans="1:2" x14ac:dyDescent="0.25">
      <c r="A50079" s="3" t="s">
        <v>50188</v>
      </c>
      <c r="B50079" s="3" t="s">
        <v>2149</v>
      </c>
    </row>
    <row r="50080" spans="1:2" x14ac:dyDescent="0.25">
      <c r="A50080" s="3" t="s">
        <v>50189</v>
      </c>
      <c r="B50080" s="3" t="s">
        <v>2149</v>
      </c>
    </row>
    <row r="50081" spans="1:2" x14ac:dyDescent="0.25">
      <c r="A50081" s="3" t="s">
        <v>50190</v>
      </c>
      <c r="B50081" s="3" t="s">
        <v>2149</v>
      </c>
    </row>
    <row r="50082" spans="1:2" x14ac:dyDescent="0.25">
      <c r="A50082" s="3" t="s">
        <v>50191</v>
      </c>
      <c r="B50082" s="3" t="s">
        <v>2149</v>
      </c>
    </row>
    <row r="50083" spans="1:2" x14ac:dyDescent="0.25">
      <c r="A50083" s="3" t="s">
        <v>50192</v>
      </c>
      <c r="B50083" s="3" t="s">
        <v>2149</v>
      </c>
    </row>
    <row r="50084" spans="1:2" x14ac:dyDescent="0.25">
      <c r="A50084" s="3" t="s">
        <v>50193</v>
      </c>
      <c r="B50084" s="3" t="s">
        <v>2149</v>
      </c>
    </row>
    <row r="50085" spans="1:2" x14ac:dyDescent="0.25">
      <c r="A50085" s="3" t="s">
        <v>50194</v>
      </c>
      <c r="B50085" s="3" t="s">
        <v>2149</v>
      </c>
    </row>
    <row r="50086" spans="1:2" x14ac:dyDescent="0.25">
      <c r="A50086" s="3" t="s">
        <v>50195</v>
      </c>
      <c r="B50086" s="3" t="s">
        <v>2149</v>
      </c>
    </row>
    <row r="50087" spans="1:2" x14ac:dyDescent="0.25">
      <c r="A50087" s="3" t="s">
        <v>50196</v>
      </c>
      <c r="B50087" s="3" t="s">
        <v>2149</v>
      </c>
    </row>
    <row r="50088" spans="1:2" x14ac:dyDescent="0.25">
      <c r="A50088" s="3" t="s">
        <v>50197</v>
      </c>
      <c r="B50088" s="3" t="s">
        <v>2149</v>
      </c>
    </row>
    <row r="50089" spans="1:2" x14ac:dyDescent="0.25">
      <c r="A50089" s="3" t="s">
        <v>50198</v>
      </c>
      <c r="B50089" s="3" t="s">
        <v>2149</v>
      </c>
    </row>
    <row r="50090" spans="1:2" x14ac:dyDescent="0.25">
      <c r="A50090" s="3" t="s">
        <v>50199</v>
      </c>
      <c r="B50090" s="3" t="s">
        <v>2149</v>
      </c>
    </row>
    <row r="50091" spans="1:2" x14ac:dyDescent="0.25">
      <c r="A50091" s="3" t="s">
        <v>50200</v>
      </c>
      <c r="B50091" s="3" t="s">
        <v>2149</v>
      </c>
    </row>
    <row r="50092" spans="1:2" x14ac:dyDescent="0.25">
      <c r="A50092" s="3" t="s">
        <v>50201</v>
      </c>
      <c r="B50092" s="3" t="s">
        <v>2149</v>
      </c>
    </row>
    <row r="50093" spans="1:2" x14ac:dyDescent="0.25">
      <c r="A50093" s="3" t="s">
        <v>50202</v>
      </c>
      <c r="B50093" s="3" t="s">
        <v>2149</v>
      </c>
    </row>
    <row r="50094" spans="1:2" x14ac:dyDescent="0.25">
      <c r="A50094" s="3" t="s">
        <v>50203</v>
      </c>
      <c r="B50094" s="3" t="s">
        <v>2149</v>
      </c>
    </row>
    <row r="50095" spans="1:2" x14ac:dyDescent="0.25">
      <c r="A50095" s="3" t="s">
        <v>50204</v>
      </c>
      <c r="B50095" s="3" t="s">
        <v>2149</v>
      </c>
    </row>
    <row r="50096" spans="1:2" x14ac:dyDescent="0.25">
      <c r="A50096" s="3" t="s">
        <v>50205</v>
      </c>
      <c r="B50096" s="3" t="s">
        <v>2149</v>
      </c>
    </row>
    <row r="50097" spans="1:2" x14ac:dyDescent="0.25">
      <c r="A50097" s="3" t="s">
        <v>50206</v>
      </c>
      <c r="B50097" s="3" t="s">
        <v>2149</v>
      </c>
    </row>
    <row r="50098" spans="1:2" x14ac:dyDescent="0.25">
      <c r="A50098" s="3" t="s">
        <v>50207</v>
      </c>
      <c r="B50098" s="3" t="s">
        <v>2149</v>
      </c>
    </row>
    <row r="50099" spans="1:2" x14ac:dyDescent="0.25">
      <c r="A50099" s="3" t="s">
        <v>50208</v>
      </c>
      <c r="B50099" s="3" t="s">
        <v>2149</v>
      </c>
    </row>
    <row r="50100" spans="1:2" x14ac:dyDescent="0.25">
      <c r="A50100" s="3" t="s">
        <v>50209</v>
      </c>
      <c r="B50100" s="3" t="s">
        <v>2149</v>
      </c>
    </row>
    <row r="50101" spans="1:2" x14ac:dyDescent="0.25">
      <c r="A50101" s="3" t="s">
        <v>50210</v>
      </c>
      <c r="B50101" s="3" t="s">
        <v>2149</v>
      </c>
    </row>
    <row r="50102" spans="1:2" x14ac:dyDescent="0.25">
      <c r="A50102" s="3" t="s">
        <v>50211</v>
      </c>
      <c r="B50102" s="3" t="s">
        <v>2149</v>
      </c>
    </row>
    <row r="50103" spans="1:2" x14ac:dyDescent="0.25">
      <c r="A50103" s="3" t="s">
        <v>50212</v>
      </c>
      <c r="B50103" s="3" t="s">
        <v>15425</v>
      </c>
    </row>
    <row r="50104" spans="1:2" x14ac:dyDescent="0.25">
      <c r="A50104" s="3" t="s">
        <v>50213</v>
      </c>
      <c r="B50104" s="3" t="s">
        <v>15425</v>
      </c>
    </row>
    <row r="50105" spans="1:2" x14ac:dyDescent="0.25">
      <c r="A50105" s="3" t="s">
        <v>50214</v>
      </c>
      <c r="B50105" s="3" t="s">
        <v>15425</v>
      </c>
    </row>
    <row r="50106" spans="1:2" x14ac:dyDescent="0.25">
      <c r="A50106" s="3" t="s">
        <v>50215</v>
      </c>
      <c r="B50106" s="3" t="s">
        <v>15425</v>
      </c>
    </row>
    <row r="50107" spans="1:2" x14ac:dyDescent="0.25">
      <c r="A50107" s="3" t="s">
        <v>50216</v>
      </c>
      <c r="B50107" s="3" t="s">
        <v>15425</v>
      </c>
    </row>
    <row r="50108" spans="1:2" x14ac:dyDescent="0.25">
      <c r="A50108" s="3" t="s">
        <v>50217</v>
      </c>
      <c r="B50108" s="3" t="s">
        <v>15425</v>
      </c>
    </row>
    <row r="50109" spans="1:2" x14ac:dyDescent="0.25">
      <c r="A50109" s="3" t="s">
        <v>50218</v>
      </c>
      <c r="B50109" s="3" t="s">
        <v>15425</v>
      </c>
    </row>
    <row r="50110" spans="1:2" x14ac:dyDescent="0.25">
      <c r="A50110" s="3" t="s">
        <v>50219</v>
      </c>
      <c r="B50110" s="3" t="s">
        <v>15425</v>
      </c>
    </row>
    <row r="50111" spans="1:2" x14ac:dyDescent="0.25">
      <c r="A50111" s="3" t="s">
        <v>50220</v>
      </c>
      <c r="B50111" s="3" t="s">
        <v>15425</v>
      </c>
    </row>
    <row r="50112" spans="1:2" x14ac:dyDescent="0.25">
      <c r="A50112" s="3" t="s">
        <v>50221</v>
      </c>
      <c r="B50112" s="3" t="s">
        <v>15425</v>
      </c>
    </row>
    <row r="50113" spans="1:2" x14ac:dyDescent="0.25">
      <c r="A50113" s="3" t="s">
        <v>50222</v>
      </c>
      <c r="B50113" s="3" t="s">
        <v>15425</v>
      </c>
    </row>
    <row r="50114" spans="1:2" x14ac:dyDescent="0.25">
      <c r="A50114" s="3" t="s">
        <v>50223</v>
      </c>
      <c r="B50114" s="3" t="s">
        <v>15425</v>
      </c>
    </row>
    <row r="50115" spans="1:2" x14ac:dyDescent="0.25">
      <c r="A50115" s="3" t="s">
        <v>50224</v>
      </c>
      <c r="B50115" s="3" t="s">
        <v>15425</v>
      </c>
    </row>
    <row r="50116" spans="1:2" x14ac:dyDescent="0.25">
      <c r="A50116" s="3" t="s">
        <v>50225</v>
      </c>
      <c r="B50116" s="3" t="s">
        <v>15425</v>
      </c>
    </row>
    <row r="50117" spans="1:2" x14ac:dyDescent="0.25">
      <c r="A50117" s="3" t="s">
        <v>50226</v>
      </c>
      <c r="B50117" s="3" t="s">
        <v>15425</v>
      </c>
    </row>
    <row r="50118" spans="1:2" x14ac:dyDescent="0.25">
      <c r="A50118" s="3" t="s">
        <v>50227</v>
      </c>
      <c r="B50118" s="3" t="s">
        <v>15425</v>
      </c>
    </row>
    <row r="50119" spans="1:2" x14ac:dyDescent="0.25">
      <c r="A50119" s="3" t="s">
        <v>50228</v>
      </c>
      <c r="B50119" s="3" t="s">
        <v>15425</v>
      </c>
    </row>
    <row r="50120" spans="1:2" x14ac:dyDescent="0.25">
      <c r="A50120" s="3" t="s">
        <v>50229</v>
      </c>
      <c r="B50120" s="3" t="s">
        <v>15425</v>
      </c>
    </row>
    <row r="50121" spans="1:2" x14ac:dyDescent="0.25">
      <c r="A50121" s="3" t="s">
        <v>50230</v>
      </c>
      <c r="B50121" s="3" t="s">
        <v>15425</v>
      </c>
    </row>
    <row r="50122" spans="1:2" x14ac:dyDescent="0.25">
      <c r="A50122" s="3" t="s">
        <v>50231</v>
      </c>
      <c r="B50122" s="3" t="s">
        <v>15425</v>
      </c>
    </row>
    <row r="50123" spans="1:2" x14ac:dyDescent="0.25">
      <c r="A50123" s="3" t="s">
        <v>50232</v>
      </c>
      <c r="B50123" s="3" t="s">
        <v>15425</v>
      </c>
    </row>
    <row r="50124" spans="1:2" x14ac:dyDescent="0.25">
      <c r="A50124" s="3" t="s">
        <v>50233</v>
      </c>
      <c r="B50124" s="3" t="s">
        <v>15425</v>
      </c>
    </row>
    <row r="50125" spans="1:2" x14ac:dyDescent="0.25">
      <c r="A50125" s="3" t="s">
        <v>50234</v>
      </c>
      <c r="B50125" s="3" t="s">
        <v>15425</v>
      </c>
    </row>
    <row r="50126" spans="1:2" x14ac:dyDescent="0.25">
      <c r="A50126" s="3" t="s">
        <v>50235</v>
      </c>
      <c r="B50126" s="3" t="s">
        <v>15425</v>
      </c>
    </row>
    <row r="50127" spans="1:2" x14ac:dyDescent="0.25">
      <c r="A50127" s="3" t="s">
        <v>50236</v>
      </c>
      <c r="B50127" s="3" t="s">
        <v>15425</v>
      </c>
    </row>
    <row r="50128" spans="1:2" x14ac:dyDescent="0.25">
      <c r="A50128" s="3" t="s">
        <v>50237</v>
      </c>
      <c r="B50128" s="3" t="s">
        <v>15425</v>
      </c>
    </row>
    <row r="50129" spans="1:2" x14ac:dyDescent="0.25">
      <c r="A50129" s="3" t="s">
        <v>50238</v>
      </c>
      <c r="B50129" s="3" t="s">
        <v>15425</v>
      </c>
    </row>
    <row r="50130" spans="1:2" x14ac:dyDescent="0.25">
      <c r="A50130" s="3" t="s">
        <v>50239</v>
      </c>
      <c r="B50130" s="3" t="s">
        <v>15425</v>
      </c>
    </row>
    <row r="50131" spans="1:2" x14ac:dyDescent="0.25">
      <c r="A50131" s="3" t="s">
        <v>50240</v>
      </c>
      <c r="B50131" s="3" t="s">
        <v>15425</v>
      </c>
    </row>
    <row r="50132" spans="1:2" x14ac:dyDescent="0.25">
      <c r="A50132" s="3" t="s">
        <v>50241</v>
      </c>
      <c r="B50132" s="3" t="s">
        <v>15425</v>
      </c>
    </row>
    <row r="50133" spans="1:2" x14ac:dyDescent="0.25">
      <c r="A50133" s="3" t="s">
        <v>50242</v>
      </c>
      <c r="B50133" s="3" t="s">
        <v>15425</v>
      </c>
    </row>
    <row r="50134" spans="1:2" x14ac:dyDescent="0.25">
      <c r="A50134" s="3" t="s">
        <v>50243</v>
      </c>
      <c r="B50134" s="3" t="s">
        <v>15425</v>
      </c>
    </row>
    <row r="50135" spans="1:2" x14ac:dyDescent="0.25">
      <c r="A50135" s="3" t="s">
        <v>50244</v>
      </c>
      <c r="B50135" s="3" t="s">
        <v>15425</v>
      </c>
    </row>
    <row r="50136" spans="1:2" x14ac:dyDescent="0.25">
      <c r="A50136" s="3" t="s">
        <v>50245</v>
      </c>
      <c r="B50136" s="3" t="s">
        <v>15425</v>
      </c>
    </row>
    <row r="50137" spans="1:2" x14ac:dyDescent="0.25">
      <c r="A50137" s="3" t="s">
        <v>50246</v>
      </c>
      <c r="B50137" s="3" t="s">
        <v>15425</v>
      </c>
    </row>
    <row r="50138" spans="1:2" x14ac:dyDescent="0.25">
      <c r="A50138" s="3" t="s">
        <v>50247</v>
      </c>
      <c r="B50138" s="3" t="s">
        <v>15425</v>
      </c>
    </row>
    <row r="50139" spans="1:2" x14ac:dyDescent="0.25">
      <c r="A50139" s="3" t="s">
        <v>50248</v>
      </c>
      <c r="B50139" s="3" t="s">
        <v>15425</v>
      </c>
    </row>
    <row r="50140" spans="1:2" x14ac:dyDescent="0.25">
      <c r="A50140" s="3" t="s">
        <v>50249</v>
      </c>
      <c r="B50140" s="3" t="s">
        <v>15425</v>
      </c>
    </row>
    <row r="50141" spans="1:2" x14ac:dyDescent="0.25">
      <c r="A50141" s="3" t="s">
        <v>50250</v>
      </c>
      <c r="B50141" s="3" t="s">
        <v>15425</v>
      </c>
    </row>
    <row r="50142" spans="1:2" x14ac:dyDescent="0.25">
      <c r="A50142" s="3" t="s">
        <v>50251</v>
      </c>
      <c r="B50142" s="3" t="s">
        <v>15425</v>
      </c>
    </row>
    <row r="50143" spans="1:2" x14ac:dyDescent="0.25">
      <c r="A50143" s="3" t="s">
        <v>50252</v>
      </c>
      <c r="B50143" s="3" t="s">
        <v>15425</v>
      </c>
    </row>
    <row r="50144" spans="1:2" x14ac:dyDescent="0.25">
      <c r="A50144" s="3" t="s">
        <v>50253</v>
      </c>
      <c r="B50144" s="3" t="s">
        <v>15425</v>
      </c>
    </row>
    <row r="50145" spans="1:2" x14ac:dyDescent="0.25">
      <c r="A50145" s="3" t="s">
        <v>50254</v>
      </c>
      <c r="B50145" s="3" t="s">
        <v>15425</v>
      </c>
    </row>
    <row r="50146" spans="1:2" x14ac:dyDescent="0.25">
      <c r="A50146" s="3" t="s">
        <v>50255</v>
      </c>
      <c r="B50146" s="3" t="s">
        <v>15425</v>
      </c>
    </row>
    <row r="50147" spans="1:2" x14ac:dyDescent="0.25">
      <c r="A50147" s="3" t="s">
        <v>50256</v>
      </c>
      <c r="B50147" s="3" t="s">
        <v>15425</v>
      </c>
    </row>
    <row r="50148" spans="1:2" x14ac:dyDescent="0.25">
      <c r="A50148" s="3" t="s">
        <v>50257</v>
      </c>
      <c r="B50148" s="3" t="s">
        <v>15425</v>
      </c>
    </row>
    <row r="50149" spans="1:2" x14ac:dyDescent="0.25">
      <c r="A50149" s="3" t="s">
        <v>50258</v>
      </c>
      <c r="B50149" s="3" t="s">
        <v>15425</v>
      </c>
    </row>
    <row r="50150" spans="1:2" x14ac:dyDescent="0.25">
      <c r="A50150" s="3" t="s">
        <v>50259</v>
      </c>
      <c r="B50150" s="3" t="s">
        <v>15425</v>
      </c>
    </row>
    <row r="50151" spans="1:2" x14ac:dyDescent="0.25">
      <c r="A50151" s="3" t="s">
        <v>50260</v>
      </c>
      <c r="B50151" s="3" t="s">
        <v>15425</v>
      </c>
    </row>
    <row r="50152" spans="1:2" x14ac:dyDescent="0.25">
      <c r="A50152" s="3" t="s">
        <v>50261</v>
      </c>
      <c r="B50152" s="3" t="s">
        <v>15425</v>
      </c>
    </row>
    <row r="50153" spans="1:2" x14ac:dyDescent="0.25">
      <c r="A50153" s="3" t="s">
        <v>50262</v>
      </c>
      <c r="B50153" s="3" t="s">
        <v>15425</v>
      </c>
    </row>
    <row r="50154" spans="1:2" x14ac:dyDescent="0.25">
      <c r="A50154" s="3" t="s">
        <v>50263</v>
      </c>
      <c r="B50154" s="3" t="s">
        <v>15425</v>
      </c>
    </row>
    <row r="50155" spans="1:2" x14ac:dyDescent="0.25">
      <c r="A50155" s="3" t="s">
        <v>50264</v>
      </c>
      <c r="B50155" s="3" t="s">
        <v>15425</v>
      </c>
    </row>
    <row r="50156" spans="1:2" x14ac:dyDescent="0.25">
      <c r="A50156" s="3" t="s">
        <v>50265</v>
      </c>
      <c r="B50156" s="3" t="s">
        <v>15425</v>
      </c>
    </row>
    <row r="50157" spans="1:2" x14ac:dyDescent="0.25">
      <c r="A50157" s="3" t="s">
        <v>50266</v>
      </c>
      <c r="B50157" s="3" t="s">
        <v>15425</v>
      </c>
    </row>
    <row r="50158" spans="1:2" x14ac:dyDescent="0.25">
      <c r="A50158" s="3" t="s">
        <v>50267</v>
      </c>
      <c r="B50158" s="3" t="s">
        <v>15425</v>
      </c>
    </row>
    <row r="50159" spans="1:2" x14ac:dyDescent="0.25">
      <c r="A50159" s="3" t="s">
        <v>50268</v>
      </c>
      <c r="B50159" s="3" t="s">
        <v>15425</v>
      </c>
    </row>
    <row r="50160" spans="1:2" x14ac:dyDescent="0.25">
      <c r="A50160" s="3" t="s">
        <v>50269</v>
      </c>
      <c r="B50160" s="3" t="s">
        <v>15425</v>
      </c>
    </row>
    <row r="50161" spans="1:2" x14ac:dyDescent="0.25">
      <c r="A50161" s="3" t="s">
        <v>50270</v>
      </c>
      <c r="B50161" s="3" t="s">
        <v>15425</v>
      </c>
    </row>
    <row r="50162" spans="1:2" x14ac:dyDescent="0.25">
      <c r="A50162" s="3" t="s">
        <v>50271</v>
      </c>
      <c r="B50162" s="3" t="s">
        <v>15425</v>
      </c>
    </row>
    <row r="50163" spans="1:2" x14ac:dyDescent="0.25">
      <c r="A50163" s="3" t="s">
        <v>50272</v>
      </c>
      <c r="B50163" s="3" t="s">
        <v>15425</v>
      </c>
    </row>
    <row r="50164" spans="1:2" x14ac:dyDescent="0.25">
      <c r="A50164" s="3" t="s">
        <v>50273</v>
      </c>
      <c r="B50164" s="3" t="s">
        <v>8933</v>
      </c>
    </row>
    <row r="50165" spans="1:2" x14ac:dyDescent="0.25">
      <c r="A50165" s="3" t="s">
        <v>50274</v>
      </c>
      <c r="B50165" s="3" t="s">
        <v>8933</v>
      </c>
    </row>
    <row r="50166" spans="1:2" x14ac:dyDescent="0.25">
      <c r="A50166" s="3" t="s">
        <v>50275</v>
      </c>
      <c r="B50166" s="3" t="s">
        <v>8933</v>
      </c>
    </row>
    <row r="50167" spans="1:2" x14ac:dyDescent="0.25">
      <c r="A50167" s="3" t="s">
        <v>50276</v>
      </c>
      <c r="B50167" s="3" t="s">
        <v>8934</v>
      </c>
    </row>
    <row r="50168" spans="1:2" x14ac:dyDescent="0.25">
      <c r="A50168" s="3" t="s">
        <v>50277</v>
      </c>
      <c r="B50168" s="3" t="s">
        <v>8934</v>
      </c>
    </row>
    <row r="50169" spans="1:2" x14ac:dyDescent="0.25">
      <c r="A50169" s="3" t="s">
        <v>50278</v>
      </c>
      <c r="B50169" s="3" t="s">
        <v>8934</v>
      </c>
    </row>
    <row r="50170" spans="1:2" x14ac:dyDescent="0.25">
      <c r="A50170" s="3" t="s">
        <v>50279</v>
      </c>
      <c r="B50170" s="3" t="s">
        <v>8934</v>
      </c>
    </row>
    <row r="50171" spans="1:2" x14ac:dyDescent="0.25">
      <c r="A50171" s="3" t="s">
        <v>50280</v>
      </c>
      <c r="B50171" s="3" t="s">
        <v>8934</v>
      </c>
    </row>
    <row r="50172" spans="1:2" x14ac:dyDescent="0.25">
      <c r="A50172" s="3" t="s">
        <v>50281</v>
      </c>
      <c r="B50172" s="3" t="s">
        <v>8934</v>
      </c>
    </row>
    <row r="50173" spans="1:2" x14ac:dyDescent="0.25">
      <c r="A50173" s="3" t="s">
        <v>50282</v>
      </c>
      <c r="B50173" s="3" t="s">
        <v>8934</v>
      </c>
    </row>
    <row r="50174" spans="1:2" x14ac:dyDescent="0.25">
      <c r="A50174" s="3" t="s">
        <v>50283</v>
      </c>
      <c r="B50174" s="3" t="s">
        <v>8934</v>
      </c>
    </row>
    <row r="50175" spans="1:2" x14ac:dyDescent="0.25">
      <c r="A50175" s="3" t="s">
        <v>50284</v>
      </c>
      <c r="B50175" s="3" t="s">
        <v>8934</v>
      </c>
    </row>
    <row r="50176" spans="1:2" x14ac:dyDescent="0.25">
      <c r="A50176" s="3" t="s">
        <v>50285</v>
      </c>
      <c r="B50176" s="3" t="s">
        <v>8934</v>
      </c>
    </row>
    <row r="50177" spans="1:2" x14ac:dyDescent="0.25">
      <c r="A50177" s="3" t="s">
        <v>50286</v>
      </c>
      <c r="B50177" s="3" t="s">
        <v>8934</v>
      </c>
    </row>
    <row r="50178" spans="1:2" x14ac:dyDescent="0.25">
      <c r="A50178" s="3" t="s">
        <v>50287</v>
      </c>
      <c r="B50178" s="3" t="s">
        <v>8934</v>
      </c>
    </row>
    <row r="50179" spans="1:2" x14ac:dyDescent="0.25">
      <c r="A50179" s="3" t="s">
        <v>50288</v>
      </c>
      <c r="B50179" s="3" t="s">
        <v>8934</v>
      </c>
    </row>
    <row r="50180" spans="1:2" x14ac:dyDescent="0.25">
      <c r="A50180" s="3" t="s">
        <v>50289</v>
      </c>
      <c r="B50180" s="3" t="s">
        <v>8934</v>
      </c>
    </row>
    <row r="50181" spans="1:2" x14ac:dyDescent="0.25">
      <c r="A50181" s="3" t="s">
        <v>50290</v>
      </c>
      <c r="B50181" s="3" t="s">
        <v>8934</v>
      </c>
    </row>
    <row r="50182" spans="1:2" x14ac:dyDescent="0.25">
      <c r="A50182" s="3" t="s">
        <v>50291</v>
      </c>
      <c r="B50182" s="3" t="s">
        <v>8934</v>
      </c>
    </row>
    <row r="50183" spans="1:2" x14ac:dyDescent="0.25">
      <c r="A50183" s="3" t="s">
        <v>50292</v>
      </c>
      <c r="B50183" s="3" t="s">
        <v>8934</v>
      </c>
    </row>
    <row r="50184" spans="1:2" x14ac:dyDescent="0.25">
      <c r="A50184" s="3" t="s">
        <v>50293</v>
      </c>
      <c r="B50184" s="3" t="s">
        <v>8934</v>
      </c>
    </row>
    <row r="50185" spans="1:2" x14ac:dyDescent="0.25">
      <c r="A50185" s="3" t="s">
        <v>50294</v>
      </c>
      <c r="B50185" s="3" t="s">
        <v>8934</v>
      </c>
    </row>
    <row r="50186" spans="1:2" x14ac:dyDescent="0.25">
      <c r="A50186" s="3" t="s">
        <v>50295</v>
      </c>
      <c r="B50186" s="3" t="s">
        <v>8934</v>
      </c>
    </row>
    <row r="50187" spans="1:2" x14ac:dyDescent="0.25">
      <c r="A50187" s="3" t="s">
        <v>50296</v>
      </c>
      <c r="B50187" s="3" t="s">
        <v>8934</v>
      </c>
    </row>
    <row r="50188" spans="1:2" x14ac:dyDescent="0.25">
      <c r="A50188" s="3" t="s">
        <v>50297</v>
      </c>
      <c r="B50188" s="3" t="s">
        <v>8934</v>
      </c>
    </row>
    <row r="50189" spans="1:2" x14ac:dyDescent="0.25">
      <c r="A50189" s="3" t="s">
        <v>50298</v>
      </c>
      <c r="B50189" s="3" t="s">
        <v>8934</v>
      </c>
    </row>
    <row r="50190" spans="1:2" x14ac:dyDescent="0.25">
      <c r="A50190" s="3" t="s">
        <v>50299</v>
      </c>
      <c r="B50190" s="3" t="s">
        <v>8934</v>
      </c>
    </row>
    <row r="50191" spans="1:2" x14ac:dyDescent="0.25">
      <c r="A50191" s="3" t="s">
        <v>50300</v>
      </c>
      <c r="B50191" s="3" t="s">
        <v>8934</v>
      </c>
    </row>
    <row r="50192" spans="1:2" x14ac:dyDescent="0.25">
      <c r="A50192" s="3" t="s">
        <v>50301</v>
      </c>
      <c r="B50192" s="3" t="s">
        <v>8934</v>
      </c>
    </row>
    <row r="50193" spans="1:2" x14ac:dyDescent="0.25">
      <c r="A50193" s="3" t="s">
        <v>50302</v>
      </c>
      <c r="B50193" s="3" t="s">
        <v>8934</v>
      </c>
    </row>
    <row r="50194" spans="1:2" x14ac:dyDescent="0.25">
      <c r="A50194" s="3" t="s">
        <v>50303</v>
      </c>
      <c r="B50194" s="3" t="s">
        <v>8934</v>
      </c>
    </row>
    <row r="50195" spans="1:2" x14ac:dyDescent="0.25">
      <c r="A50195" s="3" t="s">
        <v>50304</v>
      </c>
      <c r="B50195" s="3" t="s">
        <v>8934</v>
      </c>
    </row>
    <row r="50196" spans="1:2" x14ac:dyDescent="0.25">
      <c r="A50196" s="3" t="s">
        <v>50305</v>
      </c>
      <c r="B50196" s="3" t="s">
        <v>8934</v>
      </c>
    </row>
    <row r="50197" spans="1:2" x14ac:dyDescent="0.25">
      <c r="A50197" s="3" t="s">
        <v>50306</v>
      </c>
      <c r="B50197" s="3" t="s">
        <v>8934</v>
      </c>
    </row>
    <row r="50198" spans="1:2" x14ac:dyDescent="0.25">
      <c r="A50198" s="3" t="s">
        <v>50307</v>
      </c>
      <c r="B50198" s="3" t="s">
        <v>8934</v>
      </c>
    </row>
    <row r="50199" spans="1:2" x14ac:dyDescent="0.25">
      <c r="A50199" s="3" t="s">
        <v>50308</v>
      </c>
      <c r="B50199" s="3" t="s">
        <v>8934</v>
      </c>
    </row>
    <row r="50200" spans="1:2" x14ac:dyDescent="0.25">
      <c r="A50200" s="3" t="s">
        <v>50309</v>
      </c>
      <c r="B50200" s="3" t="s">
        <v>8934</v>
      </c>
    </row>
    <row r="50201" spans="1:2" x14ac:dyDescent="0.25">
      <c r="A50201" s="3" t="s">
        <v>50310</v>
      </c>
      <c r="B50201" s="3" t="s">
        <v>8934</v>
      </c>
    </row>
    <row r="50202" spans="1:2" x14ac:dyDescent="0.25">
      <c r="A50202" s="3" t="s">
        <v>50311</v>
      </c>
      <c r="B50202" s="3" t="s">
        <v>8934</v>
      </c>
    </row>
    <row r="50203" spans="1:2" x14ac:dyDescent="0.25">
      <c r="A50203" s="3" t="s">
        <v>50312</v>
      </c>
      <c r="B50203" s="3" t="s">
        <v>8934</v>
      </c>
    </row>
    <row r="50204" spans="1:2" x14ac:dyDescent="0.25">
      <c r="A50204" s="3" t="s">
        <v>50313</v>
      </c>
      <c r="B50204" s="3" t="s">
        <v>8935</v>
      </c>
    </row>
    <row r="50205" spans="1:2" x14ac:dyDescent="0.25">
      <c r="A50205" s="3" t="s">
        <v>50314</v>
      </c>
      <c r="B50205" s="3" t="s">
        <v>8935</v>
      </c>
    </row>
    <row r="50206" spans="1:2" x14ac:dyDescent="0.25">
      <c r="A50206" s="3" t="s">
        <v>50315</v>
      </c>
      <c r="B50206" s="3" t="s">
        <v>8935</v>
      </c>
    </row>
    <row r="50207" spans="1:2" x14ac:dyDescent="0.25">
      <c r="A50207" s="3" t="s">
        <v>50316</v>
      </c>
      <c r="B50207" s="3" t="s">
        <v>8935</v>
      </c>
    </row>
    <row r="50208" spans="1:2" x14ac:dyDescent="0.25">
      <c r="A50208" s="3" t="s">
        <v>50317</v>
      </c>
      <c r="B50208" s="3" t="s">
        <v>8935</v>
      </c>
    </row>
    <row r="50209" spans="1:2" x14ac:dyDescent="0.25">
      <c r="A50209" s="3" t="s">
        <v>50318</v>
      </c>
      <c r="B50209" s="3" t="s">
        <v>8935</v>
      </c>
    </row>
    <row r="50210" spans="1:2" x14ac:dyDescent="0.25">
      <c r="A50210" s="3" t="s">
        <v>50319</v>
      </c>
      <c r="B50210" s="3" t="s">
        <v>8935</v>
      </c>
    </row>
    <row r="50211" spans="1:2" x14ac:dyDescent="0.25">
      <c r="A50211" s="3" t="s">
        <v>50320</v>
      </c>
      <c r="B50211" s="3" t="s">
        <v>44258</v>
      </c>
    </row>
    <row r="50212" spans="1:2" x14ac:dyDescent="0.25">
      <c r="A50212" s="3" t="s">
        <v>50321</v>
      </c>
      <c r="B50212" s="3" t="s">
        <v>2124</v>
      </c>
    </row>
    <row r="50213" spans="1:2" x14ac:dyDescent="0.25">
      <c r="A50213" s="3" t="s">
        <v>50322</v>
      </c>
      <c r="B50213" s="3" t="s">
        <v>2124</v>
      </c>
    </row>
    <row r="50214" spans="1:2" x14ac:dyDescent="0.25">
      <c r="A50214" s="3" t="s">
        <v>50323</v>
      </c>
      <c r="B50214" s="3" t="s">
        <v>2124</v>
      </c>
    </row>
    <row r="50215" spans="1:2" x14ac:dyDescent="0.25">
      <c r="A50215" s="3" t="s">
        <v>50324</v>
      </c>
      <c r="B50215" s="3" t="s">
        <v>2124</v>
      </c>
    </row>
    <row r="50216" spans="1:2" x14ac:dyDescent="0.25">
      <c r="A50216" s="3" t="s">
        <v>50325</v>
      </c>
      <c r="B50216" s="3" t="s">
        <v>2126</v>
      </c>
    </row>
    <row r="50217" spans="1:2" x14ac:dyDescent="0.25">
      <c r="A50217" s="3" t="s">
        <v>50326</v>
      </c>
      <c r="B50217" s="3" t="s">
        <v>2126</v>
      </c>
    </row>
    <row r="50218" spans="1:2" x14ac:dyDescent="0.25">
      <c r="A50218" s="3" t="s">
        <v>50327</v>
      </c>
      <c r="B50218" s="3" t="s">
        <v>2134</v>
      </c>
    </row>
    <row r="50219" spans="1:2" x14ac:dyDescent="0.25">
      <c r="A50219" s="3" t="s">
        <v>50328</v>
      </c>
      <c r="B50219" s="3" t="s">
        <v>2134</v>
      </c>
    </row>
    <row r="50220" spans="1:2" x14ac:dyDescent="0.25">
      <c r="A50220" s="3" t="s">
        <v>50329</v>
      </c>
      <c r="B50220" s="3" t="s">
        <v>2134</v>
      </c>
    </row>
    <row r="50221" spans="1:2" x14ac:dyDescent="0.25">
      <c r="A50221" s="3" t="s">
        <v>50330</v>
      </c>
      <c r="B50221" s="3" t="s">
        <v>2134</v>
      </c>
    </row>
    <row r="50222" spans="1:2" x14ac:dyDescent="0.25">
      <c r="A50222" s="3" t="s">
        <v>50331</v>
      </c>
      <c r="B50222" s="3" t="s">
        <v>2134</v>
      </c>
    </row>
    <row r="50223" spans="1:2" x14ac:dyDescent="0.25">
      <c r="A50223" s="3" t="s">
        <v>50332</v>
      </c>
      <c r="B50223" s="3" t="s">
        <v>2134</v>
      </c>
    </row>
    <row r="50224" spans="1:2" x14ac:dyDescent="0.25">
      <c r="A50224" s="3" t="s">
        <v>50333</v>
      </c>
      <c r="B50224" s="3" t="s">
        <v>2134</v>
      </c>
    </row>
    <row r="50225" spans="1:2" x14ac:dyDescent="0.25">
      <c r="A50225" s="3" t="s">
        <v>50334</v>
      </c>
      <c r="B50225" s="3" t="s">
        <v>2134</v>
      </c>
    </row>
    <row r="50226" spans="1:2" x14ac:dyDescent="0.25">
      <c r="A50226" s="3" t="s">
        <v>50335</v>
      </c>
      <c r="B50226" s="3" t="s">
        <v>2134</v>
      </c>
    </row>
    <row r="50227" spans="1:2" x14ac:dyDescent="0.25">
      <c r="A50227" s="3" t="s">
        <v>50336</v>
      </c>
      <c r="B50227" s="3" t="s">
        <v>2134</v>
      </c>
    </row>
    <row r="50228" spans="1:2" x14ac:dyDescent="0.25">
      <c r="A50228" s="3" t="s">
        <v>50337</v>
      </c>
      <c r="B50228" s="3" t="s">
        <v>2134</v>
      </c>
    </row>
    <row r="50229" spans="1:2" x14ac:dyDescent="0.25">
      <c r="A50229" s="3" t="s">
        <v>50338</v>
      </c>
      <c r="B50229" s="3" t="s">
        <v>2134</v>
      </c>
    </row>
    <row r="50230" spans="1:2" x14ac:dyDescent="0.25">
      <c r="A50230" s="3" t="s">
        <v>50339</v>
      </c>
      <c r="B50230" s="3" t="s">
        <v>2134</v>
      </c>
    </row>
    <row r="50231" spans="1:2" x14ac:dyDescent="0.25">
      <c r="A50231" s="3" t="s">
        <v>50340</v>
      </c>
      <c r="B50231" s="3" t="s">
        <v>2134</v>
      </c>
    </row>
    <row r="50232" spans="1:2" x14ac:dyDescent="0.25">
      <c r="A50232" s="3" t="s">
        <v>50341</v>
      </c>
      <c r="B50232" s="3" t="s">
        <v>2134</v>
      </c>
    </row>
    <row r="50233" spans="1:2" x14ac:dyDescent="0.25">
      <c r="A50233" s="3" t="s">
        <v>50342</v>
      </c>
      <c r="B50233" s="3" t="s">
        <v>2134</v>
      </c>
    </row>
    <row r="50234" spans="1:2" x14ac:dyDescent="0.25">
      <c r="A50234" s="3" t="s">
        <v>50343</v>
      </c>
      <c r="B50234" s="3" t="s">
        <v>2134</v>
      </c>
    </row>
    <row r="50235" spans="1:2" x14ac:dyDescent="0.25">
      <c r="A50235" s="3" t="s">
        <v>50344</v>
      </c>
      <c r="B50235" s="3" t="s">
        <v>2134</v>
      </c>
    </row>
    <row r="50236" spans="1:2" x14ac:dyDescent="0.25">
      <c r="A50236" s="3" t="s">
        <v>50345</v>
      </c>
      <c r="B50236" s="3" t="s">
        <v>2134</v>
      </c>
    </row>
    <row r="50237" spans="1:2" x14ac:dyDescent="0.25">
      <c r="A50237" s="3" t="s">
        <v>50346</v>
      </c>
      <c r="B50237" s="3" t="s">
        <v>2134</v>
      </c>
    </row>
    <row r="50238" spans="1:2" x14ac:dyDescent="0.25">
      <c r="A50238" s="3" t="s">
        <v>50347</v>
      </c>
      <c r="B50238" s="3" t="s">
        <v>2134</v>
      </c>
    </row>
    <row r="50239" spans="1:2" x14ac:dyDescent="0.25">
      <c r="A50239" s="3" t="s">
        <v>50348</v>
      </c>
      <c r="B50239" s="3" t="s">
        <v>2134</v>
      </c>
    </row>
    <row r="50240" spans="1:2" x14ac:dyDescent="0.25">
      <c r="A50240" s="3" t="s">
        <v>50349</v>
      </c>
      <c r="B50240" s="3" t="s">
        <v>2134</v>
      </c>
    </row>
    <row r="50241" spans="1:2" x14ac:dyDescent="0.25">
      <c r="A50241" s="3" t="s">
        <v>50350</v>
      </c>
      <c r="B50241" s="3" t="s">
        <v>2134</v>
      </c>
    </row>
    <row r="50242" spans="1:2" x14ac:dyDescent="0.25">
      <c r="A50242" s="3" t="s">
        <v>50351</v>
      </c>
      <c r="B50242" s="3" t="s">
        <v>2134</v>
      </c>
    </row>
    <row r="50243" spans="1:2" x14ac:dyDescent="0.25">
      <c r="A50243" s="3" t="s">
        <v>50352</v>
      </c>
      <c r="B50243" s="3" t="s">
        <v>2134</v>
      </c>
    </row>
    <row r="50244" spans="1:2" x14ac:dyDescent="0.25">
      <c r="A50244" s="3" t="s">
        <v>50353</v>
      </c>
      <c r="B50244" s="3" t="s">
        <v>2134</v>
      </c>
    </row>
    <row r="50245" spans="1:2" x14ac:dyDescent="0.25">
      <c r="A50245" s="3" t="s">
        <v>50354</v>
      </c>
      <c r="B50245" s="3" t="s">
        <v>2134</v>
      </c>
    </row>
    <row r="50246" spans="1:2" x14ac:dyDescent="0.25">
      <c r="A50246" s="3" t="s">
        <v>50355</v>
      </c>
      <c r="B50246" s="3" t="s">
        <v>2134</v>
      </c>
    </row>
    <row r="50247" spans="1:2" x14ac:dyDescent="0.25">
      <c r="A50247" s="3" t="s">
        <v>50356</v>
      </c>
      <c r="B50247" s="3" t="s">
        <v>2134</v>
      </c>
    </row>
    <row r="50248" spans="1:2" x14ac:dyDescent="0.25">
      <c r="A50248" s="3" t="s">
        <v>50357</v>
      </c>
      <c r="B50248" s="3" t="s">
        <v>2134</v>
      </c>
    </row>
    <row r="50249" spans="1:2" x14ac:dyDescent="0.25">
      <c r="A50249" s="3" t="s">
        <v>50358</v>
      </c>
      <c r="B50249" s="3" t="s">
        <v>2134</v>
      </c>
    </row>
    <row r="50250" spans="1:2" x14ac:dyDescent="0.25">
      <c r="A50250" s="3" t="s">
        <v>50359</v>
      </c>
      <c r="B50250" s="3" t="s">
        <v>2134</v>
      </c>
    </row>
    <row r="50251" spans="1:2" x14ac:dyDescent="0.25">
      <c r="A50251" s="3" t="s">
        <v>50360</v>
      </c>
      <c r="B50251" s="3" t="s">
        <v>2134</v>
      </c>
    </row>
    <row r="50252" spans="1:2" x14ac:dyDescent="0.25">
      <c r="A50252" s="3" t="s">
        <v>50361</v>
      </c>
      <c r="B50252" s="3" t="s">
        <v>2134</v>
      </c>
    </row>
    <row r="50253" spans="1:2" x14ac:dyDescent="0.25">
      <c r="A50253" s="3" t="s">
        <v>50362</v>
      </c>
      <c r="B50253" s="3" t="s">
        <v>2134</v>
      </c>
    </row>
    <row r="50254" spans="1:2" x14ac:dyDescent="0.25">
      <c r="A50254" s="3" t="s">
        <v>50363</v>
      </c>
      <c r="B50254" s="3" t="s">
        <v>2134</v>
      </c>
    </row>
    <row r="50255" spans="1:2" x14ac:dyDescent="0.25">
      <c r="A50255" s="3" t="s">
        <v>50364</v>
      </c>
      <c r="B50255" s="3" t="s">
        <v>2134</v>
      </c>
    </row>
    <row r="50256" spans="1:2" x14ac:dyDescent="0.25">
      <c r="A50256" s="3" t="s">
        <v>50365</v>
      </c>
      <c r="B50256" s="3" t="s">
        <v>2134</v>
      </c>
    </row>
    <row r="50257" spans="1:2" x14ac:dyDescent="0.25">
      <c r="A50257" s="3" t="s">
        <v>50366</v>
      </c>
      <c r="B50257" s="3" t="s">
        <v>2134</v>
      </c>
    </row>
    <row r="50258" spans="1:2" x14ac:dyDescent="0.25">
      <c r="A50258" s="3" t="s">
        <v>50367</v>
      </c>
      <c r="B50258" s="3" t="s">
        <v>2134</v>
      </c>
    </row>
    <row r="50259" spans="1:2" x14ac:dyDescent="0.25">
      <c r="A50259" s="3" t="s">
        <v>50368</v>
      </c>
      <c r="B50259" s="3" t="s">
        <v>2134</v>
      </c>
    </row>
    <row r="50260" spans="1:2" x14ac:dyDescent="0.25">
      <c r="A50260" s="3" t="s">
        <v>50369</v>
      </c>
      <c r="B50260" s="3" t="s">
        <v>2134</v>
      </c>
    </row>
    <row r="50261" spans="1:2" x14ac:dyDescent="0.25">
      <c r="A50261" s="3" t="s">
        <v>50370</v>
      </c>
      <c r="B50261" s="3" t="s">
        <v>2134</v>
      </c>
    </row>
    <row r="50262" spans="1:2" x14ac:dyDescent="0.25">
      <c r="A50262" s="3" t="s">
        <v>50371</v>
      </c>
      <c r="B50262" s="3" t="s">
        <v>2134</v>
      </c>
    </row>
    <row r="50263" spans="1:2" x14ac:dyDescent="0.25">
      <c r="A50263" s="3" t="s">
        <v>50372</v>
      </c>
      <c r="B50263" s="3" t="s">
        <v>2134</v>
      </c>
    </row>
    <row r="50264" spans="1:2" x14ac:dyDescent="0.25">
      <c r="A50264" s="3" t="s">
        <v>50373</v>
      </c>
      <c r="B50264" s="3" t="s">
        <v>2134</v>
      </c>
    </row>
    <row r="50265" spans="1:2" x14ac:dyDescent="0.25">
      <c r="A50265" s="3" t="s">
        <v>50374</v>
      </c>
      <c r="B50265" s="3" t="s">
        <v>2134</v>
      </c>
    </row>
    <row r="50266" spans="1:2" x14ac:dyDescent="0.25">
      <c r="A50266" s="3" t="s">
        <v>50375</v>
      </c>
      <c r="B50266" s="3" t="s">
        <v>2134</v>
      </c>
    </row>
    <row r="50267" spans="1:2" x14ac:dyDescent="0.25">
      <c r="A50267" s="3" t="s">
        <v>50376</v>
      </c>
      <c r="B50267" s="3" t="s">
        <v>2134</v>
      </c>
    </row>
    <row r="50268" spans="1:2" x14ac:dyDescent="0.25">
      <c r="A50268" s="3" t="s">
        <v>50377</v>
      </c>
      <c r="B50268" s="3" t="s">
        <v>2134</v>
      </c>
    </row>
    <row r="50269" spans="1:2" x14ac:dyDescent="0.25">
      <c r="A50269" s="3" t="s">
        <v>50378</v>
      </c>
      <c r="B50269" s="3" t="s">
        <v>2134</v>
      </c>
    </row>
    <row r="50270" spans="1:2" x14ac:dyDescent="0.25">
      <c r="A50270" s="3" t="s">
        <v>50379</v>
      </c>
      <c r="B50270" s="3" t="s">
        <v>2134</v>
      </c>
    </row>
    <row r="50271" spans="1:2" x14ac:dyDescent="0.25">
      <c r="A50271" s="3" t="s">
        <v>50380</v>
      </c>
      <c r="B50271" s="3" t="s">
        <v>2134</v>
      </c>
    </row>
    <row r="50272" spans="1:2" x14ac:dyDescent="0.25">
      <c r="A50272" s="3" t="s">
        <v>50381</v>
      </c>
      <c r="B50272" s="3" t="s">
        <v>2134</v>
      </c>
    </row>
    <row r="50273" spans="1:2" x14ac:dyDescent="0.25">
      <c r="A50273" s="3" t="s">
        <v>50382</v>
      </c>
      <c r="B50273" s="3" t="s">
        <v>2134</v>
      </c>
    </row>
    <row r="50274" spans="1:2" x14ac:dyDescent="0.25">
      <c r="A50274" s="3" t="s">
        <v>50383</v>
      </c>
      <c r="B50274" s="3" t="s">
        <v>2134</v>
      </c>
    </row>
    <row r="50275" spans="1:2" x14ac:dyDescent="0.25">
      <c r="A50275" s="3" t="s">
        <v>50384</v>
      </c>
      <c r="B50275" s="3" t="s">
        <v>2134</v>
      </c>
    </row>
    <row r="50276" spans="1:2" x14ac:dyDescent="0.25">
      <c r="A50276" s="3" t="s">
        <v>50385</v>
      </c>
      <c r="B50276" s="3" t="s">
        <v>2134</v>
      </c>
    </row>
    <row r="50277" spans="1:2" x14ac:dyDescent="0.25">
      <c r="A50277" s="3" t="s">
        <v>50386</v>
      </c>
      <c r="B50277" s="3" t="s">
        <v>2134</v>
      </c>
    </row>
    <row r="50278" spans="1:2" x14ac:dyDescent="0.25">
      <c r="A50278" s="3" t="s">
        <v>50387</v>
      </c>
      <c r="B50278" s="3" t="s">
        <v>2134</v>
      </c>
    </row>
    <row r="50279" spans="1:2" x14ac:dyDescent="0.25">
      <c r="A50279" s="3" t="s">
        <v>50388</v>
      </c>
      <c r="B50279" s="3" t="s">
        <v>2134</v>
      </c>
    </row>
    <row r="50280" spans="1:2" x14ac:dyDescent="0.25">
      <c r="A50280" s="3" t="s">
        <v>50389</v>
      </c>
      <c r="B50280" s="3" t="s">
        <v>2134</v>
      </c>
    </row>
    <row r="50281" spans="1:2" x14ac:dyDescent="0.25">
      <c r="A50281" s="3" t="s">
        <v>50390</v>
      </c>
      <c r="B50281" s="3" t="s">
        <v>2134</v>
      </c>
    </row>
    <row r="50282" spans="1:2" x14ac:dyDescent="0.25">
      <c r="A50282" s="3" t="s">
        <v>50391</v>
      </c>
      <c r="B50282" s="3" t="s">
        <v>2134</v>
      </c>
    </row>
    <row r="50283" spans="1:2" x14ac:dyDescent="0.25">
      <c r="A50283" s="3" t="s">
        <v>50392</v>
      </c>
      <c r="B50283" s="3" t="s">
        <v>2134</v>
      </c>
    </row>
    <row r="50284" spans="1:2" x14ac:dyDescent="0.25">
      <c r="A50284" s="3" t="s">
        <v>50393</v>
      </c>
      <c r="B50284" s="3" t="s">
        <v>2134</v>
      </c>
    </row>
    <row r="50285" spans="1:2" x14ac:dyDescent="0.25">
      <c r="A50285" s="3" t="s">
        <v>50394</v>
      </c>
      <c r="B50285" s="3" t="s">
        <v>2134</v>
      </c>
    </row>
    <row r="50286" spans="1:2" x14ac:dyDescent="0.25">
      <c r="A50286" s="3" t="s">
        <v>50395</v>
      </c>
      <c r="B50286" s="3" t="s">
        <v>2134</v>
      </c>
    </row>
    <row r="50287" spans="1:2" x14ac:dyDescent="0.25">
      <c r="A50287" s="3" t="s">
        <v>50396</v>
      </c>
      <c r="B50287" s="3" t="s">
        <v>2134</v>
      </c>
    </row>
    <row r="50288" spans="1:2" x14ac:dyDescent="0.25">
      <c r="A50288" s="3" t="s">
        <v>50397</v>
      </c>
      <c r="B50288" s="3" t="s">
        <v>2134</v>
      </c>
    </row>
    <row r="50289" spans="1:2" x14ac:dyDescent="0.25">
      <c r="A50289" s="3" t="s">
        <v>50398</v>
      </c>
      <c r="B50289" s="3" t="s">
        <v>2134</v>
      </c>
    </row>
    <row r="50290" spans="1:2" x14ac:dyDescent="0.25">
      <c r="A50290" s="3" t="s">
        <v>50399</v>
      </c>
      <c r="B50290" s="3" t="s">
        <v>2134</v>
      </c>
    </row>
    <row r="50291" spans="1:2" x14ac:dyDescent="0.25">
      <c r="A50291" s="3" t="s">
        <v>50400</v>
      </c>
      <c r="B50291" s="3" t="s">
        <v>2134</v>
      </c>
    </row>
    <row r="50292" spans="1:2" x14ac:dyDescent="0.25">
      <c r="A50292" s="3" t="s">
        <v>50401</v>
      </c>
      <c r="B50292" s="3" t="s">
        <v>2134</v>
      </c>
    </row>
    <row r="50293" spans="1:2" x14ac:dyDescent="0.25">
      <c r="A50293" s="3" t="s">
        <v>50402</v>
      </c>
      <c r="B50293" s="3" t="s">
        <v>2134</v>
      </c>
    </row>
    <row r="50294" spans="1:2" x14ac:dyDescent="0.25">
      <c r="A50294" s="3" t="s">
        <v>50403</v>
      </c>
      <c r="B50294" s="3" t="s">
        <v>2134</v>
      </c>
    </row>
    <row r="50295" spans="1:2" x14ac:dyDescent="0.25">
      <c r="A50295" s="3" t="s">
        <v>50404</v>
      </c>
      <c r="B50295" s="3" t="s">
        <v>2134</v>
      </c>
    </row>
    <row r="50296" spans="1:2" x14ac:dyDescent="0.25">
      <c r="A50296" s="3" t="s">
        <v>50405</v>
      </c>
      <c r="B50296" s="3" t="s">
        <v>2134</v>
      </c>
    </row>
    <row r="50297" spans="1:2" x14ac:dyDescent="0.25">
      <c r="A50297" s="3" t="s">
        <v>50406</v>
      </c>
      <c r="B50297" s="3" t="s">
        <v>2134</v>
      </c>
    </row>
    <row r="50298" spans="1:2" x14ac:dyDescent="0.25">
      <c r="A50298" s="3" t="s">
        <v>50407</v>
      </c>
      <c r="B50298" s="3" t="s">
        <v>2134</v>
      </c>
    </row>
    <row r="50299" spans="1:2" x14ac:dyDescent="0.25">
      <c r="A50299" s="3" t="s">
        <v>50408</v>
      </c>
      <c r="B50299" s="3" t="s">
        <v>2134</v>
      </c>
    </row>
    <row r="50300" spans="1:2" x14ac:dyDescent="0.25">
      <c r="A50300" s="3" t="s">
        <v>50409</v>
      </c>
      <c r="B50300" s="3" t="s">
        <v>2134</v>
      </c>
    </row>
    <row r="50301" spans="1:2" x14ac:dyDescent="0.25">
      <c r="A50301" s="3" t="s">
        <v>50410</v>
      </c>
      <c r="B50301" s="3" t="s">
        <v>2134</v>
      </c>
    </row>
    <row r="50302" spans="1:2" x14ac:dyDescent="0.25">
      <c r="A50302" s="3" t="s">
        <v>50411</v>
      </c>
      <c r="B50302" s="3" t="s">
        <v>2134</v>
      </c>
    </row>
    <row r="50303" spans="1:2" x14ac:dyDescent="0.25">
      <c r="A50303" s="3" t="s">
        <v>50412</v>
      </c>
      <c r="B50303" s="3" t="s">
        <v>2134</v>
      </c>
    </row>
    <row r="50304" spans="1:2" x14ac:dyDescent="0.25">
      <c r="A50304" s="3" t="s">
        <v>50413</v>
      </c>
      <c r="B50304" s="3" t="s">
        <v>2134</v>
      </c>
    </row>
    <row r="50305" spans="1:2" x14ac:dyDescent="0.25">
      <c r="A50305" s="3" t="s">
        <v>50414</v>
      </c>
      <c r="B50305" s="3" t="s">
        <v>2134</v>
      </c>
    </row>
    <row r="50306" spans="1:2" x14ac:dyDescent="0.25">
      <c r="A50306" s="3" t="s">
        <v>50415</v>
      </c>
      <c r="B50306" s="3" t="s">
        <v>2134</v>
      </c>
    </row>
    <row r="50307" spans="1:2" x14ac:dyDescent="0.25">
      <c r="A50307" s="3" t="s">
        <v>50416</v>
      </c>
      <c r="B50307" s="3" t="s">
        <v>2134</v>
      </c>
    </row>
    <row r="50308" spans="1:2" x14ac:dyDescent="0.25">
      <c r="A50308" s="3" t="s">
        <v>50417</v>
      </c>
      <c r="B50308" s="3" t="s">
        <v>2134</v>
      </c>
    </row>
    <row r="50309" spans="1:2" x14ac:dyDescent="0.25">
      <c r="A50309" s="3" t="s">
        <v>50418</v>
      </c>
      <c r="B50309" s="3" t="s">
        <v>2134</v>
      </c>
    </row>
    <row r="50310" spans="1:2" x14ac:dyDescent="0.25">
      <c r="A50310" s="3" t="s">
        <v>50419</v>
      </c>
      <c r="B50310" s="3" t="s">
        <v>2134</v>
      </c>
    </row>
    <row r="50311" spans="1:2" x14ac:dyDescent="0.25">
      <c r="A50311" s="3" t="s">
        <v>50420</v>
      </c>
      <c r="B50311" s="3" t="s">
        <v>2134</v>
      </c>
    </row>
    <row r="50312" spans="1:2" x14ac:dyDescent="0.25">
      <c r="A50312" s="3" t="s">
        <v>50421</v>
      </c>
      <c r="B50312" s="3" t="s">
        <v>2134</v>
      </c>
    </row>
    <row r="50313" spans="1:2" x14ac:dyDescent="0.25">
      <c r="A50313" s="3" t="s">
        <v>50422</v>
      </c>
      <c r="B50313" s="3" t="s">
        <v>2134</v>
      </c>
    </row>
    <row r="50314" spans="1:2" x14ac:dyDescent="0.25">
      <c r="A50314" s="3" t="s">
        <v>50423</v>
      </c>
      <c r="B50314" s="3" t="s">
        <v>2134</v>
      </c>
    </row>
    <row r="50315" spans="1:2" x14ac:dyDescent="0.25">
      <c r="A50315" s="3" t="s">
        <v>50424</v>
      </c>
      <c r="B50315" s="3" t="s">
        <v>2134</v>
      </c>
    </row>
    <row r="50316" spans="1:2" x14ac:dyDescent="0.25">
      <c r="A50316" s="3" t="s">
        <v>50425</v>
      </c>
      <c r="B50316" s="3" t="s">
        <v>2134</v>
      </c>
    </row>
    <row r="50317" spans="1:2" x14ac:dyDescent="0.25">
      <c r="A50317" s="3" t="s">
        <v>50426</v>
      </c>
      <c r="B50317" s="3" t="s">
        <v>2134</v>
      </c>
    </row>
    <row r="50318" spans="1:2" x14ac:dyDescent="0.25">
      <c r="A50318" s="3" t="s">
        <v>50427</v>
      </c>
      <c r="B50318" s="3" t="s">
        <v>2134</v>
      </c>
    </row>
    <row r="50319" spans="1:2" x14ac:dyDescent="0.25">
      <c r="A50319" s="3" t="s">
        <v>50428</v>
      </c>
      <c r="B50319" s="3" t="s">
        <v>2134</v>
      </c>
    </row>
    <row r="50320" spans="1:2" x14ac:dyDescent="0.25">
      <c r="A50320" s="3" t="s">
        <v>50429</v>
      </c>
      <c r="B50320" s="3" t="s">
        <v>2134</v>
      </c>
    </row>
    <row r="50321" spans="1:2" x14ac:dyDescent="0.25">
      <c r="A50321" s="3" t="s">
        <v>50430</v>
      </c>
      <c r="B50321" s="3" t="s">
        <v>2134</v>
      </c>
    </row>
    <row r="50322" spans="1:2" x14ac:dyDescent="0.25">
      <c r="A50322" s="3" t="s">
        <v>50431</v>
      </c>
      <c r="B50322" s="3" t="s">
        <v>2134</v>
      </c>
    </row>
    <row r="50323" spans="1:2" x14ac:dyDescent="0.25">
      <c r="A50323" s="3" t="s">
        <v>50432</v>
      </c>
      <c r="B50323" s="3" t="s">
        <v>2134</v>
      </c>
    </row>
    <row r="50324" spans="1:2" x14ac:dyDescent="0.25">
      <c r="A50324" s="3" t="s">
        <v>50433</v>
      </c>
      <c r="B50324" s="3" t="s">
        <v>2134</v>
      </c>
    </row>
    <row r="50325" spans="1:2" x14ac:dyDescent="0.25">
      <c r="A50325" s="3" t="s">
        <v>50434</v>
      </c>
      <c r="B50325" s="3" t="s">
        <v>2134</v>
      </c>
    </row>
    <row r="50326" spans="1:2" x14ac:dyDescent="0.25">
      <c r="A50326" s="3" t="s">
        <v>50435</v>
      </c>
      <c r="B50326" s="3" t="s">
        <v>2134</v>
      </c>
    </row>
    <row r="50327" spans="1:2" x14ac:dyDescent="0.25">
      <c r="A50327" s="3" t="s">
        <v>50436</v>
      </c>
      <c r="B50327" s="3" t="s">
        <v>2134</v>
      </c>
    </row>
    <row r="50328" spans="1:2" x14ac:dyDescent="0.25">
      <c r="A50328" s="3" t="s">
        <v>50437</v>
      </c>
      <c r="B50328" s="3" t="s">
        <v>2134</v>
      </c>
    </row>
    <row r="50329" spans="1:2" x14ac:dyDescent="0.25">
      <c r="A50329" s="3" t="s">
        <v>50438</v>
      </c>
      <c r="B50329" s="3" t="s">
        <v>2134</v>
      </c>
    </row>
    <row r="50330" spans="1:2" x14ac:dyDescent="0.25">
      <c r="A50330" s="3" t="s">
        <v>50439</v>
      </c>
      <c r="B50330" s="3" t="s">
        <v>2134</v>
      </c>
    </row>
    <row r="50331" spans="1:2" x14ac:dyDescent="0.25">
      <c r="A50331" s="3" t="s">
        <v>50440</v>
      </c>
      <c r="B50331" s="3" t="s">
        <v>2134</v>
      </c>
    </row>
    <row r="50332" spans="1:2" x14ac:dyDescent="0.25">
      <c r="A50332" s="3" t="s">
        <v>50441</v>
      </c>
      <c r="B50332" s="3" t="s">
        <v>2134</v>
      </c>
    </row>
    <row r="50333" spans="1:2" x14ac:dyDescent="0.25">
      <c r="A50333" s="3" t="s">
        <v>50442</v>
      </c>
      <c r="B50333" s="3" t="s">
        <v>2134</v>
      </c>
    </row>
    <row r="50334" spans="1:2" x14ac:dyDescent="0.25">
      <c r="A50334" s="3" t="s">
        <v>50443</v>
      </c>
      <c r="B50334" s="3" t="s">
        <v>2134</v>
      </c>
    </row>
    <row r="50335" spans="1:2" x14ac:dyDescent="0.25">
      <c r="A50335" s="3" t="s">
        <v>50444</v>
      </c>
      <c r="B50335" s="3" t="s">
        <v>2134</v>
      </c>
    </row>
    <row r="50336" spans="1:2" x14ac:dyDescent="0.25">
      <c r="A50336" s="3" t="s">
        <v>50445</v>
      </c>
      <c r="B50336" s="3" t="s">
        <v>2134</v>
      </c>
    </row>
    <row r="50337" spans="1:2" x14ac:dyDescent="0.25">
      <c r="A50337" s="3" t="s">
        <v>50446</v>
      </c>
      <c r="B50337" s="3" t="s">
        <v>2134</v>
      </c>
    </row>
    <row r="50338" spans="1:2" x14ac:dyDescent="0.25">
      <c r="A50338" s="3" t="s">
        <v>50447</v>
      </c>
      <c r="B50338" s="3" t="s">
        <v>2134</v>
      </c>
    </row>
    <row r="50339" spans="1:2" x14ac:dyDescent="0.25">
      <c r="A50339" s="3" t="s">
        <v>50448</v>
      </c>
      <c r="B50339" s="3" t="s">
        <v>2134</v>
      </c>
    </row>
    <row r="50340" spans="1:2" x14ac:dyDescent="0.25">
      <c r="A50340" s="3" t="s">
        <v>50449</v>
      </c>
      <c r="B50340" s="3" t="s">
        <v>2134</v>
      </c>
    </row>
    <row r="50341" spans="1:2" x14ac:dyDescent="0.25">
      <c r="A50341" s="3" t="s">
        <v>50450</v>
      </c>
      <c r="B50341" s="3" t="s">
        <v>2134</v>
      </c>
    </row>
    <row r="50342" spans="1:2" x14ac:dyDescent="0.25">
      <c r="A50342" s="3" t="s">
        <v>50451</v>
      </c>
      <c r="B50342" s="3" t="s">
        <v>2134</v>
      </c>
    </row>
    <row r="50343" spans="1:2" x14ac:dyDescent="0.25">
      <c r="A50343" s="3" t="s">
        <v>50452</v>
      </c>
      <c r="B50343" s="3" t="s">
        <v>2134</v>
      </c>
    </row>
    <row r="50344" spans="1:2" x14ac:dyDescent="0.25">
      <c r="A50344" s="3" t="s">
        <v>50453</v>
      </c>
      <c r="B50344" s="3" t="s">
        <v>2134</v>
      </c>
    </row>
    <row r="50345" spans="1:2" x14ac:dyDescent="0.25">
      <c r="A50345" s="3" t="s">
        <v>50454</v>
      </c>
      <c r="B50345" s="3" t="s">
        <v>2134</v>
      </c>
    </row>
    <row r="50346" spans="1:2" x14ac:dyDescent="0.25">
      <c r="A50346" s="3" t="s">
        <v>50455</v>
      </c>
      <c r="B50346" s="3" t="s">
        <v>2134</v>
      </c>
    </row>
    <row r="50347" spans="1:2" x14ac:dyDescent="0.25">
      <c r="A50347" s="3" t="s">
        <v>50456</v>
      </c>
      <c r="B50347" s="3" t="s">
        <v>2134</v>
      </c>
    </row>
    <row r="50348" spans="1:2" x14ac:dyDescent="0.25">
      <c r="A50348" s="3" t="s">
        <v>50457</v>
      </c>
      <c r="B50348" s="3" t="s">
        <v>2134</v>
      </c>
    </row>
    <row r="50349" spans="1:2" x14ac:dyDescent="0.25">
      <c r="A50349" s="3" t="s">
        <v>50458</v>
      </c>
      <c r="B50349" s="3" t="s">
        <v>2134</v>
      </c>
    </row>
    <row r="50350" spans="1:2" x14ac:dyDescent="0.25">
      <c r="A50350" s="3" t="s">
        <v>50459</v>
      </c>
      <c r="B50350" s="3" t="s">
        <v>2134</v>
      </c>
    </row>
    <row r="50351" spans="1:2" x14ac:dyDescent="0.25">
      <c r="A50351" s="3" t="s">
        <v>50460</v>
      </c>
      <c r="B50351" s="3" t="s">
        <v>2134</v>
      </c>
    </row>
    <row r="50352" spans="1:2" x14ac:dyDescent="0.25">
      <c r="A50352" s="3" t="s">
        <v>50461</v>
      </c>
      <c r="B50352" s="3" t="s">
        <v>2134</v>
      </c>
    </row>
    <row r="50353" spans="1:2" x14ac:dyDescent="0.25">
      <c r="A50353" s="3" t="s">
        <v>50462</v>
      </c>
      <c r="B50353" s="3" t="s">
        <v>2134</v>
      </c>
    </row>
    <row r="50354" spans="1:2" x14ac:dyDescent="0.25">
      <c r="A50354" s="3" t="s">
        <v>50463</v>
      </c>
      <c r="B50354" s="3" t="s">
        <v>2134</v>
      </c>
    </row>
    <row r="50355" spans="1:2" x14ac:dyDescent="0.25">
      <c r="A50355" s="3" t="s">
        <v>50464</v>
      </c>
      <c r="B50355" s="3" t="s">
        <v>2134</v>
      </c>
    </row>
    <row r="50356" spans="1:2" x14ac:dyDescent="0.25">
      <c r="A50356" s="3" t="s">
        <v>50465</v>
      </c>
      <c r="B50356" s="3" t="s">
        <v>2134</v>
      </c>
    </row>
    <row r="50357" spans="1:2" x14ac:dyDescent="0.25">
      <c r="A50357" s="3" t="s">
        <v>50466</v>
      </c>
      <c r="B50357" s="3" t="s">
        <v>2134</v>
      </c>
    </row>
    <row r="50358" spans="1:2" x14ac:dyDescent="0.25">
      <c r="A50358" s="3" t="s">
        <v>50467</v>
      </c>
      <c r="B50358" s="3" t="s">
        <v>2134</v>
      </c>
    </row>
    <row r="50359" spans="1:2" x14ac:dyDescent="0.25">
      <c r="A50359" s="3" t="s">
        <v>50468</v>
      </c>
      <c r="B50359" s="3" t="s">
        <v>2134</v>
      </c>
    </row>
    <row r="50360" spans="1:2" x14ac:dyDescent="0.25">
      <c r="A50360" s="3" t="s">
        <v>50469</v>
      </c>
      <c r="B50360" s="3" t="s">
        <v>2134</v>
      </c>
    </row>
    <row r="50361" spans="1:2" x14ac:dyDescent="0.25">
      <c r="A50361" s="3" t="s">
        <v>50470</v>
      </c>
      <c r="B50361" s="3" t="s">
        <v>2134</v>
      </c>
    </row>
    <row r="50362" spans="1:2" x14ac:dyDescent="0.25">
      <c r="A50362" s="3" t="s">
        <v>50471</v>
      </c>
      <c r="B50362" s="3" t="s">
        <v>2134</v>
      </c>
    </row>
    <row r="50363" spans="1:2" x14ac:dyDescent="0.25">
      <c r="A50363" s="3" t="s">
        <v>50472</v>
      </c>
      <c r="B50363" s="3" t="s">
        <v>2134</v>
      </c>
    </row>
    <row r="50364" spans="1:2" x14ac:dyDescent="0.25">
      <c r="A50364" s="3" t="s">
        <v>50473</v>
      </c>
      <c r="B50364" s="3" t="s">
        <v>2134</v>
      </c>
    </row>
    <row r="50365" spans="1:2" x14ac:dyDescent="0.25">
      <c r="A50365" s="3" t="s">
        <v>50474</v>
      </c>
      <c r="B50365" s="3" t="s">
        <v>2134</v>
      </c>
    </row>
    <row r="50366" spans="1:2" x14ac:dyDescent="0.25">
      <c r="A50366" s="3" t="s">
        <v>50475</v>
      </c>
      <c r="B50366" s="3" t="s">
        <v>2134</v>
      </c>
    </row>
    <row r="50367" spans="1:2" x14ac:dyDescent="0.25">
      <c r="A50367" s="3" t="s">
        <v>50476</v>
      </c>
      <c r="B50367" s="3" t="s">
        <v>2134</v>
      </c>
    </row>
    <row r="50368" spans="1:2" x14ac:dyDescent="0.25">
      <c r="A50368" s="3" t="s">
        <v>50477</v>
      </c>
      <c r="B50368" s="3" t="s">
        <v>2134</v>
      </c>
    </row>
    <row r="50369" spans="1:2" x14ac:dyDescent="0.25">
      <c r="A50369" s="3" t="s">
        <v>50478</v>
      </c>
      <c r="B50369" s="3" t="s">
        <v>2134</v>
      </c>
    </row>
    <row r="50370" spans="1:2" x14ac:dyDescent="0.25">
      <c r="A50370" s="3" t="s">
        <v>50479</v>
      </c>
      <c r="B50370" s="3" t="s">
        <v>2134</v>
      </c>
    </row>
    <row r="50371" spans="1:2" x14ac:dyDescent="0.25">
      <c r="A50371" s="3" t="s">
        <v>50480</v>
      </c>
      <c r="B50371" s="3" t="s">
        <v>2134</v>
      </c>
    </row>
    <row r="50372" spans="1:2" x14ac:dyDescent="0.25">
      <c r="A50372" s="3" t="s">
        <v>50481</v>
      </c>
      <c r="B50372" s="3" t="s">
        <v>2134</v>
      </c>
    </row>
    <row r="50373" spans="1:2" x14ac:dyDescent="0.25">
      <c r="A50373" s="3" t="s">
        <v>50482</v>
      </c>
      <c r="B50373" s="3" t="s">
        <v>2134</v>
      </c>
    </row>
    <row r="50374" spans="1:2" x14ac:dyDescent="0.25">
      <c r="A50374" s="3" t="s">
        <v>50483</v>
      </c>
      <c r="B50374" s="3" t="s">
        <v>2134</v>
      </c>
    </row>
    <row r="50375" spans="1:2" x14ac:dyDescent="0.25">
      <c r="A50375" s="3" t="s">
        <v>50484</v>
      </c>
      <c r="B50375" s="3" t="s">
        <v>2134</v>
      </c>
    </row>
    <row r="50376" spans="1:2" x14ac:dyDescent="0.25">
      <c r="A50376" s="3" t="s">
        <v>50485</v>
      </c>
      <c r="B50376" s="3" t="s">
        <v>2134</v>
      </c>
    </row>
    <row r="50377" spans="1:2" x14ac:dyDescent="0.25">
      <c r="A50377" s="3" t="s">
        <v>50486</v>
      </c>
      <c r="B50377" s="3" t="s">
        <v>2134</v>
      </c>
    </row>
    <row r="50378" spans="1:2" x14ac:dyDescent="0.25">
      <c r="A50378" s="3" t="s">
        <v>50487</v>
      </c>
      <c r="B50378" s="3" t="s">
        <v>2134</v>
      </c>
    </row>
    <row r="50379" spans="1:2" x14ac:dyDescent="0.25">
      <c r="A50379" s="3" t="s">
        <v>50488</v>
      </c>
      <c r="B50379" s="3" t="s">
        <v>2134</v>
      </c>
    </row>
    <row r="50380" spans="1:2" x14ac:dyDescent="0.25">
      <c r="A50380" s="3" t="s">
        <v>50489</v>
      </c>
      <c r="B50380" s="3" t="s">
        <v>2134</v>
      </c>
    </row>
    <row r="50381" spans="1:2" x14ac:dyDescent="0.25">
      <c r="A50381" s="3" t="s">
        <v>50490</v>
      </c>
      <c r="B50381" s="3" t="s">
        <v>2134</v>
      </c>
    </row>
    <row r="50382" spans="1:2" x14ac:dyDescent="0.25">
      <c r="A50382" s="3" t="s">
        <v>50491</v>
      </c>
      <c r="B50382" s="3" t="s">
        <v>2134</v>
      </c>
    </row>
    <row r="50383" spans="1:2" x14ac:dyDescent="0.25">
      <c r="A50383" s="3" t="s">
        <v>50492</v>
      </c>
      <c r="B50383" s="3" t="s">
        <v>2134</v>
      </c>
    </row>
    <row r="50384" spans="1:2" x14ac:dyDescent="0.25">
      <c r="A50384" s="3" t="s">
        <v>50493</v>
      </c>
      <c r="B50384" s="3" t="s">
        <v>2134</v>
      </c>
    </row>
    <row r="50385" spans="1:2" x14ac:dyDescent="0.25">
      <c r="A50385" s="3" t="s">
        <v>50494</v>
      </c>
      <c r="B50385" s="3" t="s">
        <v>2134</v>
      </c>
    </row>
    <row r="50386" spans="1:2" x14ac:dyDescent="0.25">
      <c r="A50386" s="3" t="s">
        <v>50495</v>
      </c>
      <c r="B50386" s="3" t="s">
        <v>2134</v>
      </c>
    </row>
    <row r="50387" spans="1:2" x14ac:dyDescent="0.25">
      <c r="A50387" s="3" t="s">
        <v>50496</v>
      </c>
      <c r="B50387" s="3" t="s">
        <v>2134</v>
      </c>
    </row>
    <row r="50388" spans="1:2" x14ac:dyDescent="0.25">
      <c r="A50388" s="3" t="s">
        <v>50497</v>
      </c>
      <c r="B50388" s="3" t="s">
        <v>2134</v>
      </c>
    </row>
    <row r="50389" spans="1:2" x14ac:dyDescent="0.25">
      <c r="A50389" s="3" t="s">
        <v>50498</v>
      </c>
      <c r="B50389" s="3" t="s">
        <v>2134</v>
      </c>
    </row>
    <row r="50390" spans="1:2" x14ac:dyDescent="0.25">
      <c r="A50390" s="3" t="s">
        <v>50499</v>
      </c>
      <c r="B50390" s="3" t="s">
        <v>2134</v>
      </c>
    </row>
    <row r="50391" spans="1:2" x14ac:dyDescent="0.25">
      <c r="A50391" s="3" t="s">
        <v>50500</v>
      </c>
      <c r="B50391" s="3" t="s">
        <v>2134</v>
      </c>
    </row>
    <row r="50392" spans="1:2" x14ac:dyDescent="0.25">
      <c r="A50392" s="3" t="s">
        <v>50501</v>
      </c>
      <c r="B50392" s="3" t="s">
        <v>2134</v>
      </c>
    </row>
    <row r="50393" spans="1:2" x14ac:dyDescent="0.25">
      <c r="A50393" s="3" t="s">
        <v>50502</v>
      </c>
      <c r="B50393" s="3" t="s">
        <v>2134</v>
      </c>
    </row>
    <row r="50394" spans="1:2" x14ac:dyDescent="0.25">
      <c r="A50394" s="3" t="s">
        <v>50503</v>
      </c>
      <c r="B50394" s="3" t="s">
        <v>2134</v>
      </c>
    </row>
    <row r="50395" spans="1:2" x14ac:dyDescent="0.25">
      <c r="A50395" s="3" t="s">
        <v>50504</v>
      </c>
      <c r="B50395" s="3" t="s">
        <v>2134</v>
      </c>
    </row>
    <row r="50396" spans="1:2" x14ac:dyDescent="0.25">
      <c r="A50396" s="3" t="s">
        <v>50505</v>
      </c>
      <c r="B50396" s="3" t="s">
        <v>2134</v>
      </c>
    </row>
    <row r="50397" spans="1:2" x14ac:dyDescent="0.25">
      <c r="A50397" s="3" t="s">
        <v>50506</v>
      </c>
      <c r="B50397" s="3" t="s">
        <v>2134</v>
      </c>
    </row>
    <row r="50398" spans="1:2" x14ac:dyDescent="0.25">
      <c r="A50398" s="3" t="s">
        <v>50507</v>
      </c>
      <c r="B50398" s="3" t="s">
        <v>2134</v>
      </c>
    </row>
    <row r="50399" spans="1:2" x14ac:dyDescent="0.25">
      <c r="A50399" s="3" t="s">
        <v>50508</v>
      </c>
      <c r="B50399" s="3" t="s">
        <v>2134</v>
      </c>
    </row>
    <row r="50400" spans="1:2" x14ac:dyDescent="0.25">
      <c r="A50400" s="3" t="s">
        <v>50509</v>
      </c>
      <c r="B50400" s="3" t="s">
        <v>2134</v>
      </c>
    </row>
    <row r="50401" spans="1:2" x14ac:dyDescent="0.25">
      <c r="A50401" s="3" t="s">
        <v>50510</v>
      </c>
      <c r="B50401" s="3" t="s">
        <v>2134</v>
      </c>
    </row>
    <row r="50402" spans="1:2" x14ac:dyDescent="0.25">
      <c r="A50402" s="3" t="s">
        <v>50511</v>
      </c>
      <c r="B50402" s="3" t="s">
        <v>2134</v>
      </c>
    </row>
    <row r="50403" spans="1:2" x14ac:dyDescent="0.25">
      <c r="A50403" s="3" t="s">
        <v>50512</v>
      </c>
      <c r="B50403" s="3" t="s">
        <v>2134</v>
      </c>
    </row>
    <row r="50404" spans="1:2" x14ac:dyDescent="0.25">
      <c r="A50404" s="3" t="s">
        <v>50513</v>
      </c>
      <c r="B50404" s="3" t="s">
        <v>2134</v>
      </c>
    </row>
    <row r="50405" spans="1:2" x14ac:dyDescent="0.25">
      <c r="A50405" s="3" t="s">
        <v>50514</v>
      </c>
      <c r="B50405" s="3" t="s">
        <v>2134</v>
      </c>
    </row>
    <row r="50406" spans="1:2" x14ac:dyDescent="0.25">
      <c r="A50406" s="3" t="s">
        <v>50515</v>
      </c>
      <c r="B50406" s="3" t="s">
        <v>2134</v>
      </c>
    </row>
    <row r="50407" spans="1:2" x14ac:dyDescent="0.25">
      <c r="A50407" s="3" t="s">
        <v>50516</v>
      </c>
      <c r="B50407" s="3" t="s">
        <v>2134</v>
      </c>
    </row>
    <row r="50408" spans="1:2" x14ac:dyDescent="0.25">
      <c r="A50408" s="3" t="s">
        <v>50517</v>
      </c>
      <c r="B50408" s="3" t="s">
        <v>2134</v>
      </c>
    </row>
    <row r="50409" spans="1:2" x14ac:dyDescent="0.25">
      <c r="A50409" s="3" t="s">
        <v>50518</v>
      </c>
      <c r="B50409" s="3" t="s">
        <v>2134</v>
      </c>
    </row>
    <row r="50410" spans="1:2" x14ac:dyDescent="0.25">
      <c r="A50410" s="3" t="s">
        <v>50519</v>
      </c>
      <c r="B50410" s="3" t="s">
        <v>2134</v>
      </c>
    </row>
    <row r="50411" spans="1:2" x14ac:dyDescent="0.25">
      <c r="A50411" s="3" t="s">
        <v>50520</v>
      </c>
      <c r="B50411" s="3" t="s">
        <v>2134</v>
      </c>
    </row>
    <row r="50412" spans="1:2" x14ac:dyDescent="0.25">
      <c r="A50412" s="3" t="s">
        <v>50521</v>
      </c>
      <c r="B50412" s="3" t="s">
        <v>2134</v>
      </c>
    </row>
    <row r="50413" spans="1:2" x14ac:dyDescent="0.25">
      <c r="A50413" s="3" t="s">
        <v>50522</v>
      </c>
      <c r="B50413" s="3" t="s">
        <v>2134</v>
      </c>
    </row>
    <row r="50414" spans="1:2" x14ac:dyDescent="0.25">
      <c r="A50414" s="3" t="s">
        <v>50523</v>
      </c>
      <c r="B50414" s="3" t="s">
        <v>2134</v>
      </c>
    </row>
    <row r="50415" spans="1:2" x14ac:dyDescent="0.25">
      <c r="A50415" s="3" t="s">
        <v>50524</v>
      </c>
      <c r="B50415" s="3" t="s">
        <v>2134</v>
      </c>
    </row>
    <row r="50416" spans="1:2" x14ac:dyDescent="0.25">
      <c r="A50416" s="3" t="s">
        <v>50525</v>
      </c>
      <c r="B50416" s="3" t="s">
        <v>2134</v>
      </c>
    </row>
    <row r="50417" spans="1:2" x14ac:dyDescent="0.25">
      <c r="A50417" s="3" t="s">
        <v>50526</v>
      </c>
      <c r="B50417" s="3" t="s">
        <v>2134</v>
      </c>
    </row>
    <row r="50418" spans="1:2" x14ac:dyDescent="0.25">
      <c r="A50418" s="3" t="s">
        <v>50527</v>
      </c>
      <c r="B50418" s="3" t="s">
        <v>2134</v>
      </c>
    </row>
    <row r="50419" spans="1:2" x14ac:dyDescent="0.25">
      <c r="A50419" s="3" t="s">
        <v>50528</v>
      </c>
      <c r="B50419" s="3" t="s">
        <v>2134</v>
      </c>
    </row>
    <row r="50420" spans="1:2" x14ac:dyDescent="0.25">
      <c r="A50420" s="3" t="s">
        <v>50529</v>
      </c>
      <c r="B50420" s="3" t="s">
        <v>2134</v>
      </c>
    </row>
    <row r="50421" spans="1:2" x14ac:dyDescent="0.25">
      <c r="A50421" s="3" t="s">
        <v>50530</v>
      </c>
      <c r="B50421" s="3" t="s">
        <v>2134</v>
      </c>
    </row>
    <row r="50422" spans="1:2" x14ac:dyDescent="0.25">
      <c r="A50422" s="3" t="s">
        <v>50531</v>
      </c>
      <c r="B50422" s="3" t="s">
        <v>2134</v>
      </c>
    </row>
    <row r="50423" spans="1:2" x14ac:dyDescent="0.25">
      <c r="A50423" s="3" t="s">
        <v>50532</v>
      </c>
      <c r="B50423" s="3" t="s">
        <v>2134</v>
      </c>
    </row>
    <row r="50424" spans="1:2" x14ac:dyDescent="0.25">
      <c r="A50424" s="3" t="s">
        <v>50533</v>
      </c>
      <c r="B50424" s="3" t="s">
        <v>2134</v>
      </c>
    </row>
    <row r="50425" spans="1:2" x14ac:dyDescent="0.25">
      <c r="A50425" s="3" t="s">
        <v>50534</v>
      </c>
      <c r="B50425" s="3" t="s">
        <v>2134</v>
      </c>
    </row>
    <row r="50426" spans="1:2" x14ac:dyDescent="0.25">
      <c r="A50426" s="3" t="s">
        <v>50535</v>
      </c>
      <c r="B50426" s="3" t="s">
        <v>2134</v>
      </c>
    </row>
    <row r="50427" spans="1:2" x14ac:dyDescent="0.25">
      <c r="A50427" s="3" t="s">
        <v>50536</v>
      </c>
      <c r="B50427" s="3" t="s">
        <v>2134</v>
      </c>
    </row>
    <row r="50428" spans="1:2" x14ac:dyDescent="0.25">
      <c r="A50428" s="3" t="s">
        <v>50537</v>
      </c>
      <c r="B50428" s="3" t="s">
        <v>2134</v>
      </c>
    </row>
    <row r="50429" spans="1:2" x14ac:dyDescent="0.25">
      <c r="A50429" s="3" t="s">
        <v>50538</v>
      </c>
      <c r="B50429" s="3" t="s">
        <v>2134</v>
      </c>
    </row>
    <row r="50430" spans="1:2" x14ac:dyDescent="0.25">
      <c r="A50430" s="3" t="s">
        <v>50539</v>
      </c>
      <c r="B50430" s="3" t="s">
        <v>2134</v>
      </c>
    </row>
    <row r="50431" spans="1:2" x14ac:dyDescent="0.25">
      <c r="A50431" s="3" t="s">
        <v>50540</v>
      </c>
      <c r="B50431" s="3" t="s">
        <v>2134</v>
      </c>
    </row>
    <row r="50432" spans="1:2" x14ac:dyDescent="0.25">
      <c r="A50432" s="3" t="s">
        <v>50541</v>
      </c>
      <c r="B50432" s="3" t="s">
        <v>2134</v>
      </c>
    </row>
    <row r="50433" spans="1:2" x14ac:dyDescent="0.25">
      <c r="A50433" s="3" t="s">
        <v>50542</v>
      </c>
      <c r="B50433" s="3" t="s">
        <v>2134</v>
      </c>
    </row>
    <row r="50434" spans="1:2" x14ac:dyDescent="0.25">
      <c r="A50434" s="3" t="s">
        <v>50543</v>
      </c>
      <c r="B50434" s="3" t="s">
        <v>2134</v>
      </c>
    </row>
    <row r="50435" spans="1:2" x14ac:dyDescent="0.25">
      <c r="A50435" s="3" t="s">
        <v>50544</v>
      </c>
      <c r="B50435" s="3" t="s">
        <v>2134</v>
      </c>
    </row>
    <row r="50436" spans="1:2" x14ac:dyDescent="0.25">
      <c r="A50436" s="3" t="s">
        <v>50545</v>
      </c>
      <c r="B50436" s="3" t="s">
        <v>2134</v>
      </c>
    </row>
    <row r="50437" spans="1:2" x14ac:dyDescent="0.25">
      <c r="A50437" s="3" t="s">
        <v>50546</v>
      </c>
      <c r="B50437" s="3" t="s">
        <v>2134</v>
      </c>
    </row>
    <row r="50438" spans="1:2" x14ac:dyDescent="0.25">
      <c r="A50438" s="3" t="s">
        <v>50547</v>
      </c>
      <c r="B50438" s="3" t="s">
        <v>2134</v>
      </c>
    </row>
    <row r="50439" spans="1:2" x14ac:dyDescent="0.25">
      <c r="A50439" s="3" t="s">
        <v>50548</v>
      </c>
      <c r="B50439" s="3" t="s">
        <v>2134</v>
      </c>
    </row>
    <row r="50440" spans="1:2" x14ac:dyDescent="0.25">
      <c r="A50440" s="3" t="s">
        <v>50549</v>
      </c>
      <c r="B50440" s="3" t="s">
        <v>2134</v>
      </c>
    </row>
    <row r="50441" spans="1:2" x14ac:dyDescent="0.25">
      <c r="A50441" s="3" t="s">
        <v>50550</v>
      </c>
      <c r="B50441" s="3" t="s">
        <v>2134</v>
      </c>
    </row>
    <row r="50442" spans="1:2" x14ac:dyDescent="0.25">
      <c r="A50442" s="3" t="s">
        <v>50551</v>
      </c>
      <c r="B50442" s="3" t="s">
        <v>2134</v>
      </c>
    </row>
    <row r="50443" spans="1:2" x14ac:dyDescent="0.25">
      <c r="A50443" s="3" t="s">
        <v>50552</v>
      </c>
      <c r="B50443" s="3" t="s">
        <v>2134</v>
      </c>
    </row>
    <row r="50444" spans="1:2" x14ac:dyDescent="0.25">
      <c r="A50444" s="3" t="s">
        <v>50553</v>
      </c>
      <c r="B50444" s="3" t="s">
        <v>2134</v>
      </c>
    </row>
    <row r="50445" spans="1:2" x14ac:dyDescent="0.25">
      <c r="A50445" s="3" t="s">
        <v>50554</v>
      </c>
      <c r="B50445" s="3" t="s">
        <v>2134</v>
      </c>
    </row>
    <row r="50446" spans="1:2" x14ac:dyDescent="0.25">
      <c r="A50446" s="3" t="s">
        <v>50555</v>
      </c>
      <c r="B50446" s="3" t="s">
        <v>2134</v>
      </c>
    </row>
    <row r="50447" spans="1:2" x14ac:dyDescent="0.25">
      <c r="A50447" s="3" t="s">
        <v>50556</v>
      </c>
      <c r="B50447" s="3" t="s">
        <v>2134</v>
      </c>
    </row>
    <row r="50448" spans="1:2" x14ac:dyDescent="0.25">
      <c r="A50448" s="3" t="s">
        <v>50557</v>
      </c>
      <c r="B50448" s="3" t="s">
        <v>2134</v>
      </c>
    </row>
    <row r="50449" spans="1:2" x14ac:dyDescent="0.25">
      <c r="A50449" s="3" t="s">
        <v>50558</v>
      </c>
      <c r="B50449" s="3" t="s">
        <v>2134</v>
      </c>
    </row>
    <row r="50450" spans="1:2" x14ac:dyDescent="0.25">
      <c r="A50450" s="3" t="s">
        <v>50559</v>
      </c>
      <c r="B50450" s="3" t="s">
        <v>2134</v>
      </c>
    </row>
    <row r="50451" spans="1:2" x14ac:dyDescent="0.25">
      <c r="A50451" s="3" t="s">
        <v>50560</v>
      </c>
      <c r="B50451" s="3" t="s">
        <v>2134</v>
      </c>
    </row>
    <row r="50452" spans="1:2" x14ac:dyDescent="0.25">
      <c r="A50452" s="3" t="s">
        <v>50561</v>
      </c>
      <c r="B50452" s="3" t="s">
        <v>2134</v>
      </c>
    </row>
    <row r="50453" spans="1:2" x14ac:dyDescent="0.25">
      <c r="A50453" s="3" t="s">
        <v>50562</v>
      </c>
      <c r="B50453" s="3" t="s">
        <v>2134</v>
      </c>
    </row>
    <row r="50454" spans="1:2" x14ac:dyDescent="0.25">
      <c r="A50454" s="3" t="s">
        <v>50563</v>
      </c>
      <c r="B50454" s="3" t="s">
        <v>2134</v>
      </c>
    </row>
    <row r="50455" spans="1:2" x14ac:dyDescent="0.25">
      <c r="A50455" s="3" t="s">
        <v>50564</v>
      </c>
      <c r="B50455" s="3" t="s">
        <v>2134</v>
      </c>
    </row>
    <row r="50456" spans="1:2" x14ac:dyDescent="0.25">
      <c r="A50456" s="3" t="s">
        <v>50565</v>
      </c>
      <c r="B50456" s="3" t="s">
        <v>2134</v>
      </c>
    </row>
    <row r="50457" spans="1:2" x14ac:dyDescent="0.25">
      <c r="A50457" s="3" t="s">
        <v>50566</v>
      </c>
      <c r="B50457" s="3" t="s">
        <v>2134</v>
      </c>
    </row>
    <row r="50458" spans="1:2" x14ac:dyDescent="0.25">
      <c r="A50458" s="3" t="s">
        <v>50567</v>
      </c>
      <c r="B50458" s="3" t="s">
        <v>2134</v>
      </c>
    </row>
    <row r="50459" spans="1:2" x14ac:dyDescent="0.25">
      <c r="A50459" s="3" t="s">
        <v>50568</v>
      </c>
      <c r="B50459" s="3" t="s">
        <v>2134</v>
      </c>
    </row>
    <row r="50460" spans="1:2" x14ac:dyDescent="0.25">
      <c r="A50460" s="3" t="s">
        <v>50569</v>
      </c>
      <c r="B50460" s="3" t="s">
        <v>2134</v>
      </c>
    </row>
    <row r="50461" spans="1:2" x14ac:dyDescent="0.25">
      <c r="A50461" s="3" t="s">
        <v>50570</v>
      </c>
      <c r="B50461" s="3" t="s">
        <v>2134</v>
      </c>
    </row>
    <row r="50462" spans="1:2" x14ac:dyDescent="0.25">
      <c r="A50462" s="3" t="s">
        <v>50571</v>
      </c>
      <c r="B50462" s="3" t="s">
        <v>2134</v>
      </c>
    </row>
    <row r="50463" spans="1:2" x14ac:dyDescent="0.25">
      <c r="A50463" s="3" t="s">
        <v>50572</v>
      </c>
      <c r="B50463" s="3" t="s">
        <v>2134</v>
      </c>
    </row>
    <row r="50464" spans="1:2" x14ac:dyDescent="0.25">
      <c r="A50464" s="3" t="s">
        <v>50573</v>
      </c>
      <c r="B50464" s="3" t="s">
        <v>2134</v>
      </c>
    </row>
    <row r="50465" spans="1:2" x14ac:dyDescent="0.25">
      <c r="A50465" s="3" t="s">
        <v>50574</v>
      </c>
      <c r="B50465" s="3" t="s">
        <v>2134</v>
      </c>
    </row>
    <row r="50466" spans="1:2" x14ac:dyDescent="0.25">
      <c r="A50466" s="3" t="s">
        <v>50575</v>
      </c>
      <c r="B50466" s="3" t="s">
        <v>2134</v>
      </c>
    </row>
    <row r="50467" spans="1:2" x14ac:dyDescent="0.25">
      <c r="A50467" s="3" t="s">
        <v>50576</v>
      </c>
      <c r="B50467" s="3" t="s">
        <v>2134</v>
      </c>
    </row>
    <row r="50468" spans="1:2" x14ac:dyDescent="0.25">
      <c r="A50468" s="3" t="s">
        <v>50577</v>
      </c>
      <c r="B50468" s="3" t="s">
        <v>2134</v>
      </c>
    </row>
    <row r="50469" spans="1:2" x14ac:dyDescent="0.25">
      <c r="A50469" s="3" t="s">
        <v>50578</v>
      </c>
      <c r="B50469" s="3" t="s">
        <v>2134</v>
      </c>
    </row>
    <row r="50470" spans="1:2" x14ac:dyDescent="0.25">
      <c r="A50470" s="3" t="s">
        <v>50579</v>
      </c>
      <c r="B50470" s="3" t="s">
        <v>2134</v>
      </c>
    </row>
    <row r="50471" spans="1:2" x14ac:dyDescent="0.25">
      <c r="A50471" s="3" t="s">
        <v>50580</v>
      </c>
      <c r="B50471" s="3" t="s">
        <v>2134</v>
      </c>
    </row>
    <row r="50472" spans="1:2" x14ac:dyDescent="0.25">
      <c r="A50472" s="3" t="s">
        <v>50581</v>
      </c>
      <c r="B50472" s="3" t="s">
        <v>2134</v>
      </c>
    </row>
    <row r="50473" spans="1:2" x14ac:dyDescent="0.25">
      <c r="A50473" s="3" t="s">
        <v>50582</v>
      </c>
      <c r="B50473" s="3" t="s">
        <v>2134</v>
      </c>
    </row>
    <row r="50474" spans="1:2" x14ac:dyDescent="0.25">
      <c r="A50474" s="3" t="s">
        <v>50583</v>
      </c>
      <c r="B50474" s="3" t="s">
        <v>2134</v>
      </c>
    </row>
    <row r="50475" spans="1:2" x14ac:dyDescent="0.25">
      <c r="A50475" s="3" t="s">
        <v>50584</v>
      </c>
      <c r="B50475" s="3" t="s">
        <v>2134</v>
      </c>
    </row>
    <row r="50476" spans="1:2" x14ac:dyDescent="0.25">
      <c r="A50476" s="3" t="s">
        <v>50585</v>
      </c>
      <c r="B50476" s="3" t="s">
        <v>2134</v>
      </c>
    </row>
    <row r="50477" spans="1:2" x14ac:dyDescent="0.25">
      <c r="A50477" s="3" t="s">
        <v>50586</v>
      </c>
      <c r="B50477" s="3" t="s">
        <v>2134</v>
      </c>
    </row>
    <row r="50478" spans="1:2" x14ac:dyDescent="0.25">
      <c r="A50478" s="3" t="s">
        <v>50587</v>
      </c>
      <c r="B50478" s="3" t="s">
        <v>2134</v>
      </c>
    </row>
    <row r="50479" spans="1:2" x14ac:dyDescent="0.25">
      <c r="A50479" s="3" t="s">
        <v>50588</v>
      </c>
      <c r="B50479" s="3" t="s">
        <v>2134</v>
      </c>
    </row>
    <row r="50480" spans="1:2" x14ac:dyDescent="0.25">
      <c r="A50480" s="3" t="s">
        <v>50589</v>
      </c>
      <c r="B50480" s="3" t="s">
        <v>2134</v>
      </c>
    </row>
    <row r="50481" spans="1:2" x14ac:dyDescent="0.25">
      <c r="A50481" s="3" t="s">
        <v>50590</v>
      </c>
      <c r="B50481" s="3" t="s">
        <v>2134</v>
      </c>
    </row>
    <row r="50482" spans="1:2" x14ac:dyDescent="0.25">
      <c r="A50482" s="3" t="s">
        <v>50591</v>
      </c>
      <c r="B50482" s="3" t="s">
        <v>2134</v>
      </c>
    </row>
    <row r="50483" spans="1:2" x14ac:dyDescent="0.25">
      <c r="A50483" s="3" t="s">
        <v>50592</v>
      </c>
      <c r="B50483" s="3" t="s">
        <v>2134</v>
      </c>
    </row>
    <row r="50484" spans="1:2" x14ac:dyDescent="0.25">
      <c r="A50484" s="3" t="s">
        <v>50593</v>
      </c>
      <c r="B50484" s="3" t="s">
        <v>2134</v>
      </c>
    </row>
    <row r="50485" spans="1:2" x14ac:dyDescent="0.25">
      <c r="A50485" s="3" t="s">
        <v>50594</v>
      </c>
      <c r="B50485" s="3" t="s">
        <v>2134</v>
      </c>
    </row>
    <row r="50486" spans="1:2" x14ac:dyDescent="0.25">
      <c r="A50486" s="3" t="s">
        <v>50595</v>
      </c>
      <c r="B50486" s="3" t="s">
        <v>2134</v>
      </c>
    </row>
    <row r="50487" spans="1:2" x14ac:dyDescent="0.25">
      <c r="A50487" s="3" t="s">
        <v>50596</v>
      </c>
      <c r="B50487" s="3" t="s">
        <v>2134</v>
      </c>
    </row>
    <row r="50488" spans="1:2" x14ac:dyDescent="0.25">
      <c r="A50488" s="3" t="s">
        <v>50597</v>
      </c>
      <c r="B50488" s="3" t="s">
        <v>2134</v>
      </c>
    </row>
    <row r="50489" spans="1:2" x14ac:dyDescent="0.25">
      <c r="A50489" s="3" t="s">
        <v>50598</v>
      </c>
      <c r="B50489" s="3" t="s">
        <v>2134</v>
      </c>
    </row>
    <row r="50490" spans="1:2" x14ac:dyDescent="0.25">
      <c r="A50490" s="3" t="s">
        <v>50599</v>
      </c>
      <c r="B50490" s="3" t="s">
        <v>2134</v>
      </c>
    </row>
    <row r="50491" spans="1:2" x14ac:dyDescent="0.25">
      <c r="A50491" s="3" t="s">
        <v>50600</v>
      </c>
      <c r="B50491" s="3" t="s">
        <v>2134</v>
      </c>
    </row>
    <row r="50492" spans="1:2" x14ac:dyDescent="0.25">
      <c r="A50492" s="3" t="s">
        <v>50601</v>
      </c>
      <c r="B50492" s="3" t="s">
        <v>2134</v>
      </c>
    </row>
    <row r="50493" spans="1:2" x14ac:dyDescent="0.25">
      <c r="A50493" s="3" t="s">
        <v>50602</v>
      </c>
      <c r="B50493" s="3" t="s">
        <v>2134</v>
      </c>
    </row>
    <row r="50494" spans="1:2" x14ac:dyDescent="0.25">
      <c r="A50494" s="3" t="s">
        <v>50603</v>
      </c>
      <c r="B50494" s="3" t="s">
        <v>2134</v>
      </c>
    </row>
    <row r="50495" spans="1:2" x14ac:dyDescent="0.25">
      <c r="A50495" s="3" t="s">
        <v>50604</v>
      </c>
      <c r="B50495" s="3" t="s">
        <v>2134</v>
      </c>
    </row>
    <row r="50496" spans="1:2" x14ac:dyDescent="0.25">
      <c r="A50496" s="3" t="s">
        <v>50605</v>
      </c>
      <c r="B50496" s="3" t="s">
        <v>2134</v>
      </c>
    </row>
    <row r="50497" spans="1:2" x14ac:dyDescent="0.25">
      <c r="A50497" s="3" t="s">
        <v>50606</v>
      </c>
      <c r="B50497" s="3" t="s">
        <v>2134</v>
      </c>
    </row>
    <row r="50498" spans="1:2" x14ac:dyDescent="0.25">
      <c r="A50498" s="3" t="s">
        <v>50607</v>
      </c>
      <c r="B50498" s="3" t="s">
        <v>2134</v>
      </c>
    </row>
    <row r="50499" spans="1:2" x14ac:dyDescent="0.25">
      <c r="A50499" s="3" t="s">
        <v>50608</v>
      </c>
      <c r="B50499" s="3" t="s">
        <v>2134</v>
      </c>
    </row>
    <row r="50500" spans="1:2" x14ac:dyDescent="0.25">
      <c r="A50500" s="3" t="s">
        <v>50609</v>
      </c>
      <c r="B50500" s="3" t="s">
        <v>2134</v>
      </c>
    </row>
    <row r="50501" spans="1:2" x14ac:dyDescent="0.25">
      <c r="A50501" s="3" t="s">
        <v>50610</v>
      </c>
      <c r="B50501" s="3" t="s">
        <v>2134</v>
      </c>
    </row>
    <row r="50502" spans="1:2" x14ac:dyDescent="0.25">
      <c r="A50502" s="3" t="s">
        <v>50611</v>
      </c>
      <c r="B50502" s="3" t="s">
        <v>2134</v>
      </c>
    </row>
    <row r="50503" spans="1:2" x14ac:dyDescent="0.25">
      <c r="A50503" s="3" t="s">
        <v>50612</v>
      </c>
      <c r="B50503" s="3" t="s">
        <v>2134</v>
      </c>
    </row>
    <row r="50504" spans="1:2" x14ac:dyDescent="0.25">
      <c r="A50504" s="3" t="s">
        <v>50613</v>
      </c>
      <c r="B50504" s="3" t="s">
        <v>2134</v>
      </c>
    </row>
    <row r="50505" spans="1:2" x14ac:dyDescent="0.25">
      <c r="A50505" s="3" t="s">
        <v>50614</v>
      </c>
      <c r="B50505" s="3" t="s">
        <v>2134</v>
      </c>
    </row>
    <row r="50506" spans="1:2" x14ac:dyDescent="0.25">
      <c r="A50506" s="3" t="s">
        <v>50615</v>
      </c>
      <c r="B50506" s="3" t="s">
        <v>2134</v>
      </c>
    </row>
    <row r="50507" spans="1:2" x14ac:dyDescent="0.25">
      <c r="A50507" s="3" t="s">
        <v>50616</v>
      </c>
      <c r="B50507" s="3" t="s">
        <v>2134</v>
      </c>
    </row>
    <row r="50508" spans="1:2" x14ac:dyDescent="0.25">
      <c r="A50508" s="3" t="s">
        <v>50617</v>
      </c>
      <c r="B50508" s="3" t="s">
        <v>2134</v>
      </c>
    </row>
    <row r="50509" spans="1:2" x14ac:dyDescent="0.25">
      <c r="A50509" s="3" t="s">
        <v>50618</v>
      </c>
      <c r="B50509" s="3" t="s">
        <v>2134</v>
      </c>
    </row>
    <row r="50510" spans="1:2" x14ac:dyDescent="0.25">
      <c r="A50510" s="3" t="s">
        <v>50619</v>
      </c>
      <c r="B50510" s="3" t="s">
        <v>2134</v>
      </c>
    </row>
    <row r="50511" spans="1:2" x14ac:dyDescent="0.25">
      <c r="A50511" s="3" t="s">
        <v>50620</v>
      </c>
      <c r="B50511" s="3" t="s">
        <v>2134</v>
      </c>
    </row>
    <row r="50512" spans="1:2" x14ac:dyDescent="0.25">
      <c r="A50512" s="3" t="s">
        <v>50621</v>
      </c>
      <c r="B50512" s="3" t="s">
        <v>2134</v>
      </c>
    </row>
    <row r="50513" spans="1:2" x14ac:dyDescent="0.25">
      <c r="A50513" s="3" t="s">
        <v>50622</v>
      </c>
      <c r="B50513" s="3" t="s">
        <v>2134</v>
      </c>
    </row>
    <row r="50514" spans="1:2" x14ac:dyDescent="0.25">
      <c r="A50514" s="3" t="s">
        <v>50623</v>
      </c>
      <c r="B50514" s="3" t="s">
        <v>2134</v>
      </c>
    </row>
    <row r="50515" spans="1:2" x14ac:dyDescent="0.25">
      <c r="A50515" s="3" t="s">
        <v>50624</v>
      </c>
      <c r="B50515" s="3" t="s">
        <v>2134</v>
      </c>
    </row>
    <row r="50516" spans="1:2" x14ac:dyDescent="0.25">
      <c r="A50516" s="3" t="s">
        <v>50625</v>
      </c>
      <c r="B50516" s="3" t="s">
        <v>2134</v>
      </c>
    </row>
    <row r="50517" spans="1:2" x14ac:dyDescent="0.25">
      <c r="A50517" s="3" t="s">
        <v>50626</v>
      </c>
      <c r="B50517" s="3" t="s">
        <v>2134</v>
      </c>
    </row>
    <row r="50518" spans="1:2" x14ac:dyDescent="0.25">
      <c r="A50518" s="3" t="s">
        <v>50627</v>
      </c>
      <c r="B50518" s="3" t="s">
        <v>2134</v>
      </c>
    </row>
    <row r="50519" spans="1:2" x14ac:dyDescent="0.25">
      <c r="A50519" s="3" t="s">
        <v>50628</v>
      </c>
      <c r="B50519" s="3" t="s">
        <v>2134</v>
      </c>
    </row>
    <row r="50520" spans="1:2" x14ac:dyDescent="0.25">
      <c r="A50520" s="3" t="s">
        <v>50629</v>
      </c>
      <c r="B50520" s="3" t="s">
        <v>2134</v>
      </c>
    </row>
    <row r="50521" spans="1:2" x14ac:dyDescent="0.25">
      <c r="A50521" s="3" t="s">
        <v>50630</v>
      </c>
      <c r="B50521" s="3" t="s">
        <v>2134</v>
      </c>
    </row>
    <row r="50522" spans="1:2" x14ac:dyDescent="0.25">
      <c r="A50522" s="3" t="s">
        <v>50631</v>
      </c>
      <c r="B50522" s="3" t="s">
        <v>2134</v>
      </c>
    </row>
    <row r="50523" spans="1:2" x14ac:dyDescent="0.25">
      <c r="A50523" s="3" t="s">
        <v>50632</v>
      </c>
      <c r="B50523" s="3" t="s">
        <v>2134</v>
      </c>
    </row>
    <row r="50524" spans="1:2" x14ac:dyDescent="0.25">
      <c r="A50524" s="3" t="s">
        <v>50633</v>
      </c>
      <c r="B50524" s="3" t="s">
        <v>2134</v>
      </c>
    </row>
    <row r="50525" spans="1:2" x14ac:dyDescent="0.25">
      <c r="A50525" s="3" t="s">
        <v>50634</v>
      </c>
      <c r="B50525" s="3" t="s">
        <v>2134</v>
      </c>
    </row>
    <row r="50526" spans="1:2" x14ac:dyDescent="0.25">
      <c r="A50526" s="3" t="s">
        <v>50635</v>
      </c>
      <c r="B50526" s="3" t="s">
        <v>2134</v>
      </c>
    </row>
    <row r="50527" spans="1:2" x14ac:dyDescent="0.25">
      <c r="A50527" s="3" t="s">
        <v>50636</v>
      </c>
      <c r="B50527" s="3" t="s">
        <v>2134</v>
      </c>
    </row>
    <row r="50528" spans="1:2" x14ac:dyDescent="0.25">
      <c r="A50528" s="3" t="s">
        <v>50637</v>
      </c>
      <c r="B50528" s="3" t="s">
        <v>2134</v>
      </c>
    </row>
    <row r="50529" spans="1:2" x14ac:dyDescent="0.25">
      <c r="A50529" s="3" t="s">
        <v>50638</v>
      </c>
      <c r="B50529" s="3" t="s">
        <v>2134</v>
      </c>
    </row>
    <row r="50530" spans="1:2" x14ac:dyDescent="0.25">
      <c r="A50530" s="3" t="s">
        <v>50639</v>
      </c>
      <c r="B50530" s="3" t="s">
        <v>2134</v>
      </c>
    </row>
    <row r="50531" spans="1:2" x14ac:dyDescent="0.25">
      <c r="A50531" s="3" t="s">
        <v>50640</v>
      </c>
      <c r="B50531" s="3" t="s">
        <v>2134</v>
      </c>
    </row>
    <row r="50532" spans="1:2" x14ac:dyDescent="0.25">
      <c r="A50532" s="3" t="s">
        <v>50641</v>
      </c>
      <c r="B50532" s="3" t="s">
        <v>2134</v>
      </c>
    </row>
    <row r="50533" spans="1:2" x14ac:dyDescent="0.25">
      <c r="A50533" s="3" t="s">
        <v>50642</v>
      </c>
      <c r="B50533" s="3" t="s">
        <v>2134</v>
      </c>
    </row>
    <row r="50534" spans="1:2" x14ac:dyDescent="0.25">
      <c r="A50534" s="3" t="s">
        <v>50643</v>
      </c>
      <c r="B50534" s="3" t="s">
        <v>2134</v>
      </c>
    </row>
    <row r="50535" spans="1:2" x14ac:dyDescent="0.25">
      <c r="A50535" s="3" t="s">
        <v>50644</v>
      </c>
      <c r="B50535" s="3" t="s">
        <v>2134</v>
      </c>
    </row>
    <row r="50536" spans="1:2" x14ac:dyDescent="0.25">
      <c r="A50536" s="3" t="s">
        <v>50645</v>
      </c>
      <c r="B50536" s="3" t="s">
        <v>2134</v>
      </c>
    </row>
    <row r="50537" spans="1:2" x14ac:dyDescent="0.25">
      <c r="A50537" s="3" t="s">
        <v>50646</v>
      </c>
      <c r="B50537" s="3" t="s">
        <v>2134</v>
      </c>
    </row>
    <row r="50538" spans="1:2" x14ac:dyDescent="0.25">
      <c r="A50538" s="3" t="s">
        <v>50647</v>
      </c>
      <c r="B50538" s="3" t="s">
        <v>2131</v>
      </c>
    </row>
    <row r="50539" spans="1:2" x14ac:dyDescent="0.25">
      <c r="A50539" s="3" t="s">
        <v>50648</v>
      </c>
      <c r="B50539" s="3" t="s">
        <v>2166</v>
      </c>
    </row>
    <row r="50540" spans="1:2" x14ac:dyDescent="0.25">
      <c r="A50540" s="3" t="s">
        <v>50649</v>
      </c>
      <c r="B50540" s="3" t="s">
        <v>2166</v>
      </c>
    </row>
    <row r="50541" spans="1:2" x14ac:dyDescent="0.25">
      <c r="A50541" s="3" t="s">
        <v>50650</v>
      </c>
      <c r="B50541" s="3" t="s">
        <v>2166</v>
      </c>
    </row>
    <row r="50542" spans="1:2" x14ac:dyDescent="0.25">
      <c r="A50542" s="3" t="s">
        <v>50651</v>
      </c>
      <c r="B50542" s="3" t="s">
        <v>8905</v>
      </c>
    </row>
    <row r="50543" spans="1:2" x14ac:dyDescent="0.25">
      <c r="A50543" s="3" t="s">
        <v>50652</v>
      </c>
      <c r="B50543" s="3" t="s">
        <v>8905</v>
      </c>
    </row>
    <row r="50544" spans="1:2" x14ac:dyDescent="0.25">
      <c r="A50544" s="3" t="s">
        <v>50653</v>
      </c>
      <c r="B50544" s="3" t="s">
        <v>8905</v>
      </c>
    </row>
    <row r="50545" spans="1:2" x14ac:dyDescent="0.25">
      <c r="A50545" s="3" t="s">
        <v>50654</v>
      </c>
      <c r="B50545" s="3" t="s">
        <v>11365</v>
      </c>
    </row>
    <row r="50546" spans="1:2" x14ac:dyDescent="0.25">
      <c r="A50546" s="3" t="s">
        <v>50655</v>
      </c>
      <c r="B50546" s="3" t="s">
        <v>11365</v>
      </c>
    </row>
    <row r="50547" spans="1:2" x14ac:dyDescent="0.25">
      <c r="A50547" s="3" t="s">
        <v>50656</v>
      </c>
      <c r="B50547" s="3" t="s">
        <v>2</v>
      </c>
    </row>
    <row r="50548" spans="1:2" x14ac:dyDescent="0.25">
      <c r="A50548" s="3" t="s">
        <v>50657</v>
      </c>
      <c r="B50548" s="3" t="s">
        <v>2</v>
      </c>
    </row>
    <row r="50549" spans="1:2" x14ac:dyDescent="0.25">
      <c r="A50549" s="3" t="s">
        <v>50658</v>
      </c>
      <c r="B50549" s="3" t="s">
        <v>2</v>
      </c>
    </row>
    <row r="50550" spans="1:2" x14ac:dyDescent="0.25">
      <c r="A50550" s="3" t="s">
        <v>50659</v>
      </c>
      <c r="B50550" s="3" t="s">
        <v>2</v>
      </c>
    </row>
    <row r="50551" spans="1:2" x14ac:dyDescent="0.25">
      <c r="A50551" s="3" t="s">
        <v>50660</v>
      </c>
      <c r="B50551" s="3" t="s">
        <v>2</v>
      </c>
    </row>
    <row r="50552" spans="1:2" x14ac:dyDescent="0.25">
      <c r="A50552" s="3" t="s">
        <v>50661</v>
      </c>
      <c r="B50552" s="3" t="s">
        <v>2</v>
      </c>
    </row>
    <row r="50553" spans="1:2" x14ac:dyDescent="0.25">
      <c r="A50553" s="3" t="s">
        <v>50662</v>
      </c>
      <c r="B50553" s="3" t="s">
        <v>2</v>
      </c>
    </row>
    <row r="50554" spans="1:2" x14ac:dyDescent="0.25">
      <c r="A50554" s="3" t="s">
        <v>50663</v>
      </c>
      <c r="B50554" s="3" t="s">
        <v>2</v>
      </c>
    </row>
    <row r="50555" spans="1:2" x14ac:dyDescent="0.25">
      <c r="A50555" s="3" t="s">
        <v>50664</v>
      </c>
      <c r="B50555" s="3" t="s">
        <v>2</v>
      </c>
    </row>
    <row r="50556" spans="1:2" x14ac:dyDescent="0.25">
      <c r="A50556" s="3" t="s">
        <v>50665</v>
      </c>
      <c r="B50556" s="3" t="s">
        <v>2125</v>
      </c>
    </row>
    <row r="50557" spans="1:2" x14ac:dyDescent="0.25">
      <c r="A50557" s="3" t="s">
        <v>50666</v>
      </c>
      <c r="B50557" s="3" t="s">
        <v>2125</v>
      </c>
    </row>
    <row r="50558" spans="1:2" x14ac:dyDescent="0.25">
      <c r="A50558" s="3" t="s">
        <v>50667</v>
      </c>
      <c r="B50558" s="3" t="s">
        <v>2125</v>
      </c>
    </row>
    <row r="50559" spans="1:2" x14ac:dyDescent="0.25">
      <c r="A50559" s="3" t="s">
        <v>50668</v>
      </c>
      <c r="B50559" s="3" t="s">
        <v>2125</v>
      </c>
    </row>
    <row r="50560" spans="1:2" x14ac:dyDescent="0.25">
      <c r="A50560" s="3" t="s">
        <v>50669</v>
      </c>
      <c r="B50560" s="3" t="s">
        <v>2125</v>
      </c>
    </row>
    <row r="50561" spans="1:2" x14ac:dyDescent="0.25">
      <c r="A50561" s="3" t="s">
        <v>50670</v>
      </c>
      <c r="B50561" s="3" t="s">
        <v>2125</v>
      </c>
    </row>
    <row r="50562" spans="1:2" x14ac:dyDescent="0.25">
      <c r="A50562" s="3" t="s">
        <v>50671</v>
      </c>
      <c r="B50562" s="3" t="s">
        <v>2125</v>
      </c>
    </row>
    <row r="50563" spans="1:2" x14ac:dyDescent="0.25">
      <c r="A50563" s="3" t="s">
        <v>50672</v>
      </c>
      <c r="B50563" s="3" t="s">
        <v>2125</v>
      </c>
    </row>
    <row r="50564" spans="1:2" x14ac:dyDescent="0.25">
      <c r="A50564" s="3" t="s">
        <v>50673</v>
      </c>
      <c r="B50564" s="3" t="s">
        <v>2125</v>
      </c>
    </row>
    <row r="50565" spans="1:2" x14ac:dyDescent="0.25">
      <c r="A50565" s="3" t="s">
        <v>50674</v>
      </c>
      <c r="B50565" s="3" t="s">
        <v>2125</v>
      </c>
    </row>
    <row r="50566" spans="1:2" x14ac:dyDescent="0.25">
      <c r="A50566" s="3" t="s">
        <v>50675</v>
      </c>
      <c r="B50566" s="3" t="s">
        <v>2125</v>
      </c>
    </row>
    <row r="50567" spans="1:2" x14ac:dyDescent="0.25">
      <c r="A50567" s="3" t="s">
        <v>50676</v>
      </c>
      <c r="B50567" s="3" t="s">
        <v>2125</v>
      </c>
    </row>
    <row r="50568" spans="1:2" x14ac:dyDescent="0.25">
      <c r="A50568" s="3" t="s">
        <v>50677</v>
      </c>
      <c r="B50568" s="3" t="s">
        <v>2125</v>
      </c>
    </row>
    <row r="50569" spans="1:2" x14ac:dyDescent="0.25">
      <c r="A50569" s="3" t="s">
        <v>50678</v>
      </c>
      <c r="B50569" s="3" t="s">
        <v>2125</v>
      </c>
    </row>
    <row r="50570" spans="1:2" x14ac:dyDescent="0.25">
      <c r="A50570" s="3" t="s">
        <v>50679</v>
      </c>
      <c r="B50570" s="3" t="s">
        <v>2125</v>
      </c>
    </row>
    <row r="50571" spans="1:2" x14ac:dyDescent="0.25">
      <c r="A50571" s="3" t="s">
        <v>50680</v>
      </c>
      <c r="B50571" s="3" t="s">
        <v>2125</v>
      </c>
    </row>
    <row r="50572" spans="1:2" x14ac:dyDescent="0.25">
      <c r="A50572" s="3" t="s">
        <v>50681</v>
      </c>
      <c r="B50572" s="3" t="s">
        <v>2125</v>
      </c>
    </row>
    <row r="50573" spans="1:2" x14ac:dyDescent="0.25">
      <c r="A50573" s="3" t="s">
        <v>50682</v>
      </c>
      <c r="B50573" s="3" t="s">
        <v>2125</v>
      </c>
    </row>
    <row r="50574" spans="1:2" x14ac:dyDescent="0.25">
      <c r="A50574" s="3" t="s">
        <v>50683</v>
      </c>
      <c r="B50574" s="3" t="s">
        <v>2125</v>
      </c>
    </row>
    <row r="50575" spans="1:2" x14ac:dyDescent="0.25">
      <c r="A50575" s="3" t="s">
        <v>50684</v>
      </c>
      <c r="B50575" s="3" t="s">
        <v>2125</v>
      </c>
    </row>
    <row r="50576" spans="1:2" x14ac:dyDescent="0.25">
      <c r="A50576" s="3" t="s">
        <v>50685</v>
      </c>
      <c r="B50576" s="3" t="s">
        <v>2125</v>
      </c>
    </row>
    <row r="50577" spans="1:2" x14ac:dyDescent="0.25">
      <c r="A50577" s="3" t="s">
        <v>50686</v>
      </c>
      <c r="B50577" s="3" t="s">
        <v>2125</v>
      </c>
    </row>
    <row r="50578" spans="1:2" x14ac:dyDescent="0.25">
      <c r="A50578" s="3" t="s">
        <v>50687</v>
      </c>
      <c r="B50578" s="3" t="s">
        <v>2125</v>
      </c>
    </row>
    <row r="50579" spans="1:2" x14ac:dyDescent="0.25">
      <c r="A50579" s="3" t="s">
        <v>50688</v>
      </c>
      <c r="B50579" s="3" t="s">
        <v>2125</v>
      </c>
    </row>
    <row r="50580" spans="1:2" x14ac:dyDescent="0.25">
      <c r="A50580" s="3" t="s">
        <v>50689</v>
      </c>
      <c r="B50580" s="3" t="s">
        <v>2125</v>
      </c>
    </row>
    <row r="50581" spans="1:2" x14ac:dyDescent="0.25">
      <c r="A50581" s="3" t="s">
        <v>50690</v>
      </c>
      <c r="B50581" s="3" t="s">
        <v>2125</v>
      </c>
    </row>
    <row r="50582" spans="1:2" x14ac:dyDescent="0.25">
      <c r="A50582" s="3" t="s">
        <v>50691</v>
      </c>
      <c r="B50582" s="3" t="s">
        <v>2125</v>
      </c>
    </row>
    <row r="50583" spans="1:2" x14ac:dyDescent="0.25">
      <c r="A50583" s="3" t="s">
        <v>50692</v>
      </c>
      <c r="B50583" s="3" t="s">
        <v>2125</v>
      </c>
    </row>
    <row r="50584" spans="1:2" x14ac:dyDescent="0.25">
      <c r="A50584" s="3" t="s">
        <v>50693</v>
      </c>
      <c r="B50584" s="3" t="s">
        <v>2125</v>
      </c>
    </row>
    <row r="50585" spans="1:2" x14ac:dyDescent="0.25">
      <c r="A50585" s="3" t="s">
        <v>50694</v>
      </c>
      <c r="B50585" s="3" t="s">
        <v>2125</v>
      </c>
    </row>
    <row r="50586" spans="1:2" x14ac:dyDescent="0.25">
      <c r="A50586" s="3" t="s">
        <v>50695</v>
      </c>
      <c r="B50586" s="3" t="s">
        <v>2125</v>
      </c>
    </row>
    <row r="50587" spans="1:2" x14ac:dyDescent="0.25">
      <c r="A50587" s="3" t="s">
        <v>50696</v>
      </c>
      <c r="B50587" s="3" t="s">
        <v>2125</v>
      </c>
    </row>
    <row r="50588" spans="1:2" x14ac:dyDescent="0.25">
      <c r="A50588" s="3" t="s">
        <v>50697</v>
      </c>
      <c r="B50588" s="3" t="s">
        <v>2125</v>
      </c>
    </row>
    <row r="50589" spans="1:2" x14ac:dyDescent="0.25">
      <c r="A50589" s="3" t="s">
        <v>50698</v>
      </c>
      <c r="B50589" s="3" t="s">
        <v>2125</v>
      </c>
    </row>
    <row r="50590" spans="1:2" x14ac:dyDescent="0.25">
      <c r="A50590" s="3" t="s">
        <v>50699</v>
      </c>
      <c r="B50590" s="3" t="s">
        <v>2125</v>
      </c>
    </row>
    <row r="50591" spans="1:2" x14ac:dyDescent="0.25">
      <c r="A50591" s="3" t="s">
        <v>50700</v>
      </c>
      <c r="B50591" s="3" t="s">
        <v>2125</v>
      </c>
    </row>
    <row r="50592" spans="1:2" x14ac:dyDescent="0.25">
      <c r="A50592" s="3" t="s">
        <v>50701</v>
      </c>
      <c r="B50592" s="3" t="s">
        <v>2125</v>
      </c>
    </row>
    <row r="50593" spans="1:2" x14ac:dyDescent="0.25">
      <c r="A50593" s="3" t="s">
        <v>50702</v>
      </c>
      <c r="B50593" s="3" t="s">
        <v>2125</v>
      </c>
    </row>
    <row r="50594" spans="1:2" x14ac:dyDescent="0.25">
      <c r="A50594" s="3" t="s">
        <v>50703</v>
      </c>
      <c r="B50594" s="3" t="s">
        <v>2125</v>
      </c>
    </row>
    <row r="50595" spans="1:2" x14ac:dyDescent="0.25">
      <c r="A50595" s="3" t="s">
        <v>50704</v>
      </c>
      <c r="B50595" s="3" t="s">
        <v>2125</v>
      </c>
    </row>
    <row r="50596" spans="1:2" x14ac:dyDescent="0.25">
      <c r="A50596" s="3" t="s">
        <v>50705</v>
      </c>
      <c r="B50596" s="3" t="s">
        <v>2125</v>
      </c>
    </row>
    <row r="50597" spans="1:2" x14ac:dyDescent="0.25">
      <c r="A50597" s="3" t="s">
        <v>50706</v>
      </c>
      <c r="B50597" s="3" t="s">
        <v>2125</v>
      </c>
    </row>
    <row r="50598" spans="1:2" x14ac:dyDescent="0.25">
      <c r="A50598" s="3" t="s">
        <v>50707</v>
      </c>
      <c r="B50598" s="3" t="s">
        <v>2125</v>
      </c>
    </row>
    <row r="50599" spans="1:2" x14ac:dyDescent="0.25">
      <c r="A50599" s="3" t="s">
        <v>50708</v>
      </c>
      <c r="B50599" s="3" t="s">
        <v>2125</v>
      </c>
    </row>
    <row r="50600" spans="1:2" x14ac:dyDescent="0.25">
      <c r="A50600" s="3" t="s">
        <v>50709</v>
      </c>
      <c r="B50600" s="3" t="s">
        <v>2125</v>
      </c>
    </row>
    <row r="50601" spans="1:2" x14ac:dyDescent="0.25">
      <c r="A50601" s="3" t="s">
        <v>50710</v>
      </c>
      <c r="B50601" s="3" t="s">
        <v>2125</v>
      </c>
    </row>
    <row r="50602" spans="1:2" x14ac:dyDescent="0.25">
      <c r="A50602" s="3" t="s">
        <v>50711</v>
      </c>
      <c r="B50602" s="3" t="s">
        <v>2125</v>
      </c>
    </row>
    <row r="50603" spans="1:2" x14ac:dyDescent="0.25">
      <c r="A50603" s="3" t="s">
        <v>50712</v>
      </c>
      <c r="B50603" s="3" t="s">
        <v>2125</v>
      </c>
    </row>
    <row r="50604" spans="1:2" x14ac:dyDescent="0.25">
      <c r="A50604" s="3" t="s">
        <v>50713</v>
      </c>
      <c r="B50604" s="3" t="s">
        <v>2125</v>
      </c>
    </row>
    <row r="50605" spans="1:2" x14ac:dyDescent="0.25">
      <c r="A50605" s="3" t="s">
        <v>50714</v>
      </c>
      <c r="B50605" s="3" t="s">
        <v>2125</v>
      </c>
    </row>
    <row r="50606" spans="1:2" x14ac:dyDescent="0.25">
      <c r="A50606" s="3" t="s">
        <v>50715</v>
      </c>
      <c r="B50606" s="3" t="s">
        <v>2125</v>
      </c>
    </row>
    <row r="50607" spans="1:2" x14ac:dyDescent="0.25">
      <c r="A50607" s="3" t="s">
        <v>50716</v>
      </c>
      <c r="B50607" s="3" t="s">
        <v>2125</v>
      </c>
    </row>
    <row r="50608" spans="1:2" x14ac:dyDescent="0.25">
      <c r="A50608" s="3" t="s">
        <v>50717</v>
      </c>
      <c r="B50608" s="3" t="s">
        <v>2125</v>
      </c>
    </row>
    <row r="50609" spans="1:2" x14ac:dyDescent="0.25">
      <c r="A50609" s="3" t="s">
        <v>50718</v>
      </c>
      <c r="B50609" s="3" t="s">
        <v>2125</v>
      </c>
    </row>
    <row r="50610" spans="1:2" x14ac:dyDescent="0.25">
      <c r="A50610" s="3" t="s">
        <v>50719</v>
      </c>
      <c r="B50610" s="3" t="s">
        <v>2125</v>
      </c>
    </row>
    <row r="50611" spans="1:2" x14ac:dyDescent="0.25">
      <c r="A50611" s="3" t="s">
        <v>50720</v>
      </c>
      <c r="B50611" s="3" t="s">
        <v>2125</v>
      </c>
    </row>
    <row r="50612" spans="1:2" x14ac:dyDescent="0.25">
      <c r="A50612" s="3" t="s">
        <v>50721</v>
      </c>
      <c r="B50612" s="3" t="s">
        <v>2125</v>
      </c>
    </row>
    <row r="50613" spans="1:2" x14ac:dyDescent="0.25">
      <c r="A50613" s="3" t="s">
        <v>50722</v>
      </c>
      <c r="B50613" s="3" t="s">
        <v>2125</v>
      </c>
    </row>
    <row r="50614" spans="1:2" x14ac:dyDescent="0.25">
      <c r="A50614" s="3" t="s">
        <v>50723</v>
      </c>
      <c r="B50614" s="3" t="s">
        <v>2125</v>
      </c>
    </row>
    <row r="50615" spans="1:2" x14ac:dyDescent="0.25">
      <c r="A50615" s="3" t="s">
        <v>50724</v>
      </c>
      <c r="B50615" s="3" t="s">
        <v>2125</v>
      </c>
    </row>
    <row r="50616" spans="1:2" x14ac:dyDescent="0.25">
      <c r="A50616" s="3" t="s">
        <v>50725</v>
      </c>
      <c r="B50616" s="3" t="s">
        <v>2125</v>
      </c>
    </row>
    <row r="50617" spans="1:2" x14ac:dyDescent="0.25">
      <c r="A50617" s="3" t="s">
        <v>50726</v>
      </c>
      <c r="B50617" s="3" t="s">
        <v>2125</v>
      </c>
    </row>
    <row r="50618" spans="1:2" x14ac:dyDescent="0.25">
      <c r="A50618" s="3" t="s">
        <v>50727</v>
      </c>
      <c r="B50618" s="3" t="s">
        <v>2125</v>
      </c>
    </row>
    <row r="50619" spans="1:2" x14ac:dyDescent="0.25">
      <c r="A50619" s="3" t="s">
        <v>50728</v>
      </c>
      <c r="B50619" s="3" t="s">
        <v>2125</v>
      </c>
    </row>
    <row r="50620" spans="1:2" x14ac:dyDescent="0.25">
      <c r="A50620" s="3" t="s">
        <v>50729</v>
      </c>
      <c r="B50620" s="3" t="s">
        <v>2125</v>
      </c>
    </row>
    <row r="50621" spans="1:2" x14ac:dyDescent="0.25">
      <c r="A50621" s="3" t="s">
        <v>50730</v>
      </c>
      <c r="B50621" s="3" t="s">
        <v>2125</v>
      </c>
    </row>
    <row r="50622" spans="1:2" x14ac:dyDescent="0.25">
      <c r="A50622" s="3" t="s">
        <v>50731</v>
      </c>
      <c r="B50622" s="3" t="s">
        <v>2125</v>
      </c>
    </row>
    <row r="50623" spans="1:2" x14ac:dyDescent="0.25">
      <c r="A50623" s="3" t="s">
        <v>50732</v>
      </c>
      <c r="B50623" s="3" t="s">
        <v>2125</v>
      </c>
    </row>
    <row r="50624" spans="1:2" x14ac:dyDescent="0.25">
      <c r="A50624" s="3" t="s">
        <v>50733</v>
      </c>
      <c r="B50624" s="3" t="s">
        <v>2125</v>
      </c>
    </row>
    <row r="50625" spans="1:2" x14ac:dyDescent="0.25">
      <c r="A50625" s="3" t="s">
        <v>50734</v>
      </c>
      <c r="B50625" s="3" t="s">
        <v>2125</v>
      </c>
    </row>
    <row r="50626" spans="1:2" x14ac:dyDescent="0.25">
      <c r="A50626" s="3" t="s">
        <v>50735</v>
      </c>
      <c r="B50626" s="3" t="s">
        <v>2125</v>
      </c>
    </row>
    <row r="50627" spans="1:2" x14ac:dyDescent="0.25">
      <c r="A50627" s="3" t="s">
        <v>50736</v>
      </c>
      <c r="B50627" s="3" t="s">
        <v>2125</v>
      </c>
    </row>
    <row r="50628" spans="1:2" x14ac:dyDescent="0.25">
      <c r="A50628" s="3" t="s">
        <v>50737</v>
      </c>
      <c r="B50628" s="3" t="s">
        <v>2125</v>
      </c>
    </row>
    <row r="50629" spans="1:2" x14ac:dyDescent="0.25">
      <c r="A50629" s="3" t="s">
        <v>50738</v>
      </c>
      <c r="B50629" s="3" t="s">
        <v>2125</v>
      </c>
    </row>
    <row r="50630" spans="1:2" x14ac:dyDescent="0.25">
      <c r="A50630" s="3" t="s">
        <v>50739</v>
      </c>
      <c r="B50630" s="3" t="s">
        <v>2125</v>
      </c>
    </row>
    <row r="50631" spans="1:2" x14ac:dyDescent="0.25">
      <c r="A50631" s="3" t="s">
        <v>50740</v>
      </c>
      <c r="B50631" s="3" t="s">
        <v>2125</v>
      </c>
    </row>
    <row r="50632" spans="1:2" x14ac:dyDescent="0.25">
      <c r="A50632" s="3" t="s">
        <v>50741</v>
      </c>
      <c r="B50632" s="3" t="s">
        <v>2125</v>
      </c>
    </row>
    <row r="50633" spans="1:2" x14ac:dyDescent="0.25">
      <c r="A50633" s="3" t="s">
        <v>50742</v>
      </c>
      <c r="B50633" s="3" t="s">
        <v>2125</v>
      </c>
    </row>
    <row r="50634" spans="1:2" x14ac:dyDescent="0.25">
      <c r="A50634" s="3" t="s">
        <v>50743</v>
      </c>
      <c r="B50634" s="3" t="s">
        <v>2125</v>
      </c>
    </row>
    <row r="50635" spans="1:2" x14ac:dyDescent="0.25">
      <c r="A50635" s="3" t="s">
        <v>50744</v>
      </c>
      <c r="B50635" s="3" t="s">
        <v>2125</v>
      </c>
    </row>
    <row r="50636" spans="1:2" x14ac:dyDescent="0.25">
      <c r="A50636" s="3" t="s">
        <v>50745</v>
      </c>
      <c r="B50636" s="3" t="s">
        <v>2125</v>
      </c>
    </row>
    <row r="50637" spans="1:2" x14ac:dyDescent="0.25">
      <c r="A50637" s="3" t="s">
        <v>50746</v>
      </c>
      <c r="B50637" s="3" t="s">
        <v>2125</v>
      </c>
    </row>
    <row r="50638" spans="1:2" x14ac:dyDescent="0.25">
      <c r="A50638" s="3" t="s">
        <v>50747</v>
      </c>
      <c r="B50638" s="3" t="s">
        <v>2125</v>
      </c>
    </row>
    <row r="50639" spans="1:2" x14ac:dyDescent="0.25">
      <c r="A50639" s="3" t="s">
        <v>50748</v>
      </c>
      <c r="B50639" s="3" t="s">
        <v>2125</v>
      </c>
    </row>
    <row r="50640" spans="1:2" x14ac:dyDescent="0.25">
      <c r="A50640" s="3" t="s">
        <v>50749</v>
      </c>
      <c r="B50640" s="3" t="s">
        <v>2125</v>
      </c>
    </row>
    <row r="50641" spans="1:2" x14ac:dyDescent="0.25">
      <c r="A50641" s="3" t="s">
        <v>50750</v>
      </c>
      <c r="B50641" s="3" t="s">
        <v>2125</v>
      </c>
    </row>
    <row r="50642" spans="1:2" x14ac:dyDescent="0.25">
      <c r="A50642" s="3" t="s">
        <v>50751</v>
      </c>
      <c r="B50642" s="3" t="s">
        <v>2125</v>
      </c>
    </row>
    <row r="50643" spans="1:2" x14ac:dyDescent="0.25">
      <c r="A50643" s="3" t="s">
        <v>50752</v>
      </c>
      <c r="B50643" s="3" t="s">
        <v>2125</v>
      </c>
    </row>
    <row r="50644" spans="1:2" x14ac:dyDescent="0.25">
      <c r="A50644" s="3" t="s">
        <v>50753</v>
      </c>
      <c r="B50644" s="3" t="s">
        <v>2125</v>
      </c>
    </row>
    <row r="50645" spans="1:2" x14ac:dyDescent="0.25">
      <c r="A50645" s="3" t="s">
        <v>50754</v>
      </c>
      <c r="B50645" s="3" t="s">
        <v>2125</v>
      </c>
    </row>
    <row r="50646" spans="1:2" x14ac:dyDescent="0.25">
      <c r="A50646" s="3" t="s">
        <v>50755</v>
      </c>
      <c r="B50646" s="3" t="s">
        <v>2125</v>
      </c>
    </row>
    <row r="50647" spans="1:2" x14ac:dyDescent="0.25">
      <c r="A50647" s="3" t="s">
        <v>50756</v>
      </c>
      <c r="B50647" s="3" t="s">
        <v>2125</v>
      </c>
    </row>
    <row r="50648" spans="1:2" x14ac:dyDescent="0.25">
      <c r="A50648" s="3" t="s">
        <v>50757</v>
      </c>
      <c r="B50648" s="3" t="s">
        <v>2125</v>
      </c>
    </row>
    <row r="50649" spans="1:2" x14ac:dyDescent="0.25">
      <c r="A50649" s="3" t="s">
        <v>50758</v>
      </c>
      <c r="B50649" s="3" t="s">
        <v>2125</v>
      </c>
    </row>
    <row r="50650" spans="1:2" x14ac:dyDescent="0.25">
      <c r="A50650" s="3" t="s">
        <v>50759</v>
      </c>
      <c r="B50650" s="3" t="s">
        <v>2125</v>
      </c>
    </row>
    <row r="50651" spans="1:2" x14ac:dyDescent="0.25">
      <c r="A50651" s="3" t="s">
        <v>50760</v>
      </c>
      <c r="B50651" s="3" t="s">
        <v>2125</v>
      </c>
    </row>
    <row r="50652" spans="1:2" x14ac:dyDescent="0.25">
      <c r="A50652" s="3" t="s">
        <v>50761</v>
      </c>
      <c r="B50652" s="3" t="s">
        <v>2125</v>
      </c>
    </row>
    <row r="50653" spans="1:2" x14ac:dyDescent="0.25">
      <c r="A50653" s="3" t="s">
        <v>50762</v>
      </c>
      <c r="B50653" s="3" t="s">
        <v>2125</v>
      </c>
    </row>
    <row r="50654" spans="1:2" x14ac:dyDescent="0.25">
      <c r="A50654" s="3" t="s">
        <v>50763</v>
      </c>
      <c r="B50654" s="3" t="s">
        <v>2125</v>
      </c>
    </row>
    <row r="50655" spans="1:2" x14ac:dyDescent="0.25">
      <c r="A50655" s="3" t="s">
        <v>50764</v>
      </c>
      <c r="B50655" s="3" t="s">
        <v>2125</v>
      </c>
    </row>
    <row r="50656" spans="1:2" x14ac:dyDescent="0.25">
      <c r="A50656" s="3" t="s">
        <v>50765</v>
      </c>
      <c r="B50656" s="3" t="s">
        <v>2125</v>
      </c>
    </row>
    <row r="50657" spans="1:2" x14ac:dyDescent="0.25">
      <c r="A50657" s="3" t="s">
        <v>50766</v>
      </c>
      <c r="B50657" s="3" t="s">
        <v>2125</v>
      </c>
    </row>
    <row r="50658" spans="1:2" x14ac:dyDescent="0.25">
      <c r="A50658" s="3" t="s">
        <v>50767</v>
      </c>
      <c r="B50658" s="3" t="s">
        <v>2125</v>
      </c>
    </row>
    <row r="50659" spans="1:2" x14ac:dyDescent="0.25">
      <c r="A50659" s="3" t="s">
        <v>50768</v>
      </c>
      <c r="B50659" s="3" t="s">
        <v>2125</v>
      </c>
    </row>
    <row r="50660" spans="1:2" x14ac:dyDescent="0.25">
      <c r="A50660" s="3" t="s">
        <v>50769</v>
      </c>
      <c r="B50660" s="3" t="s">
        <v>2125</v>
      </c>
    </row>
    <row r="50661" spans="1:2" x14ac:dyDescent="0.25">
      <c r="A50661" s="3" t="s">
        <v>50770</v>
      </c>
      <c r="B50661" s="3" t="s">
        <v>2125</v>
      </c>
    </row>
    <row r="50662" spans="1:2" x14ac:dyDescent="0.25">
      <c r="A50662" s="3" t="s">
        <v>50771</v>
      </c>
      <c r="B50662" s="3" t="s">
        <v>2125</v>
      </c>
    </row>
    <row r="50663" spans="1:2" x14ac:dyDescent="0.25">
      <c r="A50663" s="3" t="s">
        <v>50772</v>
      </c>
      <c r="B50663" s="3" t="s">
        <v>2125</v>
      </c>
    </row>
    <row r="50664" spans="1:2" x14ac:dyDescent="0.25">
      <c r="A50664" s="3" t="s">
        <v>50773</v>
      </c>
      <c r="B50664" s="3" t="s">
        <v>2125</v>
      </c>
    </row>
    <row r="50665" spans="1:2" x14ac:dyDescent="0.25">
      <c r="A50665" s="3" t="s">
        <v>50774</v>
      </c>
      <c r="B50665" s="3" t="s">
        <v>2125</v>
      </c>
    </row>
    <row r="50666" spans="1:2" x14ac:dyDescent="0.25">
      <c r="A50666" s="3" t="s">
        <v>50775</v>
      </c>
      <c r="B50666" s="3" t="s">
        <v>2125</v>
      </c>
    </row>
    <row r="50667" spans="1:2" x14ac:dyDescent="0.25">
      <c r="A50667" s="3" t="s">
        <v>50776</v>
      </c>
      <c r="B50667" s="3" t="s">
        <v>2125</v>
      </c>
    </row>
    <row r="50668" spans="1:2" x14ac:dyDescent="0.25">
      <c r="A50668" s="3" t="s">
        <v>50777</v>
      </c>
      <c r="B50668" s="3" t="s">
        <v>2125</v>
      </c>
    </row>
    <row r="50669" spans="1:2" x14ac:dyDescent="0.25">
      <c r="A50669" s="3" t="s">
        <v>50778</v>
      </c>
      <c r="B50669" s="3" t="s">
        <v>2125</v>
      </c>
    </row>
    <row r="50670" spans="1:2" x14ac:dyDescent="0.25">
      <c r="A50670" s="3" t="s">
        <v>50779</v>
      </c>
      <c r="B50670" s="3" t="s">
        <v>2125</v>
      </c>
    </row>
    <row r="50671" spans="1:2" x14ac:dyDescent="0.25">
      <c r="A50671" s="3" t="s">
        <v>50780</v>
      </c>
      <c r="B50671" s="3" t="s">
        <v>2125</v>
      </c>
    </row>
    <row r="50672" spans="1:2" x14ac:dyDescent="0.25">
      <c r="A50672" s="3" t="s">
        <v>50781</v>
      </c>
      <c r="B50672" s="3" t="s">
        <v>2125</v>
      </c>
    </row>
    <row r="50673" spans="1:2" x14ac:dyDescent="0.25">
      <c r="A50673" s="3" t="s">
        <v>50782</v>
      </c>
      <c r="B50673" s="3" t="s">
        <v>2125</v>
      </c>
    </row>
    <row r="50674" spans="1:2" x14ac:dyDescent="0.25">
      <c r="A50674" s="3" t="s">
        <v>50783</v>
      </c>
      <c r="B50674" s="3" t="s">
        <v>2125</v>
      </c>
    </row>
    <row r="50675" spans="1:2" x14ac:dyDescent="0.25">
      <c r="A50675" s="3" t="s">
        <v>50784</v>
      </c>
      <c r="B50675" s="3" t="s">
        <v>2125</v>
      </c>
    </row>
    <row r="50676" spans="1:2" x14ac:dyDescent="0.25">
      <c r="A50676" s="3" t="s">
        <v>50785</v>
      </c>
      <c r="B50676" s="3" t="s">
        <v>2125</v>
      </c>
    </row>
    <row r="50677" spans="1:2" x14ac:dyDescent="0.25">
      <c r="A50677" s="3" t="s">
        <v>50786</v>
      </c>
      <c r="B50677" s="3" t="s">
        <v>2125</v>
      </c>
    </row>
    <row r="50678" spans="1:2" x14ac:dyDescent="0.25">
      <c r="A50678" s="3" t="s">
        <v>50787</v>
      </c>
      <c r="B50678" s="3" t="s">
        <v>53704</v>
      </c>
    </row>
    <row r="50679" spans="1:2" x14ac:dyDescent="0.25">
      <c r="A50679" s="3" t="s">
        <v>50788</v>
      </c>
      <c r="B50679" s="3" t="s">
        <v>53704</v>
      </c>
    </row>
    <row r="50680" spans="1:2" x14ac:dyDescent="0.25">
      <c r="A50680" s="3" t="s">
        <v>50789</v>
      </c>
      <c r="B50680" s="3" t="s">
        <v>2144</v>
      </c>
    </row>
    <row r="50681" spans="1:2" x14ac:dyDescent="0.25">
      <c r="A50681" s="3" t="s">
        <v>50790</v>
      </c>
      <c r="B50681" s="3" t="s">
        <v>2144</v>
      </c>
    </row>
    <row r="50682" spans="1:2" x14ac:dyDescent="0.25">
      <c r="A50682" s="3" t="s">
        <v>50791</v>
      </c>
      <c r="B50682" s="3" t="s">
        <v>2144</v>
      </c>
    </row>
    <row r="50683" spans="1:2" x14ac:dyDescent="0.25">
      <c r="A50683" s="3" t="s">
        <v>50792</v>
      </c>
      <c r="B50683" s="3" t="s">
        <v>8913</v>
      </c>
    </row>
    <row r="50684" spans="1:2" x14ac:dyDescent="0.25">
      <c r="A50684" s="3" t="s">
        <v>50793</v>
      </c>
      <c r="B50684" s="3" t="s">
        <v>8913</v>
      </c>
    </row>
    <row r="50685" spans="1:2" x14ac:dyDescent="0.25">
      <c r="A50685" s="3" t="s">
        <v>50794</v>
      </c>
      <c r="B50685" s="3" t="s">
        <v>8913</v>
      </c>
    </row>
    <row r="50686" spans="1:2" x14ac:dyDescent="0.25">
      <c r="A50686" s="3" t="s">
        <v>50795</v>
      </c>
      <c r="B50686" s="3" t="s">
        <v>8913</v>
      </c>
    </row>
    <row r="50687" spans="1:2" x14ac:dyDescent="0.25">
      <c r="A50687" s="3" t="s">
        <v>50796</v>
      </c>
      <c r="B50687" s="3" t="s">
        <v>8913</v>
      </c>
    </row>
    <row r="50688" spans="1:2" x14ac:dyDescent="0.25">
      <c r="A50688" s="3" t="s">
        <v>50797</v>
      </c>
      <c r="B50688" s="3" t="s">
        <v>8913</v>
      </c>
    </row>
    <row r="50689" spans="1:2" x14ac:dyDescent="0.25">
      <c r="A50689" s="3" t="s">
        <v>50798</v>
      </c>
      <c r="B50689" s="3" t="s">
        <v>8914</v>
      </c>
    </row>
    <row r="50690" spans="1:2" x14ac:dyDescent="0.25">
      <c r="A50690" s="3" t="s">
        <v>50799</v>
      </c>
      <c r="B50690" s="3" t="s">
        <v>8914</v>
      </c>
    </row>
    <row r="50691" spans="1:2" x14ac:dyDescent="0.25">
      <c r="A50691" s="3" t="s">
        <v>50800</v>
      </c>
      <c r="B50691" s="3" t="s">
        <v>8914</v>
      </c>
    </row>
    <row r="50692" spans="1:2" x14ac:dyDescent="0.25">
      <c r="A50692" s="3" t="s">
        <v>50801</v>
      </c>
      <c r="B50692" s="3" t="s">
        <v>2127</v>
      </c>
    </row>
    <row r="50693" spans="1:2" x14ac:dyDescent="0.25">
      <c r="A50693" s="3" t="s">
        <v>50802</v>
      </c>
      <c r="B50693" s="3" t="s">
        <v>2127</v>
      </c>
    </row>
    <row r="50694" spans="1:2" x14ac:dyDescent="0.25">
      <c r="A50694" s="3" t="s">
        <v>50803</v>
      </c>
      <c r="B50694" s="3" t="s">
        <v>2127</v>
      </c>
    </row>
    <row r="50695" spans="1:2" x14ac:dyDescent="0.25">
      <c r="A50695" s="3" t="s">
        <v>50804</v>
      </c>
      <c r="B50695" s="3" t="s">
        <v>2127</v>
      </c>
    </row>
    <row r="50696" spans="1:2" x14ac:dyDescent="0.25">
      <c r="A50696" s="3" t="s">
        <v>50805</v>
      </c>
      <c r="B50696" s="3" t="s">
        <v>2127</v>
      </c>
    </row>
    <row r="50697" spans="1:2" x14ac:dyDescent="0.25">
      <c r="A50697" s="3" t="s">
        <v>50806</v>
      </c>
      <c r="B50697" s="3" t="s">
        <v>2127</v>
      </c>
    </row>
    <row r="50698" spans="1:2" x14ac:dyDescent="0.25">
      <c r="A50698" s="3" t="s">
        <v>50807</v>
      </c>
      <c r="B50698" s="3" t="s">
        <v>2127</v>
      </c>
    </row>
    <row r="50699" spans="1:2" x14ac:dyDescent="0.25">
      <c r="A50699" s="3" t="s">
        <v>50808</v>
      </c>
      <c r="B50699" s="3" t="s">
        <v>19218</v>
      </c>
    </row>
    <row r="50700" spans="1:2" x14ac:dyDescent="0.25">
      <c r="A50700" s="3" t="s">
        <v>50809</v>
      </c>
      <c r="B50700" s="3" t="s">
        <v>2128</v>
      </c>
    </row>
    <row r="50701" spans="1:2" x14ac:dyDescent="0.25">
      <c r="A50701" s="3" t="s">
        <v>50810</v>
      </c>
      <c r="B50701" s="3" t="s">
        <v>2128</v>
      </c>
    </row>
    <row r="50702" spans="1:2" x14ac:dyDescent="0.25">
      <c r="A50702" s="3" t="s">
        <v>50811</v>
      </c>
      <c r="B50702" s="3" t="s">
        <v>2128</v>
      </c>
    </row>
    <row r="50703" spans="1:2" x14ac:dyDescent="0.25">
      <c r="A50703" s="3" t="s">
        <v>50812</v>
      </c>
      <c r="B50703" s="3" t="s">
        <v>2128</v>
      </c>
    </row>
    <row r="50704" spans="1:2" x14ac:dyDescent="0.25">
      <c r="A50704" s="3" t="s">
        <v>50813</v>
      </c>
      <c r="B50704" s="3" t="s">
        <v>2128</v>
      </c>
    </row>
    <row r="50705" spans="1:2" x14ac:dyDescent="0.25">
      <c r="A50705" s="3" t="s">
        <v>50814</v>
      </c>
      <c r="B50705" s="3" t="s">
        <v>2128</v>
      </c>
    </row>
    <row r="50706" spans="1:2" x14ac:dyDescent="0.25">
      <c r="A50706" s="3" t="s">
        <v>50815</v>
      </c>
      <c r="B50706" s="3" t="s">
        <v>2128</v>
      </c>
    </row>
    <row r="50707" spans="1:2" x14ac:dyDescent="0.25">
      <c r="A50707" s="3" t="s">
        <v>50816</v>
      </c>
      <c r="B50707" s="3" t="s">
        <v>2128</v>
      </c>
    </row>
    <row r="50708" spans="1:2" x14ac:dyDescent="0.25">
      <c r="A50708" s="3" t="s">
        <v>50817</v>
      </c>
      <c r="B50708" s="3" t="s">
        <v>2128</v>
      </c>
    </row>
    <row r="50709" spans="1:2" x14ac:dyDescent="0.25">
      <c r="A50709" s="3" t="s">
        <v>50818</v>
      </c>
      <c r="B50709" s="3" t="s">
        <v>2128</v>
      </c>
    </row>
    <row r="50710" spans="1:2" x14ac:dyDescent="0.25">
      <c r="A50710" s="3" t="s">
        <v>50819</v>
      </c>
      <c r="B50710" s="3" t="s">
        <v>2128</v>
      </c>
    </row>
    <row r="50711" spans="1:2" x14ac:dyDescent="0.25">
      <c r="A50711" s="3" t="s">
        <v>50820</v>
      </c>
      <c r="B50711" s="3" t="s">
        <v>2128</v>
      </c>
    </row>
    <row r="50712" spans="1:2" x14ac:dyDescent="0.25">
      <c r="A50712" s="3" t="s">
        <v>50821</v>
      </c>
      <c r="B50712" s="3" t="s">
        <v>2128</v>
      </c>
    </row>
    <row r="50713" spans="1:2" x14ac:dyDescent="0.25">
      <c r="A50713" s="3" t="s">
        <v>50822</v>
      </c>
      <c r="B50713" s="3" t="s">
        <v>2128</v>
      </c>
    </row>
    <row r="50714" spans="1:2" x14ac:dyDescent="0.25">
      <c r="A50714" s="3" t="s">
        <v>50823</v>
      </c>
      <c r="B50714" s="3" t="s">
        <v>2128</v>
      </c>
    </row>
    <row r="50715" spans="1:2" x14ac:dyDescent="0.25">
      <c r="A50715" s="3" t="s">
        <v>50824</v>
      </c>
      <c r="B50715" s="3" t="s">
        <v>2128</v>
      </c>
    </row>
    <row r="50716" spans="1:2" x14ac:dyDescent="0.25">
      <c r="A50716" s="3" t="s">
        <v>50825</v>
      </c>
      <c r="B50716" s="3" t="s">
        <v>2128</v>
      </c>
    </row>
    <row r="50717" spans="1:2" x14ac:dyDescent="0.25">
      <c r="A50717" s="3" t="s">
        <v>50826</v>
      </c>
      <c r="B50717" s="3" t="s">
        <v>2128</v>
      </c>
    </row>
    <row r="50718" spans="1:2" x14ac:dyDescent="0.25">
      <c r="A50718" s="3" t="s">
        <v>50827</v>
      </c>
      <c r="B50718" s="3" t="s">
        <v>2128</v>
      </c>
    </row>
    <row r="50719" spans="1:2" x14ac:dyDescent="0.25">
      <c r="A50719" s="3" t="s">
        <v>50828</v>
      </c>
      <c r="B50719" s="3" t="s">
        <v>2128</v>
      </c>
    </row>
    <row r="50720" spans="1:2" x14ac:dyDescent="0.25">
      <c r="A50720" s="3" t="s">
        <v>50829</v>
      </c>
      <c r="B50720" s="3" t="s">
        <v>2128</v>
      </c>
    </row>
    <row r="50721" spans="1:2" x14ac:dyDescent="0.25">
      <c r="A50721" s="3" t="s">
        <v>50830</v>
      </c>
      <c r="B50721" s="3" t="s">
        <v>2128</v>
      </c>
    </row>
    <row r="50722" spans="1:2" x14ac:dyDescent="0.25">
      <c r="A50722" s="3" t="s">
        <v>50831</v>
      </c>
      <c r="B50722" s="3" t="s">
        <v>2128</v>
      </c>
    </row>
    <row r="50723" spans="1:2" x14ac:dyDescent="0.25">
      <c r="A50723" s="3" t="s">
        <v>50832</v>
      </c>
      <c r="B50723" s="3" t="s">
        <v>2128</v>
      </c>
    </row>
    <row r="50724" spans="1:2" x14ac:dyDescent="0.25">
      <c r="A50724" s="3" t="s">
        <v>50833</v>
      </c>
      <c r="B50724" s="3" t="s">
        <v>2128</v>
      </c>
    </row>
    <row r="50725" spans="1:2" x14ac:dyDescent="0.25">
      <c r="A50725" s="3" t="s">
        <v>50834</v>
      </c>
      <c r="B50725" s="3" t="s">
        <v>2128</v>
      </c>
    </row>
    <row r="50726" spans="1:2" x14ac:dyDescent="0.25">
      <c r="A50726" s="3" t="s">
        <v>50835</v>
      </c>
      <c r="B50726" s="3" t="s">
        <v>2128</v>
      </c>
    </row>
    <row r="50727" spans="1:2" x14ac:dyDescent="0.25">
      <c r="A50727" s="3" t="s">
        <v>50836</v>
      </c>
      <c r="B50727" s="3" t="s">
        <v>2128</v>
      </c>
    </row>
    <row r="50728" spans="1:2" x14ac:dyDescent="0.25">
      <c r="A50728" s="3" t="s">
        <v>50837</v>
      </c>
      <c r="B50728" s="3" t="s">
        <v>2128</v>
      </c>
    </row>
    <row r="50729" spans="1:2" x14ac:dyDescent="0.25">
      <c r="A50729" s="3" t="s">
        <v>50838</v>
      </c>
      <c r="B50729" s="3" t="s">
        <v>2128</v>
      </c>
    </row>
    <row r="50730" spans="1:2" x14ac:dyDescent="0.25">
      <c r="A50730" s="3" t="s">
        <v>50839</v>
      </c>
      <c r="B50730" s="3" t="s">
        <v>2128</v>
      </c>
    </row>
    <row r="50731" spans="1:2" x14ac:dyDescent="0.25">
      <c r="A50731" s="3" t="s">
        <v>50840</v>
      </c>
      <c r="B50731" s="3" t="s">
        <v>2128</v>
      </c>
    </row>
    <row r="50732" spans="1:2" x14ac:dyDescent="0.25">
      <c r="A50732" s="3" t="s">
        <v>50841</v>
      </c>
      <c r="B50732" s="3" t="s">
        <v>2128</v>
      </c>
    </row>
    <row r="50733" spans="1:2" x14ac:dyDescent="0.25">
      <c r="A50733" s="3" t="s">
        <v>50842</v>
      </c>
      <c r="B50733" s="3" t="s">
        <v>2128</v>
      </c>
    </row>
    <row r="50734" spans="1:2" x14ac:dyDescent="0.25">
      <c r="A50734" s="3" t="s">
        <v>50843</v>
      </c>
      <c r="B50734" s="3" t="s">
        <v>2128</v>
      </c>
    </row>
    <row r="50735" spans="1:2" x14ac:dyDescent="0.25">
      <c r="A50735" s="3" t="s">
        <v>50844</v>
      </c>
      <c r="B50735" s="3" t="s">
        <v>2128</v>
      </c>
    </row>
    <row r="50736" spans="1:2" x14ac:dyDescent="0.25">
      <c r="A50736" s="3" t="s">
        <v>50845</v>
      </c>
      <c r="B50736" s="3" t="s">
        <v>2128</v>
      </c>
    </row>
    <row r="50737" spans="1:2" x14ac:dyDescent="0.25">
      <c r="A50737" s="3" t="s">
        <v>50846</v>
      </c>
      <c r="B50737" s="3" t="s">
        <v>2128</v>
      </c>
    </row>
    <row r="50738" spans="1:2" x14ac:dyDescent="0.25">
      <c r="A50738" s="3" t="s">
        <v>50847</v>
      </c>
      <c r="B50738" s="3" t="s">
        <v>2128</v>
      </c>
    </row>
    <row r="50739" spans="1:2" x14ac:dyDescent="0.25">
      <c r="A50739" s="3" t="s">
        <v>50848</v>
      </c>
      <c r="B50739" s="3" t="s">
        <v>2128</v>
      </c>
    </row>
    <row r="50740" spans="1:2" x14ac:dyDescent="0.25">
      <c r="A50740" s="3" t="s">
        <v>50849</v>
      </c>
      <c r="B50740" s="3" t="s">
        <v>2128</v>
      </c>
    </row>
    <row r="50741" spans="1:2" x14ac:dyDescent="0.25">
      <c r="A50741" s="3" t="s">
        <v>50850</v>
      </c>
      <c r="B50741" s="3" t="s">
        <v>2128</v>
      </c>
    </row>
    <row r="50742" spans="1:2" x14ac:dyDescent="0.25">
      <c r="A50742" s="3" t="s">
        <v>50851</v>
      </c>
      <c r="B50742" s="3" t="s">
        <v>2128</v>
      </c>
    </row>
    <row r="50743" spans="1:2" x14ac:dyDescent="0.25">
      <c r="A50743" s="3" t="s">
        <v>50852</v>
      </c>
      <c r="B50743" s="3" t="s">
        <v>2128</v>
      </c>
    </row>
    <row r="50744" spans="1:2" x14ac:dyDescent="0.25">
      <c r="A50744" s="3" t="s">
        <v>50853</v>
      </c>
      <c r="B50744" s="3" t="s">
        <v>2128</v>
      </c>
    </row>
    <row r="50745" spans="1:2" x14ac:dyDescent="0.25">
      <c r="A50745" s="3" t="s">
        <v>50854</v>
      </c>
      <c r="B50745" s="3" t="s">
        <v>2128</v>
      </c>
    </row>
    <row r="50746" spans="1:2" x14ac:dyDescent="0.25">
      <c r="A50746" s="3" t="s">
        <v>50855</v>
      </c>
      <c r="B50746" s="3" t="s">
        <v>2128</v>
      </c>
    </row>
    <row r="50747" spans="1:2" x14ac:dyDescent="0.25">
      <c r="A50747" s="3" t="s">
        <v>50856</v>
      </c>
      <c r="B50747" s="3" t="s">
        <v>2128</v>
      </c>
    </row>
    <row r="50748" spans="1:2" x14ac:dyDescent="0.25">
      <c r="A50748" s="3" t="s">
        <v>50857</v>
      </c>
      <c r="B50748" s="3" t="s">
        <v>2128</v>
      </c>
    </row>
    <row r="50749" spans="1:2" x14ac:dyDescent="0.25">
      <c r="A50749" s="3" t="s">
        <v>50858</v>
      </c>
      <c r="B50749" s="3" t="s">
        <v>2128</v>
      </c>
    </row>
    <row r="50750" spans="1:2" x14ac:dyDescent="0.25">
      <c r="A50750" s="3" t="s">
        <v>50859</v>
      </c>
      <c r="B50750" s="3" t="s">
        <v>2128</v>
      </c>
    </row>
    <row r="50751" spans="1:2" x14ac:dyDescent="0.25">
      <c r="A50751" s="3" t="s">
        <v>50860</v>
      </c>
      <c r="B50751" s="3" t="s">
        <v>2128</v>
      </c>
    </row>
    <row r="50752" spans="1:2" x14ac:dyDescent="0.25">
      <c r="A50752" s="3" t="s">
        <v>50861</v>
      </c>
      <c r="B50752" s="3" t="s">
        <v>2128</v>
      </c>
    </row>
    <row r="50753" spans="1:2" x14ac:dyDescent="0.25">
      <c r="A50753" s="3" t="s">
        <v>50862</v>
      </c>
      <c r="B50753" s="3" t="s">
        <v>2128</v>
      </c>
    </row>
    <row r="50754" spans="1:2" x14ac:dyDescent="0.25">
      <c r="A50754" s="3" t="s">
        <v>50863</v>
      </c>
      <c r="B50754" s="3" t="s">
        <v>2128</v>
      </c>
    </row>
    <row r="50755" spans="1:2" x14ac:dyDescent="0.25">
      <c r="A50755" s="3" t="s">
        <v>50864</v>
      </c>
      <c r="B50755" s="3" t="s">
        <v>2128</v>
      </c>
    </row>
    <row r="50756" spans="1:2" x14ac:dyDescent="0.25">
      <c r="A50756" s="3" t="s">
        <v>50865</v>
      </c>
      <c r="B50756" s="3" t="s">
        <v>2128</v>
      </c>
    </row>
    <row r="50757" spans="1:2" x14ac:dyDescent="0.25">
      <c r="A50757" s="3" t="s">
        <v>50866</v>
      </c>
      <c r="B50757" s="3" t="s">
        <v>2128</v>
      </c>
    </row>
    <row r="50758" spans="1:2" x14ac:dyDescent="0.25">
      <c r="A50758" s="3" t="s">
        <v>50867</v>
      </c>
      <c r="B50758" s="3" t="s">
        <v>2128</v>
      </c>
    </row>
    <row r="50759" spans="1:2" x14ac:dyDescent="0.25">
      <c r="A50759" s="3" t="s">
        <v>50868</v>
      </c>
      <c r="B50759" s="3" t="s">
        <v>2128</v>
      </c>
    </row>
    <row r="50760" spans="1:2" x14ac:dyDescent="0.25">
      <c r="A50760" s="3" t="s">
        <v>50869</v>
      </c>
      <c r="B50760" s="3" t="s">
        <v>2128</v>
      </c>
    </row>
    <row r="50761" spans="1:2" x14ac:dyDescent="0.25">
      <c r="A50761" s="3" t="s">
        <v>50870</v>
      </c>
      <c r="B50761" s="3" t="s">
        <v>2128</v>
      </c>
    </row>
    <row r="50762" spans="1:2" x14ac:dyDescent="0.25">
      <c r="A50762" s="3" t="s">
        <v>50871</v>
      </c>
      <c r="B50762" s="3" t="s">
        <v>2128</v>
      </c>
    </row>
    <row r="50763" spans="1:2" x14ac:dyDescent="0.25">
      <c r="A50763" s="3" t="s">
        <v>50872</v>
      </c>
      <c r="B50763" s="3" t="s">
        <v>2128</v>
      </c>
    </row>
    <row r="50764" spans="1:2" x14ac:dyDescent="0.25">
      <c r="A50764" s="3" t="s">
        <v>50873</v>
      </c>
      <c r="B50764" s="3" t="s">
        <v>2128</v>
      </c>
    </row>
    <row r="50765" spans="1:2" x14ac:dyDescent="0.25">
      <c r="A50765" s="3" t="s">
        <v>50874</v>
      </c>
      <c r="B50765" s="3" t="s">
        <v>2128</v>
      </c>
    </row>
    <row r="50766" spans="1:2" x14ac:dyDescent="0.25">
      <c r="A50766" s="3" t="s">
        <v>50875</v>
      </c>
      <c r="B50766" s="3" t="s">
        <v>2128</v>
      </c>
    </row>
    <row r="50767" spans="1:2" x14ac:dyDescent="0.25">
      <c r="A50767" s="3" t="s">
        <v>50876</v>
      </c>
      <c r="B50767" s="3" t="s">
        <v>2128</v>
      </c>
    </row>
    <row r="50768" spans="1:2" x14ac:dyDescent="0.25">
      <c r="A50768" s="3" t="s">
        <v>50877</v>
      </c>
      <c r="B50768" s="3" t="s">
        <v>2128</v>
      </c>
    </row>
    <row r="50769" spans="1:2" x14ac:dyDescent="0.25">
      <c r="A50769" s="3" t="s">
        <v>50878</v>
      </c>
      <c r="B50769" s="3" t="s">
        <v>2128</v>
      </c>
    </row>
    <row r="50770" spans="1:2" x14ac:dyDescent="0.25">
      <c r="A50770" s="3" t="s">
        <v>50879</v>
      </c>
      <c r="B50770" s="3" t="s">
        <v>2128</v>
      </c>
    </row>
    <row r="50771" spans="1:2" x14ac:dyDescent="0.25">
      <c r="A50771" s="3" t="s">
        <v>50880</v>
      </c>
      <c r="B50771" s="3" t="s">
        <v>2128</v>
      </c>
    </row>
    <row r="50772" spans="1:2" x14ac:dyDescent="0.25">
      <c r="A50772" s="3" t="s">
        <v>50881</v>
      </c>
      <c r="B50772" s="3" t="s">
        <v>2128</v>
      </c>
    </row>
    <row r="50773" spans="1:2" x14ac:dyDescent="0.25">
      <c r="A50773" s="3" t="s">
        <v>50882</v>
      </c>
      <c r="B50773" s="3" t="s">
        <v>2128</v>
      </c>
    </row>
    <row r="50774" spans="1:2" x14ac:dyDescent="0.25">
      <c r="A50774" s="3" t="s">
        <v>50883</v>
      </c>
      <c r="B50774" s="3" t="s">
        <v>2128</v>
      </c>
    </row>
    <row r="50775" spans="1:2" x14ac:dyDescent="0.25">
      <c r="A50775" s="3" t="s">
        <v>50884</v>
      </c>
      <c r="B50775" s="3" t="s">
        <v>2128</v>
      </c>
    </row>
    <row r="50776" spans="1:2" x14ac:dyDescent="0.25">
      <c r="A50776" s="3" t="s">
        <v>50885</v>
      </c>
      <c r="B50776" s="3" t="s">
        <v>2128</v>
      </c>
    </row>
    <row r="50777" spans="1:2" x14ac:dyDescent="0.25">
      <c r="A50777" s="3" t="s">
        <v>50886</v>
      </c>
      <c r="B50777" s="3" t="s">
        <v>2128</v>
      </c>
    </row>
    <row r="50778" spans="1:2" x14ac:dyDescent="0.25">
      <c r="A50778" s="3" t="s">
        <v>50887</v>
      </c>
      <c r="B50778" s="3" t="s">
        <v>2128</v>
      </c>
    </row>
    <row r="50779" spans="1:2" x14ac:dyDescent="0.25">
      <c r="A50779" s="3" t="s">
        <v>50888</v>
      </c>
      <c r="B50779" s="3" t="s">
        <v>2128</v>
      </c>
    </row>
    <row r="50780" spans="1:2" x14ac:dyDescent="0.25">
      <c r="A50780" s="3" t="s">
        <v>50889</v>
      </c>
      <c r="B50780" s="3" t="s">
        <v>2128</v>
      </c>
    </row>
    <row r="50781" spans="1:2" x14ac:dyDescent="0.25">
      <c r="A50781" s="3" t="s">
        <v>50890</v>
      </c>
      <c r="B50781" s="3" t="s">
        <v>2128</v>
      </c>
    </row>
    <row r="50782" spans="1:2" x14ac:dyDescent="0.25">
      <c r="A50782" s="3" t="s">
        <v>50891</v>
      </c>
      <c r="B50782" s="3" t="s">
        <v>2128</v>
      </c>
    </row>
    <row r="50783" spans="1:2" x14ac:dyDescent="0.25">
      <c r="A50783" s="3" t="s">
        <v>50892</v>
      </c>
      <c r="B50783" s="3" t="s">
        <v>2128</v>
      </c>
    </row>
    <row r="50784" spans="1:2" x14ac:dyDescent="0.25">
      <c r="A50784" s="3" t="s">
        <v>50893</v>
      </c>
      <c r="B50784" s="3" t="s">
        <v>2128</v>
      </c>
    </row>
    <row r="50785" spans="1:2" x14ac:dyDescent="0.25">
      <c r="A50785" s="3" t="s">
        <v>50894</v>
      </c>
      <c r="B50785" s="3" t="s">
        <v>2128</v>
      </c>
    </row>
    <row r="50786" spans="1:2" x14ac:dyDescent="0.25">
      <c r="A50786" s="3" t="s">
        <v>50895</v>
      </c>
      <c r="B50786" s="3" t="s">
        <v>2128</v>
      </c>
    </row>
    <row r="50787" spans="1:2" x14ac:dyDescent="0.25">
      <c r="A50787" s="3" t="s">
        <v>50896</v>
      </c>
      <c r="B50787" s="3" t="s">
        <v>2128</v>
      </c>
    </row>
    <row r="50788" spans="1:2" x14ac:dyDescent="0.25">
      <c r="A50788" s="3" t="s">
        <v>50897</v>
      </c>
      <c r="B50788" s="3" t="s">
        <v>2128</v>
      </c>
    </row>
    <row r="50789" spans="1:2" x14ac:dyDescent="0.25">
      <c r="A50789" s="3" t="s">
        <v>50898</v>
      </c>
      <c r="B50789" s="3" t="s">
        <v>2128</v>
      </c>
    </row>
    <row r="50790" spans="1:2" x14ac:dyDescent="0.25">
      <c r="A50790" s="3" t="s">
        <v>50899</v>
      </c>
      <c r="B50790" s="3" t="s">
        <v>2128</v>
      </c>
    </row>
    <row r="50791" spans="1:2" x14ac:dyDescent="0.25">
      <c r="A50791" s="3" t="s">
        <v>50900</v>
      </c>
      <c r="B50791" s="3" t="s">
        <v>2128</v>
      </c>
    </row>
    <row r="50792" spans="1:2" x14ac:dyDescent="0.25">
      <c r="A50792" s="3" t="s">
        <v>50901</v>
      </c>
      <c r="B50792" s="3" t="s">
        <v>2128</v>
      </c>
    </row>
    <row r="50793" spans="1:2" x14ac:dyDescent="0.25">
      <c r="A50793" s="3" t="s">
        <v>50902</v>
      </c>
      <c r="B50793" s="3" t="s">
        <v>2128</v>
      </c>
    </row>
    <row r="50794" spans="1:2" x14ac:dyDescent="0.25">
      <c r="A50794" s="3" t="s">
        <v>50903</v>
      </c>
      <c r="B50794" s="3" t="s">
        <v>2128</v>
      </c>
    </row>
    <row r="50795" spans="1:2" x14ac:dyDescent="0.25">
      <c r="A50795" s="3" t="s">
        <v>50904</v>
      </c>
      <c r="B50795" s="3" t="s">
        <v>2128</v>
      </c>
    </row>
    <row r="50796" spans="1:2" x14ac:dyDescent="0.25">
      <c r="A50796" s="3" t="s">
        <v>50905</v>
      </c>
      <c r="B50796" s="3" t="s">
        <v>2128</v>
      </c>
    </row>
    <row r="50797" spans="1:2" x14ac:dyDescent="0.25">
      <c r="A50797" s="3" t="s">
        <v>50906</v>
      </c>
      <c r="B50797" s="3" t="s">
        <v>2128</v>
      </c>
    </row>
    <row r="50798" spans="1:2" x14ac:dyDescent="0.25">
      <c r="A50798" s="3" t="s">
        <v>50907</v>
      </c>
      <c r="B50798" s="3" t="s">
        <v>2128</v>
      </c>
    </row>
    <row r="50799" spans="1:2" x14ac:dyDescent="0.25">
      <c r="A50799" s="3" t="s">
        <v>50908</v>
      </c>
      <c r="B50799" s="3" t="s">
        <v>2128</v>
      </c>
    </row>
    <row r="50800" spans="1:2" x14ac:dyDescent="0.25">
      <c r="A50800" s="3" t="s">
        <v>50909</v>
      </c>
      <c r="B50800" s="3" t="s">
        <v>2128</v>
      </c>
    </row>
    <row r="50801" spans="1:2" x14ac:dyDescent="0.25">
      <c r="A50801" s="3" t="s">
        <v>50910</v>
      </c>
      <c r="B50801" s="3" t="s">
        <v>2128</v>
      </c>
    </row>
    <row r="50802" spans="1:2" x14ac:dyDescent="0.25">
      <c r="A50802" s="3" t="s">
        <v>50911</v>
      </c>
      <c r="B50802" s="3" t="s">
        <v>2128</v>
      </c>
    </row>
    <row r="50803" spans="1:2" x14ac:dyDescent="0.25">
      <c r="A50803" s="3" t="s">
        <v>50912</v>
      </c>
      <c r="B50803" s="3" t="s">
        <v>2128</v>
      </c>
    </row>
    <row r="50804" spans="1:2" x14ac:dyDescent="0.25">
      <c r="A50804" s="3" t="s">
        <v>50913</v>
      </c>
      <c r="B50804" s="3" t="s">
        <v>2128</v>
      </c>
    </row>
    <row r="50805" spans="1:2" x14ac:dyDescent="0.25">
      <c r="A50805" s="3" t="s">
        <v>50914</v>
      </c>
      <c r="B50805" s="3" t="s">
        <v>2128</v>
      </c>
    </row>
    <row r="50806" spans="1:2" x14ac:dyDescent="0.25">
      <c r="A50806" s="3" t="s">
        <v>50915</v>
      </c>
      <c r="B50806" s="3" t="s">
        <v>2128</v>
      </c>
    </row>
    <row r="50807" spans="1:2" x14ac:dyDescent="0.25">
      <c r="A50807" s="3" t="s">
        <v>50916</v>
      </c>
      <c r="B50807" s="3" t="s">
        <v>2128</v>
      </c>
    </row>
    <row r="50808" spans="1:2" x14ac:dyDescent="0.25">
      <c r="A50808" s="3" t="s">
        <v>50917</v>
      </c>
      <c r="B50808" s="3" t="s">
        <v>2128</v>
      </c>
    </row>
    <row r="50809" spans="1:2" x14ac:dyDescent="0.25">
      <c r="A50809" s="3" t="s">
        <v>50918</v>
      </c>
      <c r="B50809" s="3" t="s">
        <v>2128</v>
      </c>
    </row>
    <row r="50810" spans="1:2" x14ac:dyDescent="0.25">
      <c r="A50810" s="3" t="s">
        <v>50919</v>
      </c>
      <c r="B50810" s="3" t="s">
        <v>2128</v>
      </c>
    </row>
    <row r="50811" spans="1:2" x14ac:dyDescent="0.25">
      <c r="A50811" s="3" t="s">
        <v>50920</v>
      </c>
      <c r="B50811" s="3" t="s">
        <v>2128</v>
      </c>
    </row>
    <row r="50812" spans="1:2" x14ac:dyDescent="0.25">
      <c r="A50812" s="3" t="s">
        <v>50921</v>
      </c>
      <c r="B50812" s="3" t="s">
        <v>2128</v>
      </c>
    </row>
    <row r="50813" spans="1:2" x14ac:dyDescent="0.25">
      <c r="A50813" s="3" t="s">
        <v>50922</v>
      </c>
      <c r="B50813" s="3" t="s">
        <v>2128</v>
      </c>
    </row>
    <row r="50814" spans="1:2" x14ac:dyDescent="0.25">
      <c r="A50814" s="3" t="s">
        <v>50923</v>
      </c>
      <c r="B50814" s="3" t="s">
        <v>2128</v>
      </c>
    </row>
    <row r="50815" spans="1:2" x14ac:dyDescent="0.25">
      <c r="A50815" s="3" t="s">
        <v>50924</v>
      </c>
      <c r="B50815" s="3" t="s">
        <v>2128</v>
      </c>
    </row>
    <row r="50816" spans="1:2" x14ac:dyDescent="0.25">
      <c r="A50816" s="3" t="s">
        <v>50925</v>
      </c>
      <c r="B50816" s="3" t="s">
        <v>8918</v>
      </c>
    </row>
    <row r="50817" spans="1:2" x14ac:dyDescent="0.25">
      <c r="A50817" s="3" t="s">
        <v>50926</v>
      </c>
      <c r="B50817" s="3" t="s">
        <v>2129</v>
      </c>
    </row>
    <row r="50818" spans="1:2" x14ac:dyDescent="0.25">
      <c r="A50818" s="3" t="s">
        <v>50927</v>
      </c>
      <c r="B50818" s="3" t="s">
        <v>2129</v>
      </c>
    </row>
    <row r="50819" spans="1:2" x14ac:dyDescent="0.25">
      <c r="A50819" s="3" t="s">
        <v>50928</v>
      </c>
      <c r="B50819" s="3" t="s">
        <v>2129</v>
      </c>
    </row>
    <row r="50820" spans="1:2" x14ac:dyDescent="0.25">
      <c r="A50820" s="3" t="s">
        <v>50929</v>
      </c>
      <c r="B50820" s="3" t="s">
        <v>2129</v>
      </c>
    </row>
    <row r="50821" spans="1:2" x14ac:dyDescent="0.25">
      <c r="A50821" s="3" t="s">
        <v>50930</v>
      </c>
      <c r="B50821" s="3" t="s">
        <v>2129</v>
      </c>
    </row>
    <row r="50822" spans="1:2" x14ac:dyDescent="0.25">
      <c r="A50822" s="3" t="s">
        <v>50931</v>
      </c>
      <c r="B50822" s="3" t="s">
        <v>2129</v>
      </c>
    </row>
    <row r="50823" spans="1:2" x14ac:dyDescent="0.25">
      <c r="A50823" s="3" t="s">
        <v>50932</v>
      </c>
      <c r="B50823" s="3" t="s">
        <v>2129</v>
      </c>
    </row>
    <row r="50824" spans="1:2" x14ac:dyDescent="0.25">
      <c r="A50824" s="3" t="s">
        <v>50933</v>
      </c>
      <c r="B50824" s="3" t="s">
        <v>2129</v>
      </c>
    </row>
    <row r="50825" spans="1:2" x14ac:dyDescent="0.25">
      <c r="A50825" s="3" t="s">
        <v>50934</v>
      </c>
      <c r="B50825" s="3" t="s">
        <v>2149</v>
      </c>
    </row>
    <row r="50826" spans="1:2" x14ac:dyDescent="0.25">
      <c r="A50826" s="3" t="s">
        <v>50935</v>
      </c>
      <c r="B50826" s="3" t="s">
        <v>2149</v>
      </c>
    </row>
    <row r="50827" spans="1:2" x14ac:dyDescent="0.25">
      <c r="A50827" s="3" t="s">
        <v>50936</v>
      </c>
      <c r="B50827" s="3" t="s">
        <v>2149</v>
      </c>
    </row>
    <row r="50828" spans="1:2" x14ac:dyDescent="0.25">
      <c r="A50828" s="3" t="s">
        <v>50937</v>
      </c>
      <c r="B50828" s="3" t="s">
        <v>2149</v>
      </c>
    </row>
    <row r="50829" spans="1:2" x14ac:dyDescent="0.25">
      <c r="A50829" s="3" t="s">
        <v>50938</v>
      </c>
      <c r="B50829" s="3" t="s">
        <v>2149</v>
      </c>
    </row>
    <row r="50830" spans="1:2" x14ac:dyDescent="0.25">
      <c r="A50830" s="3" t="s">
        <v>50939</v>
      </c>
      <c r="B50830" s="3" t="s">
        <v>2149</v>
      </c>
    </row>
    <row r="50831" spans="1:2" x14ac:dyDescent="0.25">
      <c r="A50831" s="3" t="s">
        <v>50940</v>
      </c>
      <c r="B50831" s="3" t="s">
        <v>2130</v>
      </c>
    </row>
    <row r="50832" spans="1:2" x14ac:dyDescent="0.25">
      <c r="A50832" s="3" t="s">
        <v>50941</v>
      </c>
      <c r="B50832" s="3" t="s">
        <v>2130</v>
      </c>
    </row>
    <row r="50833" spans="1:2" x14ac:dyDescent="0.25">
      <c r="A50833" s="3" t="s">
        <v>50942</v>
      </c>
      <c r="B50833" s="3" t="s">
        <v>2130</v>
      </c>
    </row>
    <row r="50834" spans="1:2" x14ac:dyDescent="0.25">
      <c r="A50834" s="3" t="s">
        <v>50943</v>
      </c>
      <c r="B50834" s="3" t="s">
        <v>2130</v>
      </c>
    </row>
    <row r="50835" spans="1:2" x14ac:dyDescent="0.25">
      <c r="A50835" s="3" t="s">
        <v>50944</v>
      </c>
      <c r="B50835" s="3" t="s">
        <v>2130</v>
      </c>
    </row>
    <row r="50836" spans="1:2" x14ac:dyDescent="0.25">
      <c r="A50836" s="3" t="s">
        <v>50945</v>
      </c>
      <c r="B50836" s="3" t="s">
        <v>2130</v>
      </c>
    </row>
    <row r="50837" spans="1:2" x14ac:dyDescent="0.25">
      <c r="A50837" s="3" t="s">
        <v>50946</v>
      </c>
      <c r="B50837" s="3" t="s">
        <v>2130</v>
      </c>
    </row>
    <row r="50838" spans="1:2" x14ac:dyDescent="0.25">
      <c r="A50838" s="3" t="s">
        <v>50947</v>
      </c>
      <c r="B50838" s="3" t="s">
        <v>2130</v>
      </c>
    </row>
    <row r="50839" spans="1:2" x14ac:dyDescent="0.25">
      <c r="A50839" s="3" t="s">
        <v>50948</v>
      </c>
      <c r="B50839" s="3" t="s">
        <v>2130</v>
      </c>
    </row>
    <row r="50840" spans="1:2" x14ac:dyDescent="0.25">
      <c r="A50840" s="3" t="s">
        <v>50949</v>
      </c>
      <c r="B50840" s="3" t="s">
        <v>2130</v>
      </c>
    </row>
    <row r="50841" spans="1:2" x14ac:dyDescent="0.25">
      <c r="A50841" s="3" t="s">
        <v>50950</v>
      </c>
      <c r="B50841" s="3" t="s">
        <v>2130</v>
      </c>
    </row>
    <row r="50842" spans="1:2" x14ac:dyDescent="0.25">
      <c r="A50842" s="3" t="s">
        <v>50951</v>
      </c>
      <c r="B50842" s="3" t="s">
        <v>2130</v>
      </c>
    </row>
    <row r="50843" spans="1:2" x14ac:dyDescent="0.25">
      <c r="A50843" s="3" t="s">
        <v>50952</v>
      </c>
      <c r="B50843" s="3" t="s">
        <v>2130</v>
      </c>
    </row>
    <row r="50844" spans="1:2" x14ac:dyDescent="0.25">
      <c r="A50844" s="3" t="s">
        <v>50953</v>
      </c>
      <c r="B50844" s="3" t="s">
        <v>2130</v>
      </c>
    </row>
    <row r="50845" spans="1:2" x14ac:dyDescent="0.25">
      <c r="A50845" s="3" t="s">
        <v>50954</v>
      </c>
      <c r="B50845" s="3" t="s">
        <v>2130</v>
      </c>
    </row>
    <row r="50846" spans="1:2" x14ac:dyDescent="0.25">
      <c r="A50846" s="3" t="s">
        <v>50955</v>
      </c>
      <c r="B50846" s="3" t="s">
        <v>2130</v>
      </c>
    </row>
    <row r="50847" spans="1:2" x14ac:dyDescent="0.25">
      <c r="A50847" s="3" t="s">
        <v>50956</v>
      </c>
      <c r="B50847" s="3" t="s">
        <v>2130</v>
      </c>
    </row>
    <row r="50848" spans="1:2" x14ac:dyDescent="0.25">
      <c r="A50848" s="3" t="s">
        <v>50957</v>
      </c>
      <c r="B50848" s="3" t="s">
        <v>2130</v>
      </c>
    </row>
    <row r="50849" spans="1:2" x14ac:dyDescent="0.25">
      <c r="A50849" s="3" t="s">
        <v>50958</v>
      </c>
      <c r="B50849" s="3" t="s">
        <v>2130</v>
      </c>
    </row>
    <row r="50850" spans="1:2" x14ac:dyDescent="0.25">
      <c r="A50850" s="3" t="s">
        <v>50959</v>
      </c>
      <c r="B50850" s="3" t="s">
        <v>2130</v>
      </c>
    </row>
    <row r="50851" spans="1:2" x14ac:dyDescent="0.25">
      <c r="A50851" s="3" t="s">
        <v>50960</v>
      </c>
      <c r="B50851" s="3" t="s">
        <v>2130</v>
      </c>
    </row>
    <row r="50852" spans="1:2" x14ac:dyDescent="0.25">
      <c r="A50852" s="3" t="s">
        <v>50961</v>
      </c>
      <c r="B50852" s="3" t="s">
        <v>2130</v>
      </c>
    </row>
    <row r="50853" spans="1:2" x14ac:dyDescent="0.25">
      <c r="A50853" s="3" t="s">
        <v>50962</v>
      </c>
      <c r="B50853" s="3" t="s">
        <v>2130</v>
      </c>
    </row>
    <row r="50854" spans="1:2" x14ac:dyDescent="0.25">
      <c r="A50854" s="3" t="s">
        <v>50963</v>
      </c>
      <c r="B50854" s="3" t="s">
        <v>2130</v>
      </c>
    </row>
    <row r="50855" spans="1:2" x14ac:dyDescent="0.25">
      <c r="A50855" s="3" t="s">
        <v>50964</v>
      </c>
      <c r="B50855" s="3" t="s">
        <v>2130</v>
      </c>
    </row>
    <row r="50856" spans="1:2" x14ac:dyDescent="0.25">
      <c r="A50856" s="3" t="s">
        <v>50965</v>
      </c>
      <c r="B50856" s="3" t="s">
        <v>2130</v>
      </c>
    </row>
    <row r="50857" spans="1:2" x14ac:dyDescent="0.25">
      <c r="A50857" s="3" t="s">
        <v>50966</v>
      </c>
      <c r="B50857" s="3" t="s">
        <v>2130</v>
      </c>
    </row>
    <row r="50858" spans="1:2" x14ac:dyDescent="0.25">
      <c r="A50858" s="3" t="s">
        <v>50967</v>
      </c>
      <c r="B50858" s="3" t="s">
        <v>2130</v>
      </c>
    </row>
    <row r="50859" spans="1:2" x14ac:dyDescent="0.25">
      <c r="A50859" s="3" t="s">
        <v>50968</v>
      </c>
      <c r="B50859" s="3" t="s">
        <v>2130</v>
      </c>
    </row>
    <row r="50860" spans="1:2" x14ac:dyDescent="0.25">
      <c r="A50860" s="3" t="s">
        <v>50969</v>
      </c>
      <c r="B50860" s="3" t="s">
        <v>2130</v>
      </c>
    </row>
    <row r="50861" spans="1:2" x14ac:dyDescent="0.25">
      <c r="A50861" s="3" t="s">
        <v>50970</v>
      </c>
      <c r="B50861" s="3" t="s">
        <v>2130</v>
      </c>
    </row>
    <row r="50862" spans="1:2" x14ac:dyDescent="0.25">
      <c r="A50862" s="3" t="s">
        <v>50971</v>
      </c>
      <c r="B50862" s="3" t="s">
        <v>2130</v>
      </c>
    </row>
    <row r="50863" spans="1:2" x14ac:dyDescent="0.25">
      <c r="A50863" s="3" t="s">
        <v>50972</v>
      </c>
      <c r="B50863" s="3" t="s">
        <v>2130</v>
      </c>
    </row>
    <row r="50864" spans="1:2" x14ac:dyDescent="0.25">
      <c r="A50864" s="3" t="s">
        <v>50973</v>
      </c>
      <c r="B50864" s="3" t="s">
        <v>2130</v>
      </c>
    </row>
    <row r="50865" spans="1:2" x14ac:dyDescent="0.25">
      <c r="A50865" s="3" t="s">
        <v>50974</v>
      </c>
      <c r="B50865" s="3" t="s">
        <v>2130</v>
      </c>
    </row>
    <row r="50866" spans="1:2" x14ac:dyDescent="0.25">
      <c r="A50866" s="3" t="s">
        <v>50975</v>
      </c>
      <c r="B50866" s="3" t="s">
        <v>2130</v>
      </c>
    </row>
    <row r="50867" spans="1:2" x14ac:dyDescent="0.25">
      <c r="A50867" s="3" t="s">
        <v>50976</v>
      </c>
      <c r="B50867" s="3" t="s">
        <v>2130</v>
      </c>
    </row>
    <row r="50868" spans="1:2" x14ac:dyDescent="0.25">
      <c r="A50868" s="3" t="s">
        <v>50977</v>
      </c>
      <c r="B50868" s="3" t="s">
        <v>2130</v>
      </c>
    </row>
    <row r="50869" spans="1:2" x14ac:dyDescent="0.25">
      <c r="A50869" s="3" t="s">
        <v>50978</v>
      </c>
      <c r="B50869" s="3" t="s">
        <v>2130</v>
      </c>
    </row>
    <row r="50870" spans="1:2" x14ac:dyDescent="0.25">
      <c r="A50870" s="3" t="s">
        <v>50979</v>
      </c>
      <c r="B50870" s="3" t="s">
        <v>2130</v>
      </c>
    </row>
    <row r="50871" spans="1:2" x14ac:dyDescent="0.25">
      <c r="A50871" s="3" t="s">
        <v>50980</v>
      </c>
      <c r="B50871" s="3" t="s">
        <v>2130</v>
      </c>
    </row>
    <row r="50872" spans="1:2" x14ac:dyDescent="0.25">
      <c r="A50872" s="3" t="s">
        <v>50981</v>
      </c>
      <c r="B50872" s="3" t="s">
        <v>2152</v>
      </c>
    </row>
    <row r="50873" spans="1:2" x14ac:dyDescent="0.25">
      <c r="A50873" s="3" t="s">
        <v>50982</v>
      </c>
      <c r="B50873" s="3" t="s">
        <v>2152</v>
      </c>
    </row>
    <row r="50874" spans="1:2" x14ac:dyDescent="0.25">
      <c r="A50874" s="3" t="s">
        <v>50983</v>
      </c>
      <c r="B50874" s="3" t="s">
        <v>2152</v>
      </c>
    </row>
    <row r="50875" spans="1:2" x14ac:dyDescent="0.25">
      <c r="A50875" s="3" t="s">
        <v>50984</v>
      </c>
      <c r="B50875" s="3" t="s">
        <v>2152</v>
      </c>
    </row>
    <row r="50876" spans="1:2" x14ac:dyDescent="0.25">
      <c r="A50876" s="3" t="s">
        <v>50985</v>
      </c>
      <c r="B50876" s="3" t="s">
        <v>2152</v>
      </c>
    </row>
    <row r="50877" spans="1:2" x14ac:dyDescent="0.25">
      <c r="A50877" s="3" t="s">
        <v>50986</v>
      </c>
      <c r="B50877" s="3" t="s">
        <v>2128</v>
      </c>
    </row>
    <row r="50878" spans="1:2" x14ac:dyDescent="0.25">
      <c r="A50878" s="3" t="s">
        <v>50987</v>
      </c>
      <c r="B50878" s="3" t="s">
        <v>2128</v>
      </c>
    </row>
    <row r="50879" spans="1:2" x14ac:dyDescent="0.25">
      <c r="A50879" s="3" t="s">
        <v>50988</v>
      </c>
      <c r="B50879" s="3" t="s">
        <v>2128</v>
      </c>
    </row>
    <row r="50880" spans="1:2" x14ac:dyDescent="0.25">
      <c r="A50880" s="3" t="s">
        <v>50989</v>
      </c>
      <c r="B50880" s="3" t="s">
        <v>2128</v>
      </c>
    </row>
    <row r="50881" spans="1:2" x14ac:dyDescent="0.25">
      <c r="A50881" s="3" t="s">
        <v>50990</v>
      </c>
      <c r="B50881" s="3" t="s">
        <v>2128</v>
      </c>
    </row>
    <row r="50882" spans="1:2" x14ac:dyDescent="0.25">
      <c r="A50882" s="3" t="s">
        <v>50991</v>
      </c>
      <c r="B50882" s="3" t="s">
        <v>2128</v>
      </c>
    </row>
    <row r="50883" spans="1:2" x14ac:dyDescent="0.25">
      <c r="A50883" s="3" t="s">
        <v>50992</v>
      </c>
      <c r="B50883" s="3" t="s">
        <v>2128</v>
      </c>
    </row>
    <row r="50884" spans="1:2" x14ac:dyDescent="0.25">
      <c r="A50884" s="3" t="s">
        <v>50993</v>
      </c>
      <c r="B50884" s="3" t="s">
        <v>2128</v>
      </c>
    </row>
    <row r="50885" spans="1:2" x14ac:dyDescent="0.25">
      <c r="A50885" s="3" t="s">
        <v>50994</v>
      </c>
      <c r="B50885" s="3" t="s">
        <v>2128</v>
      </c>
    </row>
    <row r="50886" spans="1:2" x14ac:dyDescent="0.25">
      <c r="A50886" s="3" t="s">
        <v>50995</v>
      </c>
      <c r="B50886" s="3" t="s">
        <v>2128</v>
      </c>
    </row>
    <row r="50887" spans="1:2" x14ac:dyDescent="0.25">
      <c r="A50887" s="3" t="s">
        <v>50996</v>
      </c>
      <c r="B50887" s="3" t="s">
        <v>2128</v>
      </c>
    </row>
    <row r="50888" spans="1:2" x14ac:dyDescent="0.25">
      <c r="A50888" s="3" t="s">
        <v>50997</v>
      </c>
      <c r="B50888" s="3" t="s">
        <v>2128</v>
      </c>
    </row>
    <row r="50889" spans="1:2" x14ac:dyDescent="0.25">
      <c r="A50889" s="3" t="s">
        <v>50998</v>
      </c>
      <c r="B50889" s="3" t="s">
        <v>2128</v>
      </c>
    </row>
    <row r="50890" spans="1:2" x14ac:dyDescent="0.25">
      <c r="A50890" s="3" t="s">
        <v>50999</v>
      </c>
      <c r="B50890" s="3" t="s">
        <v>2128</v>
      </c>
    </row>
    <row r="50891" spans="1:2" x14ac:dyDescent="0.25">
      <c r="A50891" s="3" t="s">
        <v>51000</v>
      </c>
      <c r="B50891" s="3" t="s">
        <v>2128</v>
      </c>
    </row>
    <row r="50892" spans="1:2" x14ac:dyDescent="0.25">
      <c r="A50892" s="3" t="s">
        <v>51001</v>
      </c>
      <c r="B50892" s="3" t="s">
        <v>2128</v>
      </c>
    </row>
    <row r="50893" spans="1:2" x14ac:dyDescent="0.25">
      <c r="A50893" s="3" t="s">
        <v>51002</v>
      </c>
      <c r="B50893" s="3" t="s">
        <v>2128</v>
      </c>
    </row>
    <row r="50894" spans="1:2" x14ac:dyDescent="0.25">
      <c r="A50894" s="3" t="s">
        <v>51003</v>
      </c>
      <c r="B50894" s="3" t="s">
        <v>2128</v>
      </c>
    </row>
    <row r="50895" spans="1:2" x14ac:dyDescent="0.25">
      <c r="A50895" s="3" t="s">
        <v>51004</v>
      </c>
      <c r="B50895" s="3" t="s">
        <v>2128</v>
      </c>
    </row>
    <row r="50896" spans="1:2" x14ac:dyDescent="0.25">
      <c r="A50896" s="3" t="s">
        <v>51005</v>
      </c>
      <c r="B50896" s="3" t="s">
        <v>2128</v>
      </c>
    </row>
    <row r="50897" spans="1:2" x14ac:dyDescent="0.25">
      <c r="A50897" s="3" t="s">
        <v>51006</v>
      </c>
      <c r="B50897" s="3" t="s">
        <v>2128</v>
      </c>
    </row>
    <row r="50898" spans="1:2" x14ac:dyDescent="0.25">
      <c r="A50898" s="3" t="s">
        <v>51007</v>
      </c>
      <c r="B50898" s="3" t="s">
        <v>2128</v>
      </c>
    </row>
    <row r="50899" spans="1:2" x14ac:dyDescent="0.25">
      <c r="A50899" s="3" t="s">
        <v>51008</v>
      </c>
      <c r="B50899" s="3" t="s">
        <v>2128</v>
      </c>
    </row>
    <row r="50900" spans="1:2" x14ac:dyDescent="0.25">
      <c r="A50900" s="3" t="s">
        <v>51009</v>
      </c>
      <c r="B50900" s="3" t="s">
        <v>2128</v>
      </c>
    </row>
    <row r="50901" spans="1:2" x14ac:dyDescent="0.25">
      <c r="A50901" s="3" t="s">
        <v>51010</v>
      </c>
      <c r="B50901" s="3" t="s">
        <v>2128</v>
      </c>
    </row>
    <row r="50902" spans="1:2" x14ac:dyDescent="0.25">
      <c r="A50902" s="3" t="s">
        <v>51011</v>
      </c>
      <c r="B50902" s="3" t="s">
        <v>2128</v>
      </c>
    </row>
    <row r="50903" spans="1:2" x14ac:dyDescent="0.25">
      <c r="A50903" s="3" t="s">
        <v>51012</v>
      </c>
      <c r="B50903" s="3" t="s">
        <v>2128</v>
      </c>
    </row>
    <row r="50904" spans="1:2" x14ac:dyDescent="0.25">
      <c r="A50904" s="3" t="s">
        <v>51013</v>
      </c>
      <c r="B50904" s="3" t="s">
        <v>2128</v>
      </c>
    </row>
    <row r="50905" spans="1:2" x14ac:dyDescent="0.25">
      <c r="A50905" s="3" t="s">
        <v>51014</v>
      </c>
      <c r="B50905" s="3" t="s">
        <v>2128</v>
      </c>
    </row>
    <row r="50906" spans="1:2" x14ac:dyDescent="0.25">
      <c r="A50906" s="3" t="s">
        <v>51015</v>
      </c>
      <c r="B50906" s="3" t="s">
        <v>2128</v>
      </c>
    </row>
    <row r="50907" spans="1:2" x14ac:dyDescent="0.25">
      <c r="A50907" s="3" t="s">
        <v>51016</v>
      </c>
      <c r="B50907" s="3" t="s">
        <v>2128</v>
      </c>
    </row>
    <row r="50908" spans="1:2" x14ac:dyDescent="0.25">
      <c r="A50908" s="3" t="s">
        <v>51017</v>
      </c>
      <c r="B50908" s="3" t="s">
        <v>2128</v>
      </c>
    </row>
    <row r="50909" spans="1:2" x14ac:dyDescent="0.25">
      <c r="A50909" s="3" t="s">
        <v>51018</v>
      </c>
      <c r="B50909" s="3" t="s">
        <v>2128</v>
      </c>
    </row>
    <row r="50910" spans="1:2" x14ac:dyDescent="0.25">
      <c r="A50910" s="3" t="s">
        <v>51019</v>
      </c>
      <c r="B50910" s="3" t="s">
        <v>2128</v>
      </c>
    </row>
    <row r="50911" spans="1:2" x14ac:dyDescent="0.25">
      <c r="A50911" s="3" t="s">
        <v>51020</v>
      </c>
      <c r="B50911" s="3" t="s">
        <v>2128</v>
      </c>
    </row>
    <row r="50912" spans="1:2" x14ac:dyDescent="0.25">
      <c r="A50912" s="3" t="s">
        <v>51021</v>
      </c>
      <c r="B50912" s="3" t="s">
        <v>2128</v>
      </c>
    </row>
    <row r="50913" spans="1:2" x14ac:dyDescent="0.25">
      <c r="A50913" s="3" t="s">
        <v>51022</v>
      </c>
      <c r="B50913" s="3" t="s">
        <v>2128</v>
      </c>
    </row>
    <row r="50914" spans="1:2" x14ac:dyDescent="0.25">
      <c r="A50914" s="3" t="s">
        <v>51023</v>
      </c>
      <c r="B50914" s="3" t="s">
        <v>2128</v>
      </c>
    </row>
    <row r="50915" spans="1:2" x14ac:dyDescent="0.25">
      <c r="A50915" s="3" t="s">
        <v>51024</v>
      </c>
      <c r="B50915" s="3" t="s">
        <v>2128</v>
      </c>
    </row>
    <row r="50916" spans="1:2" x14ac:dyDescent="0.25">
      <c r="A50916" s="3" t="s">
        <v>51025</v>
      </c>
      <c r="B50916" s="3" t="s">
        <v>2128</v>
      </c>
    </row>
    <row r="50917" spans="1:2" x14ac:dyDescent="0.25">
      <c r="A50917" s="3" t="s">
        <v>51026</v>
      </c>
      <c r="B50917" s="3" t="s">
        <v>2128</v>
      </c>
    </row>
    <row r="50918" spans="1:2" x14ac:dyDescent="0.25">
      <c r="A50918" s="3" t="s">
        <v>51027</v>
      </c>
      <c r="B50918" s="3" t="s">
        <v>2128</v>
      </c>
    </row>
    <row r="50919" spans="1:2" x14ac:dyDescent="0.25">
      <c r="A50919" s="3" t="s">
        <v>51028</v>
      </c>
      <c r="B50919" s="3" t="s">
        <v>2128</v>
      </c>
    </row>
    <row r="50920" spans="1:2" x14ac:dyDescent="0.25">
      <c r="A50920" s="3" t="s">
        <v>51029</v>
      </c>
      <c r="B50920" s="3" t="s">
        <v>2128</v>
      </c>
    </row>
    <row r="50921" spans="1:2" x14ac:dyDescent="0.25">
      <c r="A50921" s="3" t="s">
        <v>51030</v>
      </c>
      <c r="B50921" s="3" t="s">
        <v>2128</v>
      </c>
    </row>
    <row r="50922" spans="1:2" x14ac:dyDescent="0.25">
      <c r="A50922" s="3" t="s">
        <v>51031</v>
      </c>
      <c r="B50922" s="3" t="s">
        <v>2128</v>
      </c>
    </row>
    <row r="50923" spans="1:2" x14ac:dyDescent="0.25">
      <c r="A50923" s="3" t="s">
        <v>51032</v>
      </c>
      <c r="B50923" s="3" t="s">
        <v>2128</v>
      </c>
    </row>
    <row r="50924" spans="1:2" x14ac:dyDescent="0.25">
      <c r="A50924" s="3" t="s">
        <v>51033</v>
      </c>
      <c r="B50924" s="3" t="s">
        <v>2128</v>
      </c>
    </row>
    <row r="50925" spans="1:2" x14ac:dyDescent="0.25">
      <c r="A50925" s="3" t="s">
        <v>51034</v>
      </c>
      <c r="B50925" s="3" t="s">
        <v>8925</v>
      </c>
    </row>
    <row r="50926" spans="1:2" x14ac:dyDescent="0.25">
      <c r="A50926" s="3" t="s">
        <v>51035</v>
      </c>
      <c r="B50926" s="3" t="s">
        <v>2131</v>
      </c>
    </row>
    <row r="50927" spans="1:2" x14ac:dyDescent="0.25">
      <c r="A50927" s="3" t="s">
        <v>51036</v>
      </c>
      <c r="B50927" s="3" t="s">
        <v>2131</v>
      </c>
    </row>
    <row r="50928" spans="1:2" x14ac:dyDescent="0.25">
      <c r="A50928" s="3" t="s">
        <v>51037</v>
      </c>
      <c r="B50928" s="3" t="s">
        <v>2131</v>
      </c>
    </row>
    <row r="50929" spans="1:2" x14ac:dyDescent="0.25">
      <c r="A50929" s="3" t="s">
        <v>51038</v>
      </c>
      <c r="B50929" s="3" t="s">
        <v>2131</v>
      </c>
    </row>
    <row r="50930" spans="1:2" x14ac:dyDescent="0.25">
      <c r="A50930" s="3" t="s">
        <v>51039</v>
      </c>
      <c r="B50930" s="3" t="s">
        <v>2131</v>
      </c>
    </row>
    <row r="50931" spans="1:2" x14ac:dyDescent="0.25">
      <c r="A50931" s="3" t="s">
        <v>51040</v>
      </c>
      <c r="B50931" s="3" t="s">
        <v>2131</v>
      </c>
    </row>
    <row r="50932" spans="1:2" x14ac:dyDescent="0.25">
      <c r="A50932" s="3" t="s">
        <v>51041</v>
      </c>
      <c r="B50932" s="3" t="s">
        <v>2131</v>
      </c>
    </row>
    <row r="50933" spans="1:2" x14ac:dyDescent="0.25">
      <c r="A50933" s="3" t="s">
        <v>51042</v>
      </c>
      <c r="B50933" s="3" t="s">
        <v>2131</v>
      </c>
    </row>
    <row r="50934" spans="1:2" x14ac:dyDescent="0.25">
      <c r="A50934" s="3" t="s">
        <v>51043</v>
      </c>
      <c r="B50934" s="3" t="s">
        <v>2131</v>
      </c>
    </row>
    <row r="50935" spans="1:2" x14ac:dyDescent="0.25">
      <c r="A50935" s="3" t="s">
        <v>51044</v>
      </c>
      <c r="B50935" s="3" t="s">
        <v>2131</v>
      </c>
    </row>
    <row r="50936" spans="1:2" x14ac:dyDescent="0.25">
      <c r="A50936" s="3" t="s">
        <v>51045</v>
      </c>
      <c r="B50936" s="3" t="s">
        <v>2131</v>
      </c>
    </row>
    <row r="50937" spans="1:2" x14ac:dyDescent="0.25">
      <c r="A50937" s="3" t="s">
        <v>51046</v>
      </c>
      <c r="B50937" s="3" t="s">
        <v>2131</v>
      </c>
    </row>
    <row r="50938" spans="1:2" x14ac:dyDescent="0.25">
      <c r="A50938" s="3" t="s">
        <v>51047</v>
      </c>
      <c r="B50938" s="3" t="s">
        <v>2131</v>
      </c>
    </row>
    <row r="50939" spans="1:2" x14ac:dyDescent="0.25">
      <c r="A50939" s="3" t="s">
        <v>51048</v>
      </c>
      <c r="B50939" s="3" t="s">
        <v>2131</v>
      </c>
    </row>
    <row r="50940" spans="1:2" x14ac:dyDescent="0.25">
      <c r="A50940" s="3" t="s">
        <v>51049</v>
      </c>
      <c r="B50940" s="3" t="s">
        <v>2131</v>
      </c>
    </row>
    <row r="50941" spans="1:2" x14ac:dyDescent="0.25">
      <c r="A50941" s="3" t="s">
        <v>51050</v>
      </c>
      <c r="B50941" s="3" t="s">
        <v>2131</v>
      </c>
    </row>
    <row r="50942" spans="1:2" x14ac:dyDescent="0.25">
      <c r="A50942" s="3" t="s">
        <v>51051</v>
      </c>
      <c r="B50942" s="3" t="s">
        <v>2131</v>
      </c>
    </row>
    <row r="50943" spans="1:2" x14ac:dyDescent="0.25">
      <c r="A50943" s="3" t="s">
        <v>51052</v>
      </c>
      <c r="B50943" s="3" t="s">
        <v>2131</v>
      </c>
    </row>
    <row r="50944" spans="1:2" x14ac:dyDescent="0.25">
      <c r="A50944" s="3" t="s">
        <v>51053</v>
      </c>
      <c r="B50944" s="3" t="s">
        <v>2131</v>
      </c>
    </row>
    <row r="50945" spans="1:2" x14ac:dyDescent="0.25">
      <c r="A50945" s="3" t="s">
        <v>51054</v>
      </c>
      <c r="B50945" s="3" t="s">
        <v>2131</v>
      </c>
    </row>
    <row r="50946" spans="1:2" x14ac:dyDescent="0.25">
      <c r="A50946" s="3" t="s">
        <v>51055</v>
      </c>
      <c r="B50946" s="3" t="s">
        <v>2131</v>
      </c>
    </row>
    <row r="50947" spans="1:2" x14ac:dyDescent="0.25">
      <c r="A50947" s="3" t="s">
        <v>51056</v>
      </c>
      <c r="B50947" s="3" t="s">
        <v>2131</v>
      </c>
    </row>
    <row r="50948" spans="1:2" x14ac:dyDescent="0.25">
      <c r="A50948" s="3" t="s">
        <v>51057</v>
      </c>
      <c r="B50948" s="3" t="s">
        <v>2131</v>
      </c>
    </row>
    <row r="50949" spans="1:2" x14ac:dyDescent="0.25">
      <c r="A50949" s="3" t="s">
        <v>51058</v>
      </c>
      <c r="B50949" s="3" t="s">
        <v>2131</v>
      </c>
    </row>
    <row r="50950" spans="1:2" x14ac:dyDescent="0.25">
      <c r="A50950" s="3" t="s">
        <v>51059</v>
      </c>
      <c r="B50950" s="3" t="s">
        <v>2131</v>
      </c>
    </row>
    <row r="50951" spans="1:2" x14ac:dyDescent="0.25">
      <c r="A50951" s="3" t="s">
        <v>51060</v>
      </c>
      <c r="B50951" s="3" t="s">
        <v>2131</v>
      </c>
    </row>
    <row r="50952" spans="1:2" x14ac:dyDescent="0.25">
      <c r="A50952" s="3" t="s">
        <v>51061</v>
      </c>
      <c r="B50952" s="3" t="s">
        <v>2131</v>
      </c>
    </row>
    <row r="50953" spans="1:2" x14ac:dyDescent="0.25">
      <c r="A50953" s="3" t="s">
        <v>51062</v>
      </c>
      <c r="B50953" s="3" t="s">
        <v>2131</v>
      </c>
    </row>
    <row r="50954" spans="1:2" x14ac:dyDescent="0.25">
      <c r="A50954" s="3" t="s">
        <v>51063</v>
      </c>
      <c r="B50954" s="3" t="s">
        <v>2131</v>
      </c>
    </row>
    <row r="50955" spans="1:2" x14ac:dyDescent="0.25">
      <c r="A50955" s="3" t="s">
        <v>51064</v>
      </c>
      <c r="B50955" s="3" t="s">
        <v>2131</v>
      </c>
    </row>
    <row r="50956" spans="1:2" x14ac:dyDescent="0.25">
      <c r="A50956" s="3" t="s">
        <v>51065</v>
      </c>
      <c r="B50956" s="3" t="s">
        <v>2131</v>
      </c>
    </row>
    <row r="50957" spans="1:2" x14ac:dyDescent="0.25">
      <c r="A50957" s="3" t="s">
        <v>51066</v>
      </c>
      <c r="B50957" s="3" t="s">
        <v>2131</v>
      </c>
    </row>
    <row r="50958" spans="1:2" x14ac:dyDescent="0.25">
      <c r="A50958" s="3" t="s">
        <v>51067</v>
      </c>
      <c r="B50958" s="3" t="s">
        <v>2131</v>
      </c>
    </row>
    <row r="50959" spans="1:2" x14ac:dyDescent="0.25">
      <c r="A50959" s="3" t="s">
        <v>51068</v>
      </c>
      <c r="B50959" s="3" t="s">
        <v>2131</v>
      </c>
    </row>
    <row r="50960" spans="1:2" x14ac:dyDescent="0.25">
      <c r="A50960" s="3" t="s">
        <v>51069</v>
      </c>
      <c r="B50960" s="3" t="s">
        <v>2131</v>
      </c>
    </row>
    <row r="50961" spans="1:2" x14ac:dyDescent="0.25">
      <c r="A50961" s="3" t="s">
        <v>51070</v>
      </c>
      <c r="B50961" s="3" t="s">
        <v>2131</v>
      </c>
    </row>
    <row r="50962" spans="1:2" x14ac:dyDescent="0.25">
      <c r="A50962" s="3" t="s">
        <v>51071</v>
      </c>
      <c r="B50962" s="3" t="s">
        <v>2131</v>
      </c>
    </row>
    <row r="50963" spans="1:2" x14ac:dyDescent="0.25">
      <c r="A50963" s="3" t="s">
        <v>51072</v>
      </c>
      <c r="B50963" s="3" t="s">
        <v>2131</v>
      </c>
    </row>
    <row r="50964" spans="1:2" x14ac:dyDescent="0.25">
      <c r="A50964" s="3" t="s">
        <v>51073</v>
      </c>
      <c r="B50964" s="3" t="s">
        <v>2131</v>
      </c>
    </row>
    <row r="50965" spans="1:2" x14ac:dyDescent="0.25">
      <c r="A50965" s="3" t="s">
        <v>51074</v>
      </c>
      <c r="B50965" s="3" t="s">
        <v>2131</v>
      </c>
    </row>
    <row r="50966" spans="1:2" x14ac:dyDescent="0.25">
      <c r="A50966" s="3" t="s">
        <v>51075</v>
      </c>
      <c r="B50966" s="3" t="s">
        <v>2131</v>
      </c>
    </row>
    <row r="50967" spans="1:2" x14ac:dyDescent="0.25">
      <c r="A50967" s="3" t="s">
        <v>51076</v>
      </c>
      <c r="B50967" s="3" t="s">
        <v>2131</v>
      </c>
    </row>
    <row r="50968" spans="1:2" x14ac:dyDescent="0.25">
      <c r="A50968" s="3" t="s">
        <v>51077</v>
      </c>
      <c r="B50968" s="3" t="s">
        <v>2131</v>
      </c>
    </row>
    <row r="50969" spans="1:2" x14ac:dyDescent="0.25">
      <c r="A50969" s="3" t="s">
        <v>51078</v>
      </c>
      <c r="B50969" s="3" t="s">
        <v>2131</v>
      </c>
    </row>
    <row r="50970" spans="1:2" x14ac:dyDescent="0.25">
      <c r="A50970" s="3" t="s">
        <v>51079</v>
      </c>
      <c r="B50970" s="3" t="s">
        <v>2131</v>
      </c>
    </row>
    <row r="50971" spans="1:2" x14ac:dyDescent="0.25">
      <c r="A50971" s="3" t="s">
        <v>51080</v>
      </c>
      <c r="B50971" s="3" t="s">
        <v>2131</v>
      </c>
    </row>
    <row r="50972" spans="1:2" x14ac:dyDescent="0.25">
      <c r="A50972" s="3" t="s">
        <v>51081</v>
      </c>
      <c r="B50972" s="3" t="s">
        <v>2131</v>
      </c>
    </row>
    <row r="50973" spans="1:2" x14ac:dyDescent="0.25">
      <c r="A50973" s="3" t="s">
        <v>51082</v>
      </c>
      <c r="B50973" s="3" t="s">
        <v>2131</v>
      </c>
    </row>
    <row r="50974" spans="1:2" x14ac:dyDescent="0.25">
      <c r="A50974" s="3" t="s">
        <v>51083</v>
      </c>
      <c r="B50974" s="3" t="s">
        <v>2131</v>
      </c>
    </row>
    <row r="50975" spans="1:2" x14ac:dyDescent="0.25">
      <c r="A50975" s="3" t="s">
        <v>51084</v>
      </c>
      <c r="B50975" s="3" t="s">
        <v>2131</v>
      </c>
    </row>
    <row r="50976" spans="1:2" x14ac:dyDescent="0.25">
      <c r="A50976" s="3" t="s">
        <v>51085</v>
      </c>
      <c r="B50976" s="3" t="s">
        <v>2131</v>
      </c>
    </row>
    <row r="50977" spans="1:2" x14ac:dyDescent="0.25">
      <c r="A50977" s="3" t="s">
        <v>51086</v>
      </c>
      <c r="B50977" s="3" t="s">
        <v>2131</v>
      </c>
    </row>
    <row r="50978" spans="1:2" x14ac:dyDescent="0.25">
      <c r="A50978" s="3" t="s">
        <v>51087</v>
      </c>
      <c r="B50978" s="3" t="s">
        <v>2131</v>
      </c>
    </row>
    <row r="50979" spans="1:2" x14ac:dyDescent="0.25">
      <c r="A50979" s="3" t="s">
        <v>51088</v>
      </c>
      <c r="B50979" s="3" t="s">
        <v>2131</v>
      </c>
    </row>
    <row r="50980" spans="1:2" x14ac:dyDescent="0.25">
      <c r="A50980" s="3" t="s">
        <v>51089</v>
      </c>
      <c r="B50980" s="3" t="s">
        <v>2131</v>
      </c>
    </row>
    <row r="50981" spans="1:2" x14ac:dyDescent="0.25">
      <c r="A50981" s="3" t="s">
        <v>51090</v>
      </c>
      <c r="B50981" s="3" t="s">
        <v>2131</v>
      </c>
    </row>
    <row r="50982" spans="1:2" x14ac:dyDescent="0.25">
      <c r="A50982" s="3" t="s">
        <v>51091</v>
      </c>
      <c r="B50982" s="3" t="s">
        <v>2131</v>
      </c>
    </row>
    <row r="50983" spans="1:2" x14ac:dyDescent="0.25">
      <c r="A50983" s="3" t="s">
        <v>51092</v>
      </c>
      <c r="B50983" s="3" t="s">
        <v>2131</v>
      </c>
    </row>
    <row r="50984" spans="1:2" x14ac:dyDescent="0.25">
      <c r="A50984" s="3" t="s">
        <v>51093</v>
      </c>
      <c r="B50984" s="3" t="s">
        <v>2131</v>
      </c>
    </row>
    <row r="50985" spans="1:2" x14ac:dyDescent="0.25">
      <c r="A50985" s="3" t="s">
        <v>51094</v>
      </c>
      <c r="B50985" s="3" t="s">
        <v>2131</v>
      </c>
    </row>
    <row r="50986" spans="1:2" x14ac:dyDescent="0.25">
      <c r="A50986" s="3" t="s">
        <v>51095</v>
      </c>
      <c r="B50986" s="3" t="s">
        <v>2131</v>
      </c>
    </row>
    <row r="50987" spans="1:2" x14ac:dyDescent="0.25">
      <c r="A50987" s="3" t="s">
        <v>51096</v>
      </c>
      <c r="B50987" s="3" t="s">
        <v>2131</v>
      </c>
    </row>
    <row r="50988" spans="1:2" x14ac:dyDescent="0.25">
      <c r="A50988" s="3" t="s">
        <v>51097</v>
      </c>
      <c r="B50988" s="3" t="s">
        <v>2131</v>
      </c>
    </row>
    <row r="50989" spans="1:2" x14ac:dyDescent="0.25">
      <c r="A50989" s="3" t="s">
        <v>51098</v>
      </c>
      <c r="B50989" s="3" t="s">
        <v>2131</v>
      </c>
    </row>
    <row r="50990" spans="1:2" x14ac:dyDescent="0.25">
      <c r="A50990" s="3" t="s">
        <v>51099</v>
      </c>
      <c r="B50990" s="3" t="s">
        <v>2131</v>
      </c>
    </row>
    <row r="50991" spans="1:2" x14ac:dyDescent="0.25">
      <c r="A50991" s="3" t="s">
        <v>51100</v>
      </c>
      <c r="B50991" s="3" t="s">
        <v>2131</v>
      </c>
    </row>
    <row r="50992" spans="1:2" x14ac:dyDescent="0.25">
      <c r="A50992" s="3" t="s">
        <v>51101</v>
      </c>
      <c r="B50992" s="3" t="s">
        <v>2</v>
      </c>
    </row>
    <row r="50993" spans="1:2" x14ac:dyDescent="0.25">
      <c r="A50993" s="3" t="s">
        <v>51102</v>
      </c>
      <c r="B50993" s="3" t="s">
        <v>2</v>
      </c>
    </row>
    <row r="50994" spans="1:2" x14ac:dyDescent="0.25">
      <c r="A50994" s="3" t="s">
        <v>51103</v>
      </c>
      <c r="B50994" s="3" t="s">
        <v>2</v>
      </c>
    </row>
    <row r="50995" spans="1:2" x14ac:dyDescent="0.25">
      <c r="A50995" s="3" t="s">
        <v>51104</v>
      </c>
      <c r="B50995" s="3" t="s">
        <v>2</v>
      </c>
    </row>
    <row r="50996" spans="1:2" x14ac:dyDescent="0.25">
      <c r="A50996" s="3" t="s">
        <v>51105</v>
      </c>
      <c r="B50996" s="3" t="s">
        <v>2</v>
      </c>
    </row>
    <row r="50997" spans="1:2" x14ac:dyDescent="0.25">
      <c r="A50997" s="3" t="s">
        <v>51106</v>
      </c>
      <c r="B50997" s="3" t="s">
        <v>2</v>
      </c>
    </row>
    <row r="50998" spans="1:2" x14ac:dyDescent="0.25">
      <c r="A50998" s="3" t="s">
        <v>51107</v>
      </c>
      <c r="B50998" s="3" t="s">
        <v>2</v>
      </c>
    </row>
    <row r="50999" spans="1:2" x14ac:dyDescent="0.25">
      <c r="A50999" s="3" t="s">
        <v>51108</v>
      </c>
      <c r="B50999" s="3" t="s">
        <v>2</v>
      </c>
    </row>
    <row r="51000" spans="1:2" x14ac:dyDescent="0.25">
      <c r="A51000" s="3" t="s">
        <v>51109</v>
      </c>
      <c r="B51000" s="3" t="s">
        <v>2</v>
      </c>
    </row>
    <row r="51001" spans="1:2" x14ac:dyDescent="0.25">
      <c r="A51001" s="3" t="s">
        <v>51110</v>
      </c>
      <c r="B51001" s="3" t="s">
        <v>2</v>
      </c>
    </row>
    <row r="51002" spans="1:2" x14ac:dyDescent="0.25">
      <c r="A51002" s="3" t="s">
        <v>51111</v>
      </c>
      <c r="B51002" s="3" t="s">
        <v>2</v>
      </c>
    </row>
    <row r="51003" spans="1:2" x14ac:dyDescent="0.25">
      <c r="A51003" s="3" t="s">
        <v>51112</v>
      </c>
      <c r="B51003" s="3" t="s">
        <v>2</v>
      </c>
    </row>
    <row r="51004" spans="1:2" x14ac:dyDescent="0.25">
      <c r="A51004" s="3" t="s">
        <v>51113</v>
      </c>
      <c r="B51004" s="3" t="s">
        <v>2</v>
      </c>
    </row>
    <row r="51005" spans="1:2" x14ac:dyDescent="0.25">
      <c r="A51005" s="3" t="s">
        <v>51114</v>
      </c>
      <c r="B51005" s="3" t="s">
        <v>2</v>
      </c>
    </row>
    <row r="51006" spans="1:2" x14ac:dyDescent="0.25">
      <c r="A51006" s="3" t="s">
        <v>51115</v>
      </c>
      <c r="B51006" s="3" t="s">
        <v>2</v>
      </c>
    </row>
    <row r="51007" spans="1:2" x14ac:dyDescent="0.25">
      <c r="A51007" s="3" t="s">
        <v>51116</v>
      </c>
      <c r="B51007" s="3" t="s">
        <v>2</v>
      </c>
    </row>
    <row r="51008" spans="1:2" x14ac:dyDescent="0.25">
      <c r="A51008" s="3" t="s">
        <v>51117</v>
      </c>
      <c r="B51008" s="3" t="s">
        <v>2</v>
      </c>
    </row>
    <row r="51009" spans="1:2" x14ac:dyDescent="0.25">
      <c r="A51009" s="3" t="s">
        <v>51118</v>
      </c>
      <c r="B51009" s="3" t="s">
        <v>2</v>
      </c>
    </row>
    <row r="51010" spans="1:2" x14ac:dyDescent="0.25">
      <c r="A51010" s="3" t="s">
        <v>51119</v>
      </c>
      <c r="B51010" s="3" t="s">
        <v>2</v>
      </c>
    </row>
    <row r="51011" spans="1:2" x14ac:dyDescent="0.25">
      <c r="A51011" s="3" t="s">
        <v>51120</v>
      </c>
      <c r="B51011" s="3" t="s">
        <v>2</v>
      </c>
    </row>
    <row r="51012" spans="1:2" x14ac:dyDescent="0.25">
      <c r="A51012" s="3" t="s">
        <v>51121</v>
      </c>
      <c r="B51012" s="3" t="s">
        <v>2</v>
      </c>
    </row>
    <row r="51013" spans="1:2" x14ac:dyDescent="0.25">
      <c r="A51013" s="3" t="s">
        <v>51122</v>
      </c>
      <c r="B51013" s="3" t="s">
        <v>2</v>
      </c>
    </row>
    <row r="51014" spans="1:2" x14ac:dyDescent="0.25">
      <c r="A51014" s="3" t="s">
        <v>51123</v>
      </c>
      <c r="B51014" s="3" t="s">
        <v>2</v>
      </c>
    </row>
    <row r="51015" spans="1:2" x14ac:dyDescent="0.25">
      <c r="A51015" s="3" t="s">
        <v>51124</v>
      </c>
      <c r="B51015" s="3" t="s">
        <v>2</v>
      </c>
    </row>
    <row r="51016" spans="1:2" x14ac:dyDescent="0.25">
      <c r="A51016" s="3" t="s">
        <v>51125</v>
      </c>
      <c r="B51016" s="3" t="s">
        <v>2</v>
      </c>
    </row>
    <row r="51017" spans="1:2" x14ac:dyDescent="0.25">
      <c r="A51017" s="3" t="s">
        <v>51126</v>
      </c>
      <c r="B51017" s="3" t="s">
        <v>2</v>
      </c>
    </row>
    <row r="51018" spans="1:2" x14ac:dyDescent="0.25">
      <c r="A51018" s="3" t="s">
        <v>51127</v>
      </c>
      <c r="B51018" s="3" t="s">
        <v>2</v>
      </c>
    </row>
    <row r="51019" spans="1:2" x14ac:dyDescent="0.25">
      <c r="A51019" s="3" t="s">
        <v>51128</v>
      </c>
      <c r="B51019" s="3" t="s">
        <v>2</v>
      </c>
    </row>
    <row r="51020" spans="1:2" x14ac:dyDescent="0.25">
      <c r="A51020" s="3" t="s">
        <v>51129</v>
      </c>
      <c r="B51020" s="3" t="s">
        <v>2</v>
      </c>
    </row>
    <row r="51021" spans="1:2" x14ac:dyDescent="0.25">
      <c r="A51021" s="3" t="s">
        <v>51130</v>
      </c>
      <c r="B51021" s="3" t="s">
        <v>2</v>
      </c>
    </row>
    <row r="51022" spans="1:2" x14ac:dyDescent="0.25">
      <c r="A51022" s="3" t="s">
        <v>51131</v>
      </c>
      <c r="B51022" s="3" t="s">
        <v>2</v>
      </c>
    </row>
    <row r="51023" spans="1:2" x14ac:dyDescent="0.25">
      <c r="A51023" s="3" t="s">
        <v>51132</v>
      </c>
      <c r="B51023" s="3" t="s">
        <v>2</v>
      </c>
    </row>
    <row r="51024" spans="1:2" x14ac:dyDescent="0.25">
      <c r="A51024" s="3" t="s">
        <v>51133</v>
      </c>
      <c r="B51024" s="3" t="s">
        <v>2</v>
      </c>
    </row>
    <row r="51025" spans="1:2" x14ac:dyDescent="0.25">
      <c r="A51025" s="3" t="s">
        <v>51134</v>
      </c>
      <c r="B51025" s="3" t="s">
        <v>2</v>
      </c>
    </row>
    <row r="51026" spans="1:2" x14ac:dyDescent="0.25">
      <c r="A51026" s="3" t="s">
        <v>51135</v>
      </c>
      <c r="B51026" s="3" t="s">
        <v>2</v>
      </c>
    </row>
    <row r="51027" spans="1:2" x14ac:dyDescent="0.25">
      <c r="A51027" s="3" t="s">
        <v>51136</v>
      </c>
      <c r="B51027" s="3" t="s">
        <v>2152</v>
      </c>
    </row>
    <row r="51028" spans="1:2" x14ac:dyDescent="0.25">
      <c r="A51028" s="3" t="s">
        <v>51137</v>
      </c>
      <c r="B51028" s="3" t="s">
        <v>2124</v>
      </c>
    </row>
    <row r="51029" spans="1:2" x14ac:dyDescent="0.25">
      <c r="A51029" s="3" t="s">
        <v>51138</v>
      </c>
      <c r="B51029" s="3" t="s">
        <v>2124</v>
      </c>
    </row>
    <row r="51030" spans="1:2" x14ac:dyDescent="0.25">
      <c r="A51030" s="3" t="s">
        <v>51139</v>
      </c>
      <c r="B51030" s="3" t="s">
        <v>2124</v>
      </c>
    </row>
    <row r="51031" spans="1:2" x14ac:dyDescent="0.25">
      <c r="A51031" s="3" t="s">
        <v>51140</v>
      </c>
      <c r="B51031" s="3" t="s">
        <v>2124</v>
      </c>
    </row>
    <row r="51032" spans="1:2" x14ac:dyDescent="0.25">
      <c r="A51032" s="3" t="s">
        <v>51141</v>
      </c>
      <c r="B51032" s="3" t="s">
        <v>2124</v>
      </c>
    </row>
    <row r="51033" spans="1:2" x14ac:dyDescent="0.25">
      <c r="A51033" s="3" t="s">
        <v>51142</v>
      </c>
      <c r="B51033" s="3" t="s">
        <v>2124</v>
      </c>
    </row>
    <row r="51034" spans="1:2" x14ac:dyDescent="0.25">
      <c r="A51034" s="3" t="s">
        <v>51143</v>
      </c>
      <c r="B51034" s="3" t="s">
        <v>2124</v>
      </c>
    </row>
    <row r="51035" spans="1:2" x14ac:dyDescent="0.25">
      <c r="A51035" s="3" t="s">
        <v>51144</v>
      </c>
      <c r="B51035" s="3" t="s">
        <v>2124</v>
      </c>
    </row>
    <row r="51036" spans="1:2" x14ac:dyDescent="0.25">
      <c r="A51036" s="3" t="s">
        <v>51145</v>
      </c>
      <c r="B51036" s="3" t="s">
        <v>2124</v>
      </c>
    </row>
    <row r="51037" spans="1:2" x14ac:dyDescent="0.25">
      <c r="A51037" s="3" t="s">
        <v>51146</v>
      </c>
      <c r="B51037" s="3" t="s">
        <v>2124</v>
      </c>
    </row>
    <row r="51038" spans="1:2" x14ac:dyDescent="0.25">
      <c r="A51038" s="3" t="s">
        <v>51147</v>
      </c>
      <c r="B51038" s="3" t="s">
        <v>2124</v>
      </c>
    </row>
    <row r="51039" spans="1:2" x14ac:dyDescent="0.25">
      <c r="A51039" s="3" t="s">
        <v>51148</v>
      </c>
      <c r="B51039" s="3" t="s">
        <v>2124</v>
      </c>
    </row>
    <row r="51040" spans="1:2" x14ac:dyDescent="0.25">
      <c r="A51040" s="3" t="s">
        <v>51149</v>
      </c>
      <c r="B51040" s="3" t="s">
        <v>2124</v>
      </c>
    </row>
    <row r="51041" spans="1:2" x14ac:dyDescent="0.25">
      <c r="A51041" s="3" t="s">
        <v>51150</v>
      </c>
      <c r="B51041" s="3" t="s">
        <v>2124</v>
      </c>
    </row>
    <row r="51042" spans="1:2" x14ac:dyDescent="0.25">
      <c r="A51042" s="3" t="s">
        <v>51151</v>
      </c>
      <c r="B51042" s="3" t="s">
        <v>2124</v>
      </c>
    </row>
    <row r="51043" spans="1:2" x14ac:dyDescent="0.25">
      <c r="A51043" s="3" t="s">
        <v>51152</v>
      </c>
      <c r="B51043" s="3" t="s">
        <v>2124</v>
      </c>
    </row>
    <row r="51044" spans="1:2" x14ac:dyDescent="0.25">
      <c r="A51044" s="3" t="s">
        <v>51153</v>
      </c>
      <c r="B51044" s="3" t="s">
        <v>2124</v>
      </c>
    </row>
    <row r="51045" spans="1:2" x14ac:dyDescent="0.25">
      <c r="A51045" s="3" t="s">
        <v>51154</v>
      </c>
      <c r="B51045" s="3" t="s">
        <v>2124</v>
      </c>
    </row>
    <row r="51046" spans="1:2" x14ac:dyDescent="0.25">
      <c r="A51046" s="3" t="s">
        <v>51155</v>
      </c>
      <c r="B51046" s="3" t="s">
        <v>2124</v>
      </c>
    </row>
    <row r="51047" spans="1:2" x14ac:dyDescent="0.25">
      <c r="A51047" s="3" t="s">
        <v>51156</v>
      </c>
      <c r="B51047" s="3" t="s">
        <v>2124</v>
      </c>
    </row>
    <row r="51048" spans="1:2" x14ac:dyDescent="0.25">
      <c r="A51048" s="3" t="s">
        <v>51157</v>
      </c>
      <c r="B51048" s="3" t="s">
        <v>2124</v>
      </c>
    </row>
    <row r="51049" spans="1:2" x14ac:dyDescent="0.25">
      <c r="A51049" s="3" t="s">
        <v>51158</v>
      </c>
      <c r="B51049" s="3" t="s">
        <v>2124</v>
      </c>
    </row>
    <row r="51050" spans="1:2" x14ac:dyDescent="0.25">
      <c r="A51050" s="3" t="s">
        <v>51159</v>
      </c>
      <c r="B51050" s="3" t="s">
        <v>2124</v>
      </c>
    </row>
    <row r="51051" spans="1:2" x14ac:dyDescent="0.25">
      <c r="A51051" s="3" t="s">
        <v>51160</v>
      </c>
      <c r="B51051" s="3" t="s">
        <v>2124</v>
      </c>
    </row>
    <row r="51052" spans="1:2" x14ac:dyDescent="0.25">
      <c r="A51052" s="3" t="s">
        <v>51161</v>
      </c>
      <c r="B51052" s="3" t="s">
        <v>2124</v>
      </c>
    </row>
    <row r="51053" spans="1:2" x14ac:dyDescent="0.25">
      <c r="A51053" s="3" t="s">
        <v>51162</v>
      </c>
      <c r="B51053" s="3" t="s">
        <v>2124</v>
      </c>
    </row>
    <row r="51054" spans="1:2" x14ac:dyDescent="0.25">
      <c r="A51054" s="3" t="s">
        <v>51163</v>
      </c>
      <c r="B51054" s="3" t="s">
        <v>2124</v>
      </c>
    </row>
    <row r="51055" spans="1:2" x14ac:dyDescent="0.25">
      <c r="A51055" s="3" t="s">
        <v>51164</v>
      </c>
      <c r="B51055" s="3" t="s">
        <v>2124</v>
      </c>
    </row>
    <row r="51056" spans="1:2" x14ac:dyDescent="0.25">
      <c r="A51056" s="3" t="s">
        <v>51165</v>
      </c>
      <c r="B51056" s="3" t="s">
        <v>2124</v>
      </c>
    </row>
    <row r="51057" spans="1:2" x14ac:dyDescent="0.25">
      <c r="A51057" s="3" t="s">
        <v>51166</v>
      </c>
      <c r="B51057" s="3" t="s">
        <v>2124</v>
      </c>
    </row>
    <row r="51058" spans="1:2" x14ac:dyDescent="0.25">
      <c r="A51058" s="3" t="s">
        <v>51167</v>
      </c>
      <c r="B51058" s="3" t="s">
        <v>2124</v>
      </c>
    </row>
    <row r="51059" spans="1:2" x14ac:dyDescent="0.25">
      <c r="A51059" s="3" t="s">
        <v>51168</v>
      </c>
      <c r="B51059" s="3" t="s">
        <v>2124</v>
      </c>
    </row>
    <row r="51060" spans="1:2" x14ac:dyDescent="0.25">
      <c r="A51060" s="3" t="s">
        <v>51169</v>
      </c>
      <c r="B51060" s="3" t="s">
        <v>2124</v>
      </c>
    </row>
    <row r="51061" spans="1:2" x14ac:dyDescent="0.25">
      <c r="A51061" s="3" t="s">
        <v>51170</v>
      </c>
      <c r="B51061" s="3" t="s">
        <v>2124</v>
      </c>
    </row>
    <row r="51062" spans="1:2" x14ac:dyDescent="0.25">
      <c r="A51062" s="3" t="s">
        <v>51171</v>
      </c>
      <c r="B51062" s="3" t="s">
        <v>2124</v>
      </c>
    </row>
    <row r="51063" spans="1:2" x14ac:dyDescent="0.25">
      <c r="A51063" s="3" t="s">
        <v>51172</v>
      </c>
      <c r="B51063" s="3" t="s">
        <v>2124</v>
      </c>
    </row>
    <row r="51064" spans="1:2" x14ac:dyDescent="0.25">
      <c r="A51064" s="3" t="s">
        <v>51173</v>
      </c>
      <c r="B51064" s="3" t="s">
        <v>2124</v>
      </c>
    </row>
    <row r="51065" spans="1:2" x14ac:dyDescent="0.25">
      <c r="A51065" s="3" t="s">
        <v>51174</v>
      </c>
      <c r="B51065" s="3" t="s">
        <v>2124</v>
      </c>
    </row>
    <row r="51066" spans="1:2" x14ac:dyDescent="0.25">
      <c r="A51066" s="3" t="s">
        <v>51175</v>
      </c>
      <c r="B51066" s="3" t="s">
        <v>2124</v>
      </c>
    </row>
    <row r="51067" spans="1:2" x14ac:dyDescent="0.25">
      <c r="A51067" s="3" t="s">
        <v>51176</v>
      </c>
      <c r="B51067" s="3" t="s">
        <v>2124</v>
      </c>
    </row>
    <row r="51068" spans="1:2" x14ac:dyDescent="0.25">
      <c r="A51068" s="3" t="s">
        <v>51177</v>
      </c>
      <c r="B51068" s="3" t="s">
        <v>2124</v>
      </c>
    </row>
    <row r="51069" spans="1:2" x14ac:dyDescent="0.25">
      <c r="A51069" s="3" t="s">
        <v>51178</v>
      </c>
      <c r="B51069" s="3" t="s">
        <v>2124</v>
      </c>
    </row>
    <row r="51070" spans="1:2" x14ac:dyDescent="0.25">
      <c r="A51070" s="3" t="s">
        <v>51179</v>
      </c>
      <c r="B51070" s="3" t="s">
        <v>2124</v>
      </c>
    </row>
    <row r="51071" spans="1:2" x14ac:dyDescent="0.25">
      <c r="A51071" s="3" t="s">
        <v>51180</v>
      </c>
      <c r="B51071" s="3" t="s">
        <v>2124</v>
      </c>
    </row>
    <row r="51072" spans="1:2" x14ac:dyDescent="0.25">
      <c r="A51072" s="3" t="s">
        <v>51181</v>
      </c>
      <c r="B51072" s="3" t="s">
        <v>2124</v>
      </c>
    </row>
    <row r="51073" spans="1:2" x14ac:dyDescent="0.25">
      <c r="A51073" s="3" t="s">
        <v>51182</v>
      </c>
      <c r="B51073" s="3" t="s">
        <v>2124</v>
      </c>
    </row>
    <row r="51074" spans="1:2" x14ac:dyDescent="0.25">
      <c r="A51074" s="3" t="s">
        <v>51183</v>
      </c>
      <c r="B51074" s="3" t="s">
        <v>2124</v>
      </c>
    </row>
    <row r="51075" spans="1:2" x14ac:dyDescent="0.25">
      <c r="A51075" s="3" t="s">
        <v>51184</v>
      </c>
      <c r="B51075" s="3" t="s">
        <v>2124</v>
      </c>
    </row>
    <row r="51076" spans="1:2" x14ac:dyDescent="0.25">
      <c r="A51076" s="3" t="s">
        <v>51185</v>
      </c>
      <c r="B51076" s="3" t="s">
        <v>2124</v>
      </c>
    </row>
    <row r="51077" spans="1:2" x14ac:dyDescent="0.25">
      <c r="A51077" s="3" t="s">
        <v>51186</v>
      </c>
      <c r="B51077" s="3" t="s">
        <v>2124</v>
      </c>
    </row>
    <row r="51078" spans="1:2" x14ac:dyDescent="0.25">
      <c r="A51078" s="3" t="s">
        <v>51187</v>
      </c>
      <c r="B51078" s="3" t="s">
        <v>2124</v>
      </c>
    </row>
    <row r="51079" spans="1:2" x14ac:dyDescent="0.25">
      <c r="A51079" s="3" t="s">
        <v>51188</v>
      </c>
      <c r="B51079" s="3" t="s">
        <v>2124</v>
      </c>
    </row>
    <row r="51080" spans="1:2" x14ac:dyDescent="0.25">
      <c r="A51080" s="3" t="s">
        <v>51189</v>
      </c>
      <c r="B51080" s="3" t="s">
        <v>2124</v>
      </c>
    </row>
    <row r="51081" spans="1:2" x14ac:dyDescent="0.25">
      <c r="A51081" s="3" t="s">
        <v>51190</v>
      </c>
      <c r="B51081" s="3" t="s">
        <v>2124</v>
      </c>
    </row>
    <row r="51082" spans="1:2" x14ac:dyDescent="0.25">
      <c r="A51082" s="3" t="s">
        <v>51191</v>
      </c>
      <c r="B51082" s="3" t="s">
        <v>2124</v>
      </c>
    </row>
    <row r="51083" spans="1:2" x14ac:dyDescent="0.25">
      <c r="A51083" s="3" t="s">
        <v>51192</v>
      </c>
      <c r="B51083" s="3" t="s">
        <v>2124</v>
      </c>
    </row>
    <row r="51084" spans="1:2" x14ac:dyDescent="0.25">
      <c r="A51084" s="3" t="s">
        <v>51193</v>
      </c>
      <c r="B51084" s="3" t="s">
        <v>2124</v>
      </c>
    </row>
    <row r="51085" spans="1:2" x14ac:dyDescent="0.25">
      <c r="A51085" s="3" t="s">
        <v>51194</v>
      </c>
      <c r="B51085" s="3" t="s">
        <v>2124</v>
      </c>
    </row>
    <row r="51086" spans="1:2" x14ac:dyDescent="0.25">
      <c r="A51086" s="3" t="s">
        <v>51195</v>
      </c>
      <c r="B51086" s="3" t="s">
        <v>2124</v>
      </c>
    </row>
    <row r="51087" spans="1:2" x14ac:dyDescent="0.25">
      <c r="A51087" s="3" t="s">
        <v>51196</v>
      </c>
      <c r="B51087" s="3" t="s">
        <v>2124</v>
      </c>
    </row>
    <row r="51088" spans="1:2" x14ac:dyDescent="0.25">
      <c r="A51088" s="3" t="s">
        <v>51197</v>
      </c>
      <c r="B51088" s="3" t="s">
        <v>2124</v>
      </c>
    </row>
    <row r="51089" spans="1:2" x14ac:dyDescent="0.25">
      <c r="A51089" s="3" t="s">
        <v>51198</v>
      </c>
      <c r="B51089" s="3" t="s">
        <v>2124</v>
      </c>
    </row>
    <row r="51090" spans="1:2" x14ac:dyDescent="0.25">
      <c r="A51090" s="3" t="s">
        <v>51199</v>
      </c>
      <c r="B51090" s="3" t="s">
        <v>2124</v>
      </c>
    </row>
    <row r="51091" spans="1:2" x14ac:dyDescent="0.25">
      <c r="A51091" s="3" t="s">
        <v>51200</v>
      </c>
      <c r="B51091" s="3" t="s">
        <v>2124</v>
      </c>
    </row>
    <row r="51092" spans="1:2" x14ac:dyDescent="0.25">
      <c r="A51092" s="3" t="s">
        <v>51201</v>
      </c>
      <c r="B51092" s="3" t="s">
        <v>2124</v>
      </c>
    </row>
    <row r="51093" spans="1:2" x14ac:dyDescent="0.25">
      <c r="A51093" s="3" t="s">
        <v>51202</v>
      </c>
      <c r="B51093" s="3" t="s">
        <v>2124</v>
      </c>
    </row>
    <row r="51094" spans="1:2" x14ac:dyDescent="0.25">
      <c r="A51094" s="3" t="s">
        <v>51203</v>
      </c>
      <c r="B51094" s="3" t="s">
        <v>2124</v>
      </c>
    </row>
    <row r="51095" spans="1:2" x14ac:dyDescent="0.25">
      <c r="A51095" s="3" t="s">
        <v>51204</v>
      </c>
      <c r="B51095" s="3" t="s">
        <v>2124</v>
      </c>
    </row>
    <row r="51096" spans="1:2" x14ac:dyDescent="0.25">
      <c r="A51096" s="3" t="s">
        <v>51205</v>
      </c>
      <c r="B51096" s="3" t="s">
        <v>2124</v>
      </c>
    </row>
    <row r="51097" spans="1:2" x14ac:dyDescent="0.25">
      <c r="A51097" s="3" t="s">
        <v>51206</v>
      </c>
      <c r="B51097" s="3" t="s">
        <v>2124</v>
      </c>
    </row>
    <row r="51098" spans="1:2" x14ac:dyDescent="0.25">
      <c r="A51098" s="3" t="s">
        <v>51207</v>
      </c>
      <c r="B51098" s="3" t="s">
        <v>2124</v>
      </c>
    </row>
    <row r="51099" spans="1:2" x14ac:dyDescent="0.25">
      <c r="A51099" s="3" t="s">
        <v>51208</v>
      </c>
      <c r="B51099" s="3" t="s">
        <v>2124</v>
      </c>
    </row>
    <row r="51100" spans="1:2" x14ac:dyDescent="0.25">
      <c r="A51100" s="3" t="s">
        <v>51209</v>
      </c>
      <c r="B51100" s="3" t="s">
        <v>2124</v>
      </c>
    </row>
    <row r="51101" spans="1:2" x14ac:dyDescent="0.25">
      <c r="A51101" s="3" t="s">
        <v>51210</v>
      </c>
      <c r="B51101" s="3" t="s">
        <v>2124</v>
      </c>
    </row>
    <row r="51102" spans="1:2" x14ac:dyDescent="0.25">
      <c r="A51102" s="3" t="s">
        <v>51211</v>
      </c>
      <c r="B51102" s="3" t="s">
        <v>2124</v>
      </c>
    </row>
    <row r="51103" spans="1:2" x14ac:dyDescent="0.25">
      <c r="A51103" s="3" t="s">
        <v>51212</v>
      </c>
      <c r="B51103" s="3" t="s">
        <v>2124</v>
      </c>
    </row>
    <row r="51104" spans="1:2" x14ac:dyDescent="0.25">
      <c r="A51104" s="3" t="s">
        <v>51213</v>
      </c>
      <c r="B51104" s="3" t="s">
        <v>2124</v>
      </c>
    </row>
    <row r="51105" spans="1:2" x14ac:dyDescent="0.25">
      <c r="A51105" s="3" t="s">
        <v>51214</v>
      </c>
      <c r="B51105" s="3" t="s">
        <v>2124</v>
      </c>
    </row>
    <row r="51106" spans="1:2" x14ac:dyDescent="0.25">
      <c r="A51106" s="3" t="s">
        <v>51215</v>
      </c>
      <c r="B51106" s="3" t="s">
        <v>2124</v>
      </c>
    </row>
    <row r="51107" spans="1:2" x14ac:dyDescent="0.25">
      <c r="A51107" s="3" t="s">
        <v>51216</v>
      </c>
      <c r="B51107" s="3" t="s">
        <v>2124</v>
      </c>
    </row>
    <row r="51108" spans="1:2" x14ac:dyDescent="0.25">
      <c r="A51108" s="3" t="s">
        <v>51217</v>
      </c>
      <c r="B51108" s="3" t="s">
        <v>2124</v>
      </c>
    </row>
    <row r="51109" spans="1:2" x14ac:dyDescent="0.25">
      <c r="A51109" s="3" t="s">
        <v>51218</v>
      </c>
      <c r="B51109" s="3" t="s">
        <v>2124</v>
      </c>
    </row>
    <row r="51110" spans="1:2" x14ac:dyDescent="0.25">
      <c r="A51110" s="3" t="s">
        <v>51219</v>
      </c>
      <c r="B51110" s="3" t="s">
        <v>2124</v>
      </c>
    </row>
    <row r="51111" spans="1:2" x14ac:dyDescent="0.25">
      <c r="A51111" s="3" t="s">
        <v>51220</v>
      </c>
      <c r="B51111" s="3" t="s">
        <v>2124</v>
      </c>
    </row>
    <row r="51112" spans="1:2" x14ac:dyDescent="0.25">
      <c r="A51112" s="3" t="s">
        <v>51221</v>
      </c>
      <c r="B51112" s="3" t="s">
        <v>2124</v>
      </c>
    </row>
    <row r="51113" spans="1:2" x14ac:dyDescent="0.25">
      <c r="A51113" s="3" t="s">
        <v>51222</v>
      </c>
      <c r="B51113" s="3" t="s">
        <v>2124</v>
      </c>
    </row>
    <row r="51114" spans="1:2" x14ac:dyDescent="0.25">
      <c r="A51114" s="3" t="s">
        <v>51223</v>
      </c>
      <c r="B51114" s="3" t="s">
        <v>2124</v>
      </c>
    </row>
    <row r="51115" spans="1:2" x14ac:dyDescent="0.25">
      <c r="A51115" s="3" t="s">
        <v>51224</v>
      </c>
      <c r="B51115" s="3" t="s">
        <v>2124</v>
      </c>
    </row>
    <row r="51116" spans="1:2" x14ac:dyDescent="0.25">
      <c r="A51116" s="3" t="s">
        <v>51225</v>
      </c>
      <c r="B51116" s="3" t="s">
        <v>2124</v>
      </c>
    </row>
    <row r="51117" spans="1:2" x14ac:dyDescent="0.25">
      <c r="A51117" s="3" t="s">
        <v>51226</v>
      </c>
      <c r="B51117" s="3" t="s">
        <v>2124</v>
      </c>
    </row>
    <row r="51118" spans="1:2" x14ac:dyDescent="0.25">
      <c r="A51118" s="3" t="s">
        <v>51227</v>
      </c>
      <c r="B51118" s="3" t="s">
        <v>2124</v>
      </c>
    </row>
    <row r="51119" spans="1:2" x14ac:dyDescent="0.25">
      <c r="A51119" s="3" t="s">
        <v>51228</v>
      </c>
      <c r="B51119" s="3" t="s">
        <v>2124</v>
      </c>
    </row>
    <row r="51120" spans="1:2" x14ac:dyDescent="0.25">
      <c r="A51120" s="3" t="s">
        <v>51229</v>
      </c>
      <c r="B51120" s="3" t="s">
        <v>2124</v>
      </c>
    </row>
    <row r="51121" spans="1:2" x14ac:dyDescent="0.25">
      <c r="A51121" s="3" t="s">
        <v>51230</v>
      </c>
      <c r="B51121" s="3" t="s">
        <v>2124</v>
      </c>
    </row>
    <row r="51122" spans="1:2" x14ac:dyDescent="0.25">
      <c r="A51122" s="3" t="s">
        <v>51231</v>
      </c>
      <c r="B51122" s="3" t="s">
        <v>2124</v>
      </c>
    </row>
    <row r="51123" spans="1:2" x14ac:dyDescent="0.25">
      <c r="A51123" s="3" t="s">
        <v>51232</v>
      </c>
      <c r="B51123" s="3" t="s">
        <v>2124</v>
      </c>
    </row>
    <row r="51124" spans="1:2" x14ac:dyDescent="0.25">
      <c r="A51124" s="3" t="s">
        <v>51233</v>
      </c>
      <c r="B51124" s="3" t="s">
        <v>8905</v>
      </c>
    </row>
    <row r="51125" spans="1:2" x14ac:dyDescent="0.25">
      <c r="A51125" s="3" t="s">
        <v>51234</v>
      </c>
      <c r="B51125" s="3" t="s">
        <v>8905</v>
      </c>
    </row>
    <row r="51126" spans="1:2" x14ac:dyDescent="0.25">
      <c r="A51126" s="3" t="s">
        <v>51235</v>
      </c>
      <c r="B51126" s="3" t="s">
        <v>8905</v>
      </c>
    </row>
    <row r="51127" spans="1:2" x14ac:dyDescent="0.25">
      <c r="A51127" s="3" t="s">
        <v>51236</v>
      </c>
      <c r="B51127" s="3" t="s">
        <v>2133</v>
      </c>
    </row>
    <row r="51128" spans="1:2" x14ac:dyDescent="0.25">
      <c r="A51128" s="3" t="s">
        <v>51237</v>
      </c>
      <c r="B51128" s="3" t="s">
        <v>2133</v>
      </c>
    </row>
    <row r="51129" spans="1:2" x14ac:dyDescent="0.25">
      <c r="A51129" s="3" t="s">
        <v>51238</v>
      </c>
      <c r="B51129" s="3" t="s">
        <v>2133</v>
      </c>
    </row>
    <row r="51130" spans="1:2" x14ac:dyDescent="0.25">
      <c r="A51130" s="3" t="s">
        <v>51239</v>
      </c>
      <c r="B51130" s="3" t="s">
        <v>2133</v>
      </c>
    </row>
    <row r="51131" spans="1:2" x14ac:dyDescent="0.25">
      <c r="A51131" s="3" t="s">
        <v>51240</v>
      </c>
      <c r="B51131" s="3" t="s">
        <v>2133</v>
      </c>
    </row>
    <row r="51132" spans="1:2" x14ac:dyDescent="0.25">
      <c r="A51132" s="3" t="s">
        <v>51241</v>
      </c>
      <c r="B51132" s="3" t="s">
        <v>2133</v>
      </c>
    </row>
    <row r="51133" spans="1:2" x14ac:dyDescent="0.25">
      <c r="A51133" s="3" t="s">
        <v>51242</v>
      </c>
      <c r="B51133" s="3" t="s">
        <v>2133</v>
      </c>
    </row>
    <row r="51134" spans="1:2" x14ac:dyDescent="0.25">
      <c r="A51134" s="3" t="s">
        <v>51243</v>
      </c>
      <c r="B51134" s="3" t="s">
        <v>2133</v>
      </c>
    </row>
    <row r="51135" spans="1:2" x14ac:dyDescent="0.25">
      <c r="A51135" s="3" t="s">
        <v>51244</v>
      </c>
      <c r="B51135" s="3" t="s">
        <v>2133</v>
      </c>
    </row>
    <row r="51136" spans="1:2" x14ac:dyDescent="0.25">
      <c r="A51136" s="3" t="s">
        <v>51245</v>
      </c>
      <c r="B51136" s="3" t="s">
        <v>2133</v>
      </c>
    </row>
    <row r="51137" spans="1:2" x14ac:dyDescent="0.25">
      <c r="A51137" s="3" t="s">
        <v>51246</v>
      </c>
      <c r="B51137" s="3" t="s">
        <v>2133</v>
      </c>
    </row>
    <row r="51138" spans="1:2" x14ac:dyDescent="0.25">
      <c r="A51138" s="3" t="s">
        <v>51247</v>
      </c>
      <c r="B51138" s="3" t="s">
        <v>2133</v>
      </c>
    </row>
    <row r="51139" spans="1:2" x14ac:dyDescent="0.25">
      <c r="A51139" s="3" t="s">
        <v>51248</v>
      </c>
      <c r="B51139" s="3" t="s">
        <v>2133</v>
      </c>
    </row>
    <row r="51140" spans="1:2" x14ac:dyDescent="0.25">
      <c r="A51140" s="3" t="s">
        <v>51249</v>
      </c>
      <c r="B51140" s="3" t="s">
        <v>2133</v>
      </c>
    </row>
    <row r="51141" spans="1:2" x14ac:dyDescent="0.25">
      <c r="A51141" s="3" t="s">
        <v>51250</v>
      </c>
      <c r="B51141" s="3" t="s">
        <v>2165</v>
      </c>
    </row>
    <row r="51142" spans="1:2" x14ac:dyDescent="0.25">
      <c r="A51142" s="3" t="s">
        <v>51251</v>
      </c>
      <c r="B51142" s="3" t="s">
        <v>2166</v>
      </c>
    </row>
    <row r="51143" spans="1:2" x14ac:dyDescent="0.25">
      <c r="A51143" s="3" t="s">
        <v>51252</v>
      </c>
      <c r="B51143" s="3" t="s">
        <v>2166</v>
      </c>
    </row>
    <row r="51144" spans="1:2" x14ac:dyDescent="0.25">
      <c r="A51144" s="3" t="s">
        <v>51253</v>
      </c>
      <c r="B51144" s="3" t="s">
        <v>2134</v>
      </c>
    </row>
    <row r="51145" spans="1:2" x14ac:dyDescent="0.25">
      <c r="A51145" s="3" t="s">
        <v>51254</v>
      </c>
      <c r="B51145" s="3" t="s">
        <v>2134</v>
      </c>
    </row>
    <row r="51146" spans="1:2" x14ac:dyDescent="0.25">
      <c r="A51146" s="3" t="s">
        <v>51255</v>
      </c>
      <c r="B51146" s="3" t="s">
        <v>2134</v>
      </c>
    </row>
    <row r="51147" spans="1:2" x14ac:dyDescent="0.25">
      <c r="A51147" s="3" t="s">
        <v>51256</v>
      </c>
      <c r="B51147" s="3" t="s">
        <v>2134</v>
      </c>
    </row>
    <row r="51148" spans="1:2" x14ac:dyDescent="0.25">
      <c r="A51148" s="3" t="s">
        <v>51257</v>
      </c>
      <c r="B51148" s="3" t="s">
        <v>2134</v>
      </c>
    </row>
    <row r="51149" spans="1:2" x14ac:dyDescent="0.25">
      <c r="A51149" s="3" t="s">
        <v>51258</v>
      </c>
      <c r="B51149" s="3" t="s">
        <v>2134</v>
      </c>
    </row>
    <row r="51150" spans="1:2" x14ac:dyDescent="0.25">
      <c r="A51150" s="3" t="s">
        <v>51259</v>
      </c>
      <c r="B51150" s="3" t="s">
        <v>2134</v>
      </c>
    </row>
    <row r="51151" spans="1:2" x14ac:dyDescent="0.25">
      <c r="A51151" s="3" t="s">
        <v>51260</v>
      </c>
      <c r="B51151" s="3" t="s">
        <v>2134</v>
      </c>
    </row>
    <row r="51152" spans="1:2" x14ac:dyDescent="0.25">
      <c r="A51152" s="3" t="s">
        <v>51261</v>
      </c>
      <c r="B51152" s="3" t="s">
        <v>2134</v>
      </c>
    </row>
    <row r="51153" spans="1:2" x14ac:dyDescent="0.25">
      <c r="A51153" s="3" t="s">
        <v>51262</v>
      </c>
      <c r="B51153" s="3" t="s">
        <v>2134</v>
      </c>
    </row>
    <row r="51154" spans="1:2" x14ac:dyDescent="0.25">
      <c r="A51154" s="3" t="s">
        <v>51263</v>
      </c>
      <c r="B51154" s="3" t="s">
        <v>2134</v>
      </c>
    </row>
    <row r="51155" spans="1:2" x14ac:dyDescent="0.25">
      <c r="A51155" s="3" t="s">
        <v>51264</v>
      </c>
      <c r="B51155" s="3" t="s">
        <v>2134</v>
      </c>
    </row>
    <row r="51156" spans="1:2" x14ac:dyDescent="0.25">
      <c r="A51156" s="3" t="s">
        <v>51265</v>
      </c>
      <c r="B51156" s="3" t="s">
        <v>2134</v>
      </c>
    </row>
    <row r="51157" spans="1:2" x14ac:dyDescent="0.25">
      <c r="A51157" s="3" t="s">
        <v>51266</v>
      </c>
      <c r="B51157" s="3" t="s">
        <v>2134</v>
      </c>
    </row>
    <row r="51158" spans="1:2" x14ac:dyDescent="0.25">
      <c r="A51158" s="3" t="s">
        <v>51267</v>
      </c>
      <c r="B51158" s="3" t="s">
        <v>2134</v>
      </c>
    </row>
    <row r="51159" spans="1:2" x14ac:dyDescent="0.25">
      <c r="A51159" s="3" t="s">
        <v>51268</v>
      </c>
      <c r="B51159" s="3" t="s">
        <v>2134</v>
      </c>
    </row>
    <row r="51160" spans="1:2" x14ac:dyDescent="0.25">
      <c r="A51160" s="3" t="s">
        <v>51269</v>
      </c>
      <c r="B51160" s="3" t="s">
        <v>2134</v>
      </c>
    </row>
    <row r="51161" spans="1:2" x14ac:dyDescent="0.25">
      <c r="A51161" s="3" t="s">
        <v>51270</v>
      </c>
      <c r="B51161" s="3" t="s">
        <v>2134</v>
      </c>
    </row>
    <row r="51162" spans="1:2" x14ac:dyDescent="0.25">
      <c r="A51162" s="3" t="s">
        <v>51271</v>
      </c>
      <c r="B51162" s="3" t="s">
        <v>2134</v>
      </c>
    </row>
    <row r="51163" spans="1:2" x14ac:dyDescent="0.25">
      <c r="A51163" s="3" t="s">
        <v>51272</v>
      </c>
      <c r="B51163" s="3" t="s">
        <v>2134</v>
      </c>
    </row>
    <row r="51164" spans="1:2" x14ac:dyDescent="0.25">
      <c r="A51164" s="3" t="s">
        <v>51273</v>
      </c>
      <c r="B51164" s="3" t="s">
        <v>2134</v>
      </c>
    </row>
    <row r="51165" spans="1:2" x14ac:dyDescent="0.25">
      <c r="A51165" s="3" t="s">
        <v>51274</v>
      </c>
      <c r="B51165" s="3" t="s">
        <v>2134</v>
      </c>
    </row>
    <row r="51166" spans="1:2" x14ac:dyDescent="0.25">
      <c r="A51166" s="3" t="s">
        <v>51275</v>
      </c>
      <c r="B51166" s="3" t="s">
        <v>2134</v>
      </c>
    </row>
    <row r="51167" spans="1:2" x14ac:dyDescent="0.25">
      <c r="A51167" s="3" t="s">
        <v>51276</v>
      </c>
      <c r="B51167" s="3" t="s">
        <v>2134</v>
      </c>
    </row>
    <row r="51168" spans="1:2" x14ac:dyDescent="0.25">
      <c r="A51168" s="3" t="s">
        <v>51277</v>
      </c>
      <c r="B51168" s="3" t="s">
        <v>2134</v>
      </c>
    </row>
    <row r="51169" spans="1:2" x14ac:dyDescent="0.25">
      <c r="A51169" s="3" t="s">
        <v>51278</v>
      </c>
      <c r="B51169" s="3" t="s">
        <v>2134</v>
      </c>
    </row>
    <row r="51170" spans="1:2" x14ac:dyDescent="0.25">
      <c r="A51170" s="3" t="s">
        <v>51279</v>
      </c>
      <c r="B51170" s="3" t="s">
        <v>2134</v>
      </c>
    </row>
    <row r="51171" spans="1:2" x14ac:dyDescent="0.25">
      <c r="A51171" s="3" t="s">
        <v>51280</v>
      </c>
      <c r="B51171" s="3" t="s">
        <v>2134</v>
      </c>
    </row>
    <row r="51172" spans="1:2" x14ac:dyDescent="0.25">
      <c r="A51172" s="3" t="s">
        <v>51281</v>
      </c>
      <c r="B51172" s="3" t="s">
        <v>2134</v>
      </c>
    </row>
    <row r="51173" spans="1:2" x14ac:dyDescent="0.25">
      <c r="A51173" s="3" t="s">
        <v>51282</v>
      </c>
      <c r="B51173" s="3" t="s">
        <v>2134</v>
      </c>
    </row>
    <row r="51174" spans="1:2" x14ac:dyDescent="0.25">
      <c r="A51174" s="3" t="s">
        <v>51283</v>
      </c>
      <c r="B51174" s="3" t="s">
        <v>2134</v>
      </c>
    </row>
    <row r="51175" spans="1:2" x14ac:dyDescent="0.25">
      <c r="A51175" s="3" t="s">
        <v>51284</v>
      </c>
      <c r="B51175" s="3" t="s">
        <v>2134</v>
      </c>
    </row>
    <row r="51176" spans="1:2" x14ac:dyDescent="0.25">
      <c r="A51176" s="3" t="s">
        <v>51285</v>
      </c>
      <c r="B51176" s="3" t="s">
        <v>2134</v>
      </c>
    </row>
    <row r="51177" spans="1:2" x14ac:dyDescent="0.25">
      <c r="A51177" s="3" t="s">
        <v>51286</v>
      </c>
      <c r="B51177" s="3" t="s">
        <v>2134</v>
      </c>
    </row>
    <row r="51178" spans="1:2" x14ac:dyDescent="0.25">
      <c r="A51178" s="3" t="s">
        <v>51287</v>
      </c>
      <c r="B51178" s="3" t="s">
        <v>2134</v>
      </c>
    </row>
    <row r="51179" spans="1:2" x14ac:dyDescent="0.25">
      <c r="A51179" s="3" t="s">
        <v>51288</v>
      </c>
      <c r="B51179" s="3" t="s">
        <v>2134</v>
      </c>
    </row>
    <row r="51180" spans="1:2" x14ac:dyDescent="0.25">
      <c r="A51180" s="3" t="s">
        <v>51289</v>
      </c>
      <c r="B51180" s="3" t="s">
        <v>2134</v>
      </c>
    </row>
    <row r="51181" spans="1:2" x14ac:dyDescent="0.25">
      <c r="A51181" s="3" t="s">
        <v>51290</v>
      </c>
      <c r="B51181" s="3" t="s">
        <v>2134</v>
      </c>
    </row>
    <row r="51182" spans="1:2" x14ac:dyDescent="0.25">
      <c r="A51182" s="3" t="s">
        <v>51291</v>
      </c>
      <c r="B51182" s="3" t="s">
        <v>2134</v>
      </c>
    </row>
    <row r="51183" spans="1:2" x14ac:dyDescent="0.25">
      <c r="A51183" s="3" t="s">
        <v>51292</v>
      </c>
      <c r="B51183" s="3" t="s">
        <v>2134</v>
      </c>
    </row>
    <row r="51184" spans="1:2" x14ac:dyDescent="0.25">
      <c r="A51184" s="3" t="s">
        <v>51293</v>
      </c>
      <c r="B51184" s="3" t="s">
        <v>2134</v>
      </c>
    </row>
    <row r="51185" spans="1:2" x14ac:dyDescent="0.25">
      <c r="A51185" s="3" t="s">
        <v>51294</v>
      </c>
      <c r="B51185" s="3" t="s">
        <v>2134</v>
      </c>
    </row>
    <row r="51186" spans="1:2" x14ac:dyDescent="0.25">
      <c r="A51186" s="3" t="s">
        <v>51295</v>
      </c>
      <c r="B51186" s="3" t="s">
        <v>2134</v>
      </c>
    </row>
    <row r="51187" spans="1:2" x14ac:dyDescent="0.25">
      <c r="A51187" s="3" t="s">
        <v>51296</v>
      </c>
      <c r="B51187" s="3" t="s">
        <v>2134</v>
      </c>
    </row>
    <row r="51188" spans="1:2" x14ac:dyDescent="0.25">
      <c r="A51188" s="3" t="s">
        <v>51297</v>
      </c>
      <c r="B51188" s="3" t="s">
        <v>2134</v>
      </c>
    </row>
    <row r="51189" spans="1:2" x14ac:dyDescent="0.25">
      <c r="A51189" s="3" t="s">
        <v>51298</v>
      </c>
      <c r="B51189" s="3" t="s">
        <v>2134</v>
      </c>
    </row>
    <row r="51190" spans="1:2" x14ac:dyDescent="0.25">
      <c r="A51190" s="3" t="s">
        <v>51299</v>
      </c>
      <c r="B51190" s="3" t="s">
        <v>2134</v>
      </c>
    </row>
    <row r="51191" spans="1:2" x14ac:dyDescent="0.25">
      <c r="A51191" s="3" t="s">
        <v>51300</v>
      </c>
      <c r="B51191" s="3" t="s">
        <v>2134</v>
      </c>
    </row>
    <row r="51192" spans="1:2" x14ac:dyDescent="0.25">
      <c r="A51192" s="3" t="s">
        <v>51301</v>
      </c>
      <c r="B51192" s="3" t="s">
        <v>2134</v>
      </c>
    </row>
    <row r="51193" spans="1:2" x14ac:dyDescent="0.25">
      <c r="A51193" s="3" t="s">
        <v>51302</v>
      </c>
      <c r="B51193" s="3" t="s">
        <v>2134</v>
      </c>
    </row>
    <row r="51194" spans="1:2" x14ac:dyDescent="0.25">
      <c r="A51194" s="3" t="s">
        <v>51303</v>
      </c>
      <c r="B51194" s="3" t="s">
        <v>2134</v>
      </c>
    </row>
    <row r="51195" spans="1:2" x14ac:dyDescent="0.25">
      <c r="A51195" s="3" t="s">
        <v>51304</v>
      </c>
      <c r="B51195" s="3" t="s">
        <v>2134</v>
      </c>
    </row>
    <row r="51196" spans="1:2" x14ac:dyDescent="0.25">
      <c r="A51196" s="3" t="s">
        <v>51305</v>
      </c>
      <c r="B51196" s="3" t="s">
        <v>2134</v>
      </c>
    </row>
    <row r="51197" spans="1:2" x14ac:dyDescent="0.25">
      <c r="A51197" s="3" t="s">
        <v>51306</v>
      </c>
      <c r="B51197" s="3" t="s">
        <v>2134</v>
      </c>
    </row>
    <row r="51198" spans="1:2" x14ac:dyDescent="0.25">
      <c r="A51198" s="3" t="s">
        <v>51307</v>
      </c>
      <c r="B51198" s="3" t="s">
        <v>2134</v>
      </c>
    </row>
    <row r="51199" spans="1:2" x14ac:dyDescent="0.25">
      <c r="A51199" s="3" t="s">
        <v>51308</v>
      </c>
      <c r="B51199" s="3" t="s">
        <v>2134</v>
      </c>
    </row>
    <row r="51200" spans="1:2" x14ac:dyDescent="0.25">
      <c r="A51200" s="3" t="s">
        <v>51309</v>
      </c>
      <c r="B51200" s="3" t="s">
        <v>2134</v>
      </c>
    </row>
    <row r="51201" spans="1:2" x14ac:dyDescent="0.25">
      <c r="A51201" s="3" t="s">
        <v>51310</v>
      </c>
      <c r="B51201" s="3" t="s">
        <v>2134</v>
      </c>
    </row>
    <row r="51202" spans="1:2" x14ac:dyDescent="0.25">
      <c r="A51202" s="3" t="s">
        <v>51311</v>
      </c>
      <c r="B51202" s="3" t="s">
        <v>2134</v>
      </c>
    </row>
    <row r="51203" spans="1:2" x14ac:dyDescent="0.25">
      <c r="A51203" s="3" t="s">
        <v>51312</v>
      </c>
      <c r="B51203" s="3" t="s">
        <v>2134</v>
      </c>
    </row>
    <row r="51204" spans="1:2" x14ac:dyDescent="0.25">
      <c r="A51204" s="3" t="s">
        <v>51313</v>
      </c>
      <c r="B51204" s="3" t="s">
        <v>2134</v>
      </c>
    </row>
    <row r="51205" spans="1:2" x14ac:dyDescent="0.25">
      <c r="A51205" s="3" t="s">
        <v>51314</v>
      </c>
      <c r="B51205" s="3" t="s">
        <v>2134</v>
      </c>
    </row>
    <row r="51206" spans="1:2" x14ac:dyDescent="0.25">
      <c r="A51206" s="3" t="s">
        <v>51315</v>
      </c>
      <c r="B51206" s="3" t="s">
        <v>2134</v>
      </c>
    </row>
    <row r="51207" spans="1:2" x14ac:dyDescent="0.25">
      <c r="A51207" s="3" t="s">
        <v>51316</v>
      </c>
      <c r="B51207" s="3" t="s">
        <v>2134</v>
      </c>
    </row>
    <row r="51208" spans="1:2" x14ac:dyDescent="0.25">
      <c r="A51208" s="3" t="s">
        <v>51317</v>
      </c>
      <c r="B51208" s="3" t="s">
        <v>2134</v>
      </c>
    </row>
    <row r="51209" spans="1:2" x14ac:dyDescent="0.25">
      <c r="A51209" s="3" t="s">
        <v>51318</v>
      </c>
      <c r="B51209" s="3" t="s">
        <v>2134</v>
      </c>
    </row>
    <row r="51210" spans="1:2" x14ac:dyDescent="0.25">
      <c r="A51210" s="3" t="s">
        <v>51319</v>
      </c>
      <c r="B51210" s="3" t="s">
        <v>2134</v>
      </c>
    </row>
    <row r="51211" spans="1:2" x14ac:dyDescent="0.25">
      <c r="A51211" s="3" t="s">
        <v>51320</v>
      </c>
      <c r="B51211" s="3" t="s">
        <v>2134</v>
      </c>
    </row>
    <row r="51212" spans="1:2" x14ac:dyDescent="0.25">
      <c r="A51212" s="3" t="s">
        <v>51321</v>
      </c>
      <c r="B51212" s="3" t="s">
        <v>2134</v>
      </c>
    </row>
    <row r="51213" spans="1:2" x14ac:dyDescent="0.25">
      <c r="A51213" s="3" t="s">
        <v>51322</v>
      </c>
      <c r="B51213" s="3" t="s">
        <v>2134</v>
      </c>
    </row>
    <row r="51214" spans="1:2" x14ac:dyDescent="0.25">
      <c r="A51214" s="3" t="s">
        <v>51323</v>
      </c>
      <c r="B51214" s="3" t="s">
        <v>2134</v>
      </c>
    </row>
    <row r="51215" spans="1:2" x14ac:dyDescent="0.25">
      <c r="A51215" s="3" t="s">
        <v>51324</v>
      </c>
      <c r="B51215" s="3" t="s">
        <v>2134</v>
      </c>
    </row>
    <row r="51216" spans="1:2" x14ac:dyDescent="0.25">
      <c r="A51216" s="3" t="s">
        <v>51325</v>
      </c>
      <c r="B51216" s="3" t="s">
        <v>2134</v>
      </c>
    </row>
    <row r="51217" spans="1:2" x14ac:dyDescent="0.25">
      <c r="A51217" s="3" t="s">
        <v>51326</v>
      </c>
      <c r="B51217" s="3" t="s">
        <v>2134</v>
      </c>
    </row>
    <row r="51218" spans="1:2" x14ac:dyDescent="0.25">
      <c r="A51218" s="3" t="s">
        <v>51327</v>
      </c>
      <c r="B51218" s="3" t="s">
        <v>2134</v>
      </c>
    </row>
    <row r="51219" spans="1:2" x14ac:dyDescent="0.25">
      <c r="A51219" s="3" t="s">
        <v>51328</v>
      </c>
      <c r="B51219" s="3" t="s">
        <v>2134</v>
      </c>
    </row>
    <row r="51220" spans="1:2" x14ac:dyDescent="0.25">
      <c r="A51220" s="3" t="s">
        <v>51329</v>
      </c>
      <c r="B51220" s="3" t="s">
        <v>2134</v>
      </c>
    </row>
    <row r="51221" spans="1:2" x14ac:dyDescent="0.25">
      <c r="A51221" s="3" t="s">
        <v>51330</v>
      </c>
      <c r="B51221" s="3" t="s">
        <v>2134</v>
      </c>
    </row>
    <row r="51222" spans="1:2" x14ac:dyDescent="0.25">
      <c r="A51222" s="3" t="s">
        <v>51331</v>
      </c>
      <c r="B51222" s="3" t="s">
        <v>2134</v>
      </c>
    </row>
    <row r="51223" spans="1:2" x14ac:dyDescent="0.25">
      <c r="A51223" s="3" t="s">
        <v>51332</v>
      </c>
      <c r="B51223" s="3" t="s">
        <v>2134</v>
      </c>
    </row>
    <row r="51224" spans="1:2" x14ac:dyDescent="0.25">
      <c r="A51224" s="3" t="s">
        <v>51333</v>
      </c>
      <c r="B51224" s="3" t="s">
        <v>2134</v>
      </c>
    </row>
    <row r="51225" spans="1:2" x14ac:dyDescent="0.25">
      <c r="A51225" s="3" t="s">
        <v>51334</v>
      </c>
      <c r="B51225" s="3" t="s">
        <v>2134</v>
      </c>
    </row>
    <row r="51226" spans="1:2" x14ac:dyDescent="0.25">
      <c r="A51226" s="3" t="s">
        <v>51335</v>
      </c>
      <c r="B51226" s="3" t="s">
        <v>2134</v>
      </c>
    </row>
    <row r="51227" spans="1:2" x14ac:dyDescent="0.25">
      <c r="A51227" s="3" t="s">
        <v>51336</v>
      </c>
      <c r="B51227" s="3" t="s">
        <v>2134</v>
      </c>
    </row>
    <row r="51228" spans="1:2" x14ac:dyDescent="0.25">
      <c r="A51228" s="3" t="s">
        <v>51337</v>
      </c>
      <c r="B51228" s="3" t="s">
        <v>2134</v>
      </c>
    </row>
    <row r="51229" spans="1:2" x14ac:dyDescent="0.25">
      <c r="A51229" s="3" t="s">
        <v>51338</v>
      </c>
      <c r="B51229" s="3" t="s">
        <v>2134</v>
      </c>
    </row>
    <row r="51230" spans="1:2" x14ac:dyDescent="0.25">
      <c r="A51230" s="3" t="s">
        <v>51339</v>
      </c>
      <c r="B51230" s="3" t="s">
        <v>2134</v>
      </c>
    </row>
    <row r="51231" spans="1:2" x14ac:dyDescent="0.25">
      <c r="A51231" s="3" t="s">
        <v>51340</v>
      </c>
      <c r="B51231" s="3" t="s">
        <v>2134</v>
      </c>
    </row>
    <row r="51232" spans="1:2" x14ac:dyDescent="0.25">
      <c r="A51232" s="3" t="s">
        <v>51341</v>
      </c>
      <c r="B51232" s="3" t="s">
        <v>2134</v>
      </c>
    </row>
    <row r="51233" spans="1:2" x14ac:dyDescent="0.25">
      <c r="A51233" s="3" t="s">
        <v>51342</v>
      </c>
      <c r="B51233" s="3" t="s">
        <v>2134</v>
      </c>
    </row>
    <row r="51234" spans="1:2" x14ac:dyDescent="0.25">
      <c r="A51234" s="3" t="s">
        <v>51343</v>
      </c>
      <c r="B51234" s="3" t="s">
        <v>2134</v>
      </c>
    </row>
    <row r="51235" spans="1:2" x14ac:dyDescent="0.25">
      <c r="A51235" s="3" t="s">
        <v>51344</v>
      </c>
      <c r="B51235" s="3" t="s">
        <v>2134</v>
      </c>
    </row>
    <row r="51236" spans="1:2" x14ac:dyDescent="0.25">
      <c r="A51236" s="3" t="s">
        <v>51345</v>
      </c>
      <c r="B51236" s="3" t="s">
        <v>2134</v>
      </c>
    </row>
    <row r="51237" spans="1:2" x14ac:dyDescent="0.25">
      <c r="A51237" s="3" t="s">
        <v>51346</v>
      </c>
      <c r="B51237" s="3" t="s">
        <v>2134</v>
      </c>
    </row>
    <row r="51238" spans="1:2" x14ac:dyDescent="0.25">
      <c r="A51238" s="3" t="s">
        <v>51347</v>
      </c>
      <c r="B51238" s="3" t="s">
        <v>2134</v>
      </c>
    </row>
    <row r="51239" spans="1:2" x14ac:dyDescent="0.25">
      <c r="A51239" s="3" t="s">
        <v>51348</v>
      </c>
      <c r="B51239" s="3" t="s">
        <v>2134</v>
      </c>
    </row>
    <row r="51240" spans="1:2" x14ac:dyDescent="0.25">
      <c r="A51240" s="3" t="s">
        <v>51349</v>
      </c>
      <c r="B51240" s="3" t="s">
        <v>2134</v>
      </c>
    </row>
    <row r="51241" spans="1:2" x14ac:dyDescent="0.25">
      <c r="A51241" s="3" t="s">
        <v>51350</v>
      </c>
      <c r="B51241" s="3" t="s">
        <v>2134</v>
      </c>
    </row>
    <row r="51242" spans="1:2" x14ac:dyDescent="0.25">
      <c r="A51242" s="3" t="s">
        <v>51351</v>
      </c>
      <c r="B51242" s="3" t="s">
        <v>2134</v>
      </c>
    </row>
    <row r="51243" spans="1:2" x14ac:dyDescent="0.25">
      <c r="A51243" s="3" t="s">
        <v>51352</v>
      </c>
      <c r="B51243" s="3" t="s">
        <v>2134</v>
      </c>
    </row>
    <row r="51244" spans="1:2" x14ac:dyDescent="0.25">
      <c r="A51244" s="3" t="s">
        <v>51353</v>
      </c>
      <c r="B51244" s="3" t="s">
        <v>2134</v>
      </c>
    </row>
    <row r="51245" spans="1:2" x14ac:dyDescent="0.25">
      <c r="A51245" s="3" t="s">
        <v>51354</v>
      </c>
      <c r="B51245" s="3" t="s">
        <v>2134</v>
      </c>
    </row>
    <row r="51246" spans="1:2" x14ac:dyDescent="0.25">
      <c r="A51246" s="3" t="s">
        <v>51355</v>
      </c>
      <c r="B51246" s="3" t="s">
        <v>2134</v>
      </c>
    </row>
    <row r="51247" spans="1:2" x14ac:dyDescent="0.25">
      <c r="A51247" s="3" t="s">
        <v>51356</v>
      </c>
      <c r="B51247" s="3" t="s">
        <v>2134</v>
      </c>
    </row>
    <row r="51248" spans="1:2" x14ac:dyDescent="0.25">
      <c r="A51248" s="3" t="s">
        <v>51357</v>
      </c>
      <c r="B51248" s="3" t="s">
        <v>2134</v>
      </c>
    </row>
    <row r="51249" spans="1:2" x14ac:dyDescent="0.25">
      <c r="A51249" s="3" t="s">
        <v>51358</v>
      </c>
      <c r="B51249" s="3" t="s">
        <v>2134</v>
      </c>
    </row>
    <row r="51250" spans="1:2" x14ac:dyDescent="0.25">
      <c r="A51250" s="3" t="s">
        <v>51359</v>
      </c>
      <c r="B51250" s="3" t="s">
        <v>2134</v>
      </c>
    </row>
    <row r="51251" spans="1:2" x14ac:dyDescent="0.25">
      <c r="A51251" s="3" t="s">
        <v>51360</v>
      </c>
      <c r="B51251" s="3" t="s">
        <v>2134</v>
      </c>
    </row>
    <row r="51252" spans="1:2" x14ac:dyDescent="0.25">
      <c r="A51252" s="3" t="s">
        <v>51361</v>
      </c>
      <c r="B51252" s="3" t="s">
        <v>2134</v>
      </c>
    </row>
    <row r="51253" spans="1:2" x14ac:dyDescent="0.25">
      <c r="A51253" s="3" t="s">
        <v>51362</v>
      </c>
      <c r="B51253" s="3" t="s">
        <v>2134</v>
      </c>
    </row>
    <row r="51254" spans="1:2" x14ac:dyDescent="0.25">
      <c r="A51254" s="3" t="s">
        <v>51363</v>
      </c>
      <c r="B51254" s="3" t="s">
        <v>2134</v>
      </c>
    </row>
    <row r="51255" spans="1:2" x14ac:dyDescent="0.25">
      <c r="A51255" s="3" t="s">
        <v>51364</v>
      </c>
      <c r="B51255" s="3" t="s">
        <v>2134</v>
      </c>
    </row>
    <row r="51256" spans="1:2" x14ac:dyDescent="0.25">
      <c r="A51256" s="3" t="s">
        <v>51365</v>
      </c>
      <c r="B51256" s="3" t="s">
        <v>2134</v>
      </c>
    </row>
    <row r="51257" spans="1:2" x14ac:dyDescent="0.25">
      <c r="A51257" s="3" t="s">
        <v>51366</v>
      </c>
      <c r="B51257" s="3" t="s">
        <v>2134</v>
      </c>
    </row>
    <row r="51258" spans="1:2" x14ac:dyDescent="0.25">
      <c r="A51258" s="3" t="s">
        <v>51367</v>
      </c>
      <c r="B51258" s="3" t="s">
        <v>2134</v>
      </c>
    </row>
    <row r="51259" spans="1:2" x14ac:dyDescent="0.25">
      <c r="A51259" s="3" t="s">
        <v>51368</v>
      </c>
      <c r="B51259" s="3" t="s">
        <v>2134</v>
      </c>
    </row>
    <row r="51260" spans="1:2" x14ac:dyDescent="0.25">
      <c r="A51260" s="3" t="s">
        <v>51369</v>
      </c>
      <c r="B51260" s="3" t="s">
        <v>2134</v>
      </c>
    </row>
    <row r="51261" spans="1:2" x14ac:dyDescent="0.25">
      <c r="A51261" s="3" t="s">
        <v>51370</v>
      </c>
      <c r="B51261" s="3" t="s">
        <v>2134</v>
      </c>
    </row>
    <row r="51262" spans="1:2" x14ac:dyDescent="0.25">
      <c r="A51262" s="3" t="s">
        <v>51371</v>
      </c>
      <c r="B51262" s="3" t="s">
        <v>2134</v>
      </c>
    </row>
    <row r="51263" spans="1:2" x14ac:dyDescent="0.25">
      <c r="A51263" s="3" t="s">
        <v>51372</v>
      </c>
      <c r="B51263" s="3" t="s">
        <v>2134</v>
      </c>
    </row>
    <row r="51264" spans="1:2" x14ac:dyDescent="0.25">
      <c r="A51264" s="3" t="s">
        <v>51373</v>
      </c>
      <c r="B51264" s="3" t="s">
        <v>2134</v>
      </c>
    </row>
    <row r="51265" spans="1:2" x14ac:dyDescent="0.25">
      <c r="A51265" s="3" t="s">
        <v>51374</v>
      </c>
      <c r="B51265" s="3" t="s">
        <v>2134</v>
      </c>
    </row>
    <row r="51266" spans="1:2" x14ac:dyDescent="0.25">
      <c r="A51266" s="3" t="s">
        <v>51375</v>
      </c>
      <c r="B51266" s="3" t="s">
        <v>2134</v>
      </c>
    </row>
    <row r="51267" spans="1:2" x14ac:dyDescent="0.25">
      <c r="A51267" s="3" t="s">
        <v>51376</v>
      </c>
      <c r="B51267" s="3" t="s">
        <v>2134</v>
      </c>
    </row>
    <row r="51268" spans="1:2" x14ac:dyDescent="0.25">
      <c r="A51268" s="3" t="s">
        <v>51377</v>
      </c>
      <c r="B51268" s="3" t="s">
        <v>2134</v>
      </c>
    </row>
    <row r="51269" spans="1:2" x14ac:dyDescent="0.25">
      <c r="A51269" s="3" t="s">
        <v>51378</v>
      </c>
      <c r="B51269" s="3" t="s">
        <v>2134</v>
      </c>
    </row>
    <row r="51270" spans="1:2" x14ac:dyDescent="0.25">
      <c r="A51270" s="3" t="s">
        <v>51379</v>
      </c>
      <c r="B51270" s="3" t="s">
        <v>2134</v>
      </c>
    </row>
    <row r="51271" spans="1:2" x14ac:dyDescent="0.25">
      <c r="A51271" s="3" t="s">
        <v>51380</v>
      </c>
      <c r="B51271" s="3" t="s">
        <v>2134</v>
      </c>
    </row>
    <row r="51272" spans="1:2" x14ac:dyDescent="0.25">
      <c r="A51272" s="3" t="s">
        <v>51381</v>
      </c>
      <c r="B51272" s="3" t="s">
        <v>2134</v>
      </c>
    </row>
    <row r="51273" spans="1:2" x14ac:dyDescent="0.25">
      <c r="A51273" s="3" t="s">
        <v>51382</v>
      </c>
      <c r="B51273" s="3" t="s">
        <v>2134</v>
      </c>
    </row>
    <row r="51274" spans="1:2" x14ac:dyDescent="0.25">
      <c r="A51274" s="3" t="s">
        <v>51383</v>
      </c>
      <c r="B51274" s="3" t="s">
        <v>2134</v>
      </c>
    </row>
    <row r="51275" spans="1:2" x14ac:dyDescent="0.25">
      <c r="A51275" s="3" t="s">
        <v>51384</v>
      </c>
      <c r="B51275" s="3" t="s">
        <v>2134</v>
      </c>
    </row>
    <row r="51276" spans="1:2" x14ac:dyDescent="0.25">
      <c r="A51276" s="3" t="s">
        <v>51385</v>
      </c>
      <c r="B51276" s="3" t="s">
        <v>2134</v>
      </c>
    </row>
    <row r="51277" spans="1:2" x14ac:dyDescent="0.25">
      <c r="A51277" s="3" t="s">
        <v>51386</v>
      </c>
      <c r="B51277" s="3" t="s">
        <v>2134</v>
      </c>
    </row>
    <row r="51278" spans="1:2" x14ac:dyDescent="0.25">
      <c r="A51278" s="3" t="s">
        <v>51387</v>
      </c>
      <c r="B51278" s="3" t="s">
        <v>2134</v>
      </c>
    </row>
    <row r="51279" spans="1:2" x14ac:dyDescent="0.25">
      <c r="A51279" s="3" t="s">
        <v>51388</v>
      </c>
      <c r="B51279" s="3" t="s">
        <v>2134</v>
      </c>
    </row>
    <row r="51280" spans="1:2" x14ac:dyDescent="0.25">
      <c r="A51280" s="3" t="s">
        <v>51389</v>
      </c>
      <c r="B51280" s="3" t="s">
        <v>2134</v>
      </c>
    </row>
    <row r="51281" spans="1:2" x14ac:dyDescent="0.25">
      <c r="A51281" s="3" t="s">
        <v>51390</v>
      </c>
      <c r="B51281" s="3" t="s">
        <v>2134</v>
      </c>
    </row>
    <row r="51282" spans="1:2" x14ac:dyDescent="0.25">
      <c r="A51282" s="3" t="s">
        <v>51391</v>
      </c>
      <c r="B51282" s="3" t="s">
        <v>2134</v>
      </c>
    </row>
    <row r="51283" spans="1:2" x14ac:dyDescent="0.25">
      <c r="A51283" s="3" t="s">
        <v>51392</v>
      </c>
      <c r="B51283" s="3" t="s">
        <v>2134</v>
      </c>
    </row>
    <row r="51284" spans="1:2" x14ac:dyDescent="0.25">
      <c r="A51284" s="3" t="s">
        <v>51393</v>
      </c>
      <c r="B51284" s="3" t="s">
        <v>2134</v>
      </c>
    </row>
    <row r="51285" spans="1:2" x14ac:dyDescent="0.25">
      <c r="A51285" s="3" t="s">
        <v>51394</v>
      </c>
      <c r="B51285" s="3" t="s">
        <v>2134</v>
      </c>
    </row>
    <row r="51286" spans="1:2" x14ac:dyDescent="0.25">
      <c r="A51286" s="3" t="s">
        <v>51395</v>
      </c>
      <c r="B51286" s="3" t="s">
        <v>2134</v>
      </c>
    </row>
    <row r="51287" spans="1:2" x14ac:dyDescent="0.25">
      <c r="A51287" s="3" t="s">
        <v>51396</v>
      </c>
      <c r="B51287" s="3" t="s">
        <v>2134</v>
      </c>
    </row>
    <row r="51288" spans="1:2" x14ac:dyDescent="0.25">
      <c r="A51288" s="3" t="s">
        <v>51397</v>
      </c>
      <c r="B51288" s="3" t="s">
        <v>2134</v>
      </c>
    </row>
    <row r="51289" spans="1:2" x14ac:dyDescent="0.25">
      <c r="A51289" s="3" t="s">
        <v>51398</v>
      </c>
      <c r="B51289" s="3" t="s">
        <v>2134</v>
      </c>
    </row>
    <row r="51290" spans="1:2" x14ac:dyDescent="0.25">
      <c r="A51290" s="3" t="s">
        <v>51399</v>
      </c>
      <c r="B51290" s="3" t="s">
        <v>2134</v>
      </c>
    </row>
    <row r="51291" spans="1:2" x14ac:dyDescent="0.25">
      <c r="A51291" s="3" t="s">
        <v>51400</v>
      </c>
      <c r="B51291" s="3" t="s">
        <v>2134</v>
      </c>
    </row>
    <row r="51292" spans="1:2" x14ac:dyDescent="0.25">
      <c r="A51292" s="3" t="s">
        <v>51401</v>
      </c>
      <c r="B51292" s="3" t="s">
        <v>2134</v>
      </c>
    </row>
    <row r="51293" spans="1:2" x14ac:dyDescent="0.25">
      <c r="A51293" s="3" t="s">
        <v>51402</v>
      </c>
      <c r="B51293" s="3" t="s">
        <v>2134</v>
      </c>
    </row>
    <row r="51294" spans="1:2" x14ac:dyDescent="0.25">
      <c r="A51294" s="3" t="s">
        <v>51403</v>
      </c>
      <c r="B51294" s="3" t="s">
        <v>2134</v>
      </c>
    </row>
    <row r="51295" spans="1:2" x14ac:dyDescent="0.25">
      <c r="A51295" s="3" t="s">
        <v>51404</v>
      </c>
      <c r="B51295" s="3" t="s">
        <v>2134</v>
      </c>
    </row>
    <row r="51296" spans="1:2" x14ac:dyDescent="0.25">
      <c r="A51296" s="3" t="s">
        <v>51405</v>
      </c>
      <c r="B51296" s="3" t="s">
        <v>2134</v>
      </c>
    </row>
    <row r="51297" spans="1:2" x14ac:dyDescent="0.25">
      <c r="A51297" s="3" t="s">
        <v>51406</v>
      </c>
      <c r="B51297" s="3" t="s">
        <v>2134</v>
      </c>
    </row>
    <row r="51298" spans="1:2" x14ac:dyDescent="0.25">
      <c r="A51298" s="3" t="s">
        <v>51407</v>
      </c>
      <c r="B51298" s="3" t="s">
        <v>2134</v>
      </c>
    </row>
    <row r="51299" spans="1:2" x14ac:dyDescent="0.25">
      <c r="A51299" s="3" t="s">
        <v>51408</v>
      </c>
      <c r="B51299" s="3" t="s">
        <v>2134</v>
      </c>
    </row>
    <row r="51300" spans="1:2" x14ac:dyDescent="0.25">
      <c r="A51300" s="3" t="s">
        <v>51409</v>
      </c>
      <c r="B51300" s="3" t="s">
        <v>2134</v>
      </c>
    </row>
    <row r="51301" spans="1:2" x14ac:dyDescent="0.25">
      <c r="A51301" s="3" t="s">
        <v>51410</v>
      </c>
      <c r="B51301" s="3" t="s">
        <v>2134</v>
      </c>
    </row>
    <row r="51302" spans="1:2" x14ac:dyDescent="0.25">
      <c r="A51302" s="3" t="s">
        <v>51411</v>
      </c>
      <c r="B51302" s="3" t="s">
        <v>2134</v>
      </c>
    </row>
    <row r="51303" spans="1:2" x14ac:dyDescent="0.25">
      <c r="A51303" s="3" t="s">
        <v>51412</v>
      </c>
      <c r="B51303" s="3" t="s">
        <v>2134</v>
      </c>
    </row>
    <row r="51304" spans="1:2" x14ac:dyDescent="0.25">
      <c r="A51304" s="3" t="s">
        <v>51413</v>
      </c>
      <c r="B51304" s="3" t="s">
        <v>2134</v>
      </c>
    </row>
    <row r="51305" spans="1:2" x14ac:dyDescent="0.25">
      <c r="A51305" s="3" t="s">
        <v>51414</v>
      </c>
      <c r="B51305" s="3" t="s">
        <v>2134</v>
      </c>
    </row>
    <row r="51306" spans="1:2" x14ac:dyDescent="0.25">
      <c r="A51306" s="3" t="s">
        <v>51415</v>
      </c>
      <c r="B51306" s="3" t="s">
        <v>2134</v>
      </c>
    </row>
    <row r="51307" spans="1:2" x14ac:dyDescent="0.25">
      <c r="A51307" s="3" t="s">
        <v>51416</v>
      </c>
      <c r="B51307" s="3" t="s">
        <v>2134</v>
      </c>
    </row>
    <row r="51308" spans="1:2" x14ac:dyDescent="0.25">
      <c r="A51308" s="3" t="s">
        <v>51417</v>
      </c>
      <c r="B51308" s="3" t="s">
        <v>2134</v>
      </c>
    </row>
    <row r="51309" spans="1:2" x14ac:dyDescent="0.25">
      <c r="A51309" s="3" t="s">
        <v>51418</v>
      </c>
      <c r="B51309" s="3" t="s">
        <v>2134</v>
      </c>
    </row>
    <row r="51310" spans="1:2" x14ac:dyDescent="0.25">
      <c r="A51310" s="3" t="s">
        <v>51419</v>
      </c>
      <c r="B51310" s="3" t="s">
        <v>2134</v>
      </c>
    </row>
    <row r="51311" spans="1:2" x14ac:dyDescent="0.25">
      <c r="A51311" s="3" t="s">
        <v>51420</v>
      </c>
      <c r="B51311" s="3" t="s">
        <v>2134</v>
      </c>
    </row>
    <row r="51312" spans="1:2" x14ac:dyDescent="0.25">
      <c r="A51312" s="3" t="s">
        <v>51421</v>
      </c>
      <c r="B51312" s="3" t="s">
        <v>2134</v>
      </c>
    </row>
    <row r="51313" spans="1:2" x14ac:dyDescent="0.25">
      <c r="A51313" s="3" t="s">
        <v>51422</v>
      </c>
      <c r="B51313" s="3" t="s">
        <v>2134</v>
      </c>
    </row>
    <row r="51314" spans="1:2" x14ac:dyDescent="0.25">
      <c r="A51314" s="3" t="s">
        <v>51423</v>
      </c>
      <c r="B51314" s="3" t="s">
        <v>2134</v>
      </c>
    </row>
    <row r="51315" spans="1:2" x14ac:dyDescent="0.25">
      <c r="A51315" s="3" t="s">
        <v>51424</v>
      </c>
      <c r="B51315" s="3" t="s">
        <v>2134</v>
      </c>
    </row>
    <row r="51316" spans="1:2" x14ac:dyDescent="0.25">
      <c r="A51316" s="3" t="s">
        <v>51425</v>
      </c>
      <c r="B51316" s="3" t="s">
        <v>2134</v>
      </c>
    </row>
    <row r="51317" spans="1:2" x14ac:dyDescent="0.25">
      <c r="A51317" s="3" t="s">
        <v>51426</v>
      </c>
      <c r="B51317" s="3" t="s">
        <v>2134</v>
      </c>
    </row>
    <row r="51318" spans="1:2" x14ac:dyDescent="0.25">
      <c r="A51318" s="3" t="s">
        <v>51427</v>
      </c>
      <c r="B51318" s="3" t="s">
        <v>2134</v>
      </c>
    </row>
    <row r="51319" spans="1:2" x14ac:dyDescent="0.25">
      <c r="A51319" s="3" t="s">
        <v>51428</v>
      </c>
      <c r="B51319" s="3" t="s">
        <v>2134</v>
      </c>
    </row>
    <row r="51320" spans="1:2" x14ac:dyDescent="0.25">
      <c r="A51320" s="3" t="s">
        <v>51429</v>
      </c>
      <c r="B51320" s="3" t="s">
        <v>2134</v>
      </c>
    </row>
    <row r="51321" spans="1:2" x14ac:dyDescent="0.25">
      <c r="A51321" s="3" t="s">
        <v>51430</v>
      </c>
      <c r="B51321" s="3" t="s">
        <v>2134</v>
      </c>
    </row>
    <row r="51322" spans="1:2" x14ac:dyDescent="0.25">
      <c r="A51322" s="3" t="s">
        <v>51431</v>
      </c>
      <c r="B51322" s="3" t="s">
        <v>2134</v>
      </c>
    </row>
    <row r="51323" spans="1:2" x14ac:dyDescent="0.25">
      <c r="A51323" s="3" t="s">
        <v>51432</v>
      </c>
      <c r="B51323" s="3" t="s">
        <v>2134</v>
      </c>
    </row>
    <row r="51324" spans="1:2" x14ac:dyDescent="0.25">
      <c r="A51324" s="3" t="s">
        <v>51433</v>
      </c>
      <c r="B51324" s="3" t="s">
        <v>2130</v>
      </c>
    </row>
    <row r="51325" spans="1:2" x14ac:dyDescent="0.25">
      <c r="A51325" s="3" t="s">
        <v>51434</v>
      </c>
      <c r="B51325" s="3" t="s">
        <v>2130</v>
      </c>
    </row>
    <row r="51326" spans="1:2" x14ac:dyDescent="0.25">
      <c r="A51326" s="3" t="s">
        <v>51435</v>
      </c>
      <c r="B51326" s="3" t="s">
        <v>2130</v>
      </c>
    </row>
    <row r="51327" spans="1:2" x14ac:dyDescent="0.25">
      <c r="A51327" s="3" t="s">
        <v>51436</v>
      </c>
      <c r="B51327" s="3" t="s">
        <v>2130</v>
      </c>
    </row>
    <row r="51328" spans="1:2" x14ac:dyDescent="0.25">
      <c r="A51328" s="3" t="s">
        <v>51437</v>
      </c>
      <c r="B51328" s="3" t="s">
        <v>2130</v>
      </c>
    </row>
    <row r="51329" spans="1:2" x14ac:dyDescent="0.25">
      <c r="A51329" s="3" t="s">
        <v>51438</v>
      </c>
      <c r="B51329" s="3" t="s">
        <v>2130</v>
      </c>
    </row>
    <row r="51330" spans="1:2" x14ac:dyDescent="0.25">
      <c r="A51330" s="3" t="s">
        <v>51439</v>
      </c>
      <c r="B51330" s="3" t="s">
        <v>2130</v>
      </c>
    </row>
    <row r="51331" spans="1:2" x14ac:dyDescent="0.25">
      <c r="A51331" s="3" t="s">
        <v>51440</v>
      </c>
      <c r="B51331" s="3" t="s">
        <v>2130</v>
      </c>
    </row>
    <row r="51332" spans="1:2" x14ac:dyDescent="0.25">
      <c r="A51332" s="3" t="s">
        <v>51441</v>
      </c>
      <c r="B51332" s="3" t="s">
        <v>2130</v>
      </c>
    </row>
    <row r="51333" spans="1:2" x14ac:dyDescent="0.25">
      <c r="A51333" s="3" t="s">
        <v>51442</v>
      </c>
      <c r="B51333" s="3" t="s">
        <v>2130</v>
      </c>
    </row>
    <row r="51334" spans="1:2" x14ac:dyDescent="0.25">
      <c r="A51334" s="3" t="s">
        <v>51443</v>
      </c>
      <c r="B51334" s="3" t="s">
        <v>2130</v>
      </c>
    </row>
    <row r="51335" spans="1:2" x14ac:dyDescent="0.25">
      <c r="A51335" s="3" t="s">
        <v>51444</v>
      </c>
      <c r="B51335" s="3" t="s">
        <v>2130</v>
      </c>
    </row>
    <row r="51336" spans="1:2" x14ac:dyDescent="0.25">
      <c r="A51336" s="3" t="s">
        <v>51445</v>
      </c>
      <c r="B51336" s="3" t="s">
        <v>2130</v>
      </c>
    </row>
    <row r="51337" spans="1:2" x14ac:dyDescent="0.25">
      <c r="A51337" s="3" t="s">
        <v>51446</v>
      </c>
      <c r="B51337" s="3" t="s">
        <v>2130</v>
      </c>
    </row>
    <row r="51338" spans="1:2" x14ac:dyDescent="0.25">
      <c r="A51338" s="3" t="s">
        <v>51447</v>
      </c>
      <c r="B51338" s="3" t="s">
        <v>2130</v>
      </c>
    </row>
    <row r="51339" spans="1:2" x14ac:dyDescent="0.25">
      <c r="A51339" s="3" t="s">
        <v>51448</v>
      </c>
      <c r="B51339" s="3" t="s">
        <v>2130</v>
      </c>
    </row>
    <row r="51340" spans="1:2" x14ac:dyDescent="0.25">
      <c r="A51340" s="3" t="s">
        <v>51449</v>
      </c>
      <c r="B51340" s="3" t="s">
        <v>2130</v>
      </c>
    </row>
    <row r="51341" spans="1:2" x14ac:dyDescent="0.25">
      <c r="A51341" s="3" t="s">
        <v>51450</v>
      </c>
      <c r="B51341" s="3" t="s">
        <v>2130</v>
      </c>
    </row>
    <row r="51342" spans="1:2" x14ac:dyDescent="0.25">
      <c r="A51342" s="3" t="s">
        <v>51451</v>
      </c>
      <c r="B51342" s="3" t="s">
        <v>2130</v>
      </c>
    </row>
    <row r="51343" spans="1:2" x14ac:dyDescent="0.25">
      <c r="A51343" s="3" t="s">
        <v>51452</v>
      </c>
      <c r="B51343" s="3" t="s">
        <v>2130</v>
      </c>
    </row>
    <row r="51344" spans="1:2" x14ac:dyDescent="0.25">
      <c r="A51344" s="3" t="s">
        <v>51453</v>
      </c>
      <c r="B51344" s="3" t="s">
        <v>2130</v>
      </c>
    </row>
    <row r="51345" spans="1:2" x14ac:dyDescent="0.25">
      <c r="A51345" s="3" t="s">
        <v>51454</v>
      </c>
      <c r="B51345" s="3" t="s">
        <v>2130</v>
      </c>
    </row>
    <row r="51346" spans="1:2" x14ac:dyDescent="0.25">
      <c r="A51346" s="3" t="s">
        <v>51455</v>
      </c>
      <c r="B51346" s="3" t="s">
        <v>2130</v>
      </c>
    </row>
    <row r="51347" spans="1:2" x14ac:dyDescent="0.25">
      <c r="A51347" s="3" t="s">
        <v>51456</v>
      </c>
      <c r="B51347" s="3" t="s">
        <v>2130</v>
      </c>
    </row>
    <row r="51348" spans="1:2" x14ac:dyDescent="0.25">
      <c r="A51348" s="3" t="s">
        <v>51457</v>
      </c>
      <c r="B51348" s="3" t="s">
        <v>2130</v>
      </c>
    </row>
    <row r="51349" spans="1:2" x14ac:dyDescent="0.25">
      <c r="A51349" s="3" t="s">
        <v>51458</v>
      </c>
      <c r="B51349" s="3" t="s">
        <v>2130</v>
      </c>
    </row>
    <row r="51350" spans="1:2" x14ac:dyDescent="0.25">
      <c r="A51350" s="3" t="s">
        <v>51459</v>
      </c>
      <c r="B51350" s="3" t="s">
        <v>2130</v>
      </c>
    </row>
    <row r="51351" spans="1:2" x14ac:dyDescent="0.25">
      <c r="A51351" s="3" t="s">
        <v>51460</v>
      </c>
      <c r="B51351" s="3" t="s">
        <v>2130</v>
      </c>
    </row>
    <row r="51352" spans="1:2" x14ac:dyDescent="0.25">
      <c r="A51352" s="3" t="s">
        <v>51461</v>
      </c>
      <c r="B51352" s="3" t="s">
        <v>2130</v>
      </c>
    </row>
    <row r="51353" spans="1:2" x14ac:dyDescent="0.25">
      <c r="A51353" s="3" t="s">
        <v>51462</v>
      </c>
      <c r="B51353" s="3" t="s">
        <v>2130</v>
      </c>
    </row>
    <row r="51354" spans="1:2" x14ac:dyDescent="0.25">
      <c r="A51354" s="3" t="s">
        <v>51463</v>
      </c>
      <c r="B51354" s="3" t="s">
        <v>2130</v>
      </c>
    </row>
    <row r="51355" spans="1:2" x14ac:dyDescent="0.25">
      <c r="A51355" s="3" t="s">
        <v>51464</v>
      </c>
      <c r="B51355" s="3" t="s">
        <v>2130</v>
      </c>
    </row>
    <row r="51356" spans="1:2" x14ac:dyDescent="0.25">
      <c r="A51356" s="3" t="s">
        <v>51465</v>
      </c>
      <c r="B51356" s="3" t="s">
        <v>2130</v>
      </c>
    </row>
    <row r="51357" spans="1:2" x14ac:dyDescent="0.25">
      <c r="A51357" s="3" t="s">
        <v>51466</v>
      </c>
      <c r="B51357" s="3" t="s">
        <v>2130</v>
      </c>
    </row>
    <row r="51358" spans="1:2" x14ac:dyDescent="0.25">
      <c r="A51358" s="3" t="s">
        <v>51467</v>
      </c>
      <c r="B51358" s="3" t="s">
        <v>2130</v>
      </c>
    </row>
    <row r="51359" spans="1:2" x14ac:dyDescent="0.25">
      <c r="A51359" s="3" t="s">
        <v>51468</v>
      </c>
      <c r="B51359" s="3" t="s">
        <v>2130</v>
      </c>
    </row>
    <row r="51360" spans="1:2" x14ac:dyDescent="0.25">
      <c r="A51360" s="3" t="s">
        <v>51469</v>
      </c>
      <c r="B51360" s="3" t="s">
        <v>2130</v>
      </c>
    </row>
    <row r="51361" spans="1:2" x14ac:dyDescent="0.25">
      <c r="A51361" s="3" t="s">
        <v>51470</v>
      </c>
      <c r="B51361" s="3" t="s">
        <v>2130</v>
      </c>
    </row>
    <row r="51362" spans="1:2" x14ac:dyDescent="0.25">
      <c r="A51362" s="3" t="s">
        <v>51471</v>
      </c>
      <c r="B51362" s="3" t="s">
        <v>2130</v>
      </c>
    </row>
    <row r="51363" spans="1:2" x14ac:dyDescent="0.25">
      <c r="A51363" s="3" t="s">
        <v>51472</v>
      </c>
      <c r="B51363" s="3" t="s">
        <v>2130</v>
      </c>
    </row>
    <row r="51364" spans="1:2" x14ac:dyDescent="0.25">
      <c r="A51364" s="3" t="s">
        <v>51473</v>
      </c>
      <c r="B51364" s="3" t="s">
        <v>2130</v>
      </c>
    </row>
    <row r="51365" spans="1:2" x14ac:dyDescent="0.25">
      <c r="A51365" s="3" t="s">
        <v>51474</v>
      </c>
      <c r="B51365" s="3" t="s">
        <v>2130</v>
      </c>
    </row>
    <row r="51366" spans="1:2" x14ac:dyDescent="0.25">
      <c r="A51366" s="3" t="s">
        <v>51475</v>
      </c>
      <c r="B51366" s="3" t="s">
        <v>2130</v>
      </c>
    </row>
    <row r="51367" spans="1:2" x14ac:dyDescent="0.25">
      <c r="A51367" s="3" t="s">
        <v>51476</v>
      </c>
      <c r="B51367" s="3" t="s">
        <v>2130</v>
      </c>
    </row>
    <row r="51368" spans="1:2" x14ac:dyDescent="0.25">
      <c r="A51368" s="3" t="s">
        <v>51477</v>
      </c>
      <c r="B51368" s="3" t="s">
        <v>2130</v>
      </c>
    </row>
    <row r="51369" spans="1:2" x14ac:dyDescent="0.25">
      <c r="A51369" s="3" t="s">
        <v>51478</v>
      </c>
      <c r="B51369" s="3" t="s">
        <v>2130</v>
      </c>
    </row>
    <row r="51370" spans="1:2" x14ac:dyDescent="0.25">
      <c r="A51370" s="3" t="s">
        <v>51479</v>
      </c>
      <c r="B51370" s="3" t="s">
        <v>2130</v>
      </c>
    </row>
    <row r="51371" spans="1:2" x14ac:dyDescent="0.25">
      <c r="A51371" s="3" t="s">
        <v>51480</v>
      </c>
      <c r="B51371" s="3" t="s">
        <v>2130</v>
      </c>
    </row>
    <row r="51372" spans="1:2" x14ac:dyDescent="0.25">
      <c r="A51372" s="3" t="s">
        <v>51481</v>
      </c>
      <c r="B51372" s="3" t="s">
        <v>2130</v>
      </c>
    </row>
    <row r="51373" spans="1:2" x14ac:dyDescent="0.25">
      <c r="A51373" s="3" t="s">
        <v>51482</v>
      </c>
      <c r="B51373" s="3" t="s">
        <v>2130</v>
      </c>
    </row>
    <row r="51374" spans="1:2" x14ac:dyDescent="0.25">
      <c r="A51374" s="3" t="s">
        <v>51483</v>
      </c>
      <c r="B51374" s="3" t="s">
        <v>2130</v>
      </c>
    </row>
    <row r="51375" spans="1:2" x14ac:dyDescent="0.25">
      <c r="A51375" s="3" t="s">
        <v>51484</v>
      </c>
      <c r="B51375" s="3" t="s">
        <v>2130</v>
      </c>
    </row>
    <row r="51376" spans="1:2" x14ac:dyDescent="0.25">
      <c r="A51376" s="3" t="s">
        <v>51485</v>
      </c>
      <c r="B51376" s="3" t="s">
        <v>2130</v>
      </c>
    </row>
    <row r="51377" spans="1:2" x14ac:dyDescent="0.25">
      <c r="A51377" s="3" t="s">
        <v>51486</v>
      </c>
      <c r="B51377" s="3" t="s">
        <v>2130</v>
      </c>
    </row>
    <row r="51378" spans="1:2" x14ac:dyDescent="0.25">
      <c r="A51378" s="3" t="s">
        <v>51487</v>
      </c>
      <c r="B51378" s="3" t="s">
        <v>2130</v>
      </c>
    </row>
    <row r="51379" spans="1:2" x14ac:dyDescent="0.25">
      <c r="A51379" s="3" t="s">
        <v>51488</v>
      </c>
      <c r="B51379" s="3" t="s">
        <v>2130</v>
      </c>
    </row>
    <row r="51380" spans="1:2" x14ac:dyDescent="0.25">
      <c r="A51380" s="3" t="s">
        <v>51489</v>
      </c>
      <c r="B51380" s="3" t="s">
        <v>2130</v>
      </c>
    </row>
    <row r="51381" spans="1:2" x14ac:dyDescent="0.25">
      <c r="A51381" s="3" t="s">
        <v>51490</v>
      </c>
      <c r="B51381" s="3" t="s">
        <v>2130</v>
      </c>
    </row>
    <row r="51382" spans="1:2" x14ac:dyDescent="0.25">
      <c r="A51382" s="3" t="s">
        <v>51491</v>
      </c>
      <c r="B51382" s="3" t="s">
        <v>2130</v>
      </c>
    </row>
    <row r="51383" spans="1:2" x14ac:dyDescent="0.25">
      <c r="A51383" s="3" t="s">
        <v>51492</v>
      </c>
      <c r="B51383" s="3" t="s">
        <v>2130</v>
      </c>
    </row>
    <row r="51384" spans="1:2" x14ac:dyDescent="0.25">
      <c r="A51384" s="3" t="s">
        <v>51493</v>
      </c>
      <c r="B51384" s="3" t="s">
        <v>2130</v>
      </c>
    </row>
    <row r="51385" spans="1:2" x14ac:dyDescent="0.25">
      <c r="A51385" s="3" t="s">
        <v>51494</v>
      </c>
      <c r="B51385" s="3" t="s">
        <v>2130</v>
      </c>
    </row>
    <row r="51386" spans="1:2" x14ac:dyDescent="0.25">
      <c r="A51386" s="3" t="s">
        <v>51495</v>
      </c>
      <c r="B51386" s="3" t="s">
        <v>2130</v>
      </c>
    </row>
    <row r="51387" spans="1:2" x14ac:dyDescent="0.25">
      <c r="A51387" s="3" t="s">
        <v>51496</v>
      </c>
      <c r="B51387" s="3" t="s">
        <v>2130</v>
      </c>
    </row>
    <row r="51388" spans="1:2" x14ac:dyDescent="0.25">
      <c r="A51388" s="3" t="s">
        <v>51497</v>
      </c>
      <c r="B51388" s="3" t="s">
        <v>2130</v>
      </c>
    </row>
    <row r="51389" spans="1:2" x14ac:dyDescent="0.25">
      <c r="A51389" s="3" t="s">
        <v>51498</v>
      </c>
      <c r="B51389" s="3" t="s">
        <v>2130</v>
      </c>
    </row>
    <row r="51390" spans="1:2" x14ac:dyDescent="0.25">
      <c r="A51390" s="3" t="s">
        <v>51499</v>
      </c>
      <c r="B51390" s="3" t="s">
        <v>2130</v>
      </c>
    </row>
    <row r="51391" spans="1:2" x14ac:dyDescent="0.25">
      <c r="A51391" s="3" t="s">
        <v>51500</v>
      </c>
      <c r="B51391" s="3" t="s">
        <v>2130</v>
      </c>
    </row>
    <row r="51392" spans="1:2" x14ac:dyDescent="0.25">
      <c r="A51392" s="3" t="s">
        <v>51501</v>
      </c>
      <c r="B51392" s="3" t="s">
        <v>2130</v>
      </c>
    </row>
    <row r="51393" spans="1:2" x14ac:dyDescent="0.25">
      <c r="A51393" s="3" t="s">
        <v>51502</v>
      </c>
      <c r="B51393" s="3" t="s">
        <v>2130</v>
      </c>
    </row>
    <row r="51394" spans="1:2" x14ac:dyDescent="0.25">
      <c r="A51394" s="3" t="s">
        <v>51503</v>
      </c>
      <c r="B51394" s="3" t="s">
        <v>2130</v>
      </c>
    </row>
    <row r="51395" spans="1:2" x14ac:dyDescent="0.25">
      <c r="A51395" s="3" t="s">
        <v>51504</v>
      </c>
      <c r="B51395" s="3" t="s">
        <v>2130</v>
      </c>
    </row>
    <row r="51396" spans="1:2" x14ac:dyDescent="0.25">
      <c r="A51396" s="3" t="s">
        <v>51505</v>
      </c>
      <c r="B51396" s="3" t="s">
        <v>2130</v>
      </c>
    </row>
    <row r="51397" spans="1:2" x14ac:dyDescent="0.25">
      <c r="A51397" s="3" t="s">
        <v>51506</v>
      </c>
      <c r="B51397" s="3" t="s">
        <v>2130</v>
      </c>
    </row>
    <row r="51398" spans="1:2" x14ac:dyDescent="0.25">
      <c r="A51398" s="3" t="s">
        <v>51507</v>
      </c>
      <c r="B51398" s="3" t="s">
        <v>2130</v>
      </c>
    </row>
    <row r="51399" spans="1:2" x14ac:dyDescent="0.25">
      <c r="A51399" s="3" t="s">
        <v>51508</v>
      </c>
      <c r="B51399" s="3" t="s">
        <v>2130</v>
      </c>
    </row>
    <row r="51400" spans="1:2" x14ac:dyDescent="0.25">
      <c r="A51400" s="3" t="s">
        <v>51509</v>
      </c>
      <c r="B51400" s="3" t="s">
        <v>2130</v>
      </c>
    </row>
    <row r="51401" spans="1:2" x14ac:dyDescent="0.25">
      <c r="A51401" s="3" t="s">
        <v>51510</v>
      </c>
      <c r="B51401" s="3" t="s">
        <v>2130</v>
      </c>
    </row>
    <row r="51402" spans="1:2" x14ac:dyDescent="0.25">
      <c r="A51402" s="3" t="s">
        <v>51511</v>
      </c>
      <c r="B51402" s="3" t="s">
        <v>2130</v>
      </c>
    </row>
    <row r="51403" spans="1:2" x14ac:dyDescent="0.25">
      <c r="A51403" s="3" t="s">
        <v>51512</v>
      </c>
      <c r="B51403" s="3" t="s">
        <v>2130</v>
      </c>
    </row>
    <row r="51404" spans="1:2" x14ac:dyDescent="0.25">
      <c r="A51404" s="3" t="s">
        <v>51513</v>
      </c>
      <c r="B51404" s="3" t="s">
        <v>2130</v>
      </c>
    </row>
    <row r="51405" spans="1:2" x14ac:dyDescent="0.25">
      <c r="A51405" s="3" t="s">
        <v>51514</v>
      </c>
      <c r="B51405" s="3" t="s">
        <v>2130</v>
      </c>
    </row>
    <row r="51406" spans="1:2" x14ac:dyDescent="0.25">
      <c r="A51406" s="3" t="s">
        <v>51515</v>
      </c>
      <c r="B51406" s="3" t="s">
        <v>2130</v>
      </c>
    </row>
    <row r="51407" spans="1:2" x14ac:dyDescent="0.25">
      <c r="A51407" s="3" t="s">
        <v>51516</v>
      </c>
      <c r="B51407" s="3" t="s">
        <v>2130</v>
      </c>
    </row>
    <row r="51408" spans="1:2" x14ac:dyDescent="0.25">
      <c r="A51408" s="3" t="s">
        <v>51517</v>
      </c>
      <c r="B51408" s="3" t="s">
        <v>2130</v>
      </c>
    </row>
    <row r="51409" spans="1:2" x14ac:dyDescent="0.25">
      <c r="A51409" s="3" t="s">
        <v>51518</v>
      </c>
      <c r="B51409" s="3" t="s">
        <v>2130</v>
      </c>
    </row>
    <row r="51410" spans="1:2" x14ac:dyDescent="0.25">
      <c r="A51410" s="3" t="s">
        <v>51519</v>
      </c>
      <c r="B51410" s="3" t="s">
        <v>2130</v>
      </c>
    </row>
    <row r="51411" spans="1:2" x14ac:dyDescent="0.25">
      <c r="A51411" s="3" t="s">
        <v>51520</v>
      </c>
      <c r="B51411" s="3" t="s">
        <v>2130</v>
      </c>
    </row>
    <row r="51412" spans="1:2" x14ac:dyDescent="0.25">
      <c r="A51412" s="3" t="s">
        <v>51521</v>
      </c>
      <c r="B51412" s="3" t="s">
        <v>2130</v>
      </c>
    </row>
    <row r="51413" spans="1:2" x14ac:dyDescent="0.25">
      <c r="A51413" s="3" t="s">
        <v>51522</v>
      </c>
      <c r="B51413" s="3" t="s">
        <v>2130</v>
      </c>
    </row>
    <row r="51414" spans="1:2" x14ac:dyDescent="0.25">
      <c r="A51414" s="3" t="s">
        <v>51523</v>
      </c>
      <c r="B51414" s="3" t="s">
        <v>2130</v>
      </c>
    </row>
    <row r="51415" spans="1:2" x14ac:dyDescent="0.25">
      <c r="A51415" s="3" t="s">
        <v>51524</v>
      </c>
      <c r="B51415" s="3" t="s">
        <v>2130</v>
      </c>
    </row>
    <row r="51416" spans="1:2" x14ac:dyDescent="0.25">
      <c r="A51416" s="3" t="s">
        <v>51525</v>
      </c>
      <c r="B51416" s="3" t="s">
        <v>2130</v>
      </c>
    </row>
    <row r="51417" spans="1:2" x14ac:dyDescent="0.25">
      <c r="A51417" s="3" t="s">
        <v>51526</v>
      </c>
      <c r="B51417" s="3" t="s">
        <v>2130</v>
      </c>
    </row>
    <row r="51418" spans="1:2" x14ac:dyDescent="0.25">
      <c r="A51418" s="3" t="s">
        <v>51527</v>
      </c>
      <c r="B51418" s="3" t="s">
        <v>2130</v>
      </c>
    </row>
    <row r="51419" spans="1:2" x14ac:dyDescent="0.25">
      <c r="A51419" s="3" t="s">
        <v>51528</v>
      </c>
      <c r="B51419" s="3" t="s">
        <v>2130</v>
      </c>
    </row>
    <row r="51420" spans="1:2" x14ac:dyDescent="0.25">
      <c r="A51420" s="3" t="s">
        <v>51529</v>
      </c>
      <c r="B51420" s="3" t="s">
        <v>2130</v>
      </c>
    </row>
    <row r="51421" spans="1:2" x14ac:dyDescent="0.25">
      <c r="A51421" s="3" t="s">
        <v>51530</v>
      </c>
      <c r="B51421" s="3" t="s">
        <v>2130</v>
      </c>
    </row>
    <row r="51422" spans="1:2" x14ac:dyDescent="0.25">
      <c r="A51422" s="3" t="s">
        <v>51531</v>
      </c>
      <c r="B51422" s="3" t="s">
        <v>2130</v>
      </c>
    </row>
    <row r="51423" spans="1:2" x14ac:dyDescent="0.25">
      <c r="A51423" s="3" t="s">
        <v>51532</v>
      </c>
      <c r="B51423" s="3" t="s">
        <v>2130</v>
      </c>
    </row>
    <row r="51424" spans="1:2" x14ac:dyDescent="0.25">
      <c r="A51424" s="3" t="s">
        <v>51533</v>
      </c>
      <c r="B51424" s="3" t="s">
        <v>2130</v>
      </c>
    </row>
    <row r="51425" spans="1:2" x14ac:dyDescent="0.25">
      <c r="A51425" s="3" t="s">
        <v>51534</v>
      </c>
      <c r="B51425" s="3" t="s">
        <v>2130</v>
      </c>
    </row>
    <row r="51426" spans="1:2" x14ac:dyDescent="0.25">
      <c r="A51426" s="3" t="s">
        <v>51535</v>
      </c>
      <c r="B51426" s="3" t="s">
        <v>2130</v>
      </c>
    </row>
    <row r="51427" spans="1:2" x14ac:dyDescent="0.25">
      <c r="A51427" s="3" t="s">
        <v>51536</v>
      </c>
      <c r="B51427" s="3" t="s">
        <v>2130</v>
      </c>
    </row>
    <row r="51428" spans="1:2" x14ac:dyDescent="0.25">
      <c r="A51428" s="3" t="s">
        <v>51537</v>
      </c>
      <c r="B51428" s="3" t="s">
        <v>2130</v>
      </c>
    </row>
    <row r="51429" spans="1:2" x14ac:dyDescent="0.25">
      <c r="A51429" s="3" t="s">
        <v>51538</v>
      </c>
      <c r="B51429" s="3" t="s">
        <v>2130</v>
      </c>
    </row>
    <row r="51430" spans="1:2" x14ac:dyDescent="0.25">
      <c r="A51430" s="3" t="s">
        <v>51539</v>
      </c>
      <c r="B51430" s="3" t="s">
        <v>2130</v>
      </c>
    </row>
    <row r="51431" spans="1:2" x14ac:dyDescent="0.25">
      <c r="A51431" s="3" t="s">
        <v>51540</v>
      </c>
      <c r="B51431" s="3" t="s">
        <v>2130</v>
      </c>
    </row>
    <row r="51432" spans="1:2" x14ac:dyDescent="0.25">
      <c r="A51432" s="3" t="s">
        <v>51541</v>
      </c>
      <c r="B51432" s="3" t="s">
        <v>2130</v>
      </c>
    </row>
    <row r="51433" spans="1:2" x14ac:dyDescent="0.25">
      <c r="A51433" s="3" t="s">
        <v>51542</v>
      </c>
      <c r="B51433" s="3" t="s">
        <v>2130</v>
      </c>
    </row>
    <row r="51434" spans="1:2" x14ac:dyDescent="0.25">
      <c r="A51434" s="3" t="s">
        <v>51543</v>
      </c>
      <c r="B51434" s="3" t="s">
        <v>2130</v>
      </c>
    </row>
    <row r="51435" spans="1:2" x14ac:dyDescent="0.25">
      <c r="A51435" s="3" t="s">
        <v>51544</v>
      </c>
      <c r="B51435" s="3" t="s">
        <v>2130</v>
      </c>
    </row>
    <row r="51436" spans="1:2" x14ac:dyDescent="0.25">
      <c r="A51436" s="3" t="s">
        <v>51545</v>
      </c>
      <c r="B51436" s="3" t="s">
        <v>2130</v>
      </c>
    </row>
    <row r="51437" spans="1:2" x14ac:dyDescent="0.25">
      <c r="A51437" s="3" t="s">
        <v>51546</v>
      </c>
      <c r="B51437" s="3" t="s">
        <v>2130</v>
      </c>
    </row>
    <row r="51438" spans="1:2" x14ac:dyDescent="0.25">
      <c r="A51438" s="3" t="s">
        <v>51547</v>
      </c>
      <c r="B51438" s="3" t="s">
        <v>2130</v>
      </c>
    </row>
    <row r="51439" spans="1:2" x14ac:dyDescent="0.25">
      <c r="A51439" s="3" t="s">
        <v>51548</v>
      </c>
      <c r="B51439" s="3" t="s">
        <v>2130</v>
      </c>
    </row>
    <row r="51440" spans="1:2" x14ac:dyDescent="0.25">
      <c r="A51440" s="3" t="s">
        <v>51549</v>
      </c>
      <c r="B51440" s="3" t="s">
        <v>2130</v>
      </c>
    </row>
    <row r="51441" spans="1:2" x14ac:dyDescent="0.25">
      <c r="A51441" s="3" t="s">
        <v>51550</v>
      </c>
      <c r="B51441" s="3" t="s">
        <v>2130</v>
      </c>
    </row>
    <row r="51442" spans="1:2" x14ac:dyDescent="0.25">
      <c r="A51442" s="3" t="s">
        <v>51551</v>
      </c>
      <c r="B51442" s="3" t="s">
        <v>2130</v>
      </c>
    </row>
    <row r="51443" spans="1:2" x14ac:dyDescent="0.25">
      <c r="A51443" s="3" t="s">
        <v>51552</v>
      </c>
      <c r="B51443" s="3" t="s">
        <v>2130</v>
      </c>
    </row>
    <row r="51444" spans="1:2" x14ac:dyDescent="0.25">
      <c r="A51444" s="3" t="s">
        <v>51553</v>
      </c>
      <c r="B51444" s="3" t="s">
        <v>2130</v>
      </c>
    </row>
    <row r="51445" spans="1:2" x14ac:dyDescent="0.25">
      <c r="A51445" s="3" t="s">
        <v>51554</v>
      </c>
      <c r="B51445" s="3" t="s">
        <v>2130</v>
      </c>
    </row>
    <row r="51446" spans="1:2" x14ac:dyDescent="0.25">
      <c r="A51446" s="3" t="s">
        <v>51555</v>
      </c>
      <c r="B51446" s="3" t="s">
        <v>2130</v>
      </c>
    </row>
    <row r="51447" spans="1:2" x14ac:dyDescent="0.25">
      <c r="A51447" s="3" t="s">
        <v>51556</v>
      </c>
      <c r="B51447" s="3" t="s">
        <v>2130</v>
      </c>
    </row>
    <row r="51448" spans="1:2" x14ac:dyDescent="0.25">
      <c r="A51448" s="3" t="s">
        <v>51557</v>
      </c>
      <c r="B51448" s="3" t="s">
        <v>2130</v>
      </c>
    </row>
    <row r="51449" spans="1:2" x14ac:dyDescent="0.25">
      <c r="A51449" s="3" t="s">
        <v>51558</v>
      </c>
      <c r="B51449" s="3" t="s">
        <v>2130</v>
      </c>
    </row>
    <row r="51450" spans="1:2" x14ac:dyDescent="0.25">
      <c r="A51450" s="3" t="s">
        <v>51559</v>
      </c>
      <c r="B51450" s="3" t="s">
        <v>2130</v>
      </c>
    </row>
    <row r="51451" spans="1:2" x14ac:dyDescent="0.25">
      <c r="A51451" s="3" t="s">
        <v>51560</v>
      </c>
      <c r="B51451" s="3" t="s">
        <v>2130</v>
      </c>
    </row>
    <row r="51452" spans="1:2" x14ac:dyDescent="0.25">
      <c r="A51452" s="3" t="s">
        <v>51561</v>
      </c>
      <c r="B51452" s="3" t="s">
        <v>2130</v>
      </c>
    </row>
    <row r="51453" spans="1:2" x14ac:dyDescent="0.25">
      <c r="A51453" s="3" t="s">
        <v>51562</v>
      </c>
      <c r="B51453" s="3" t="s">
        <v>2130</v>
      </c>
    </row>
    <row r="51454" spans="1:2" x14ac:dyDescent="0.25">
      <c r="A51454" s="3" t="s">
        <v>51563</v>
      </c>
      <c r="B51454" s="3" t="s">
        <v>2130</v>
      </c>
    </row>
    <row r="51455" spans="1:2" x14ac:dyDescent="0.25">
      <c r="A51455" s="3" t="s">
        <v>51564</v>
      </c>
      <c r="B51455" s="3" t="s">
        <v>2130</v>
      </c>
    </row>
    <row r="51456" spans="1:2" x14ac:dyDescent="0.25">
      <c r="A51456" s="3" t="s">
        <v>51565</v>
      </c>
      <c r="B51456" s="3" t="s">
        <v>2130</v>
      </c>
    </row>
    <row r="51457" spans="1:2" x14ac:dyDescent="0.25">
      <c r="A51457" s="3" t="s">
        <v>51566</v>
      </c>
      <c r="B51457" s="3" t="s">
        <v>2130</v>
      </c>
    </row>
    <row r="51458" spans="1:2" x14ac:dyDescent="0.25">
      <c r="A51458" s="3" t="s">
        <v>51567</v>
      </c>
      <c r="B51458" s="3" t="s">
        <v>2130</v>
      </c>
    </row>
    <row r="51459" spans="1:2" x14ac:dyDescent="0.25">
      <c r="A51459" s="3" t="s">
        <v>51568</v>
      </c>
      <c r="B51459" s="3" t="s">
        <v>2130</v>
      </c>
    </row>
    <row r="51460" spans="1:2" x14ac:dyDescent="0.25">
      <c r="A51460" s="3" t="s">
        <v>51569</v>
      </c>
      <c r="B51460" s="3" t="s">
        <v>2130</v>
      </c>
    </row>
    <row r="51461" spans="1:2" x14ac:dyDescent="0.25">
      <c r="A51461" s="3" t="s">
        <v>51570</v>
      </c>
      <c r="B51461" s="3" t="s">
        <v>2130</v>
      </c>
    </row>
    <row r="51462" spans="1:2" x14ac:dyDescent="0.25">
      <c r="A51462" s="3" t="s">
        <v>51571</v>
      </c>
      <c r="B51462" s="3" t="s">
        <v>2130</v>
      </c>
    </row>
    <row r="51463" spans="1:2" x14ac:dyDescent="0.25">
      <c r="A51463" s="3" t="s">
        <v>51572</v>
      </c>
      <c r="B51463" s="3" t="s">
        <v>2130</v>
      </c>
    </row>
    <row r="51464" spans="1:2" x14ac:dyDescent="0.25">
      <c r="A51464" s="3" t="s">
        <v>51573</v>
      </c>
      <c r="B51464" s="3" t="s">
        <v>2130</v>
      </c>
    </row>
    <row r="51465" spans="1:2" x14ac:dyDescent="0.25">
      <c r="A51465" s="3" t="s">
        <v>51574</v>
      </c>
      <c r="B51465" s="3" t="s">
        <v>2130</v>
      </c>
    </row>
    <row r="51466" spans="1:2" x14ac:dyDescent="0.25">
      <c r="A51466" s="3" t="s">
        <v>51575</v>
      </c>
      <c r="B51466" s="3" t="s">
        <v>2130</v>
      </c>
    </row>
    <row r="51467" spans="1:2" x14ac:dyDescent="0.25">
      <c r="A51467" s="3" t="s">
        <v>51576</v>
      </c>
      <c r="B51467" s="3" t="s">
        <v>2130</v>
      </c>
    </row>
    <row r="51468" spans="1:2" x14ac:dyDescent="0.25">
      <c r="A51468" s="3" t="s">
        <v>51577</v>
      </c>
      <c r="B51468" s="3" t="s">
        <v>2130</v>
      </c>
    </row>
    <row r="51469" spans="1:2" x14ac:dyDescent="0.25">
      <c r="A51469" s="3" t="s">
        <v>51578</v>
      </c>
      <c r="B51469" s="3" t="s">
        <v>2130</v>
      </c>
    </row>
    <row r="51470" spans="1:2" x14ac:dyDescent="0.25">
      <c r="A51470" s="3" t="s">
        <v>51579</v>
      </c>
      <c r="B51470" s="3" t="s">
        <v>2130</v>
      </c>
    </row>
    <row r="51471" spans="1:2" x14ac:dyDescent="0.25">
      <c r="A51471" s="3" t="s">
        <v>51580</v>
      </c>
      <c r="B51471" s="3" t="s">
        <v>2130</v>
      </c>
    </row>
    <row r="51472" spans="1:2" x14ac:dyDescent="0.25">
      <c r="A51472" s="3" t="s">
        <v>51581</v>
      </c>
      <c r="B51472" s="3" t="s">
        <v>2130</v>
      </c>
    </row>
    <row r="51473" spans="1:2" x14ac:dyDescent="0.25">
      <c r="A51473" s="3" t="s">
        <v>51582</v>
      </c>
      <c r="B51473" s="3" t="s">
        <v>2130</v>
      </c>
    </row>
    <row r="51474" spans="1:2" x14ac:dyDescent="0.25">
      <c r="A51474" s="3" t="s">
        <v>51583</v>
      </c>
      <c r="B51474" s="3" t="s">
        <v>2130</v>
      </c>
    </row>
    <row r="51475" spans="1:2" x14ac:dyDescent="0.25">
      <c r="A51475" s="3" t="s">
        <v>51584</v>
      </c>
      <c r="B51475" s="3" t="s">
        <v>2130</v>
      </c>
    </row>
    <row r="51476" spans="1:2" x14ac:dyDescent="0.25">
      <c r="A51476" s="3" t="s">
        <v>51585</v>
      </c>
      <c r="B51476" s="3" t="s">
        <v>2130</v>
      </c>
    </row>
    <row r="51477" spans="1:2" x14ac:dyDescent="0.25">
      <c r="A51477" s="3" t="s">
        <v>51586</v>
      </c>
      <c r="B51477" s="3" t="s">
        <v>2130</v>
      </c>
    </row>
    <row r="51478" spans="1:2" x14ac:dyDescent="0.25">
      <c r="A51478" s="3" t="s">
        <v>51587</v>
      </c>
      <c r="B51478" s="3" t="s">
        <v>2130</v>
      </c>
    </row>
    <row r="51479" spans="1:2" x14ac:dyDescent="0.25">
      <c r="A51479" s="3" t="s">
        <v>51588</v>
      </c>
      <c r="B51479" s="3" t="s">
        <v>2130</v>
      </c>
    </row>
    <row r="51480" spans="1:2" x14ac:dyDescent="0.25">
      <c r="A51480" s="3" t="s">
        <v>51589</v>
      </c>
      <c r="B51480" s="3" t="s">
        <v>2130</v>
      </c>
    </row>
    <row r="51481" spans="1:2" x14ac:dyDescent="0.25">
      <c r="A51481" s="3" t="s">
        <v>51590</v>
      </c>
      <c r="B51481" s="3" t="s">
        <v>2130</v>
      </c>
    </row>
    <row r="51482" spans="1:2" x14ac:dyDescent="0.25">
      <c r="A51482" s="3" t="s">
        <v>51591</v>
      </c>
      <c r="B51482" s="3" t="s">
        <v>2130</v>
      </c>
    </row>
    <row r="51483" spans="1:2" x14ac:dyDescent="0.25">
      <c r="A51483" s="3" t="s">
        <v>51592</v>
      </c>
      <c r="B51483" s="3" t="s">
        <v>2130</v>
      </c>
    </row>
    <row r="51484" spans="1:2" x14ac:dyDescent="0.25">
      <c r="A51484" s="3" t="s">
        <v>51593</v>
      </c>
      <c r="B51484" s="3" t="s">
        <v>2130</v>
      </c>
    </row>
    <row r="51485" spans="1:2" x14ac:dyDescent="0.25">
      <c r="A51485" s="3" t="s">
        <v>51594</v>
      </c>
      <c r="B51485" s="3" t="s">
        <v>2130</v>
      </c>
    </row>
    <row r="51486" spans="1:2" x14ac:dyDescent="0.25">
      <c r="A51486" s="3" t="s">
        <v>51595</v>
      </c>
      <c r="B51486" s="3" t="s">
        <v>2130</v>
      </c>
    </row>
    <row r="51487" spans="1:2" x14ac:dyDescent="0.25">
      <c r="A51487" s="3" t="s">
        <v>51596</v>
      </c>
      <c r="B51487" s="3" t="s">
        <v>2130</v>
      </c>
    </row>
    <row r="51488" spans="1:2" x14ac:dyDescent="0.25">
      <c r="A51488" s="3" t="s">
        <v>51597</v>
      </c>
      <c r="B51488" s="3" t="s">
        <v>2130</v>
      </c>
    </row>
    <row r="51489" spans="1:2" x14ac:dyDescent="0.25">
      <c r="A51489" s="3" t="s">
        <v>51598</v>
      </c>
      <c r="B51489" s="3" t="s">
        <v>2130</v>
      </c>
    </row>
    <row r="51490" spans="1:2" x14ac:dyDescent="0.25">
      <c r="A51490" s="3" t="s">
        <v>51599</v>
      </c>
      <c r="B51490" s="3" t="s">
        <v>2130</v>
      </c>
    </row>
    <row r="51491" spans="1:2" x14ac:dyDescent="0.25">
      <c r="A51491" s="3" t="s">
        <v>51600</v>
      </c>
      <c r="B51491" s="3" t="s">
        <v>2130</v>
      </c>
    </row>
    <row r="51492" spans="1:2" x14ac:dyDescent="0.25">
      <c r="A51492" s="3" t="s">
        <v>51601</v>
      </c>
      <c r="B51492" s="3" t="s">
        <v>2130</v>
      </c>
    </row>
    <row r="51493" spans="1:2" x14ac:dyDescent="0.25">
      <c r="A51493" s="3" t="s">
        <v>51602</v>
      </c>
      <c r="B51493" s="3" t="s">
        <v>2130</v>
      </c>
    </row>
    <row r="51494" spans="1:2" x14ac:dyDescent="0.25">
      <c r="A51494" s="3" t="s">
        <v>51603</v>
      </c>
      <c r="B51494" s="3" t="s">
        <v>2130</v>
      </c>
    </row>
    <row r="51495" spans="1:2" x14ac:dyDescent="0.25">
      <c r="A51495" s="3" t="s">
        <v>51604</v>
      </c>
      <c r="B51495" s="3" t="s">
        <v>2130</v>
      </c>
    </row>
    <row r="51496" spans="1:2" x14ac:dyDescent="0.25">
      <c r="A51496" s="3" t="s">
        <v>51605</v>
      </c>
      <c r="B51496" s="3" t="s">
        <v>2130</v>
      </c>
    </row>
    <row r="51497" spans="1:2" x14ac:dyDescent="0.25">
      <c r="A51497" s="3" t="s">
        <v>51606</v>
      </c>
      <c r="B51497" s="3" t="s">
        <v>2130</v>
      </c>
    </row>
    <row r="51498" spans="1:2" x14ac:dyDescent="0.25">
      <c r="A51498" s="3" t="s">
        <v>51607</v>
      </c>
      <c r="B51498" s="3" t="s">
        <v>2130</v>
      </c>
    </row>
    <row r="51499" spans="1:2" x14ac:dyDescent="0.25">
      <c r="A51499" s="3" t="s">
        <v>51608</v>
      </c>
      <c r="B51499" s="3" t="s">
        <v>2130</v>
      </c>
    </row>
    <row r="51500" spans="1:2" x14ac:dyDescent="0.25">
      <c r="A51500" s="3" t="s">
        <v>51609</v>
      </c>
      <c r="B51500" s="3" t="s">
        <v>2130</v>
      </c>
    </row>
    <row r="51501" spans="1:2" x14ac:dyDescent="0.25">
      <c r="A51501" s="3" t="s">
        <v>51610</v>
      </c>
      <c r="B51501" s="3" t="s">
        <v>2130</v>
      </c>
    </row>
    <row r="51502" spans="1:2" x14ac:dyDescent="0.25">
      <c r="A51502" s="3" t="s">
        <v>51611</v>
      </c>
      <c r="B51502" s="3" t="s">
        <v>2130</v>
      </c>
    </row>
    <row r="51503" spans="1:2" x14ac:dyDescent="0.25">
      <c r="A51503" s="3" t="s">
        <v>51612</v>
      </c>
      <c r="B51503" s="3" t="s">
        <v>2130</v>
      </c>
    </row>
    <row r="51504" spans="1:2" x14ac:dyDescent="0.25">
      <c r="A51504" s="3" t="s">
        <v>51613</v>
      </c>
      <c r="B51504" s="3" t="s">
        <v>2130</v>
      </c>
    </row>
    <row r="51505" spans="1:2" x14ac:dyDescent="0.25">
      <c r="A51505" s="3" t="s">
        <v>51614</v>
      </c>
      <c r="B51505" s="3" t="s">
        <v>2130</v>
      </c>
    </row>
    <row r="51506" spans="1:2" x14ac:dyDescent="0.25">
      <c r="A51506" s="3" t="s">
        <v>51615</v>
      </c>
      <c r="B51506" s="3" t="s">
        <v>2130</v>
      </c>
    </row>
    <row r="51507" spans="1:2" x14ac:dyDescent="0.25">
      <c r="A51507" s="3" t="s">
        <v>51616</v>
      </c>
      <c r="B51507" s="3" t="s">
        <v>2130</v>
      </c>
    </row>
    <row r="51508" spans="1:2" x14ac:dyDescent="0.25">
      <c r="A51508" s="3" t="s">
        <v>51617</v>
      </c>
      <c r="B51508" s="3" t="s">
        <v>2130</v>
      </c>
    </row>
    <row r="51509" spans="1:2" x14ac:dyDescent="0.25">
      <c r="A51509" s="3" t="s">
        <v>51618</v>
      </c>
      <c r="B51509" s="3" t="s">
        <v>2130</v>
      </c>
    </row>
    <row r="51510" spans="1:2" x14ac:dyDescent="0.25">
      <c r="A51510" s="3" t="s">
        <v>51619</v>
      </c>
      <c r="B51510" s="3" t="s">
        <v>2130</v>
      </c>
    </row>
    <row r="51511" spans="1:2" x14ac:dyDescent="0.25">
      <c r="A51511" s="3" t="s">
        <v>51620</v>
      </c>
      <c r="B51511" s="3" t="s">
        <v>2130</v>
      </c>
    </row>
    <row r="51512" spans="1:2" x14ac:dyDescent="0.25">
      <c r="A51512" s="3" t="s">
        <v>51621</v>
      </c>
      <c r="B51512" s="3" t="s">
        <v>2130</v>
      </c>
    </row>
    <row r="51513" spans="1:2" x14ac:dyDescent="0.25">
      <c r="A51513" s="3" t="s">
        <v>51622</v>
      </c>
      <c r="B51513" s="3" t="s">
        <v>2130</v>
      </c>
    </row>
    <row r="51514" spans="1:2" x14ac:dyDescent="0.25">
      <c r="A51514" s="3" t="s">
        <v>51623</v>
      </c>
      <c r="B51514" s="3" t="s">
        <v>2130</v>
      </c>
    </row>
    <row r="51515" spans="1:2" x14ac:dyDescent="0.25">
      <c r="A51515" s="3" t="s">
        <v>51624</v>
      </c>
      <c r="B51515" s="3" t="s">
        <v>2130</v>
      </c>
    </row>
    <row r="51516" spans="1:2" x14ac:dyDescent="0.25">
      <c r="A51516" s="3" t="s">
        <v>51625</v>
      </c>
      <c r="B51516" s="3" t="s">
        <v>2130</v>
      </c>
    </row>
    <row r="51517" spans="1:2" x14ac:dyDescent="0.25">
      <c r="A51517" s="3" t="s">
        <v>51626</v>
      </c>
      <c r="B51517" s="3" t="s">
        <v>2130</v>
      </c>
    </row>
    <row r="51518" spans="1:2" x14ac:dyDescent="0.25">
      <c r="A51518" s="3" t="s">
        <v>51627</v>
      </c>
      <c r="B51518" s="3" t="s">
        <v>2130</v>
      </c>
    </row>
    <row r="51519" spans="1:2" x14ac:dyDescent="0.25">
      <c r="A51519" s="3" t="s">
        <v>51628</v>
      </c>
      <c r="B51519" s="3" t="s">
        <v>2130</v>
      </c>
    </row>
    <row r="51520" spans="1:2" x14ac:dyDescent="0.25">
      <c r="A51520" s="3" t="s">
        <v>51629</v>
      </c>
      <c r="B51520" s="3" t="s">
        <v>2130</v>
      </c>
    </row>
    <row r="51521" spans="1:2" x14ac:dyDescent="0.25">
      <c r="A51521" s="3" t="s">
        <v>51630</v>
      </c>
      <c r="B51521" s="3" t="s">
        <v>2130</v>
      </c>
    </row>
    <row r="51522" spans="1:2" x14ac:dyDescent="0.25">
      <c r="A51522" s="3" t="s">
        <v>51631</v>
      </c>
      <c r="B51522" s="3" t="s">
        <v>2130</v>
      </c>
    </row>
    <row r="51523" spans="1:2" x14ac:dyDescent="0.25">
      <c r="A51523" s="3" t="s">
        <v>51632</v>
      </c>
      <c r="B51523" s="3" t="s">
        <v>2130</v>
      </c>
    </row>
    <row r="51524" spans="1:2" x14ac:dyDescent="0.25">
      <c r="A51524" s="3" t="s">
        <v>51633</v>
      </c>
      <c r="B51524" s="3" t="s">
        <v>2130</v>
      </c>
    </row>
    <row r="51525" spans="1:2" x14ac:dyDescent="0.25">
      <c r="A51525" s="3" t="s">
        <v>51634</v>
      </c>
      <c r="B51525" s="3" t="s">
        <v>2130</v>
      </c>
    </row>
    <row r="51526" spans="1:2" x14ac:dyDescent="0.25">
      <c r="A51526" s="3" t="s">
        <v>51635</v>
      </c>
      <c r="B51526" s="3" t="s">
        <v>2130</v>
      </c>
    </row>
    <row r="51527" spans="1:2" x14ac:dyDescent="0.25">
      <c r="A51527" s="3" t="s">
        <v>51636</v>
      </c>
      <c r="B51527" s="3" t="s">
        <v>2130</v>
      </c>
    </row>
    <row r="51528" spans="1:2" x14ac:dyDescent="0.25">
      <c r="A51528" s="3" t="s">
        <v>51637</v>
      </c>
      <c r="B51528" s="3" t="s">
        <v>2130</v>
      </c>
    </row>
    <row r="51529" spans="1:2" x14ac:dyDescent="0.25">
      <c r="A51529" s="3" t="s">
        <v>51638</v>
      </c>
      <c r="B51529" s="3" t="s">
        <v>2130</v>
      </c>
    </row>
    <row r="51530" spans="1:2" x14ac:dyDescent="0.25">
      <c r="A51530" s="3" t="s">
        <v>51639</v>
      </c>
      <c r="B51530" s="3" t="s">
        <v>2130</v>
      </c>
    </row>
    <row r="51531" spans="1:2" x14ac:dyDescent="0.25">
      <c r="A51531" s="3" t="s">
        <v>51640</v>
      </c>
      <c r="B51531" s="3" t="s">
        <v>2130</v>
      </c>
    </row>
    <row r="51532" spans="1:2" x14ac:dyDescent="0.25">
      <c r="A51532" s="3" t="s">
        <v>51641</v>
      </c>
      <c r="B51532" s="3" t="s">
        <v>2130</v>
      </c>
    </row>
    <row r="51533" spans="1:2" x14ac:dyDescent="0.25">
      <c r="A51533" s="3" t="s">
        <v>51642</v>
      </c>
      <c r="B51533" s="3" t="s">
        <v>2130</v>
      </c>
    </row>
    <row r="51534" spans="1:2" x14ac:dyDescent="0.25">
      <c r="A51534" s="3" t="s">
        <v>51643</v>
      </c>
      <c r="B51534" s="3" t="s">
        <v>2130</v>
      </c>
    </row>
    <row r="51535" spans="1:2" x14ac:dyDescent="0.25">
      <c r="A51535" s="3" t="s">
        <v>51644</v>
      </c>
      <c r="B51535" s="3" t="s">
        <v>2130</v>
      </c>
    </row>
    <row r="51536" spans="1:2" x14ac:dyDescent="0.25">
      <c r="A51536" s="3" t="s">
        <v>51645</v>
      </c>
      <c r="B51536" s="3" t="s">
        <v>2130</v>
      </c>
    </row>
    <row r="51537" spans="1:2" x14ac:dyDescent="0.25">
      <c r="A51537" s="3" t="s">
        <v>51646</v>
      </c>
      <c r="B51537" s="3" t="s">
        <v>2130</v>
      </c>
    </row>
    <row r="51538" spans="1:2" x14ac:dyDescent="0.25">
      <c r="A51538" s="3" t="s">
        <v>51647</v>
      </c>
      <c r="B51538" s="3" t="s">
        <v>2130</v>
      </c>
    </row>
    <row r="51539" spans="1:2" x14ac:dyDescent="0.25">
      <c r="A51539" s="3" t="s">
        <v>51648</v>
      </c>
      <c r="B51539" s="3" t="s">
        <v>2130</v>
      </c>
    </row>
    <row r="51540" spans="1:2" x14ac:dyDescent="0.25">
      <c r="A51540" s="3" t="s">
        <v>51649</v>
      </c>
      <c r="B51540" s="3" t="s">
        <v>2130</v>
      </c>
    </row>
    <row r="51541" spans="1:2" x14ac:dyDescent="0.25">
      <c r="A51541" s="3" t="s">
        <v>51650</v>
      </c>
      <c r="B51541" s="3" t="s">
        <v>2130</v>
      </c>
    </row>
    <row r="51542" spans="1:2" x14ac:dyDescent="0.25">
      <c r="A51542" s="3" t="s">
        <v>51651</v>
      </c>
      <c r="B51542" s="3" t="s">
        <v>2130</v>
      </c>
    </row>
    <row r="51543" spans="1:2" x14ac:dyDescent="0.25">
      <c r="A51543" s="3" t="s">
        <v>51652</v>
      </c>
      <c r="B51543" s="3" t="s">
        <v>2130</v>
      </c>
    </row>
    <row r="51544" spans="1:2" x14ac:dyDescent="0.25">
      <c r="A51544" s="3" t="s">
        <v>51653</v>
      </c>
      <c r="B51544" s="3" t="s">
        <v>2130</v>
      </c>
    </row>
    <row r="51545" spans="1:2" x14ac:dyDescent="0.25">
      <c r="A51545" s="3" t="s">
        <v>51654</v>
      </c>
      <c r="B51545" s="3" t="s">
        <v>2130</v>
      </c>
    </row>
    <row r="51546" spans="1:2" x14ac:dyDescent="0.25">
      <c r="A51546" s="3" t="s">
        <v>51655</v>
      </c>
      <c r="B51546" s="3" t="s">
        <v>2130</v>
      </c>
    </row>
    <row r="51547" spans="1:2" x14ac:dyDescent="0.25">
      <c r="A51547" s="3" t="s">
        <v>51656</v>
      </c>
      <c r="B51547" s="3" t="s">
        <v>2130</v>
      </c>
    </row>
    <row r="51548" spans="1:2" x14ac:dyDescent="0.25">
      <c r="A51548" s="3" t="s">
        <v>51657</v>
      </c>
      <c r="B51548" s="3" t="s">
        <v>2130</v>
      </c>
    </row>
    <row r="51549" spans="1:2" x14ac:dyDescent="0.25">
      <c r="A51549" s="3" t="s">
        <v>51658</v>
      </c>
      <c r="B51549" s="3" t="s">
        <v>2130</v>
      </c>
    </row>
    <row r="51550" spans="1:2" x14ac:dyDescent="0.25">
      <c r="A51550" s="3" t="s">
        <v>51659</v>
      </c>
      <c r="B51550" s="3" t="s">
        <v>2130</v>
      </c>
    </row>
    <row r="51551" spans="1:2" x14ac:dyDescent="0.25">
      <c r="A51551" s="3" t="s">
        <v>51660</v>
      </c>
      <c r="B51551" s="3" t="s">
        <v>2130</v>
      </c>
    </row>
    <row r="51552" spans="1:2" x14ac:dyDescent="0.25">
      <c r="A51552" s="3" t="s">
        <v>51661</v>
      </c>
      <c r="B51552" s="3" t="s">
        <v>2130</v>
      </c>
    </row>
    <row r="51553" spans="1:2" x14ac:dyDescent="0.25">
      <c r="A51553" s="3" t="s">
        <v>51662</v>
      </c>
      <c r="B51553" s="3" t="s">
        <v>2130</v>
      </c>
    </row>
    <row r="51554" spans="1:2" x14ac:dyDescent="0.25">
      <c r="A51554" s="3" t="s">
        <v>51663</v>
      </c>
      <c r="B51554" s="3" t="s">
        <v>2130</v>
      </c>
    </row>
    <row r="51555" spans="1:2" x14ac:dyDescent="0.25">
      <c r="A51555" s="3" t="s">
        <v>51664</v>
      </c>
      <c r="B51555" s="3" t="s">
        <v>2130</v>
      </c>
    </row>
    <row r="51556" spans="1:2" x14ac:dyDescent="0.25">
      <c r="A51556" s="3" t="s">
        <v>51665</v>
      </c>
      <c r="B51556" s="3" t="s">
        <v>2130</v>
      </c>
    </row>
    <row r="51557" spans="1:2" x14ac:dyDescent="0.25">
      <c r="A51557" s="3" t="s">
        <v>51666</v>
      </c>
      <c r="B51557" s="3" t="s">
        <v>2130</v>
      </c>
    </row>
    <row r="51558" spans="1:2" x14ac:dyDescent="0.25">
      <c r="A51558" s="3" t="s">
        <v>51667</v>
      </c>
      <c r="B51558" s="3" t="s">
        <v>2130</v>
      </c>
    </row>
    <row r="51559" spans="1:2" x14ac:dyDescent="0.25">
      <c r="A51559" s="3" t="s">
        <v>51668</v>
      </c>
      <c r="B51559" s="3" t="s">
        <v>2130</v>
      </c>
    </row>
    <row r="51560" spans="1:2" x14ac:dyDescent="0.25">
      <c r="A51560" s="3" t="s">
        <v>51669</v>
      </c>
      <c r="B51560" s="3" t="s">
        <v>2130</v>
      </c>
    </row>
    <row r="51561" spans="1:2" x14ac:dyDescent="0.25">
      <c r="A51561" s="3" t="s">
        <v>51670</v>
      </c>
      <c r="B51561" s="3" t="s">
        <v>2130</v>
      </c>
    </row>
    <row r="51562" spans="1:2" x14ac:dyDescent="0.25">
      <c r="A51562" s="3" t="s">
        <v>51671</v>
      </c>
      <c r="B51562" s="3" t="s">
        <v>2130</v>
      </c>
    </row>
    <row r="51563" spans="1:2" x14ac:dyDescent="0.25">
      <c r="A51563" s="3" t="s">
        <v>51672</v>
      </c>
      <c r="B51563" s="3" t="s">
        <v>2130</v>
      </c>
    </row>
    <row r="51564" spans="1:2" x14ac:dyDescent="0.25">
      <c r="A51564" s="3" t="s">
        <v>51673</v>
      </c>
      <c r="B51564" s="3" t="s">
        <v>2130</v>
      </c>
    </row>
    <row r="51565" spans="1:2" x14ac:dyDescent="0.25">
      <c r="A51565" s="3" t="s">
        <v>51674</v>
      </c>
      <c r="B51565" s="3" t="s">
        <v>2130</v>
      </c>
    </row>
    <row r="51566" spans="1:2" x14ac:dyDescent="0.25">
      <c r="A51566" s="3" t="s">
        <v>51675</v>
      </c>
      <c r="B51566" s="3" t="s">
        <v>2130</v>
      </c>
    </row>
    <row r="51567" spans="1:2" x14ac:dyDescent="0.25">
      <c r="A51567" s="3" t="s">
        <v>51676</v>
      </c>
      <c r="B51567" s="3" t="s">
        <v>2130</v>
      </c>
    </row>
    <row r="51568" spans="1:2" x14ac:dyDescent="0.25">
      <c r="A51568" s="3" t="s">
        <v>51677</v>
      </c>
      <c r="B51568" s="3" t="s">
        <v>2130</v>
      </c>
    </row>
    <row r="51569" spans="1:2" x14ac:dyDescent="0.25">
      <c r="A51569" s="3" t="s">
        <v>51678</v>
      </c>
      <c r="B51569" s="3" t="s">
        <v>2130</v>
      </c>
    </row>
    <row r="51570" spans="1:2" x14ac:dyDescent="0.25">
      <c r="A51570" s="3" t="s">
        <v>51679</v>
      </c>
      <c r="B51570" s="3" t="s">
        <v>2130</v>
      </c>
    </row>
    <row r="51571" spans="1:2" x14ac:dyDescent="0.25">
      <c r="A51571" s="3" t="s">
        <v>51680</v>
      </c>
      <c r="B51571" s="3" t="s">
        <v>2130</v>
      </c>
    </row>
    <row r="51572" spans="1:2" x14ac:dyDescent="0.25">
      <c r="A51572" s="3" t="s">
        <v>51681</v>
      </c>
      <c r="B51572" s="3" t="s">
        <v>2130</v>
      </c>
    </row>
    <row r="51573" spans="1:2" x14ac:dyDescent="0.25">
      <c r="A51573" s="3" t="s">
        <v>51682</v>
      </c>
      <c r="B51573" s="3" t="s">
        <v>2130</v>
      </c>
    </row>
    <row r="51574" spans="1:2" x14ac:dyDescent="0.25">
      <c r="A51574" s="3" t="s">
        <v>51683</v>
      </c>
      <c r="B51574" s="3" t="s">
        <v>2130</v>
      </c>
    </row>
    <row r="51575" spans="1:2" x14ac:dyDescent="0.25">
      <c r="A51575" s="3" t="s">
        <v>51684</v>
      </c>
      <c r="B51575" s="3" t="s">
        <v>2130</v>
      </c>
    </row>
    <row r="51576" spans="1:2" x14ac:dyDescent="0.25">
      <c r="A51576" s="3" t="s">
        <v>51685</v>
      </c>
      <c r="B51576" s="3" t="s">
        <v>2130</v>
      </c>
    </row>
    <row r="51577" spans="1:2" x14ac:dyDescent="0.25">
      <c r="A51577" s="3" t="s">
        <v>51686</v>
      </c>
      <c r="B51577" s="3" t="s">
        <v>2130</v>
      </c>
    </row>
    <row r="51578" spans="1:2" x14ac:dyDescent="0.25">
      <c r="A51578" s="3" t="s">
        <v>51687</v>
      </c>
      <c r="B51578" s="3" t="s">
        <v>2130</v>
      </c>
    </row>
    <row r="51579" spans="1:2" x14ac:dyDescent="0.25">
      <c r="A51579" s="3" t="s">
        <v>51688</v>
      </c>
      <c r="B51579" s="3" t="s">
        <v>2130</v>
      </c>
    </row>
    <row r="51580" spans="1:2" x14ac:dyDescent="0.25">
      <c r="A51580" s="3" t="s">
        <v>51689</v>
      </c>
      <c r="B51580" s="3" t="s">
        <v>2130</v>
      </c>
    </row>
    <row r="51581" spans="1:2" x14ac:dyDescent="0.25">
      <c r="A51581" s="3" t="s">
        <v>51690</v>
      </c>
      <c r="B51581" s="3" t="s">
        <v>2130</v>
      </c>
    </row>
    <row r="51582" spans="1:2" x14ac:dyDescent="0.25">
      <c r="A51582" s="3" t="s">
        <v>51691</v>
      </c>
      <c r="B51582" s="3" t="s">
        <v>2130</v>
      </c>
    </row>
    <row r="51583" spans="1:2" x14ac:dyDescent="0.25">
      <c r="A51583" s="3" t="s">
        <v>51692</v>
      </c>
      <c r="B51583" s="3" t="s">
        <v>2130</v>
      </c>
    </row>
    <row r="51584" spans="1:2" x14ac:dyDescent="0.25">
      <c r="A51584" s="3" t="s">
        <v>51693</v>
      </c>
      <c r="B51584" s="3" t="s">
        <v>2130</v>
      </c>
    </row>
    <row r="51585" spans="1:2" x14ac:dyDescent="0.25">
      <c r="A51585" s="3" t="s">
        <v>51694</v>
      </c>
      <c r="B51585" s="3" t="s">
        <v>2130</v>
      </c>
    </row>
    <row r="51586" spans="1:2" x14ac:dyDescent="0.25">
      <c r="A51586" s="3" t="s">
        <v>51695</v>
      </c>
      <c r="B51586" s="3" t="s">
        <v>2130</v>
      </c>
    </row>
    <row r="51587" spans="1:2" x14ac:dyDescent="0.25">
      <c r="A51587" s="3" t="s">
        <v>51696</v>
      </c>
      <c r="B51587" s="3" t="s">
        <v>2130</v>
      </c>
    </row>
    <row r="51588" spans="1:2" x14ac:dyDescent="0.25">
      <c r="A51588" s="3" t="s">
        <v>51697</v>
      </c>
      <c r="B51588" s="3" t="s">
        <v>2130</v>
      </c>
    </row>
    <row r="51589" spans="1:2" x14ac:dyDescent="0.25">
      <c r="A51589" s="3" t="s">
        <v>51698</v>
      </c>
      <c r="B51589" s="3" t="s">
        <v>2130</v>
      </c>
    </row>
    <row r="51590" spans="1:2" x14ac:dyDescent="0.25">
      <c r="A51590" s="3" t="s">
        <v>51699</v>
      </c>
      <c r="B51590" s="3" t="s">
        <v>2130</v>
      </c>
    </row>
    <row r="51591" spans="1:2" x14ac:dyDescent="0.25">
      <c r="A51591" s="3" t="s">
        <v>51700</v>
      </c>
      <c r="B51591" s="3" t="s">
        <v>2130</v>
      </c>
    </row>
    <row r="51592" spans="1:2" x14ac:dyDescent="0.25">
      <c r="A51592" s="3" t="s">
        <v>51701</v>
      </c>
      <c r="B51592" s="3" t="s">
        <v>2130</v>
      </c>
    </row>
    <row r="51593" spans="1:2" x14ac:dyDescent="0.25">
      <c r="A51593" s="3" t="s">
        <v>51702</v>
      </c>
      <c r="B51593" s="3" t="s">
        <v>2130</v>
      </c>
    </row>
    <row r="51594" spans="1:2" x14ac:dyDescent="0.25">
      <c r="A51594" s="3" t="s">
        <v>51703</v>
      </c>
      <c r="B51594" s="3" t="s">
        <v>2130</v>
      </c>
    </row>
    <row r="51595" spans="1:2" x14ac:dyDescent="0.25">
      <c r="A51595" s="3" t="s">
        <v>51704</v>
      </c>
      <c r="B51595" s="3" t="s">
        <v>2130</v>
      </c>
    </row>
    <row r="51596" spans="1:2" x14ac:dyDescent="0.25">
      <c r="A51596" s="3" t="s">
        <v>51705</v>
      </c>
      <c r="B51596" s="3" t="s">
        <v>2130</v>
      </c>
    </row>
    <row r="51597" spans="1:2" x14ac:dyDescent="0.25">
      <c r="A51597" s="3" t="s">
        <v>51706</v>
      </c>
      <c r="B51597" s="3" t="s">
        <v>2130</v>
      </c>
    </row>
    <row r="51598" spans="1:2" x14ac:dyDescent="0.25">
      <c r="A51598" s="3" t="s">
        <v>51707</v>
      </c>
      <c r="B51598" s="3" t="s">
        <v>2130</v>
      </c>
    </row>
    <row r="51599" spans="1:2" x14ac:dyDescent="0.25">
      <c r="A51599" s="3" t="s">
        <v>51708</v>
      </c>
      <c r="B51599" s="3" t="s">
        <v>2130</v>
      </c>
    </row>
    <row r="51600" spans="1:2" x14ac:dyDescent="0.25">
      <c r="A51600" s="3" t="s">
        <v>51709</v>
      </c>
      <c r="B51600" s="3" t="s">
        <v>2130</v>
      </c>
    </row>
    <row r="51601" spans="1:2" x14ac:dyDescent="0.25">
      <c r="A51601" s="3" t="s">
        <v>51710</v>
      </c>
      <c r="B51601" s="3" t="s">
        <v>2130</v>
      </c>
    </row>
    <row r="51602" spans="1:2" x14ac:dyDescent="0.25">
      <c r="A51602" s="3" t="s">
        <v>51711</v>
      </c>
      <c r="B51602" s="3" t="s">
        <v>2130</v>
      </c>
    </row>
    <row r="51603" spans="1:2" x14ac:dyDescent="0.25">
      <c r="A51603" s="3" t="s">
        <v>51712</v>
      </c>
      <c r="B51603" s="3" t="s">
        <v>2130</v>
      </c>
    </row>
    <row r="51604" spans="1:2" x14ac:dyDescent="0.25">
      <c r="A51604" s="3" t="s">
        <v>51713</v>
      </c>
      <c r="B51604" s="3" t="s">
        <v>2130</v>
      </c>
    </row>
    <row r="51605" spans="1:2" x14ac:dyDescent="0.25">
      <c r="A51605" s="3" t="s">
        <v>51714</v>
      </c>
      <c r="B51605" s="3" t="s">
        <v>2130</v>
      </c>
    </row>
    <row r="51606" spans="1:2" x14ac:dyDescent="0.25">
      <c r="A51606" s="3" t="s">
        <v>51715</v>
      </c>
      <c r="B51606" s="3" t="s">
        <v>2130</v>
      </c>
    </row>
    <row r="51607" spans="1:2" x14ac:dyDescent="0.25">
      <c r="A51607" s="3" t="s">
        <v>51716</v>
      </c>
      <c r="B51607" s="3" t="s">
        <v>2130</v>
      </c>
    </row>
    <row r="51608" spans="1:2" x14ac:dyDescent="0.25">
      <c r="A51608" s="3" t="s">
        <v>51717</v>
      </c>
      <c r="B51608" s="3" t="s">
        <v>2130</v>
      </c>
    </row>
    <row r="51609" spans="1:2" x14ac:dyDescent="0.25">
      <c r="A51609" s="3" t="s">
        <v>51718</v>
      </c>
      <c r="B51609" s="3" t="s">
        <v>2130</v>
      </c>
    </row>
    <row r="51610" spans="1:2" x14ac:dyDescent="0.25">
      <c r="A51610" s="3" t="s">
        <v>51719</v>
      </c>
      <c r="B51610" s="3" t="s">
        <v>2130</v>
      </c>
    </row>
    <row r="51611" spans="1:2" x14ac:dyDescent="0.25">
      <c r="A51611" s="3" t="s">
        <v>51720</v>
      </c>
      <c r="B51611" s="3" t="s">
        <v>2130</v>
      </c>
    </row>
    <row r="51612" spans="1:2" x14ac:dyDescent="0.25">
      <c r="A51612" s="3" t="s">
        <v>51721</v>
      </c>
      <c r="B51612" s="3" t="s">
        <v>2130</v>
      </c>
    </row>
    <row r="51613" spans="1:2" x14ac:dyDescent="0.25">
      <c r="A51613" s="3" t="s">
        <v>51722</v>
      </c>
      <c r="B51613" s="3" t="s">
        <v>2130</v>
      </c>
    </row>
    <row r="51614" spans="1:2" x14ac:dyDescent="0.25">
      <c r="A51614" s="3" t="s">
        <v>51723</v>
      </c>
      <c r="B51614" s="3" t="s">
        <v>2130</v>
      </c>
    </row>
    <row r="51615" spans="1:2" x14ac:dyDescent="0.25">
      <c r="A51615" s="3" t="s">
        <v>51724</v>
      </c>
      <c r="B51615" s="3" t="s">
        <v>2130</v>
      </c>
    </row>
    <row r="51616" spans="1:2" x14ac:dyDescent="0.25">
      <c r="A51616" s="3" t="s">
        <v>51725</v>
      </c>
      <c r="B51616" s="3" t="s">
        <v>2130</v>
      </c>
    </row>
    <row r="51617" spans="1:2" x14ac:dyDescent="0.25">
      <c r="A51617" s="3" t="s">
        <v>51726</v>
      </c>
      <c r="B51617" s="3" t="s">
        <v>2130</v>
      </c>
    </row>
    <row r="51618" spans="1:2" x14ac:dyDescent="0.25">
      <c r="A51618" s="3" t="s">
        <v>51727</v>
      </c>
      <c r="B51618" s="3" t="s">
        <v>2130</v>
      </c>
    </row>
    <row r="51619" spans="1:2" x14ac:dyDescent="0.25">
      <c r="A51619" s="3" t="s">
        <v>51728</v>
      </c>
      <c r="B51619" s="3" t="s">
        <v>2130</v>
      </c>
    </row>
    <row r="51620" spans="1:2" x14ac:dyDescent="0.25">
      <c r="A51620" s="3" t="s">
        <v>51729</v>
      </c>
      <c r="B51620" s="3" t="s">
        <v>2130</v>
      </c>
    </row>
    <row r="51621" spans="1:2" x14ac:dyDescent="0.25">
      <c r="A51621" s="3" t="s">
        <v>51730</v>
      </c>
      <c r="B51621" s="3" t="s">
        <v>2130</v>
      </c>
    </row>
    <row r="51622" spans="1:2" x14ac:dyDescent="0.25">
      <c r="A51622" s="3" t="s">
        <v>51731</v>
      </c>
      <c r="B51622" s="3" t="s">
        <v>2130</v>
      </c>
    </row>
    <row r="51623" spans="1:2" x14ac:dyDescent="0.25">
      <c r="A51623" s="3" t="s">
        <v>51732</v>
      </c>
      <c r="B51623" s="3" t="s">
        <v>2130</v>
      </c>
    </row>
    <row r="51624" spans="1:2" x14ac:dyDescent="0.25">
      <c r="A51624" s="3" t="s">
        <v>51733</v>
      </c>
      <c r="B51624" s="3" t="s">
        <v>2130</v>
      </c>
    </row>
    <row r="51625" spans="1:2" x14ac:dyDescent="0.25">
      <c r="A51625" s="3" t="s">
        <v>51734</v>
      </c>
      <c r="B51625" s="3" t="s">
        <v>2130</v>
      </c>
    </row>
    <row r="51626" spans="1:2" x14ac:dyDescent="0.25">
      <c r="A51626" s="3" t="s">
        <v>51735</v>
      </c>
      <c r="B51626" s="3" t="s">
        <v>2130</v>
      </c>
    </row>
    <row r="51627" spans="1:2" x14ac:dyDescent="0.25">
      <c r="A51627" s="3" t="s">
        <v>51736</v>
      </c>
      <c r="B51627" s="3" t="s">
        <v>2130</v>
      </c>
    </row>
    <row r="51628" spans="1:2" x14ac:dyDescent="0.25">
      <c r="A51628" s="3" t="s">
        <v>51737</v>
      </c>
      <c r="B51628" s="3" t="s">
        <v>2130</v>
      </c>
    </row>
    <row r="51629" spans="1:2" x14ac:dyDescent="0.25">
      <c r="A51629" s="3" t="s">
        <v>51738</v>
      </c>
      <c r="B51629" s="3" t="s">
        <v>2130</v>
      </c>
    </row>
    <row r="51630" spans="1:2" x14ac:dyDescent="0.25">
      <c r="A51630" s="3" t="s">
        <v>51739</v>
      </c>
      <c r="B51630" s="3" t="s">
        <v>2130</v>
      </c>
    </row>
    <row r="51631" spans="1:2" x14ac:dyDescent="0.25">
      <c r="A51631" s="3" t="s">
        <v>51740</v>
      </c>
      <c r="B51631" s="3" t="s">
        <v>2130</v>
      </c>
    </row>
    <row r="51632" spans="1:2" x14ac:dyDescent="0.25">
      <c r="A51632" s="3" t="s">
        <v>51741</v>
      </c>
      <c r="B51632" s="3" t="s">
        <v>2130</v>
      </c>
    </row>
    <row r="51633" spans="1:2" x14ac:dyDescent="0.25">
      <c r="A51633" s="3" t="s">
        <v>51742</v>
      </c>
      <c r="B51633" s="3" t="s">
        <v>2130</v>
      </c>
    </row>
    <row r="51634" spans="1:2" x14ac:dyDescent="0.25">
      <c r="A51634" s="3" t="s">
        <v>51743</v>
      </c>
      <c r="B51634" s="3" t="s">
        <v>2130</v>
      </c>
    </row>
    <row r="51635" spans="1:2" x14ac:dyDescent="0.25">
      <c r="A51635" s="3" t="s">
        <v>51744</v>
      </c>
      <c r="B51635" s="3" t="s">
        <v>2130</v>
      </c>
    </row>
    <row r="51636" spans="1:2" x14ac:dyDescent="0.25">
      <c r="A51636" s="3" t="s">
        <v>51745</v>
      </c>
      <c r="B51636" s="3" t="s">
        <v>2130</v>
      </c>
    </row>
    <row r="51637" spans="1:2" x14ac:dyDescent="0.25">
      <c r="A51637" s="3" t="s">
        <v>51746</v>
      </c>
      <c r="B51637" s="3" t="s">
        <v>2130</v>
      </c>
    </row>
    <row r="51638" spans="1:2" x14ac:dyDescent="0.25">
      <c r="A51638" s="3" t="s">
        <v>51747</v>
      </c>
      <c r="B51638" s="3" t="s">
        <v>2130</v>
      </c>
    </row>
    <row r="51639" spans="1:2" x14ac:dyDescent="0.25">
      <c r="A51639" s="3" t="s">
        <v>51748</v>
      </c>
      <c r="B51639" s="3" t="s">
        <v>2130</v>
      </c>
    </row>
    <row r="51640" spans="1:2" x14ac:dyDescent="0.25">
      <c r="A51640" s="3" t="s">
        <v>51749</v>
      </c>
      <c r="B51640" s="3" t="s">
        <v>2130</v>
      </c>
    </row>
    <row r="51641" spans="1:2" x14ac:dyDescent="0.25">
      <c r="A51641" s="3" t="s">
        <v>51750</v>
      </c>
      <c r="B51641" s="3" t="s">
        <v>2130</v>
      </c>
    </row>
    <row r="51642" spans="1:2" x14ac:dyDescent="0.25">
      <c r="A51642" s="3" t="s">
        <v>51751</v>
      </c>
      <c r="B51642" s="3" t="s">
        <v>2130</v>
      </c>
    </row>
    <row r="51643" spans="1:2" x14ac:dyDescent="0.25">
      <c r="A51643" s="3" t="s">
        <v>51752</v>
      </c>
      <c r="B51643" s="3" t="s">
        <v>2130</v>
      </c>
    </row>
    <row r="51644" spans="1:2" x14ac:dyDescent="0.25">
      <c r="A51644" s="3" t="s">
        <v>51753</v>
      </c>
      <c r="B51644" s="3" t="s">
        <v>2130</v>
      </c>
    </row>
    <row r="51645" spans="1:2" x14ac:dyDescent="0.25">
      <c r="A51645" s="3" t="s">
        <v>51754</v>
      </c>
      <c r="B51645" s="3" t="s">
        <v>2130</v>
      </c>
    </row>
    <row r="51646" spans="1:2" x14ac:dyDescent="0.25">
      <c r="A51646" s="3" t="s">
        <v>51755</v>
      </c>
      <c r="B51646" s="3" t="s">
        <v>2130</v>
      </c>
    </row>
    <row r="51647" spans="1:2" x14ac:dyDescent="0.25">
      <c r="A51647" s="3" t="s">
        <v>51756</v>
      </c>
      <c r="B51647" s="3" t="s">
        <v>2130</v>
      </c>
    </row>
    <row r="51648" spans="1:2" x14ac:dyDescent="0.25">
      <c r="A51648" s="3" t="s">
        <v>51757</v>
      </c>
      <c r="B51648" s="3" t="s">
        <v>2130</v>
      </c>
    </row>
    <row r="51649" spans="1:2" x14ac:dyDescent="0.25">
      <c r="A51649" s="3" t="s">
        <v>51758</v>
      </c>
      <c r="B51649" s="3" t="s">
        <v>2130</v>
      </c>
    </row>
    <row r="51650" spans="1:2" x14ac:dyDescent="0.25">
      <c r="A51650" s="3" t="s">
        <v>51759</v>
      </c>
      <c r="B51650" s="3" t="s">
        <v>2130</v>
      </c>
    </row>
    <row r="51651" spans="1:2" x14ac:dyDescent="0.25">
      <c r="A51651" s="3" t="s">
        <v>51760</v>
      </c>
      <c r="B51651" s="3" t="s">
        <v>2130</v>
      </c>
    </row>
    <row r="51652" spans="1:2" x14ac:dyDescent="0.25">
      <c r="A51652" s="3" t="s">
        <v>51761</v>
      </c>
      <c r="B51652" s="3" t="s">
        <v>2130</v>
      </c>
    </row>
    <row r="51653" spans="1:2" x14ac:dyDescent="0.25">
      <c r="A51653" s="3" t="s">
        <v>51762</v>
      </c>
      <c r="B51653" s="3" t="s">
        <v>2130</v>
      </c>
    </row>
    <row r="51654" spans="1:2" x14ac:dyDescent="0.25">
      <c r="A51654" s="3" t="s">
        <v>51763</v>
      </c>
      <c r="B51654" s="3" t="s">
        <v>2130</v>
      </c>
    </row>
    <row r="51655" spans="1:2" x14ac:dyDescent="0.25">
      <c r="A51655" s="3" t="s">
        <v>51764</v>
      </c>
      <c r="B51655" s="3" t="s">
        <v>2130</v>
      </c>
    </row>
    <row r="51656" spans="1:2" x14ac:dyDescent="0.25">
      <c r="A51656" s="3" t="s">
        <v>51765</v>
      </c>
      <c r="B51656" s="3" t="s">
        <v>2130</v>
      </c>
    </row>
    <row r="51657" spans="1:2" x14ac:dyDescent="0.25">
      <c r="A51657" s="3" t="s">
        <v>51766</v>
      </c>
      <c r="B51657" s="3" t="s">
        <v>2130</v>
      </c>
    </row>
    <row r="51658" spans="1:2" x14ac:dyDescent="0.25">
      <c r="A51658" s="3" t="s">
        <v>51767</v>
      </c>
      <c r="B51658" s="3" t="s">
        <v>2130</v>
      </c>
    </row>
    <row r="51659" spans="1:2" x14ac:dyDescent="0.25">
      <c r="A51659" s="3" t="s">
        <v>51768</v>
      </c>
      <c r="B51659" s="3" t="s">
        <v>2130</v>
      </c>
    </row>
    <row r="51660" spans="1:2" x14ac:dyDescent="0.25">
      <c r="A51660" s="3" t="s">
        <v>51769</v>
      </c>
      <c r="B51660" s="3" t="s">
        <v>2130</v>
      </c>
    </row>
    <row r="51661" spans="1:2" x14ac:dyDescent="0.25">
      <c r="A51661" s="3" t="s">
        <v>51770</v>
      </c>
      <c r="B51661" s="3" t="s">
        <v>2130</v>
      </c>
    </row>
    <row r="51662" spans="1:2" x14ac:dyDescent="0.25">
      <c r="A51662" s="3" t="s">
        <v>51771</v>
      </c>
      <c r="B51662" s="3" t="s">
        <v>2130</v>
      </c>
    </row>
    <row r="51663" spans="1:2" x14ac:dyDescent="0.25">
      <c r="A51663" s="3" t="s">
        <v>51772</v>
      </c>
      <c r="B51663" s="3" t="s">
        <v>2130</v>
      </c>
    </row>
    <row r="51664" spans="1:2" x14ac:dyDescent="0.25">
      <c r="A51664" s="3" t="s">
        <v>51773</v>
      </c>
      <c r="B51664" s="3" t="s">
        <v>2130</v>
      </c>
    </row>
    <row r="51665" spans="1:2" x14ac:dyDescent="0.25">
      <c r="A51665" s="3" t="s">
        <v>51774</v>
      </c>
      <c r="B51665" s="3" t="s">
        <v>2130</v>
      </c>
    </row>
    <row r="51666" spans="1:2" x14ac:dyDescent="0.25">
      <c r="A51666" s="3" t="s">
        <v>51775</v>
      </c>
      <c r="B51666" s="3" t="s">
        <v>2130</v>
      </c>
    </row>
    <row r="51667" spans="1:2" x14ac:dyDescent="0.25">
      <c r="A51667" s="3" t="s">
        <v>51776</v>
      </c>
      <c r="B51667" s="3" t="s">
        <v>2130</v>
      </c>
    </row>
    <row r="51668" spans="1:2" x14ac:dyDescent="0.25">
      <c r="A51668" s="3" t="s">
        <v>51777</v>
      </c>
      <c r="B51668" s="3" t="s">
        <v>2130</v>
      </c>
    </row>
    <row r="51669" spans="1:2" x14ac:dyDescent="0.25">
      <c r="A51669" s="3" t="s">
        <v>51778</v>
      </c>
      <c r="B51669" s="3" t="s">
        <v>2130</v>
      </c>
    </row>
    <row r="51670" spans="1:2" x14ac:dyDescent="0.25">
      <c r="A51670" s="3" t="s">
        <v>51779</v>
      </c>
      <c r="B51670" s="3" t="s">
        <v>2130</v>
      </c>
    </row>
    <row r="51671" spans="1:2" x14ac:dyDescent="0.25">
      <c r="A51671" s="3" t="s">
        <v>51780</v>
      </c>
      <c r="B51671" s="3" t="s">
        <v>2130</v>
      </c>
    </row>
    <row r="51672" spans="1:2" x14ac:dyDescent="0.25">
      <c r="A51672" s="3" t="s">
        <v>51781</v>
      </c>
      <c r="B51672" s="3" t="s">
        <v>2130</v>
      </c>
    </row>
    <row r="51673" spans="1:2" x14ac:dyDescent="0.25">
      <c r="A51673" s="3" t="s">
        <v>51782</v>
      </c>
      <c r="B51673" s="3" t="s">
        <v>2130</v>
      </c>
    </row>
    <row r="51674" spans="1:2" x14ac:dyDescent="0.25">
      <c r="A51674" s="3" t="s">
        <v>51783</v>
      </c>
      <c r="B51674" s="3" t="s">
        <v>2130</v>
      </c>
    </row>
    <row r="51675" spans="1:2" x14ac:dyDescent="0.25">
      <c r="A51675" s="3" t="s">
        <v>51784</v>
      </c>
      <c r="B51675" s="3" t="s">
        <v>2130</v>
      </c>
    </row>
    <row r="51676" spans="1:2" x14ac:dyDescent="0.25">
      <c r="A51676" s="3" t="s">
        <v>51785</v>
      </c>
      <c r="B51676" s="3" t="s">
        <v>2130</v>
      </c>
    </row>
    <row r="51677" spans="1:2" x14ac:dyDescent="0.25">
      <c r="A51677" s="3" t="s">
        <v>51786</v>
      </c>
      <c r="B51677" s="3" t="s">
        <v>2130</v>
      </c>
    </row>
    <row r="51678" spans="1:2" x14ac:dyDescent="0.25">
      <c r="A51678" s="3" t="s">
        <v>51787</v>
      </c>
      <c r="B51678" s="3" t="s">
        <v>2130</v>
      </c>
    </row>
    <row r="51679" spans="1:2" x14ac:dyDescent="0.25">
      <c r="A51679" s="3" t="s">
        <v>51788</v>
      </c>
      <c r="B51679" s="3" t="s">
        <v>2130</v>
      </c>
    </row>
    <row r="51680" spans="1:2" x14ac:dyDescent="0.25">
      <c r="A51680" s="3" t="s">
        <v>51789</v>
      </c>
      <c r="B51680" s="3" t="s">
        <v>2130</v>
      </c>
    </row>
    <row r="51681" spans="1:2" x14ac:dyDescent="0.25">
      <c r="A51681" s="3" t="s">
        <v>51790</v>
      </c>
      <c r="B51681" s="3" t="s">
        <v>2130</v>
      </c>
    </row>
    <row r="51682" spans="1:2" x14ac:dyDescent="0.25">
      <c r="A51682" s="3" t="s">
        <v>51791</v>
      </c>
      <c r="B51682" s="3" t="s">
        <v>2130</v>
      </c>
    </row>
    <row r="51683" spans="1:2" x14ac:dyDescent="0.25">
      <c r="A51683" s="3" t="s">
        <v>51792</v>
      </c>
      <c r="B51683" s="3" t="s">
        <v>2130</v>
      </c>
    </row>
    <row r="51684" spans="1:2" x14ac:dyDescent="0.25">
      <c r="A51684" s="3" t="s">
        <v>51793</v>
      </c>
      <c r="B51684" s="3" t="s">
        <v>2130</v>
      </c>
    </row>
    <row r="51685" spans="1:2" x14ac:dyDescent="0.25">
      <c r="A51685" s="3" t="s">
        <v>51794</v>
      </c>
      <c r="B51685" s="3" t="s">
        <v>2130</v>
      </c>
    </row>
    <row r="51686" spans="1:2" x14ac:dyDescent="0.25">
      <c r="A51686" s="3" t="s">
        <v>51795</v>
      </c>
      <c r="B51686" s="3" t="s">
        <v>2130</v>
      </c>
    </row>
    <row r="51687" spans="1:2" x14ac:dyDescent="0.25">
      <c r="A51687" s="3" t="s">
        <v>51796</v>
      </c>
      <c r="B51687" s="3" t="s">
        <v>2130</v>
      </c>
    </row>
    <row r="51688" spans="1:2" x14ac:dyDescent="0.25">
      <c r="A51688" s="3" t="s">
        <v>51797</v>
      </c>
      <c r="B51688" s="3" t="s">
        <v>2130</v>
      </c>
    </row>
    <row r="51689" spans="1:2" x14ac:dyDescent="0.25">
      <c r="A51689" s="3" t="s">
        <v>51798</v>
      </c>
      <c r="B51689" s="3" t="s">
        <v>2130</v>
      </c>
    </row>
    <row r="51690" spans="1:2" x14ac:dyDescent="0.25">
      <c r="A51690" s="3" t="s">
        <v>51799</v>
      </c>
      <c r="B51690" s="3" t="s">
        <v>2130</v>
      </c>
    </row>
    <row r="51691" spans="1:2" x14ac:dyDescent="0.25">
      <c r="A51691" s="3" t="s">
        <v>51800</v>
      </c>
      <c r="B51691" s="3" t="s">
        <v>2130</v>
      </c>
    </row>
    <row r="51692" spans="1:2" x14ac:dyDescent="0.25">
      <c r="A51692" s="3" t="s">
        <v>51801</v>
      </c>
      <c r="B51692" s="3" t="s">
        <v>2130</v>
      </c>
    </row>
    <row r="51693" spans="1:2" x14ac:dyDescent="0.25">
      <c r="A51693" s="3" t="s">
        <v>51802</v>
      </c>
      <c r="B51693" s="3" t="s">
        <v>2130</v>
      </c>
    </row>
    <row r="51694" spans="1:2" x14ac:dyDescent="0.25">
      <c r="A51694" s="3" t="s">
        <v>51803</v>
      </c>
      <c r="B51694" s="3" t="s">
        <v>2130</v>
      </c>
    </row>
    <row r="51695" spans="1:2" x14ac:dyDescent="0.25">
      <c r="A51695" s="3" t="s">
        <v>51804</v>
      </c>
      <c r="B51695" s="3" t="s">
        <v>2130</v>
      </c>
    </row>
    <row r="51696" spans="1:2" x14ac:dyDescent="0.25">
      <c r="A51696" s="3" t="s">
        <v>51805</v>
      </c>
      <c r="B51696" s="3" t="s">
        <v>2130</v>
      </c>
    </row>
    <row r="51697" spans="1:2" x14ac:dyDescent="0.25">
      <c r="A51697" s="3" t="s">
        <v>51806</v>
      </c>
      <c r="B51697" s="3" t="s">
        <v>2130</v>
      </c>
    </row>
    <row r="51698" spans="1:2" x14ac:dyDescent="0.25">
      <c r="A51698" s="3" t="s">
        <v>51807</v>
      </c>
      <c r="B51698" s="3" t="s">
        <v>2130</v>
      </c>
    </row>
    <row r="51699" spans="1:2" x14ac:dyDescent="0.25">
      <c r="A51699" s="3" t="s">
        <v>51808</v>
      </c>
      <c r="B51699" s="3" t="s">
        <v>2130</v>
      </c>
    </row>
    <row r="51700" spans="1:2" x14ac:dyDescent="0.25">
      <c r="A51700" s="3" t="s">
        <v>51809</v>
      </c>
      <c r="B51700" s="3" t="s">
        <v>2130</v>
      </c>
    </row>
    <row r="51701" spans="1:2" x14ac:dyDescent="0.25">
      <c r="A51701" s="3" t="s">
        <v>51810</v>
      </c>
      <c r="B51701" s="3" t="s">
        <v>2130</v>
      </c>
    </row>
    <row r="51702" spans="1:2" x14ac:dyDescent="0.25">
      <c r="A51702" s="3" t="s">
        <v>51811</v>
      </c>
      <c r="B51702" s="3" t="s">
        <v>2130</v>
      </c>
    </row>
    <row r="51703" spans="1:2" x14ac:dyDescent="0.25">
      <c r="A51703" s="3" t="s">
        <v>51812</v>
      </c>
      <c r="B51703" s="3" t="s">
        <v>2130</v>
      </c>
    </row>
    <row r="51704" spans="1:2" x14ac:dyDescent="0.25">
      <c r="A51704" s="3" t="s">
        <v>51813</v>
      </c>
      <c r="B51704" s="3" t="s">
        <v>2130</v>
      </c>
    </row>
    <row r="51705" spans="1:2" x14ac:dyDescent="0.25">
      <c r="A51705" s="3" t="s">
        <v>51814</v>
      </c>
      <c r="B51705" s="3" t="s">
        <v>2130</v>
      </c>
    </row>
    <row r="51706" spans="1:2" x14ac:dyDescent="0.25">
      <c r="A51706" s="3" t="s">
        <v>51815</v>
      </c>
      <c r="B51706" s="3" t="s">
        <v>2130</v>
      </c>
    </row>
    <row r="51707" spans="1:2" x14ac:dyDescent="0.25">
      <c r="A51707" s="3" t="s">
        <v>51816</v>
      </c>
      <c r="B51707" s="3" t="s">
        <v>2130</v>
      </c>
    </row>
    <row r="51708" spans="1:2" x14ac:dyDescent="0.25">
      <c r="A51708" s="3" t="s">
        <v>51817</v>
      </c>
      <c r="B51708" s="3" t="s">
        <v>2130</v>
      </c>
    </row>
    <row r="51709" spans="1:2" x14ac:dyDescent="0.25">
      <c r="A51709" s="3" t="s">
        <v>51818</v>
      </c>
      <c r="B51709" s="3" t="s">
        <v>2130</v>
      </c>
    </row>
    <row r="51710" spans="1:2" x14ac:dyDescent="0.25">
      <c r="A51710" s="3" t="s">
        <v>51819</v>
      </c>
      <c r="B51710" s="3" t="s">
        <v>2130</v>
      </c>
    </row>
    <row r="51711" spans="1:2" x14ac:dyDescent="0.25">
      <c r="A51711" s="3" t="s">
        <v>51820</v>
      </c>
      <c r="B51711" s="3" t="s">
        <v>2130</v>
      </c>
    </row>
    <row r="51712" spans="1:2" x14ac:dyDescent="0.25">
      <c r="A51712" s="3" t="s">
        <v>51821</v>
      </c>
      <c r="B51712" s="3" t="s">
        <v>2130</v>
      </c>
    </row>
    <row r="51713" spans="1:2" x14ac:dyDescent="0.25">
      <c r="A51713" s="3" t="s">
        <v>51822</v>
      </c>
      <c r="B51713" s="3" t="s">
        <v>2130</v>
      </c>
    </row>
    <row r="51714" spans="1:2" x14ac:dyDescent="0.25">
      <c r="A51714" s="3" t="s">
        <v>51823</v>
      </c>
      <c r="B51714" s="3" t="s">
        <v>2130</v>
      </c>
    </row>
    <row r="51715" spans="1:2" x14ac:dyDescent="0.25">
      <c r="A51715" s="3" t="s">
        <v>51824</v>
      </c>
      <c r="B51715" s="3" t="s">
        <v>2130</v>
      </c>
    </row>
    <row r="51716" spans="1:2" x14ac:dyDescent="0.25">
      <c r="A51716" s="3" t="s">
        <v>51825</v>
      </c>
      <c r="B51716" s="3" t="s">
        <v>2130</v>
      </c>
    </row>
    <row r="51717" spans="1:2" x14ac:dyDescent="0.25">
      <c r="A51717" s="3" t="s">
        <v>51826</v>
      </c>
      <c r="B51717" s="3" t="s">
        <v>2130</v>
      </c>
    </row>
    <row r="51718" spans="1:2" x14ac:dyDescent="0.25">
      <c r="A51718" s="3" t="s">
        <v>51827</v>
      </c>
      <c r="B51718" s="3" t="s">
        <v>2130</v>
      </c>
    </row>
    <row r="51719" spans="1:2" x14ac:dyDescent="0.25">
      <c r="A51719" s="3" t="s">
        <v>51828</v>
      </c>
      <c r="B51719" s="3" t="s">
        <v>2130</v>
      </c>
    </row>
    <row r="51720" spans="1:2" x14ac:dyDescent="0.25">
      <c r="A51720" s="3" t="s">
        <v>51829</v>
      </c>
      <c r="B51720" s="3" t="s">
        <v>2130</v>
      </c>
    </row>
    <row r="51721" spans="1:2" x14ac:dyDescent="0.25">
      <c r="A51721" s="3" t="s">
        <v>51830</v>
      </c>
      <c r="B51721" s="3" t="s">
        <v>2130</v>
      </c>
    </row>
    <row r="51722" spans="1:2" x14ac:dyDescent="0.25">
      <c r="A51722" s="3" t="s">
        <v>51831</v>
      </c>
      <c r="B51722" s="3" t="s">
        <v>2130</v>
      </c>
    </row>
    <row r="51723" spans="1:2" x14ac:dyDescent="0.25">
      <c r="A51723" s="3" t="s">
        <v>51832</v>
      </c>
      <c r="B51723" s="3" t="s">
        <v>2130</v>
      </c>
    </row>
    <row r="51724" spans="1:2" x14ac:dyDescent="0.25">
      <c r="A51724" s="3" t="s">
        <v>51833</v>
      </c>
      <c r="B51724" s="3" t="s">
        <v>2130</v>
      </c>
    </row>
    <row r="51725" spans="1:2" x14ac:dyDescent="0.25">
      <c r="A51725" s="3" t="s">
        <v>51834</v>
      </c>
      <c r="B51725" s="3" t="s">
        <v>2130</v>
      </c>
    </row>
    <row r="51726" spans="1:2" x14ac:dyDescent="0.25">
      <c r="A51726" s="3" t="s">
        <v>51835</v>
      </c>
      <c r="B51726" s="3" t="s">
        <v>2130</v>
      </c>
    </row>
    <row r="51727" spans="1:2" x14ac:dyDescent="0.25">
      <c r="A51727" s="3" t="s">
        <v>51836</v>
      </c>
      <c r="B51727" s="3" t="s">
        <v>2130</v>
      </c>
    </row>
    <row r="51728" spans="1:2" x14ac:dyDescent="0.25">
      <c r="A51728" s="3" t="s">
        <v>51837</v>
      </c>
      <c r="B51728" s="3" t="s">
        <v>2130</v>
      </c>
    </row>
    <row r="51729" spans="1:2" x14ac:dyDescent="0.25">
      <c r="A51729" s="3" t="s">
        <v>51838</v>
      </c>
      <c r="B51729" s="3" t="s">
        <v>2130</v>
      </c>
    </row>
    <row r="51730" spans="1:2" x14ac:dyDescent="0.25">
      <c r="A51730" s="3" t="s">
        <v>51839</v>
      </c>
      <c r="B51730" s="3" t="s">
        <v>2130</v>
      </c>
    </row>
    <row r="51731" spans="1:2" x14ac:dyDescent="0.25">
      <c r="A51731" s="3" t="s">
        <v>51840</v>
      </c>
      <c r="B51731" s="3" t="s">
        <v>2130</v>
      </c>
    </row>
    <row r="51732" spans="1:2" x14ac:dyDescent="0.25">
      <c r="A51732" s="3" t="s">
        <v>51841</v>
      </c>
      <c r="B51732" s="3" t="s">
        <v>2130</v>
      </c>
    </row>
    <row r="51733" spans="1:2" x14ac:dyDescent="0.25">
      <c r="A51733" s="3" t="s">
        <v>51842</v>
      </c>
      <c r="B51733" s="3" t="s">
        <v>2130</v>
      </c>
    </row>
    <row r="51734" spans="1:2" x14ac:dyDescent="0.25">
      <c r="A51734" s="3" t="s">
        <v>51843</v>
      </c>
      <c r="B51734" s="3" t="s">
        <v>2130</v>
      </c>
    </row>
    <row r="51735" spans="1:2" x14ac:dyDescent="0.25">
      <c r="A51735" s="3" t="s">
        <v>51844</v>
      </c>
      <c r="B51735" s="3" t="s">
        <v>2130</v>
      </c>
    </row>
    <row r="51736" spans="1:2" x14ac:dyDescent="0.25">
      <c r="A51736" s="3" t="s">
        <v>51845</v>
      </c>
      <c r="B51736" s="3" t="s">
        <v>2130</v>
      </c>
    </row>
    <row r="51737" spans="1:2" x14ac:dyDescent="0.25">
      <c r="A51737" s="3" t="s">
        <v>51846</v>
      </c>
      <c r="B51737" s="3" t="s">
        <v>2130</v>
      </c>
    </row>
    <row r="51738" spans="1:2" x14ac:dyDescent="0.25">
      <c r="A51738" s="3" t="s">
        <v>51847</v>
      </c>
      <c r="B51738" s="3" t="s">
        <v>2130</v>
      </c>
    </row>
    <row r="51739" spans="1:2" x14ac:dyDescent="0.25">
      <c r="A51739" s="3" t="s">
        <v>51848</v>
      </c>
      <c r="B51739" s="3" t="s">
        <v>2130</v>
      </c>
    </row>
    <row r="51740" spans="1:2" x14ac:dyDescent="0.25">
      <c r="A51740" s="3" t="s">
        <v>51849</v>
      </c>
      <c r="B51740" s="3" t="s">
        <v>2130</v>
      </c>
    </row>
    <row r="51741" spans="1:2" x14ac:dyDescent="0.25">
      <c r="A51741" s="3" t="s">
        <v>51850</v>
      </c>
      <c r="B51741" s="3" t="s">
        <v>2130</v>
      </c>
    </row>
    <row r="51742" spans="1:2" x14ac:dyDescent="0.25">
      <c r="A51742" s="3" t="s">
        <v>51851</v>
      </c>
      <c r="B51742" s="3" t="s">
        <v>2130</v>
      </c>
    </row>
    <row r="51743" spans="1:2" x14ac:dyDescent="0.25">
      <c r="A51743" s="3" t="s">
        <v>51852</v>
      </c>
      <c r="B51743" s="3" t="s">
        <v>2130</v>
      </c>
    </row>
    <row r="51744" spans="1:2" x14ac:dyDescent="0.25">
      <c r="A51744" s="3" t="s">
        <v>51853</v>
      </c>
      <c r="B51744" s="3" t="s">
        <v>2130</v>
      </c>
    </row>
    <row r="51745" spans="1:2" x14ac:dyDescent="0.25">
      <c r="A51745" s="3" t="s">
        <v>51854</v>
      </c>
      <c r="B51745" s="3" t="s">
        <v>2130</v>
      </c>
    </row>
    <row r="51746" spans="1:2" x14ac:dyDescent="0.25">
      <c r="A51746" s="3" t="s">
        <v>51855</v>
      </c>
      <c r="B51746" s="3" t="s">
        <v>2130</v>
      </c>
    </row>
    <row r="51747" spans="1:2" x14ac:dyDescent="0.25">
      <c r="A51747" s="3" t="s">
        <v>51856</v>
      </c>
      <c r="B51747" s="3" t="s">
        <v>2130</v>
      </c>
    </row>
    <row r="51748" spans="1:2" x14ac:dyDescent="0.25">
      <c r="A51748" s="3" t="s">
        <v>51857</v>
      </c>
      <c r="B51748" s="3" t="s">
        <v>2130</v>
      </c>
    </row>
    <row r="51749" spans="1:2" x14ac:dyDescent="0.25">
      <c r="A51749" s="3" t="s">
        <v>51858</v>
      </c>
      <c r="B51749" s="3" t="s">
        <v>2130</v>
      </c>
    </row>
    <row r="51750" spans="1:2" x14ac:dyDescent="0.25">
      <c r="A51750" s="3" t="s">
        <v>51859</v>
      </c>
      <c r="B51750" s="3" t="s">
        <v>2130</v>
      </c>
    </row>
    <row r="51751" spans="1:2" x14ac:dyDescent="0.25">
      <c r="A51751" s="3" t="s">
        <v>51860</v>
      </c>
      <c r="B51751" s="3" t="s">
        <v>2130</v>
      </c>
    </row>
    <row r="51752" spans="1:2" x14ac:dyDescent="0.25">
      <c r="A51752" s="3" t="s">
        <v>51861</v>
      </c>
      <c r="B51752" s="3" t="s">
        <v>2130</v>
      </c>
    </row>
    <row r="51753" spans="1:2" x14ac:dyDescent="0.25">
      <c r="A51753" s="3" t="s">
        <v>51862</v>
      </c>
      <c r="B51753" s="3" t="s">
        <v>2130</v>
      </c>
    </row>
    <row r="51754" spans="1:2" x14ac:dyDescent="0.25">
      <c r="A51754" s="3" t="s">
        <v>51863</v>
      </c>
      <c r="B51754" s="3" t="s">
        <v>2130</v>
      </c>
    </row>
    <row r="51755" spans="1:2" x14ac:dyDescent="0.25">
      <c r="A51755" s="3" t="s">
        <v>51864</v>
      </c>
      <c r="B51755" s="3" t="s">
        <v>2130</v>
      </c>
    </row>
    <row r="51756" spans="1:2" x14ac:dyDescent="0.25">
      <c r="A51756" s="3" t="s">
        <v>51865</v>
      </c>
      <c r="B51756" s="3" t="s">
        <v>2130</v>
      </c>
    </row>
    <row r="51757" spans="1:2" x14ac:dyDescent="0.25">
      <c r="A51757" s="3" t="s">
        <v>51866</v>
      </c>
      <c r="B51757" s="3" t="s">
        <v>2130</v>
      </c>
    </row>
    <row r="51758" spans="1:2" x14ac:dyDescent="0.25">
      <c r="A51758" s="3" t="s">
        <v>51867</v>
      </c>
      <c r="B51758" s="3" t="s">
        <v>2130</v>
      </c>
    </row>
    <row r="51759" spans="1:2" x14ac:dyDescent="0.25">
      <c r="A51759" s="3" t="s">
        <v>51868</v>
      </c>
      <c r="B51759" s="3" t="s">
        <v>2130</v>
      </c>
    </row>
    <row r="51760" spans="1:2" x14ac:dyDescent="0.25">
      <c r="A51760" s="3" t="s">
        <v>51869</v>
      </c>
      <c r="B51760" s="3" t="s">
        <v>2130</v>
      </c>
    </row>
    <row r="51761" spans="1:2" x14ac:dyDescent="0.25">
      <c r="A51761" s="3" t="s">
        <v>51870</v>
      </c>
      <c r="B51761" s="3" t="s">
        <v>2130</v>
      </c>
    </row>
    <row r="51762" spans="1:2" x14ac:dyDescent="0.25">
      <c r="A51762" s="3" t="s">
        <v>51871</v>
      </c>
      <c r="B51762" s="3" t="s">
        <v>2130</v>
      </c>
    </row>
    <row r="51763" spans="1:2" x14ac:dyDescent="0.25">
      <c r="A51763" s="3" t="s">
        <v>51872</v>
      </c>
      <c r="B51763" s="3" t="s">
        <v>2130</v>
      </c>
    </row>
    <row r="51764" spans="1:2" x14ac:dyDescent="0.25">
      <c r="A51764" s="3" t="s">
        <v>51873</v>
      </c>
      <c r="B51764" s="3" t="s">
        <v>2130</v>
      </c>
    </row>
    <row r="51765" spans="1:2" x14ac:dyDescent="0.25">
      <c r="A51765" s="3" t="s">
        <v>51874</v>
      </c>
      <c r="B51765" s="3" t="s">
        <v>2130</v>
      </c>
    </row>
    <row r="51766" spans="1:2" x14ac:dyDescent="0.25">
      <c r="A51766" s="3" t="s">
        <v>51875</v>
      </c>
      <c r="B51766" s="3" t="s">
        <v>2130</v>
      </c>
    </row>
    <row r="51767" spans="1:2" x14ac:dyDescent="0.25">
      <c r="A51767" s="3" t="s">
        <v>51876</v>
      </c>
      <c r="B51767" s="3" t="s">
        <v>2130</v>
      </c>
    </row>
    <row r="51768" spans="1:2" x14ac:dyDescent="0.25">
      <c r="A51768" s="3" t="s">
        <v>51877</v>
      </c>
      <c r="B51768" s="3" t="s">
        <v>2144</v>
      </c>
    </row>
    <row r="51769" spans="1:2" x14ac:dyDescent="0.25">
      <c r="A51769" s="3" t="s">
        <v>51878</v>
      </c>
      <c r="B51769" s="3" t="s">
        <v>2144</v>
      </c>
    </row>
    <row r="51770" spans="1:2" x14ac:dyDescent="0.25">
      <c r="A51770" s="3" t="s">
        <v>51879</v>
      </c>
      <c r="B51770" s="3" t="s">
        <v>2144</v>
      </c>
    </row>
    <row r="51771" spans="1:2" x14ac:dyDescent="0.25">
      <c r="A51771" s="3" t="s">
        <v>51880</v>
      </c>
      <c r="B51771" s="3" t="s">
        <v>2144</v>
      </c>
    </row>
    <row r="51772" spans="1:2" x14ac:dyDescent="0.25">
      <c r="A51772" s="3" t="s">
        <v>51881</v>
      </c>
      <c r="B51772" s="3" t="s">
        <v>2144</v>
      </c>
    </row>
    <row r="51773" spans="1:2" x14ac:dyDescent="0.25">
      <c r="A51773" s="3" t="s">
        <v>51882</v>
      </c>
      <c r="B51773" s="3" t="s">
        <v>2144</v>
      </c>
    </row>
    <row r="51774" spans="1:2" x14ac:dyDescent="0.25">
      <c r="A51774" s="3" t="s">
        <v>51883</v>
      </c>
      <c r="B51774" s="3" t="s">
        <v>2144</v>
      </c>
    </row>
    <row r="51775" spans="1:2" x14ac:dyDescent="0.25">
      <c r="A51775" s="3" t="s">
        <v>51884</v>
      </c>
      <c r="B51775" s="3" t="s">
        <v>2144</v>
      </c>
    </row>
    <row r="51776" spans="1:2" x14ac:dyDescent="0.25">
      <c r="A51776" s="3" t="s">
        <v>51885</v>
      </c>
      <c r="B51776" s="3" t="s">
        <v>2144</v>
      </c>
    </row>
    <row r="51777" spans="1:2" x14ac:dyDescent="0.25">
      <c r="A51777" s="3" t="s">
        <v>51886</v>
      </c>
      <c r="B51777" s="3" t="s">
        <v>2144</v>
      </c>
    </row>
    <row r="51778" spans="1:2" x14ac:dyDescent="0.25">
      <c r="A51778" s="3" t="s">
        <v>51887</v>
      </c>
      <c r="B51778" s="3" t="s">
        <v>2144</v>
      </c>
    </row>
    <row r="51779" spans="1:2" x14ac:dyDescent="0.25">
      <c r="A51779" s="3" t="s">
        <v>51888</v>
      </c>
      <c r="B51779" s="3" t="s">
        <v>2144</v>
      </c>
    </row>
    <row r="51780" spans="1:2" x14ac:dyDescent="0.25">
      <c r="A51780" s="3" t="s">
        <v>51889</v>
      </c>
      <c r="B51780" s="3" t="s">
        <v>2144</v>
      </c>
    </row>
    <row r="51781" spans="1:2" x14ac:dyDescent="0.25">
      <c r="A51781" s="3" t="s">
        <v>51890</v>
      </c>
      <c r="B51781" s="3" t="s">
        <v>2144</v>
      </c>
    </row>
    <row r="51782" spans="1:2" x14ac:dyDescent="0.25">
      <c r="A51782" s="3" t="s">
        <v>51891</v>
      </c>
      <c r="B51782" s="3" t="s">
        <v>2144</v>
      </c>
    </row>
    <row r="51783" spans="1:2" x14ac:dyDescent="0.25">
      <c r="A51783" s="3" t="s">
        <v>51892</v>
      </c>
      <c r="B51783" s="3" t="s">
        <v>2144</v>
      </c>
    </row>
    <row r="51784" spans="1:2" x14ac:dyDescent="0.25">
      <c r="A51784" s="3" t="s">
        <v>51893</v>
      </c>
      <c r="B51784" s="3" t="s">
        <v>2144</v>
      </c>
    </row>
    <row r="51785" spans="1:2" x14ac:dyDescent="0.25">
      <c r="A51785" s="3" t="s">
        <v>51894</v>
      </c>
      <c r="B51785" s="3" t="s">
        <v>2144</v>
      </c>
    </row>
    <row r="51786" spans="1:2" x14ac:dyDescent="0.25">
      <c r="A51786" s="3" t="s">
        <v>51895</v>
      </c>
      <c r="B51786" s="3" t="s">
        <v>2144</v>
      </c>
    </row>
    <row r="51787" spans="1:2" x14ac:dyDescent="0.25">
      <c r="A51787" s="3" t="s">
        <v>51896</v>
      </c>
      <c r="B51787" s="3" t="s">
        <v>2144</v>
      </c>
    </row>
    <row r="51788" spans="1:2" x14ac:dyDescent="0.25">
      <c r="A51788" s="3" t="s">
        <v>51897</v>
      </c>
      <c r="B51788" s="3" t="s">
        <v>2144</v>
      </c>
    </row>
    <row r="51789" spans="1:2" x14ac:dyDescent="0.25">
      <c r="A51789" s="3" t="s">
        <v>51898</v>
      </c>
      <c r="B51789" s="3" t="s">
        <v>2144</v>
      </c>
    </row>
    <row r="51790" spans="1:2" x14ac:dyDescent="0.25">
      <c r="A51790" s="3" t="s">
        <v>51899</v>
      </c>
      <c r="B51790" s="3" t="s">
        <v>2144</v>
      </c>
    </row>
    <row r="51791" spans="1:2" x14ac:dyDescent="0.25">
      <c r="A51791" s="3" t="s">
        <v>51900</v>
      </c>
      <c r="B51791" s="3" t="s">
        <v>2144</v>
      </c>
    </row>
    <row r="51792" spans="1:2" x14ac:dyDescent="0.25">
      <c r="A51792" s="3" t="s">
        <v>51901</v>
      </c>
      <c r="B51792" s="3" t="s">
        <v>2144</v>
      </c>
    </row>
    <row r="51793" spans="1:2" x14ac:dyDescent="0.25">
      <c r="A51793" s="3" t="s">
        <v>51902</v>
      </c>
      <c r="B51793" s="3" t="s">
        <v>2144</v>
      </c>
    </row>
    <row r="51794" spans="1:2" x14ac:dyDescent="0.25">
      <c r="A51794" s="3" t="s">
        <v>51903</v>
      </c>
      <c r="B51794" s="3" t="s">
        <v>2144</v>
      </c>
    </row>
    <row r="51795" spans="1:2" x14ac:dyDescent="0.25">
      <c r="A51795" s="3" t="s">
        <v>51904</v>
      </c>
      <c r="B51795" s="3" t="s">
        <v>2144</v>
      </c>
    </row>
    <row r="51796" spans="1:2" x14ac:dyDescent="0.25">
      <c r="A51796" s="3" t="s">
        <v>51905</v>
      </c>
      <c r="B51796" s="3" t="s">
        <v>2144</v>
      </c>
    </row>
    <row r="51797" spans="1:2" x14ac:dyDescent="0.25">
      <c r="A51797" s="3" t="s">
        <v>51906</v>
      </c>
      <c r="B51797" s="3" t="s">
        <v>2144</v>
      </c>
    </row>
    <row r="51798" spans="1:2" x14ac:dyDescent="0.25">
      <c r="A51798" s="3" t="s">
        <v>51907</v>
      </c>
      <c r="B51798" s="3" t="s">
        <v>2144</v>
      </c>
    </row>
    <row r="51799" spans="1:2" x14ac:dyDescent="0.25">
      <c r="A51799" s="3" t="s">
        <v>51908</v>
      </c>
      <c r="B51799" s="3" t="s">
        <v>2144</v>
      </c>
    </row>
    <row r="51800" spans="1:2" x14ac:dyDescent="0.25">
      <c r="A51800" s="3" t="s">
        <v>51909</v>
      </c>
      <c r="B51800" s="3" t="s">
        <v>2144</v>
      </c>
    </row>
    <row r="51801" spans="1:2" x14ac:dyDescent="0.25">
      <c r="A51801" s="3" t="s">
        <v>51910</v>
      </c>
      <c r="B51801" s="3" t="s">
        <v>2144</v>
      </c>
    </row>
    <row r="51802" spans="1:2" x14ac:dyDescent="0.25">
      <c r="A51802" s="3" t="s">
        <v>51911</v>
      </c>
      <c r="B51802" s="3" t="s">
        <v>2144</v>
      </c>
    </row>
    <row r="51803" spans="1:2" x14ac:dyDescent="0.25">
      <c r="A51803" s="3" t="s">
        <v>51912</v>
      </c>
      <c r="B51803" s="3" t="s">
        <v>2144</v>
      </c>
    </row>
    <row r="51804" spans="1:2" x14ac:dyDescent="0.25">
      <c r="A51804" s="3" t="s">
        <v>51913</v>
      </c>
      <c r="B51804" s="3" t="s">
        <v>2144</v>
      </c>
    </row>
    <row r="51805" spans="1:2" x14ac:dyDescent="0.25">
      <c r="A51805" s="3" t="s">
        <v>51914</v>
      </c>
      <c r="B51805" s="3" t="s">
        <v>2144</v>
      </c>
    </row>
    <row r="51806" spans="1:2" x14ac:dyDescent="0.25">
      <c r="A51806" s="3" t="s">
        <v>51915</v>
      </c>
      <c r="B51806" s="3" t="s">
        <v>8913</v>
      </c>
    </row>
    <row r="51807" spans="1:2" x14ac:dyDescent="0.25">
      <c r="A51807" s="3" t="s">
        <v>51916</v>
      </c>
      <c r="B51807" s="3" t="s">
        <v>8913</v>
      </c>
    </row>
    <row r="51808" spans="1:2" x14ac:dyDescent="0.25">
      <c r="A51808" s="3" t="s">
        <v>51917</v>
      </c>
      <c r="B51808" s="3" t="s">
        <v>8913</v>
      </c>
    </row>
    <row r="51809" spans="1:2" x14ac:dyDescent="0.25">
      <c r="A51809" s="3" t="s">
        <v>51918</v>
      </c>
      <c r="B51809" s="3" t="s">
        <v>8913</v>
      </c>
    </row>
    <row r="51810" spans="1:2" x14ac:dyDescent="0.25">
      <c r="A51810" s="3" t="s">
        <v>51919</v>
      </c>
      <c r="B51810" s="3" t="s">
        <v>8913</v>
      </c>
    </row>
    <row r="51811" spans="1:2" x14ac:dyDescent="0.25">
      <c r="A51811" s="3" t="s">
        <v>51920</v>
      </c>
      <c r="B51811" s="3" t="s">
        <v>8913</v>
      </c>
    </row>
    <row r="51812" spans="1:2" x14ac:dyDescent="0.25">
      <c r="A51812" s="3" t="s">
        <v>51921</v>
      </c>
      <c r="B51812" s="3" t="s">
        <v>8913</v>
      </c>
    </row>
    <row r="51813" spans="1:2" x14ac:dyDescent="0.25">
      <c r="A51813" s="3" t="s">
        <v>51922</v>
      </c>
      <c r="B51813" s="3" t="s">
        <v>8913</v>
      </c>
    </row>
    <row r="51814" spans="1:2" x14ac:dyDescent="0.25">
      <c r="A51814" s="3" t="s">
        <v>51923</v>
      </c>
      <c r="B51814" s="3" t="s">
        <v>8913</v>
      </c>
    </row>
    <row r="51815" spans="1:2" x14ac:dyDescent="0.25">
      <c r="A51815" s="3" t="s">
        <v>51924</v>
      </c>
      <c r="B51815" s="3" t="s">
        <v>8913</v>
      </c>
    </row>
    <row r="51816" spans="1:2" x14ac:dyDescent="0.25">
      <c r="A51816" s="3" t="s">
        <v>51925</v>
      </c>
      <c r="B51816" s="3" t="s">
        <v>8913</v>
      </c>
    </row>
    <row r="51817" spans="1:2" x14ac:dyDescent="0.25">
      <c r="A51817" s="3" t="s">
        <v>51926</v>
      </c>
      <c r="B51817" s="3" t="s">
        <v>8913</v>
      </c>
    </row>
    <row r="51818" spans="1:2" x14ac:dyDescent="0.25">
      <c r="A51818" s="3" t="s">
        <v>51927</v>
      </c>
      <c r="B51818" s="3" t="s">
        <v>8913</v>
      </c>
    </row>
    <row r="51819" spans="1:2" x14ac:dyDescent="0.25">
      <c r="A51819" s="3" t="s">
        <v>51928</v>
      </c>
      <c r="B51819" s="3" t="s">
        <v>8913</v>
      </c>
    </row>
    <row r="51820" spans="1:2" x14ac:dyDescent="0.25">
      <c r="A51820" s="3" t="s">
        <v>51929</v>
      </c>
      <c r="B51820" s="3" t="s">
        <v>8913</v>
      </c>
    </row>
    <row r="51821" spans="1:2" x14ac:dyDescent="0.25">
      <c r="A51821" s="3" t="s">
        <v>51930</v>
      </c>
      <c r="B51821" s="3" t="s">
        <v>8913</v>
      </c>
    </row>
    <row r="51822" spans="1:2" x14ac:dyDescent="0.25">
      <c r="A51822" s="3" t="s">
        <v>51931</v>
      </c>
      <c r="B51822" s="3" t="s">
        <v>8913</v>
      </c>
    </row>
    <row r="51823" spans="1:2" x14ac:dyDescent="0.25">
      <c r="A51823" s="3" t="s">
        <v>51932</v>
      </c>
      <c r="B51823" s="3" t="s">
        <v>8913</v>
      </c>
    </row>
    <row r="51824" spans="1:2" x14ac:dyDescent="0.25">
      <c r="A51824" s="3" t="s">
        <v>51933</v>
      </c>
      <c r="B51824" s="3" t="s">
        <v>8913</v>
      </c>
    </row>
    <row r="51825" spans="1:2" x14ac:dyDescent="0.25">
      <c r="A51825" s="3" t="s">
        <v>51934</v>
      </c>
      <c r="B51825" s="3" t="s">
        <v>8913</v>
      </c>
    </row>
    <row r="51826" spans="1:2" x14ac:dyDescent="0.25">
      <c r="A51826" s="3" t="s">
        <v>51935</v>
      </c>
      <c r="B51826" s="3" t="s">
        <v>8913</v>
      </c>
    </row>
    <row r="51827" spans="1:2" x14ac:dyDescent="0.25">
      <c r="A51827" s="3" t="s">
        <v>51936</v>
      </c>
      <c r="B51827" s="3" t="s">
        <v>8913</v>
      </c>
    </row>
    <row r="51828" spans="1:2" x14ac:dyDescent="0.25">
      <c r="A51828" s="3" t="s">
        <v>51937</v>
      </c>
      <c r="B51828" s="3" t="s">
        <v>8913</v>
      </c>
    </row>
    <row r="51829" spans="1:2" x14ac:dyDescent="0.25">
      <c r="A51829" s="3" t="s">
        <v>51938</v>
      </c>
      <c r="B51829" s="3" t="s">
        <v>8913</v>
      </c>
    </row>
    <row r="51830" spans="1:2" x14ac:dyDescent="0.25">
      <c r="A51830" s="3" t="s">
        <v>51939</v>
      </c>
      <c r="B51830" s="3" t="s">
        <v>8913</v>
      </c>
    </row>
    <row r="51831" spans="1:2" x14ac:dyDescent="0.25">
      <c r="A51831" s="3" t="s">
        <v>51940</v>
      </c>
      <c r="B51831" s="3" t="s">
        <v>8913</v>
      </c>
    </row>
    <row r="51832" spans="1:2" x14ac:dyDescent="0.25">
      <c r="A51832" s="3" t="s">
        <v>51941</v>
      </c>
      <c r="B51832" s="3" t="s">
        <v>8913</v>
      </c>
    </row>
    <row r="51833" spans="1:2" x14ac:dyDescent="0.25">
      <c r="A51833" s="3" t="s">
        <v>51942</v>
      </c>
      <c r="B51833" s="3" t="s">
        <v>8913</v>
      </c>
    </row>
    <row r="51834" spans="1:2" x14ac:dyDescent="0.25">
      <c r="A51834" s="3" t="s">
        <v>51943</v>
      </c>
      <c r="B51834" s="3" t="s">
        <v>8913</v>
      </c>
    </row>
    <row r="51835" spans="1:2" x14ac:dyDescent="0.25">
      <c r="A51835" s="3" t="s">
        <v>51944</v>
      </c>
      <c r="B51835" s="3" t="s">
        <v>8913</v>
      </c>
    </row>
    <row r="51836" spans="1:2" x14ac:dyDescent="0.25">
      <c r="A51836" s="3" t="s">
        <v>51945</v>
      </c>
      <c r="B51836" s="3" t="s">
        <v>8913</v>
      </c>
    </row>
    <row r="51837" spans="1:2" x14ac:dyDescent="0.25">
      <c r="A51837" s="3" t="s">
        <v>51946</v>
      </c>
      <c r="B51837" s="3" t="s">
        <v>8913</v>
      </c>
    </row>
    <row r="51838" spans="1:2" x14ac:dyDescent="0.25">
      <c r="A51838" s="3" t="s">
        <v>51947</v>
      </c>
      <c r="B51838" s="3" t="s">
        <v>8913</v>
      </c>
    </row>
    <row r="51839" spans="1:2" x14ac:dyDescent="0.25">
      <c r="A51839" s="3" t="s">
        <v>51948</v>
      </c>
      <c r="B51839" s="3" t="s">
        <v>8913</v>
      </c>
    </row>
    <row r="51840" spans="1:2" x14ac:dyDescent="0.25">
      <c r="A51840" s="3" t="s">
        <v>51949</v>
      </c>
      <c r="B51840" s="3" t="s">
        <v>8913</v>
      </c>
    </row>
    <row r="51841" spans="1:2" x14ac:dyDescent="0.25">
      <c r="A51841" s="3" t="s">
        <v>51950</v>
      </c>
      <c r="B51841" s="3" t="s">
        <v>8913</v>
      </c>
    </row>
    <row r="51842" spans="1:2" x14ac:dyDescent="0.25">
      <c r="A51842" s="3" t="s">
        <v>51951</v>
      </c>
      <c r="B51842" s="3" t="s">
        <v>8913</v>
      </c>
    </row>
    <row r="51843" spans="1:2" x14ac:dyDescent="0.25">
      <c r="A51843" s="3" t="s">
        <v>51952</v>
      </c>
      <c r="B51843" s="3" t="s">
        <v>8913</v>
      </c>
    </row>
    <row r="51844" spans="1:2" x14ac:dyDescent="0.25">
      <c r="A51844" s="3" t="s">
        <v>51953</v>
      </c>
      <c r="B51844" s="3" t="s">
        <v>8913</v>
      </c>
    </row>
    <row r="51845" spans="1:2" x14ac:dyDescent="0.25">
      <c r="A51845" s="3" t="s">
        <v>51954</v>
      </c>
      <c r="B51845" s="3" t="s">
        <v>8913</v>
      </c>
    </row>
    <row r="51846" spans="1:2" x14ac:dyDescent="0.25">
      <c r="A51846" s="3" t="s">
        <v>51955</v>
      </c>
      <c r="B51846" s="3" t="s">
        <v>8913</v>
      </c>
    </row>
    <row r="51847" spans="1:2" x14ac:dyDescent="0.25">
      <c r="A51847" s="3" t="s">
        <v>51956</v>
      </c>
      <c r="B51847" s="3" t="s">
        <v>8913</v>
      </c>
    </row>
    <row r="51848" spans="1:2" x14ac:dyDescent="0.25">
      <c r="A51848" s="3" t="s">
        <v>51957</v>
      </c>
      <c r="B51848" s="3" t="s">
        <v>8913</v>
      </c>
    </row>
    <row r="51849" spans="1:2" x14ac:dyDescent="0.25">
      <c r="A51849" s="3" t="s">
        <v>51958</v>
      </c>
      <c r="B51849" s="3" t="s">
        <v>8913</v>
      </c>
    </row>
    <row r="51850" spans="1:2" x14ac:dyDescent="0.25">
      <c r="A51850" s="3" t="s">
        <v>51959</v>
      </c>
      <c r="B51850" s="3" t="s">
        <v>8913</v>
      </c>
    </row>
    <row r="51851" spans="1:2" x14ac:dyDescent="0.25">
      <c r="A51851" s="3" t="s">
        <v>51960</v>
      </c>
      <c r="B51851" s="3" t="s">
        <v>8913</v>
      </c>
    </row>
    <row r="51852" spans="1:2" x14ac:dyDescent="0.25">
      <c r="A51852" s="3" t="s">
        <v>51961</v>
      </c>
      <c r="B51852" s="3" t="s">
        <v>8913</v>
      </c>
    </row>
    <row r="51853" spans="1:2" x14ac:dyDescent="0.25">
      <c r="A51853" s="3" t="s">
        <v>51962</v>
      </c>
      <c r="B51853" s="3" t="s">
        <v>8913</v>
      </c>
    </row>
    <row r="51854" spans="1:2" x14ac:dyDescent="0.25">
      <c r="A51854" s="3" t="s">
        <v>51963</v>
      </c>
      <c r="B51854" s="3" t="s">
        <v>8913</v>
      </c>
    </row>
    <row r="51855" spans="1:2" x14ac:dyDescent="0.25">
      <c r="A51855" s="3" t="s">
        <v>51964</v>
      </c>
      <c r="B51855" s="3" t="s">
        <v>8913</v>
      </c>
    </row>
    <row r="51856" spans="1:2" x14ac:dyDescent="0.25">
      <c r="A51856" s="3" t="s">
        <v>51965</v>
      </c>
      <c r="B51856" s="3" t="s">
        <v>8913</v>
      </c>
    </row>
    <row r="51857" spans="1:2" x14ac:dyDescent="0.25">
      <c r="A51857" s="3" t="s">
        <v>51966</v>
      </c>
      <c r="B51857" s="3" t="s">
        <v>8913</v>
      </c>
    </row>
    <row r="51858" spans="1:2" x14ac:dyDescent="0.25">
      <c r="A51858" s="3" t="s">
        <v>51967</v>
      </c>
      <c r="B51858" s="3" t="s">
        <v>8914</v>
      </c>
    </row>
    <row r="51859" spans="1:2" x14ac:dyDescent="0.25">
      <c r="A51859" s="3" t="s">
        <v>51968</v>
      </c>
      <c r="B51859" s="3" t="s">
        <v>8914</v>
      </c>
    </row>
    <row r="51860" spans="1:2" x14ac:dyDescent="0.25">
      <c r="A51860" s="3" t="s">
        <v>51969</v>
      </c>
      <c r="B51860" s="3" t="s">
        <v>8914</v>
      </c>
    </row>
    <row r="51861" spans="1:2" x14ac:dyDescent="0.25">
      <c r="A51861" s="3" t="s">
        <v>51970</v>
      </c>
      <c r="B51861" s="3" t="s">
        <v>8914</v>
      </c>
    </row>
    <row r="51862" spans="1:2" x14ac:dyDescent="0.25">
      <c r="A51862" s="3" t="s">
        <v>51971</v>
      </c>
      <c r="B51862" s="3" t="s">
        <v>8914</v>
      </c>
    </row>
    <row r="51863" spans="1:2" x14ac:dyDescent="0.25">
      <c r="A51863" s="3" t="s">
        <v>51972</v>
      </c>
      <c r="B51863" s="3" t="s">
        <v>8914</v>
      </c>
    </row>
    <row r="51864" spans="1:2" x14ac:dyDescent="0.25">
      <c r="A51864" s="3" t="s">
        <v>51973</v>
      </c>
      <c r="B51864" s="3" t="s">
        <v>8914</v>
      </c>
    </row>
    <row r="51865" spans="1:2" x14ac:dyDescent="0.25">
      <c r="A51865" s="3" t="s">
        <v>51974</v>
      </c>
      <c r="B51865" s="3" t="s">
        <v>8914</v>
      </c>
    </row>
    <row r="51866" spans="1:2" x14ac:dyDescent="0.25">
      <c r="A51866" s="3" t="s">
        <v>51975</v>
      </c>
      <c r="B51866" s="3" t="s">
        <v>2127</v>
      </c>
    </row>
    <row r="51867" spans="1:2" x14ac:dyDescent="0.25">
      <c r="A51867" s="3" t="s">
        <v>51976</v>
      </c>
      <c r="B51867" s="3" t="s">
        <v>2127</v>
      </c>
    </row>
    <row r="51868" spans="1:2" x14ac:dyDescent="0.25">
      <c r="A51868" s="3" t="s">
        <v>51977</v>
      </c>
      <c r="B51868" s="3" t="s">
        <v>2127</v>
      </c>
    </row>
    <row r="51869" spans="1:2" x14ac:dyDescent="0.25">
      <c r="A51869" s="3" t="s">
        <v>51978</v>
      </c>
      <c r="B51869" s="3" t="s">
        <v>2127</v>
      </c>
    </row>
    <row r="51870" spans="1:2" x14ac:dyDescent="0.25">
      <c r="A51870" s="3" t="s">
        <v>51979</v>
      </c>
      <c r="B51870" s="3" t="s">
        <v>2127</v>
      </c>
    </row>
    <row r="51871" spans="1:2" x14ac:dyDescent="0.25">
      <c r="A51871" s="3" t="s">
        <v>51980</v>
      </c>
      <c r="B51871" s="3" t="s">
        <v>2127</v>
      </c>
    </row>
    <row r="51872" spans="1:2" x14ac:dyDescent="0.25">
      <c r="A51872" s="3" t="s">
        <v>51981</v>
      </c>
      <c r="B51872" s="3" t="s">
        <v>2127</v>
      </c>
    </row>
    <row r="51873" spans="1:2" x14ac:dyDescent="0.25">
      <c r="A51873" s="3" t="s">
        <v>51982</v>
      </c>
      <c r="B51873" s="3" t="s">
        <v>2127</v>
      </c>
    </row>
    <row r="51874" spans="1:2" x14ac:dyDescent="0.25">
      <c r="A51874" s="3" t="s">
        <v>51983</v>
      </c>
      <c r="B51874" s="3" t="s">
        <v>2127</v>
      </c>
    </row>
    <row r="51875" spans="1:2" x14ac:dyDescent="0.25">
      <c r="A51875" s="3" t="s">
        <v>51984</v>
      </c>
      <c r="B51875" s="3" t="s">
        <v>2127</v>
      </c>
    </row>
    <row r="51876" spans="1:2" x14ac:dyDescent="0.25">
      <c r="A51876" s="3" t="s">
        <v>51985</v>
      </c>
      <c r="B51876" s="3" t="s">
        <v>2127</v>
      </c>
    </row>
    <row r="51877" spans="1:2" x14ac:dyDescent="0.25">
      <c r="A51877" s="3" t="s">
        <v>51986</v>
      </c>
      <c r="B51877" s="3" t="s">
        <v>2127</v>
      </c>
    </row>
    <row r="51878" spans="1:2" x14ac:dyDescent="0.25">
      <c r="A51878" s="3" t="s">
        <v>51987</v>
      </c>
      <c r="B51878" s="3" t="s">
        <v>2127</v>
      </c>
    </row>
    <row r="51879" spans="1:2" x14ac:dyDescent="0.25">
      <c r="A51879" s="3" t="s">
        <v>51988</v>
      </c>
      <c r="B51879" s="3" t="s">
        <v>2127</v>
      </c>
    </row>
    <row r="51880" spans="1:2" x14ac:dyDescent="0.25">
      <c r="A51880" s="3" t="s">
        <v>51989</v>
      </c>
      <c r="B51880" s="3" t="s">
        <v>2127</v>
      </c>
    </row>
    <row r="51881" spans="1:2" x14ac:dyDescent="0.25">
      <c r="A51881" s="3" t="s">
        <v>51990</v>
      </c>
      <c r="B51881" s="3" t="s">
        <v>2127</v>
      </c>
    </row>
    <row r="51882" spans="1:2" x14ac:dyDescent="0.25">
      <c r="A51882" s="3" t="s">
        <v>51991</v>
      </c>
      <c r="B51882" s="3" t="s">
        <v>2127</v>
      </c>
    </row>
    <row r="51883" spans="1:2" x14ac:dyDescent="0.25">
      <c r="A51883" s="3" t="s">
        <v>51992</v>
      </c>
      <c r="B51883" s="3" t="s">
        <v>2127</v>
      </c>
    </row>
    <row r="51884" spans="1:2" x14ac:dyDescent="0.25">
      <c r="A51884" s="3" t="s">
        <v>51993</v>
      </c>
      <c r="B51884" s="3" t="s">
        <v>2127</v>
      </c>
    </row>
    <row r="51885" spans="1:2" x14ac:dyDescent="0.25">
      <c r="A51885" s="3" t="s">
        <v>51994</v>
      </c>
      <c r="B51885" s="3" t="s">
        <v>2135</v>
      </c>
    </row>
    <row r="51886" spans="1:2" x14ac:dyDescent="0.25">
      <c r="A51886" s="3" t="s">
        <v>51995</v>
      </c>
      <c r="B51886" s="3" t="s">
        <v>8918</v>
      </c>
    </row>
    <row r="51887" spans="1:2" x14ac:dyDescent="0.25">
      <c r="A51887" s="3" t="s">
        <v>51996</v>
      </c>
      <c r="B51887" s="3" t="s">
        <v>8918</v>
      </c>
    </row>
    <row r="51888" spans="1:2" x14ac:dyDescent="0.25">
      <c r="A51888" s="3" t="s">
        <v>51997</v>
      </c>
      <c r="B51888" s="3" t="s">
        <v>2129</v>
      </c>
    </row>
    <row r="51889" spans="1:2" x14ac:dyDescent="0.25">
      <c r="A51889" s="3" t="s">
        <v>51998</v>
      </c>
      <c r="B51889" s="3" t="s">
        <v>2129</v>
      </c>
    </row>
    <row r="51890" spans="1:2" x14ac:dyDescent="0.25">
      <c r="A51890" s="3" t="s">
        <v>51999</v>
      </c>
      <c r="B51890" s="3" t="s">
        <v>2129</v>
      </c>
    </row>
    <row r="51891" spans="1:2" x14ac:dyDescent="0.25">
      <c r="A51891" s="3" t="s">
        <v>52000</v>
      </c>
      <c r="B51891" s="3" t="s">
        <v>2129</v>
      </c>
    </row>
    <row r="51892" spans="1:2" x14ac:dyDescent="0.25">
      <c r="A51892" s="3" t="s">
        <v>52001</v>
      </c>
      <c r="B51892" s="3" t="s">
        <v>2129</v>
      </c>
    </row>
    <row r="51893" spans="1:2" x14ac:dyDescent="0.25">
      <c r="A51893" s="3" t="s">
        <v>52002</v>
      </c>
      <c r="B51893" s="3" t="s">
        <v>2129</v>
      </c>
    </row>
    <row r="51894" spans="1:2" x14ac:dyDescent="0.25">
      <c r="A51894" s="3" t="s">
        <v>52003</v>
      </c>
      <c r="B51894" s="3" t="s">
        <v>2129</v>
      </c>
    </row>
    <row r="51895" spans="1:2" x14ac:dyDescent="0.25">
      <c r="A51895" s="3" t="s">
        <v>52004</v>
      </c>
      <c r="B51895" s="3" t="s">
        <v>2129</v>
      </c>
    </row>
    <row r="51896" spans="1:2" x14ac:dyDescent="0.25">
      <c r="A51896" s="3" t="s">
        <v>52005</v>
      </c>
      <c r="B51896" s="3" t="s">
        <v>2136</v>
      </c>
    </row>
    <row r="51897" spans="1:2" x14ac:dyDescent="0.25">
      <c r="A51897" s="3" t="s">
        <v>52006</v>
      </c>
      <c r="B51897" s="3" t="s">
        <v>2136</v>
      </c>
    </row>
    <row r="51898" spans="1:2" x14ac:dyDescent="0.25">
      <c r="A51898" s="3" t="s">
        <v>52007</v>
      </c>
      <c r="B51898" s="3" t="s">
        <v>2136</v>
      </c>
    </row>
    <row r="51899" spans="1:2" x14ac:dyDescent="0.25">
      <c r="A51899" s="3" t="s">
        <v>52008</v>
      </c>
      <c r="B51899" s="3" t="s">
        <v>2136</v>
      </c>
    </row>
    <row r="51900" spans="1:2" x14ac:dyDescent="0.25">
      <c r="A51900" s="3" t="s">
        <v>52009</v>
      </c>
      <c r="B51900" s="3" t="s">
        <v>2136</v>
      </c>
    </row>
    <row r="51901" spans="1:2" x14ac:dyDescent="0.25">
      <c r="A51901" s="3" t="s">
        <v>52010</v>
      </c>
      <c r="B51901" s="3" t="s">
        <v>2136</v>
      </c>
    </row>
    <row r="51902" spans="1:2" x14ac:dyDescent="0.25">
      <c r="A51902" s="3" t="s">
        <v>52011</v>
      </c>
      <c r="B51902" s="3" t="s">
        <v>2136</v>
      </c>
    </row>
    <row r="51903" spans="1:2" x14ac:dyDescent="0.25">
      <c r="A51903" s="3" t="s">
        <v>52012</v>
      </c>
      <c r="B51903" s="3" t="s">
        <v>2136</v>
      </c>
    </row>
    <row r="51904" spans="1:2" x14ac:dyDescent="0.25">
      <c r="A51904" s="3" t="s">
        <v>52013</v>
      </c>
      <c r="B51904" s="3" t="s">
        <v>2136</v>
      </c>
    </row>
    <row r="51905" spans="1:2" x14ac:dyDescent="0.25">
      <c r="A51905" s="3" t="s">
        <v>52014</v>
      </c>
      <c r="B51905" s="3" t="s">
        <v>2136</v>
      </c>
    </row>
    <row r="51906" spans="1:2" x14ac:dyDescent="0.25">
      <c r="A51906" s="3" t="s">
        <v>52015</v>
      </c>
      <c r="B51906" s="3" t="s">
        <v>2149</v>
      </c>
    </row>
    <row r="51907" spans="1:2" x14ac:dyDescent="0.25">
      <c r="A51907" s="3" t="s">
        <v>52016</v>
      </c>
      <c r="B51907" s="3" t="s">
        <v>2149</v>
      </c>
    </row>
    <row r="51908" spans="1:2" x14ac:dyDescent="0.25">
      <c r="A51908" s="3" t="s">
        <v>52017</v>
      </c>
      <c r="B51908" s="3" t="s">
        <v>2149</v>
      </c>
    </row>
    <row r="51909" spans="1:2" x14ac:dyDescent="0.25">
      <c r="A51909" s="3" t="s">
        <v>52018</v>
      </c>
      <c r="B51909" s="3" t="s">
        <v>2149</v>
      </c>
    </row>
    <row r="51910" spans="1:2" x14ac:dyDescent="0.25">
      <c r="A51910" s="3" t="s">
        <v>52019</v>
      </c>
      <c r="B51910" s="3" t="s">
        <v>2149</v>
      </c>
    </row>
    <row r="51911" spans="1:2" x14ac:dyDescent="0.25">
      <c r="A51911" s="3" t="s">
        <v>52020</v>
      </c>
      <c r="B51911" s="3" t="s">
        <v>2149</v>
      </c>
    </row>
    <row r="51912" spans="1:2" x14ac:dyDescent="0.25">
      <c r="A51912" s="3" t="s">
        <v>52021</v>
      </c>
      <c r="B51912" s="3" t="s">
        <v>2149</v>
      </c>
    </row>
    <row r="51913" spans="1:2" x14ac:dyDescent="0.25">
      <c r="A51913" s="3" t="s">
        <v>52022</v>
      </c>
      <c r="B51913" s="3" t="s">
        <v>2149</v>
      </c>
    </row>
    <row r="51914" spans="1:2" x14ac:dyDescent="0.25">
      <c r="A51914" s="3" t="s">
        <v>52023</v>
      </c>
      <c r="B51914" s="3" t="s">
        <v>2149</v>
      </c>
    </row>
    <row r="51915" spans="1:2" x14ac:dyDescent="0.25">
      <c r="A51915" s="3" t="s">
        <v>52024</v>
      </c>
      <c r="B51915" s="3" t="s">
        <v>2149</v>
      </c>
    </row>
    <row r="51916" spans="1:2" x14ac:dyDescent="0.25">
      <c r="A51916" s="3" t="s">
        <v>52025</v>
      </c>
      <c r="B51916" s="3" t="s">
        <v>2149</v>
      </c>
    </row>
    <row r="51917" spans="1:2" x14ac:dyDescent="0.25">
      <c r="A51917" s="3" t="s">
        <v>52026</v>
      </c>
      <c r="B51917" s="3" t="s">
        <v>2149</v>
      </c>
    </row>
    <row r="51918" spans="1:2" x14ac:dyDescent="0.25">
      <c r="A51918" s="3" t="s">
        <v>52027</v>
      </c>
      <c r="B51918" s="3" t="s">
        <v>2149</v>
      </c>
    </row>
    <row r="51919" spans="1:2" x14ac:dyDescent="0.25">
      <c r="A51919" s="3" t="s">
        <v>52028</v>
      </c>
      <c r="B51919" s="3" t="s">
        <v>2149</v>
      </c>
    </row>
    <row r="51920" spans="1:2" x14ac:dyDescent="0.25">
      <c r="A51920" s="3" t="s">
        <v>52029</v>
      </c>
      <c r="B51920" s="3" t="s">
        <v>2149</v>
      </c>
    </row>
    <row r="51921" spans="1:2" x14ac:dyDescent="0.25">
      <c r="A51921" s="3" t="s">
        <v>52030</v>
      </c>
      <c r="B51921" s="3" t="s">
        <v>2149</v>
      </c>
    </row>
    <row r="51922" spans="1:2" x14ac:dyDescent="0.25">
      <c r="A51922" s="3" t="s">
        <v>52031</v>
      </c>
      <c r="B51922" s="3" t="s">
        <v>2149</v>
      </c>
    </row>
    <row r="51923" spans="1:2" x14ac:dyDescent="0.25">
      <c r="A51923" s="3" t="s">
        <v>52032</v>
      </c>
      <c r="B51923" s="3" t="s">
        <v>2149</v>
      </c>
    </row>
    <row r="51924" spans="1:2" x14ac:dyDescent="0.25">
      <c r="A51924" s="3" t="s">
        <v>52033</v>
      </c>
      <c r="B51924" s="3" t="s">
        <v>2149</v>
      </c>
    </row>
    <row r="51925" spans="1:2" x14ac:dyDescent="0.25">
      <c r="A51925" s="3" t="s">
        <v>52034</v>
      </c>
      <c r="B51925" s="3" t="s">
        <v>2149</v>
      </c>
    </row>
    <row r="51926" spans="1:2" x14ac:dyDescent="0.25">
      <c r="A51926" s="3" t="s">
        <v>52035</v>
      </c>
      <c r="B51926" s="3" t="s">
        <v>2149</v>
      </c>
    </row>
    <row r="51927" spans="1:2" x14ac:dyDescent="0.25">
      <c r="A51927" s="3" t="s">
        <v>52036</v>
      </c>
      <c r="B51927" s="3" t="s">
        <v>2149</v>
      </c>
    </row>
    <row r="51928" spans="1:2" x14ac:dyDescent="0.25">
      <c r="A51928" s="3" t="s">
        <v>52037</v>
      </c>
      <c r="B51928" s="3" t="s">
        <v>2149</v>
      </c>
    </row>
    <row r="51929" spans="1:2" x14ac:dyDescent="0.25">
      <c r="A51929" s="3" t="s">
        <v>52038</v>
      </c>
      <c r="B51929" s="3" t="s">
        <v>2149</v>
      </c>
    </row>
    <row r="51930" spans="1:2" x14ac:dyDescent="0.25">
      <c r="A51930" s="3" t="s">
        <v>52039</v>
      </c>
      <c r="B51930" s="3" t="s">
        <v>2149</v>
      </c>
    </row>
    <row r="51931" spans="1:2" x14ac:dyDescent="0.25">
      <c r="A51931" s="3" t="s">
        <v>52040</v>
      </c>
      <c r="B51931" s="3" t="s">
        <v>2149</v>
      </c>
    </row>
    <row r="51932" spans="1:2" x14ac:dyDescent="0.25">
      <c r="A51932" s="3" t="s">
        <v>52041</v>
      </c>
      <c r="B51932" s="3" t="s">
        <v>2149</v>
      </c>
    </row>
    <row r="51933" spans="1:2" x14ac:dyDescent="0.25">
      <c r="A51933" s="3" t="s">
        <v>52042</v>
      </c>
      <c r="B51933" s="3" t="s">
        <v>8933</v>
      </c>
    </row>
    <row r="51934" spans="1:2" x14ac:dyDescent="0.25">
      <c r="A51934" s="3" t="s">
        <v>52043</v>
      </c>
      <c r="B51934" s="3" t="s">
        <v>8933</v>
      </c>
    </row>
    <row r="51935" spans="1:2" x14ac:dyDescent="0.25">
      <c r="A51935" s="3" t="s">
        <v>52044</v>
      </c>
      <c r="B51935" s="3" t="s">
        <v>8933</v>
      </c>
    </row>
    <row r="51936" spans="1:2" x14ac:dyDescent="0.25">
      <c r="A51936" s="3" t="s">
        <v>52045</v>
      </c>
      <c r="B51936" s="3" t="s">
        <v>8933</v>
      </c>
    </row>
    <row r="51937" spans="1:2" x14ac:dyDescent="0.25">
      <c r="A51937" s="3" t="s">
        <v>52046</v>
      </c>
      <c r="B51937" s="3" t="s">
        <v>2137</v>
      </c>
    </row>
    <row r="51938" spans="1:2" x14ac:dyDescent="0.25">
      <c r="A51938" s="3" t="s">
        <v>52047</v>
      </c>
      <c r="B51938" s="3" t="s">
        <v>8903</v>
      </c>
    </row>
    <row r="51939" spans="1:2" x14ac:dyDescent="0.25">
      <c r="A51939" s="3" t="s">
        <v>52048</v>
      </c>
      <c r="B51939" s="3" t="s">
        <v>8905</v>
      </c>
    </row>
    <row r="51940" spans="1:2" x14ac:dyDescent="0.25">
      <c r="A51940" s="3" t="s">
        <v>52049</v>
      </c>
      <c r="B51940" s="3" t="s">
        <v>8905</v>
      </c>
    </row>
    <row r="51941" spans="1:2" x14ac:dyDescent="0.25">
      <c r="A51941" s="3" t="s">
        <v>52050</v>
      </c>
      <c r="B51941" s="3" t="s">
        <v>2138</v>
      </c>
    </row>
    <row r="51942" spans="1:2" x14ac:dyDescent="0.25">
      <c r="A51942" s="3" t="s">
        <v>52051</v>
      </c>
      <c r="B51942" s="3" t="s">
        <v>2139</v>
      </c>
    </row>
    <row r="51943" spans="1:2" x14ac:dyDescent="0.25">
      <c r="A51943" s="3" t="s">
        <v>52052</v>
      </c>
      <c r="B51943" s="3" t="s">
        <v>2139</v>
      </c>
    </row>
    <row r="51944" spans="1:2" x14ac:dyDescent="0.25">
      <c r="A51944" s="3" t="s">
        <v>52053</v>
      </c>
      <c r="B51944" s="3" t="s">
        <v>2139</v>
      </c>
    </row>
    <row r="51945" spans="1:2" x14ac:dyDescent="0.25">
      <c r="A51945" s="3" t="s">
        <v>52054</v>
      </c>
      <c r="B51945" s="3" t="s">
        <v>11369</v>
      </c>
    </row>
    <row r="51946" spans="1:2" x14ac:dyDescent="0.25">
      <c r="A51946" s="3" t="s">
        <v>52055</v>
      </c>
      <c r="B51946" s="3" t="s">
        <v>11369</v>
      </c>
    </row>
    <row r="51947" spans="1:2" x14ac:dyDescent="0.25">
      <c r="A51947" s="3" t="s">
        <v>52056</v>
      </c>
      <c r="B51947" s="3" t="s">
        <v>11369</v>
      </c>
    </row>
    <row r="51948" spans="1:2" x14ac:dyDescent="0.25">
      <c r="A51948" s="3" t="s">
        <v>52057</v>
      </c>
      <c r="B51948" s="3" t="s">
        <v>11369</v>
      </c>
    </row>
    <row r="51949" spans="1:2" x14ac:dyDescent="0.25">
      <c r="A51949" s="3" t="s">
        <v>52058</v>
      </c>
      <c r="B51949" s="3" t="s">
        <v>11369</v>
      </c>
    </row>
    <row r="51950" spans="1:2" x14ac:dyDescent="0.25">
      <c r="A51950" s="3" t="s">
        <v>52059</v>
      </c>
      <c r="B51950" s="3" t="s">
        <v>2140</v>
      </c>
    </row>
    <row r="51951" spans="1:2" x14ac:dyDescent="0.25">
      <c r="A51951" s="3" t="s">
        <v>52060</v>
      </c>
      <c r="B51951" s="3" t="s">
        <v>2140</v>
      </c>
    </row>
    <row r="51952" spans="1:2" x14ac:dyDescent="0.25">
      <c r="A51952" s="3" t="s">
        <v>52061</v>
      </c>
      <c r="B51952" s="3" t="s">
        <v>2140</v>
      </c>
    </row>
    <row r="51953" spans="1:2" x14ac:dyDescent="0.25">
      <c r="A51953" s="3" t="s">
        <v>52062</v>
      </c>
      <c r="B51953" s="3" t="s">
        <v>2140</v>
      </c>
    </row>
    <row r="51954" spans="1:2" x14ac:dyDescent="0.25">
      <c r="A51954" s="3" t="s">
        <v>52063</v>
      </c>
      <c r="B51954" s="3" t="s">
        <v>2140</v>
      </c>
    </row>
    <row r="51955" spans="1:2" x14ac:dyDescent="0.25">
      <c r="A51955" s="3" t="s">
        <v>52064</v>
      </c>
      <c r="B51955" s="3" t="s">
        <v>2140</v>
      </c>
    </row>
    <row r="51956" spans="1:2" x14ac:dyDescent="0.25">
      <c r="A51956" s="3" t="s">
        <v>52065</v>
      </c>
      <c r="B51956" s="3" t="s">
        <v>2140</v>
      </c>
    </row>
    <row r="51957" spans="1:2" x14ac:dyDescent="0.25">
      <c r="A51957" s="3" t="s">
        <v>52066</v>
      </c>
      <c r="B51957" s="3" t="s">
        <v>2140</v>
      </c>
    </row>
    <row r="51958" spans="1:2" x14ac:dyDescent="0.25">
      <c r="A51958" s="3" t="s">
        <v>52067</v>
      </c>
      <c r="B51958" s="3" t="s">
        <v>2140</v>
      </c>
    </row>
    <row r="51959" spans="1:2" x14ac:dyDescent="0.25">
      <c r="A51959" s="3" t="s">
        <v>52068</v>
      </c>
      <c r="B51959" s="3" t="s">
        <v>2140</v>
      </c>
    </row>
    <row r="51960" spans="1:2" x14ac:dyDescent="0.25">
      <c r="A51960" s="3" t="s">
        <v>52069</v>
      </c>
      <c r="B51960" s="3" t="s">
        <v>2140</v>
      </c>
    </row>
    <row r="51961" spans="1:2" x14ac:dyDescent="0.25">
      <c r="A51961" s="3" t="s">
        <v>52070</v>
      </c>
      <c r="B51961" s="3" t="s">
        <v>2140</v>
      </c>
    </row>
    <row r="51962" spans="1:2" x14ac:dyDescent="0.25">
      <c r="A51962" s="3" t="s">
        <v>52071</v>
      </c>
      <c r="B51962" s="3" t="s">
        <v>2140</v>
      </c>
    </row>
    <row r="51963" spans="1:2" x14ac:dyDescent="0.25">
      <c r="A51963" s="3" t="s">
        <v>52072</v>
      </c>
      <c r="B51963" s="3" t="s">
        <v>2140</v>
      </c>
    </row>
    <row r="51964" spans="1:2" x14ac:dyDescent="0.25">
      <c r="A51964" s="3" t="s">
        <v>52073</v>
      </c>
      <c r="B51964" s="3" t="s">
        <v>2140</v>
      </c>
    </row>
    <row r="51965" spans="1:2" x14ac:dyDescent="0.25">
      <c r="A51965" s="3" t="s">
        <v>52074</v>
      </c>
      <c r="B51965" s="3" t="s">
        <v>2140</v>
      </c>
    </row>
    <row r="51966" spans="1:2" x14ac:dyDescent="0.25">
      <c r="A51966" s="3" t="s">
        <v>52075</v>
      </c>
      <c r="B51966" s="3" t="s">
        <v>2143</v>
      </c>
    </row>
    <row r="51967" spans="1:2" x14ac:dyDescent="0.25">
      <c r="A51967" s="3" t="s">
        <v>52076</v>
      </c>
      <c r="B51967" s="3" t="s">
        <v>2143</v>
      </c>
    </row>
    <row r="51968" spans="1:2" x14ac:dyDescent="0.25">
      <c r="A51968" s="3" t="s">
        <v>52077</v>
      </c>
      <c r="B51968" s="3" t="s">
        <v>2143</v>
      </c>
    </row>
    <row r="51969" spans="1:2" x14ac:dyDescent="0.25">
      <c r="A51969" s="3" t="s">
        <v>52078</v>
      </c>
      <c r="B51969" s="3" t="s">
        <v>2144</v>
      </c>
    </row>
    <row r="51970" spans="1:2" x14ac:dyDescent="0.25">
      <c r="A51970" s="3" t="s">
        <v>52079</v>
      </c>
      <c r="B51970" s="3" t="s">
        <v>2144</v>
      </c>
    </row>
    <row r="51971" spans="1:2" x14ac:dyDescent="0.25">
      <c r="A51971" s="3" t="s">
        <v>52080</v>
      </c>
      <c r="B51971" s="3" t="s">
        <v>2144</v>
      </c>
    </row>
    <row r="51972" spans="1:2" x14ac:dyDescent="0.25">
      <c r="A51972" s="3" t="s">
        <v>52081</v>
      </c>
      <c r="B51972" s="3" t="s">
        <v>2144</v>
      </c>
    </row>
    <row r="51973" spans="1:2" x14ac:dyDescent="0.25">
      <c r="A51973" s="3" t="s">
        <v>52082</v>
      </c>
      <c r="B51973" s="3" t="s">
        <v>2144</v>
      </c>
    </row>
    <row r="51974" spans="1:2" x14ac:dyDescent="0.25">
      <c r="A51974" s="3" t="s">
        <v>52083</v>
      </c>
      <c r="B51974" s="3" t="s">
        <v>8913</v>
      </c>
    </row>
    <row r="51975" spans="1:2" x14ac:dyDescent="0.25">
      <c r="A51975" s="3" t="s">
        <v>52084</v>
      </c>
      <c r="B51975" s="3" t="s">
        <v>8913</v>
      </c>
    </row>
    <row r="51976" spans="1:2" x14ac:dyDescent="0.25">
      <c r="A51976" s="3" t="s">
        <v>52085</v>
      </c>
      <c r="B51976" s="3" t="s">
        <v>8913</v>
      </c>
    </row>
    <row r="51977" spans="1:2" x14ac:dyDescent="0.25">
      <c r="A51977" s="3" t="s">
        <v>52086</v>
      </c>
      <c r="B51977" s="3" t="s">
        <v>8913</v>
      </c>
    </row>
    <row r="51978" spans="1:2" x14ac:dyDescent="0.25">
      <c r="A51978" s="3" t="s">
        <v>52087</v>
      </c>
      <c r="B51978" s="3" t="s">
        <v>8913</v>
      </c>
    </row>
    <row r="51979" spans="1:2" x14ac:dyDescent="0.25">
      <c r="A51979" s="3" t="s">
        <v>52088</v>
      </c>
      <c r="B51979" s="3" t="s">
        <v>8913</v>
      </c>
    </row>
    <row r="51980" spans="1:2" x14ac:dyDescent="0.25">
      <c r="A51980" s="3" t="s">
        <v>52089</v>
      </c>
      <c r="B51980" s="3" t="s">
        <v>8913</v>
      </c>
    </row>
    <row r="51981" spans="1:2" x14ac:dyDescent="0.25">
      <c r="A51981" s="3" t="s">
        <v>52090</v>
      </c>
      <c r="B51981" s="3" t="s">
        <v>2145</v>
      </c>
    </row>
    <row r="51982" spans="1:2" x14ac:dyDescent="0.25">
      <c r="A51982" s="3" t="s">
        <v>52091</v>
      </c>
      <c r="B51982" s="3" t="s">
        <v>2145</v>
      </c>
    </row>
    <row r="51983" spans="1:2" x14ac:dyDescent="0.25">
      <c r="A51983" s="3" t="s">
        <v>52092</v>
      </c>
      <c r="B51983" s="3" t="s">
        <v>2145</v>
      </c>
    </row>
    <row r="51984" spans="1:2" x14ac:dyDescent="0.25">
      <c r="A51984" s="3" t="s">
        <v>52093</v>
      </c>
      <c r="B51984" s="3" t="s">
        <v>2145</v>
      </c>
    </row>
    <row r="51985" spans="1:2" x14ac:dyDescent="0.25">
      <c r="A51985" s="3" t="s">
        <v>52094</v>
      </c>
      <c r="B51985" s="3" t="s">
        <v>2145</v>
      </c>
    </row>
    <row r="51986" spans="1:2" x14ac:dyDescent="0.25">
      <c r="A51986" s="3" t="s">
        <v>52095</v>
      </c>
      <c r="B51986" s="3" t="s">
        <v>2146</v>
      </c>
    </row>
    <row r="51987" spans="1:2" x14ac:dyDescent="0.25">
      <c r="A51987" s="3" t="s">
        <v>52096</v>
      </c>
      <c r="B51987" s="3" t="s">
        <v>2146</v>
      </c>
    </row>
    <row r="51988" spans="1:2" x14ac:dyDescent="0.25">
      <c r="A51988" s="3" t="s">
        <v>52097</v>
      </c>
      <c r="B51988" s="3" t="s">
        <v>2146</v>
      </c>
    </row>
    <row r="51989" spans="1:2" x14ac:dyDescent="0.25">
      <c r="A51989" s="3" t="s">
        <v>52098</v>
      </c>
      <c r="B51989" s="3" t="s">
        <v>2146</v>
      </c>
    </row>
    <row r="51990" spans="1:2" x14ac:dyDescent="0.25">
      <c r="A51990" s="3" t="s">
        <v>52099</v>
      </c>
      <c r="B51990" s="3" t="s">
        <v>2146</v>
      </c>
    </row>
    <row r="51991" spans="1:2" x14ac:dyDescent="0.25">
      <c r="A51991" s="3" t="s">
        <v>52100</v>
      </c>
      <c r="B51991" s="3" t="s">
        <v>2146</v>
      </c>
    </row>
    <row r="51992" spans="1:2" x14ac:dyDescent="0.25">
      <c r="A51992" s="3" t="s">
        <v>52101</v>
      </c>
      <c r="B51992" s="3" t="s">
        <v>2146</v>
      </c>
    </row>
    <row r="51993" spans="1:2" x14ac:dyDescent="0.25">
      <c r="A51993" s="3" t="s">
        <v>52102</v>
      </c>
      <c r="B51993" s="3" t="s">
        <v>2146</v>
      </c>
    </row>
    <row r="51994" spans="1:2" x14ac:dyDescent="0.25">
      <c r="A51994" s="3" t="s">
        <v>52103</v>
      </c>
      <c r="B51994" s="3" t="s">
        <v>2146</v>
      </c>
    </row>
    <row r="51995" spans="1:2" x14ac:dyDescent="0.25">
      <c r="A51995" s="3" t="s">
        <v>52104</v>
      </c>
      <c r="B51995" s="3" t="s">
        <v>2146</v>
      </c>
    </row>
    <row r="51996" spans="1:2" x14ac:dyDescent="0.25">
      <c r="A51996" s="3" t="s">
        <v>52105</v>
      </c>
      <c r="B51996" s="3" t="s">
        <v>2146</v>
      </c>
    </row>
    <row r="51997" spans="1:2" x14ac:dyDescent="0.25">
      <c r="A51997" s="3" t="s">
        <v>52106</v>
      </c>
      <c r="B51997" s="3" t="s">
        <v>2146</v>
      </c>
    </row>
    <row r="51998" spans="1:2" x14ac:dyDescent="0.25">
      <c r="A51998" s="3" t="s">
        <v>52107</v>
      </c>
      <c r="B51998" s="3" t="s">
        <v>2146</v>
      </c>
    </row>
    <row r="51999" spans="1:2" x14ac:dyDescent="0.25">
      <c r="A51999" s="3" t="s">
        <v>52108</v>
      </c>
      <c r="B51999" s="3" t="s">
        <v>2146</v>
      </c>
    </row>
    <row r="52000" spans="1:2" x14ac:dyDescent="0.25">
      <c r="A52000" s="3" t="s">
        <v>52109</v>
      </c>
      <c r="B52000" s="3" t="s">
        <v>2146</v>
      </c>
    </row>
    <row r="52001" spans="1:2" x14ac:dyDescent="0.25">
      <c r="A52001" s="3" t="s">
        <v>52110</v>
      </c>
      <c r="B52001" s="3" t="s">
        <v>2146</v>
      </c>
    </row>
    <row r="52002" spans="1:2" x14ac:dyDescent="0.25">
      <c r="A52002" s="3" t="s">
        <v>52111</v>
      </c>
      <c r="B52002" s="3" t="s">
        <v>2146</v>
      </c>
    </row>
    <row r="52003" spans="1:2" x14ac:dyDescent="0.25">
      <c r="A52003" s="3" t="s">
        <v>52112</v>
      </c>
      <c r="B52003" s="3" t="s">
        <v>2146</v>
      </c>
    </row>
    <row r="52004" spans="1:2" x14ac:dyDescent="0.25">
      <c r="A52004" s="3" t="s">
        <v>52113</v>
      </c>
      <c r="B52004" s="3" t="s">
        <v>2146</v>
      </c>
    </row>
    <row r="52005" spans="1:2" x14ac:dyDescent="0.25">
      <c r="A52005" s="3" t="s">
        <v>52114</v>
      </c>
      <c r="B52005" s="3" t="s">
        <v>2146</v>
      </c>
    </row>
    <row r="52006" spans="1:2" x14ac:dyDescent="0.25">
      <c r="A52006" s="3" t="s">
        <v>52115</v>
      </c>
      <c r="B52006" s="3" t="s">
        <v>2146</v>
      </c>
    </row>
    <row r="52007" spans="1:2" x14ac:dyDescent="0.25">
      <c r="A52007" s="3" t="s">
        <v>52116</v>
      </c>
      <c r="B52007" s="3" t="s">
        <v>2146</v>
      </c>
    </row>
    <row r="52008" spans="1:2" x14ac:dyDescent="0.25">
      <c r="A52008" s="3" t="s">
        <v>52117</v>
      </c>
      <c r="B52008" s="3" t="s">
        <v>2146</v>
      </c>
    </row>
    <row r="52009" spans="1:2" x14ac:dyDescent="0.25">
      <c r="A52009" s="3" t="s">
        <v>52118</v>
      </c>
      <c r="B52009" s="3" t="s">
        <v>2167</v>
      </c>
    </row>
    <row r="52010" spans="1:2" x14ac:dyDescent="0.25">
      <c r="A52010" s="3" t="s">
        <v>52119</v>
      </c>
      <c r="B52010" s="3" t="s">
        <v>2167</v>
      </c>
    </row>
    <row r="52011" spans="1:2" x14ac:dyDescent="0.25">
      <c r="A52011" s="3" t="s">
        <v>52120</v>
      </c>
      <c r="B52011" s="3" t="s">
        <v>2167</v>
      </c>
    </row>
    <row r="52012" spans="1:2" x14ac:dyDescent="0.25">
      <c r="A52012" s="3" t="s">
        <v>52121</v>
      </c>
      <c r="B52012" s="3" t="s">
        <v>2167</v>
      </c>
    </row>
    <row r="52013" spans="1:2" x14ac:dyDescent="0.25">
      <c r="A52013" s="3" t="s">
        <v>52122</v>
      </c>
      <c r="B52013" s="3" t="s">
        <v>2167</v>
      </c>
    </row>
    <row r="52014" spans="1:2" x14ac:dyDescent="0.25">
      <c r="A52014" s="3" t="s">
        <v>52123</v>
      </c>
      <c r="B52014" s="3" t="s">
        <v>2167</v>
      </c>
    </row>
    <row r="52015" spans="1:2" x14ac:dyDescent="0.25">
      <c r="A52015" s="3" t="s">
        <v>52124</v>
      </c>
      <c r="B52015" s="3" t="s">
        <v>8917</v>
      </c>
    </row>
    <row r="52016" spans="1:2" x14ac:dyDescent="0.25">
      <c r="A52016" s="3" t="s">
        <v>52125</v>
      </c>
      <c r="B52016" s="3" t="s">
        <v>2148</v>
      </c>
    </row>
    <row r="52017" spans="1:2" x14ac:dyDescent="0.25">
      <c r="A52017" s="3" t="s">
        <v>52126</v>
      </c>
      <c r="B52017" s="3" t="s">
        <v>2150</v>
      </c>
    </row>
    <row r="52018" spans="1:2" x14ac:dyDescent="0.25">
      <c r="A52018" s="3" t="s">
        <v>52127</v>
      </c>
      <c r="B52018" s="3" t="s">
        <v>2150</v>
      </c>
    </row>
    <row r="52019" spans="1:2" x14ac:dyDescent="0.25">
      <c r="A52019" s="3" t="s">
        <v>52128</v>
      </c>
      <c r="B52019" s="3" t="s">
        <v>2150</v>
      </c>
    </row>
    <row r="52020" spans="1:2" x14ac:dyDescent="0.25">
      <c r="A52020" s="3" t="s">
        <v>52129</v>
      </c>
      <c r="B52020" s="3" t="s">
        <v>2150</v>
      </c>
    </row>
    <row r="52021" spans="1:2" x14ac:dyDescent="0.25">
      <c r="A52021" s="3" t="s">
        <v>52130</v>
      </c>
      <c r="B52021" s="3" t="s">
        <v>2150</v>
      </c>
    </row>
    <row r="52022" spans="1:2" x14ac:dyDescent="0.25">
      <c r="A52022" s="3" t="s">
        <v>52131</v>
      </c>
      <c r="B52022" s="3" t="s">
        <v>2150</v>
      </c>
    </row>
    <row r="52023" spans="1:2" x14ac:dyDescent="0.25">
      <c r="A52023" s="3" t="s">
        <v>52132</v>
      </c>
      <c r="B52023" s="3" t="s">
        <v>2150</v>
      </c>
    </row>
    <row r="52024" spans="1:2" x14ac:dyDescent="0.25">
      <c r="A52024" s="3" t="s">
        <v>52133</v>
      </c>
      <c r="B52024" s="3" t="s">
        <v>2150</v>
      </c>
    </row>
    <row r="52025" spans="1:2" x14ac:dyDescent="0.25">
      <c r="A52025" s="3" t="s">
        <v>52134</v>
      </c>
      <c r="B52025" s="3" t="s">
        <v>2150</v>
      </c>
    </row>
    <row r="52026" spans="1:2" x14ac:dyDescent="0.25">
      <c r="A52026" s="3" t="s">
        <v>52135</v>
      </c>
      <c r="B52026" s="3" t="s">
        <v>2150</v>
      </c>
    </row>
    <row r="52027" spans="1:2" x14ac:dyDescent="0.25">
      <c r="A52027" s="3" t="s">
        <v>52136</v>
      </c>
      <c r="B52027" s="3" t="s">
        <v>2150</v>
      </c>
    </row>
    <row r="52028" spans="1:2" x14ac:dyDescent="0.25">
      <c r="A52028" s="3" t="s">
        <v>52137</v>
      </c>
      <c r="B52028" s="3" t="s">
        <v>2150</v>
      </c>
    </row>
    <row r="52029" spans="1:2" x14ac:dyDescent="0.25">
      <c r="A52029" s="3" t="s">
        <v>52138</v>
      </c>
      <c r="B52029" s="3" t="s">
        <v>2150</v>
      </c>
    </row>
    <row r="52030" spans="1:2" x14ac:dyDescent="0.25">
      <c r="A52030" s="3" t="s">
        <v>52139</v>
      </c>
      <c r="B52030" s="3" t="s">
        <v>2150</v>
      </c>
    </row>
    <row r="52031" spans="1:2" x14ac:dyDescent="0.25">
      <c r="A52031" s="3" t="s">
        <v>52140</v>
      </c>
      <c r="B52031" s="3" t="s">
        <v>2150</v>
      </c>
    </row>
    <row r="52032" spans="1:2" x14ac:dyDescent="0.25">
      <c r="A52032" s="3" t="s">
        <v>52141</v>
      </c>
      <c r="B52032" s="3" t="s">
        <v>2150</v>
      </c>
    </row>
    <row r="52033" spans="1:2" x14ac:dyDescent="0.25">
      <c r="A52033" s="3" t="s">
        <v>52142</v>
      </c>
      <c r="B52033" s="3" t="s">
        <v>2150</v>
      </c>
    </row>
    <row r="52034" spans="1:2" x14ac:dyDescent="0.25">
      <c r="A52034" s="3" t="s">
        <v>52143</v>
      </c>
      <c r="B52034" s="3" t="s">
        <v>2150</v>
      </c>
    </row>
    <row r="52035" spans="1:2" x14ac:dyDescent="0.25">
      <c r="A52035" s="3" t="s">
        <v>52144</v>
      </c>
      <c r="B52035" s="3" t="s">
        <v>2150</v>
      </c>
    </row>
    <row r="52036" spans="1:2" x14ac:dyDescent="0.25">
      <c r="A52036" s="3" t="s">
        <v>52145</v>
      </c>
      <c r="B52036" s="3" t="s">
        <v>2150</v>
      </c>
    </row>
    <row r="52037" spans="1:2" x14ac:dyDescent="0.25">
      <c r="A52037" s="3" t="s">
        <v>52146</v>
      </c>
      <c r="B52037" s="3" t="s">
        <v>2150</v>
      </c>
    </row>
    <row r="52038" spans="1:2" x14ac:dyDescent="0.25">
      <c r="A52038" s="3" t="s">
        <v>52147</v>
      </c>
      <c r="B52038" s="3" t="s">
        <v>2150</v>
      </c>
    </row>
    <row r="52039" spans="1:2" x14ac:dyDescent="0.25">
      <c r="A52039" s="3" t="s">
        <v>52148</v>
      </c>
      <c r="B52039" s="3" t="s">
        <v>2150</v>
      </c>
    </row>
    <row r="52040" spans="1:2" x14ac:dyDescent="0.25">
      <c r="A52040" s="3" t="s">
        <v>52149</v>
      </c>
      <c r="B52040" s="3" t="s">
        <v>2150</v>
      </c>
    </row>
    <row r="52041" spans="1:2" x14ac:dyDescent="0.25">
      <c r="A52041" s="3" t="s">
        <v>52150</v>
      </c>
      <c r="B52041" s="3" t="s">
        <v>2150</v>
      </c>
    </row>
    <row r="52042" spans="1:2" x14ac:dyDescent="0.25">
      <c r="A52042" s="3" t="s">
        <v>52151</v>
      </c>
      <c r="B52042" s="3" t="s">
        <v>2150</v>
      </c>
    </row>
    <row r="52043" spans="1:2" x14ac:dyDescent="0.25">
      <c r="A52043" s="3" t="s">
        <v>52152</v>
      </c>
      <c r="B52043" s="3" t="s">
        <v>2150</v>
      </c>
    </row>
    <row r="52044" spans="1:2" x14ac:dyDescent="0.25">
      <c r="A52044" s="3" t="s">
        <v>52153</v>
      </c>
      <c r="B52044" s="3" t="s">
        <v>2150</v>
      </c>
    </row>
    <row r="52045" spans="1:2" x14ac:dyDescent="0.25">
      <c r="A52045" s="3" t="s">
        <v>52154</v>
      </c>
      <c r="B52045" s="3" t="s">
        <v>2150</v>
      </c>
    </row>
    <row r="52046" spans="1:2" x14ac:dyDescent="0.25">
      <c r="A52046" s="3" t="s">
        <v>52155</v>
      </c>
      <c r="B52046" s="3" t="s">
        <v>2150</v>
      </c>
    </row>
    <row r="52047" spans="1:2" x14ac:dyDescent="0.25">
      <c r="A52047" s="3" t="s">
        <v>52156</v>
      </c>
      <c r="B52047" s="3" t="s">
        <v>2150</v>
      </c>
    </row>
    <row r="52048" spans="1:2" x14ac:dyDescent="0.25">
      <c r="A52048" s="3" t="s">
        <v>52157</v>
      </c>
      <c r="B52048" s="3" t="s">
        <v>2150</v>
      </c>
    </row>
    <row r="52049" spans="1:2" x14ac:dyDescent="0.25">
      <c r="A52049" s="3" t="s">
        <v>52158</v>
      </c>
      <c r="B52049" s="3" t="s">
        <v>2150</v>
      </c>
    </row>
    <row r="52050" spans="1:2" x14ac:dyDescent="0.25">
      <c r="A52050" s="3" t="s">
        <v>52159</v>
      </c>
      <c r="B52050" s="3" t="s">
        <v>2150</v>
      </c>
    </row>
    <row r="52051" spans="1:2" x14ac:dyDescent="0.25">
      <c r="A52051" s="3" t="s">
        <v>52160</v>
      </c>
      <c r="B52051" s="3" t="s">
        <v>2150</v>
      </c>
    </row>
    <row r="52052" spans="1:2" x14ac:dyDescent="0.25">
      <c r="A52052" s="3" t="s">
        <v>52161</v>
      </c>
      <c r="B52052" s="3" t="s">
        <v>2150</v>
      </c>
    </row>
    <row r="52053" spans="1:2" x14ac:dyDescent="0.25">
      <c r="A52053" s="3" t="s">
        <v>52162</v>
      </c>
      <c r="B52053" s="3" t="s">
        <v>2150</v>
      </c>
    </row>
    <row r="52054" spans="1:2" x14ac:dyDescent="0.25">
      <c r="A52054" s="3" t="s">
        <v>52163</v>
      </c>
      <c r="B52054" s="3" t="s">
        <v>2150</v>
      </c>
    </row>
    <row r="52055" spans="1:2" x14ac:dyDescent="0.25">
      <c r="A52055" s="3" t="s">
        <v>52164</v>
      </c>
      <c r="B52055" s="3" t="s">
        <v>2150</v>
      </c>
    </row>
    <row r="52056" spans="1:2" x14ac:dyDescent="0.25">
      <c r="A52056" s="3" t="s">
        <v>52165</v>
      </c>
      <c r="B52056" s="3" t="s">
        <v>2150</v>
      </c>
    </row>
    <row r="52057" spans="1:2" x14ac:dyDescent="0.25">
      <c r="A52057" s="3" t="s">
        <v>52166</v>
      </c>
      <c r="B52057" s="3" t="s">
        <v>2150</v>
      </c>
    </row>
    <row r="52058" spans="1:2" x14ac:dyDescent="0.25">
      <c r="A52058" s="3" t="s">
        <v>52167</v>
      </c>
      <c r="B52058" s="3" t="s">
        <v>2150</v>
      </c>
    </row>
    <row r="52059" spans="1:2" x14ac:dyDescent="0.25">
      <c r="A52059" s="3" t="s">
        <v>52168</v>
      </c>
      <c r="B52059" s="3" t="s">
        <v>2150</v>
      </c>
    </row>
    <row r="52060" spans="1:2" x14ac:dyDescent="0.25">
      <c r="A52060" s="3" t="s">
        <v>52169</v>
      </c>
      <c r="B52060" s="3" t="s">
        <v>2150</v>
      </c>
    </row>
    <row r="52061" spans="1:2" x14ac:dyDescent="0.25">
      <c r="A52061" s="3" t="s">
        <v>52170</v>
      </c>
      <c r="B52061" s="3" t="s">
        <v>2150</v>
      </c>
    </row>
    <row r="52062" spans="1:2" x14ac:dyDescent="0.25">
      <c r="A52062" s="3" t="s">
        <v>52171</v>
      </c>
      <c r="B52062" s="3" t="s">
        <v>2150</v>
      </c>
    </row>
    <row r="52063" spans="1:2" x14ac:dyDescent="0.25">
      <c r="A52063" s="3" t="s">
        <v>52172</v>
      </c>
      <c r="B52063" s="3" t="s">
        <v>2150</v>
      </c>
    </row>
    <row r="52064" spans="1:2" x14ac:dyDescent="0.25">
      <c r="A52064" s="3" t="s">
        <v>52173</v>
      </c>
      <c r="B52064" s="3" t="s">
        <v>2150</v>
      </c>
    </row>
    <row r="52065" spans="1:2" x14ac:dyDescent="0.25">
      <c r="A52065" s="3" t="s">
        <v>52174</v>
      </c>
      <c r="B52065" s="3" t="s">
        <v>2150</v>
      </c>
    </row>
    <row r="52066" spans="1:2" x14ac:dyDescent="0.25">
      <c r="A52066" s="3" t="s">
        <v>52175</v>
      </c>
      <c r="B52066" s="3" t="s">
        <v>2150</v>
      </c>
    </row>
    <row r="52067" spans="1:2" x14ac:dyDescent="0.25">
      <c r="A52067" s="3" t="s">
        <v>52176</v>
      </c>
      <c r="B52067" s="3" t="s">
        <v>2150</v>
      </c>
    </row>
    <row r="52068" spans="1:2" x14ac:dyDescent="0.25">
      <c r="A52068" s="3" t="s">
        <v>52177</v>
      </c>
      <c r="B52068" s="3" t="s">
        <v>2150</v>
      </c>
    </row>
    <row r="52069" spans="1:2" x14ac:dyDescent="0.25">
      <c r="A52069" s="3" t="s">
        <v>52178</v>
      </c>
      <c r="B52069" s="3" t="s">
        <v>2150</v>
      </c>
    </row>
    <row r="52070" spans="1:2" x14ac:dyDescent="0.25">
      <c r="A52070" s="3" t="s">
        <v>52179</v>
      </c>
      <c r="B52070" s="3" t="s">
        <v>2150</v>
      </c>
    </row>
    <row r="52071" spans="1:2" x14ac:dyDescent="0.25">
      <c r="A52071" s="3" t="s">
        <v>52180</v>
      </c>
      <c r="B52071" s="3" t="s">
        <v>8919</v>
      </c>
    </row>
    <row r="52072" spans="1:2" x14ac:dyDescent="0.25">
      <c r="A52072" s="3" t="s">
        <v>52181</v>
      </c>
      <c r="B52072" s="3" t="s">
        <v>8919</v>
      </c>
    </row>
    <row r="52073" spans="1:2" x14ac:dyDescent="0.25">
      <c r="A52073" s="3" t="s">
        <v>52182</v>
      </c>
      <c r="B52073" s="3" t="s">
        <v>8919</v>
      </c>
    </row>
    <row r="52074" spans="1:2" x14ac:dyDescent="0.25">
      <c r="A52074" s="3" t="s">
        <v>52183</v>
      </c>
      <c r="B52074" s="3" t="s">
        <v>8919</v>
      </c>
    </row>
    <row r="52075" spans="1:2" x14ac:dyDescent="0.25">
      <c r="A52075" s="3" t="s">
        <v>52184</v>
      </c>
      <c r="B52075" s="3" t="s">
        <v>8919</v>
      </c>
    </row>
    <row r="52076" spans="1:2" x14ac:dyDescent="0.25">
      <c r="A52076" s="3" t="s">
        <v>52185</v>
      </c>
      <c r="B52076" s="3" t="s">
        <v>8919</v>
      </c>
    </row>
    <row r="52077" spans="1:2" x14ac:dyDescent="0.25">
      <c r="A52077" s="3" t="s">
        <v>52186</v>
      </c>
      <c r="B52077" s="3" t="s">
        <v>8919</v>
      </c>
    </row>
    <row r="52078" spans="1:2" x14ac:dyDescent="0.25">
      <c r="A52078" s="3" t="s">
        <v>52187</v>
      </c>
      <c r="B52078" s="3" t="s">
        <v>8919</v>
      </c>
    </row>
    <row r="52079" spans="1:2" x14ac:dyDescent="0.25">
      <c r="A52079" s="3" t="s">
        <v>52188</v>
      </c>
      <c r="B52079" s="3" t="s">
        <v>8919</v>
      </c>
    </row>
    <row r="52080" spans="1:2" x14ac:dyDescent="0.25">
      <c r="A52080" s="3" t="s">
        <v>52189</v>
      </c>
      <c r="B52080" s="3" t="s">
        <v>8919</v>
      </c>
    </row>
    <row r="52081" spans="1:2" x14ac:dyDescent="0.25">
      <c r="A52081" s="3" t="s">
        <v>52190</v>
      </c>
      <c r="B52081" s="3" t="s">
        <v>8919</v>
      </c>
    </row>
    <row r="52082" spans="1:2" x14ac:dyDescent="0.25">
      <c r="A52082" s="3" t="s">
        <v>52191</v>
      </c>
      <c r="B52082" s="3" t="s">
        <v>8919</v>
      </c>
    </row>
    <row r="52083" spans="1:2" x14ac:dyDescent="0.25">
      <c r="A52083" s="3" t="s">
        <v>52192</v>
      </c>
      <c r="B52083" s="3" t="s">
        <v>8919</v>
      </c>
    </row>
    <row r="52084" spans="1:2" x14ac:dyDescent="0.25">
      <c r="A52084" s="3" t="s">
        <v>52193</v>
      </c>
      <c r="B52084" s="3" t="s">
        <v>8919</v>
      </c>
    </row>
    <row r="52085" spans="1:2" x14ac:dyDescent="0.25">
      <c r="A52085" s="3" t="s">
        <v>52194</v>
      </c>
      <c r="B52085" s="3" t="s">
        <v>8919</v>
      </c>
    </row>
    <row r="52086" spans="1:2" x14ac:dyDescent="0.25">
      <c r="A52086" s="3" t="s">
        <v>52195</v>
      </c>
      <c r="B52086" s="3" t="s">
        <v>8919</v>
      </c>
    </row>
    <row r="52087" spans="1:2" x14ac:dyDescent="0.25">
      <c r="A52087" s="3" t="s">
        <v>52196</v>
      </c>
      <c r="B52087" s="3" t="s">
        <v>8919</v>
      </c>
    </row>
    <row r="52088" spans="1:2" x14ac:dyDescent="0.25">
      <c r="A52088" s="3" t="s">
        <v>52197</v>
      </c>
      <c r="B52088" s="3" t="s">
        <v>8919</v>
      </c>
    </row>
    <row r="52089" spans="1:2" x14ac:dyDescent="0.25">
      <c r="A52089" s="3" t="s">
        <v>52198</v>
      </c>
      <c r="B52089" s="3" t="s">
        <v>8919</v>
      </c>
    </row>
    <row r="52090" spans="1:2" x14ac:dyDescent="0.25">
      <c r="A52090" s="3" t="s">
        <v>52199</v>
      </c>
      <c r="B52090" s="3" t="s">
        <v>8919</v>
      </c>
    </row>
    <row r="52091" spans="1:2" x14ac:dyDescent="0.25">
      <c r="A52091" s="3" t="s">
        <v>52200</v>
      </c>
      <c r="B52091" s="3" t="s">
        <v>8919</v>
      </c>
    </row>
    <row r="52092" spans="1:2" x14ac:dyDescent="0.25">
      <c r="A52092" s="3" t="s">
        <v>52201</v>
      </c>
      <c r="B52092" s="3" t="s">
        <v>8919</v>
      </c>
    </row>
    <row r="52093" spans="1:2" x14ac:dyDescent="0.25">
      <c r="A52093" s="3" t="s">
        <v>52202</v>
      </c>
      <c r="B52093" s="3" t="s">
        <v>8919</v>
      </c>
    </row>
    <row r="52094" spans="1:2" x14ac:dyDescent="0.25">
      <c r="A52094" s="3" t="s">
        <v>52203</v>
      </c>
      <c r="B52094" s="3" t="s">
        <v>8919</v>
      </c>
    </row>
    <row r="52095" spans="1:2" x14ac:dyDescent="0.25">
      <c r="A52095" s="3" t="s">
        <v>52204</v>
      </c>
      <c r="B52095" s="3" t="s">
        <v>8919</v>
      </c>
    </row>
    <row r="52096" spans="1:2" x14ac:dyDescent="0.25">
      <c r="A52096" s="3" t="s">
        <v>52205</v>
      </c>
      <c r="B52096" s="3" t="s">
        <v>8919</v>
      </c>
    </row>
    <row r="52097" spans="1:2" x14ac:dyDescent="0.25">
      <c r="A52097" s="3" t="s">
        <v>52206</v>
      </c>
      <c r="B52097" s="3" t="s">
        <v>8919</v>
      </c>
    </row>
    <row r="52098" spans="1:2" x14ac:dyDescent="0.25">
      <c r="A52098" s="3" t="s">
        <v>52207</v>
      </c>
      <c r="B52098" s="3" t="s">
        <v>8919</v>
      </c>
    </row>
    <row r="52099" spans="1:2" x14ac:dyDescent="0.25">
      <c r="A52099" s="3" t="s">
        <v>52208</v>
      </c>
      <c r="B52099" s="3" t="s">
        <v>8919</v>
      </c>
    </row>
    <row r="52100" spans="1:2" x14ac:dyDescent="0.25">
      <c r="A52100" s="3" t="s">
        <v>52209</v>
      </c>
      <c r="B52100" s="3" t="s">
        <v>8919</v>
      </c>
    </row>
    <row r="52101" spans="1:2" x14ac:dyDescent="0.25">
      <c r="A52101" s="3" t="s">
        <v>52210</v>
      </c>
      <c r="B52101" s="3" t="s">
        <v>8919</v>
      </c>
    </row>
    <row r="52102" spans="1:2" x14ac:dyDescent="0.25">
      <c r="A52102" s="3" t="s">
        <v>52211</v>
      </c>
      <c r="B52102" s="3" t="s">
        <v>8919</v>
      </c>
    </row>
    <row r="52103" spans="1:2" x14ac:dyDescent="0.25">
      <c r="A52103" s="3" t="s">
        <v>52212</v>
      </c>
      <c r="B52103" s="3" t="s">
        <v>8919</v>
      </c>
    </row>
    <row r="52104" spans="1:2" x14ac:dyDescent="0.25">
      <c r="A52104" s="3" t="s">
        <v>52213</v>
      </c>
      <c r="B52104" s="3" t="s">
        <v>8919</v>
      </c>
    </row>
    <row r="52105" spans="1:2" x14ac:dyDescent="0.25">
      <c r="A52105" s="3" t="s">
        <v>52214</v>
      </c>
      <c r="B52105" s="3" t="s">
        <v>8919</v>
      </c>
    </row>
    <row r="52106" spans="1:2" x14ac:dyDescent="0.25">
      <c r="A52106" s="3" t="s">
        <v>52215</v>
      </c>
      <c r="B52106" s="3" t="s">
        <v>8919</v>
      </c>
    </row>
    <row r="52107" spans="1:2" x14ac:dyDescent="0.25">
      <c r="A52107" s="3" t="s">
        <v>52216</v>
      </c>
      <c r="B52107" s="3" t="s">
        <v>8919</v>
      </c>
    </row>
    <row r="52108" spans="1:2" x14ac:dyDescent="0.25">
      <c r="A52108" s="3" t="s">
        <v>52217</v>
      </c>
      <c r="B52108" s="3" t="s">
        <v>8919</v>
      </c>
    </row>
    <row r="52109" spans="1:2" x14ac:dyDescent="0.25">
      <c r="A52109" s="3" t="s">
        <v>52218</v>
      </c>
      <c r="B52109" s="3" t="s">
        <v>8919</v>
      </c>
    </row>
    <row r="52110" spans="1:2" x14ac:dyDescent="0.25">
      <c r="A52110" s="3" t="s">
        <v>52219</v>
      </c>
      <c r="B52110" s="3" t="s">
        <v>8919</v>
      </c>
    </row>
    <row r="52111" spans="1:2" x14ac:dyDescent="0.25">
      <c r="A52111" s="3" t="s">
        <v>52220</v>
      </c>
      <c r="B52111" s="3" t="s">
        <v>8919</v>
      </c>
    </row>
    <row r="52112" spans="1:2" x14ac:dyDescent="0.25">
      <c r="A52112" s="3" t="s">
        <v>52221</v>
      </c>
      <c r="B52112" s="3" t="s">
        <v>8919</v>
      </c>
    </row>
    <row r="52113" spans="1:2" x14ac:dyDescent="0.25">
      <c r="A52113" s="3" t="s">
        <v>52222</v>
      </c>
      <c r="B52113" s="3" t="s">
        <v>8919</v>
      </c>
    </row>
    <row r="52114" spans="1:2" x14ac:dyDescent="0.25">
      <c r="A52114" s="3" t="s">
        <v>52223</v>
      </c>
      <c r="B52114" s="3" t="s">
        <v>8919</v>
      </c>
    </row>
    <row r="52115" spans="1:2" x14ac:dyDescent="0.25">
      <c r="A52115" s="3" t="s">
        <v>52224</v>
      </c>
      <c r="B52115" s="3" t="s">
        <v>8919</v>
      </c>
    </row>
    <row r="52116" spans="1:2" x14ac:dyDescent="0.25">
      <c r="A52116" s="3" t="s">
        <v>52225</v>
      </c>
      <c r="B52116" s="3" t="s">
        <v>8919</v>
      </c>
    </row>
    <row r="52117" spans="1:2" x14ac:dyDescent="0.25">
      <c r="A52117" s="3" t="s">
        <v>52226</v>
      </c>
      <c r="B52117" s="3" t="s">
        <v>8919</v>
      </c>
    </row>
    <row r="52118" spans="1:2" x14ac:dyDescent="0.25">
      <c r="A52118" s="3" t="s">
        <v>52227</v>
      </c>
      <c r="B52118" s="3" t="s">
        <v>8919</v>
      </c>
    </row>
    <row r="52119" spans="1:2" x14ac:dyDescent="0.25">
      <c r="A52119" s="3" t="s">
        <v>52228</v>
      </c>
      <c r="B52119" s="3" t="s">
        <v>8919</v>
      </c>
    </row>
    <row r="52120" spans="1:2" x14ac:dyDescent="0.25">
      <c r="A52120" s="3" t="s">
        <v>52229</v>
      </c>
      <c r="B52120" s="3" t="s">
        <v>2151</v>
      </c>
    </row>
    <row r="52121" spans="1:2" x14ac:dyDescent="0.25">
      <c r="A52121" s="3" t="s">
        <v>52230</v>
      </c>
      <c r="B52121" s="3" t="s">
        <v>2151</v>
      </c>
    </row>
    <row r="52122" spans="1:2" x14ac:dyDescent="0.25">
      <c r="A52122" s="3" t="s">
        <v>52231</v>
      </c>
      <c r="B52122" s="3" t="s">
        <v>2151</v>
      </c>
    </row>
    <row r="52123" spans="1:2" x14ac:dyDescent="0.25">
      <c r="A52123" s="3" t="s">
        <v>52232</v>
      </c>
      <c r="B52123" s="3" t="s">
        <v>2151</v>
      </c>
    </row>
    <row r="52124" spans="1:2" x14ac:dyDescent="0.25">
      <c r="A52124" s="3" t="s">
        <v>52233</v>
      </c>
      <c r="B52124" s="3" t="s">
        <v>2151</v>
      </c>
    </row>
    <row r="52125" spans="1:2" x14ac:dyDescent="0.25">
      <c r="A52125" s="3" t="s">
        <v>52234</v>
      </c>
      <c r="B52125" s="3" t="s">
        <v>2152</v>
      </c>
    </row>
    <row r="52126" spans="1:2" x14ac:dyDescent="0.25">
      <c r="A52126" s="3" t="s">
        <v>52235</v>
      </c>
      <c r="B52126" s="3" t="s">
        <v>2152</v>
      </c>
    </row>
    <row r="52127" spans="1:2" x14ac:dyDescent="0.25">
      <c r="A52127" s="3" t="s">
        <v>52236</v>
      </c>
      <c r="B52127" s="3" t="s">
        <v>2152</v>
      </c>
    </row>
    <row r="52128" spans="1:2" x14ac:dyDescent="0.25">
      <c r="A52128" s="3" t="s">
        <v>52237</v>
      </c>
      <c r="B52128" s="3" t="s">
        <v>2152</v>
      </c>
    </row>
    <row r="52129" spans="1:2" x14ac:dyDescent="0.25">
      <c r="A52129" s="3" t="s">
        <v>52238</v>
      </c>
      <c r="B52129" s="3" t="s">
        <v>2152</v>
      </c>
    </row>
    <row r="52130" spans="1:2" x14ac:dyDescent="0.25">
      <c r="A52130" s="3" t="s">
        <v>52239</v>
      </c>
      <c r="B52130" s="3" t="s">
        <v>2152</v>
      </c>
    </row>
    <row r="52131" spans="1:2" x14ac:dyDescent="0.25">
      <c r="A52131" s="3" t="s">
        <v>52240</v>
      </c>
      <c r="B52131" s="3" t="s">
        <v>2152</v>
      </c>
    </row>
    <row r="52132" spans="1:2" x14ac:dyDescent="0.25">
      <c r="A52132" s="3" t="s">
        <v>52241</v>
      </c>
      <c r="B52132" s="3" t="s">
        <v>2152</v>
      </c>
    </row>
    <row r="52133" spans="1:2" x14ac:dyDescent="0.25">
      <c r="A52133" s="3" t="s">
        <v>52242</v>
      </c>
      <c r="B52133" s="3" t="s">
        <v>2152</v>
      </c>
    </row>
    <row r="52134" spans="1:2" x14ac:dyDescent="0.25">
      <c r="A52134" s="3" t="s">
        <v>52243</v>
      </c>
      <c r="B52134" s="3" t="s">
        <v>2152</v>
      </c>
    </row>
    <row r="52135" spans="1:2" x14ac:dyDescent="0.25">
      <c r="A52135" s="3" t="s">
        <v>52244</v>
      </c>
      <c r="B52135" s="3" t="s">
        <v>2152</v>
      </c>
    </row>
    <row r="52136" spans="1:2" x14ac:dyDescent="0.25">
      <c r="A52136" s="3" t="s">
        <v>52245</v>
      </c>
      <c r="B52136" s="3" t="s">
        <v>2152</v>
      </c>
    </row>
    <row r="52137" spans="1:2" x14ac:dyDescent="0.25">
      <c r="A52137" s="3" t="s">
        <v>52246</v>
      </c>
      <c r="B52137" s="3" t="s">
        <v>2152</v>
      </c>
    </row>
    <row r="52138" spans="1:2" x14ac:dyDescent="0.25">
      <c r="A52138" s="3" t="s">
        <v>52247</v>
      </c>
      <c r="B52138" s="3" t="s">
        <v>2152</v>
      </c>
    </row>
    <row r="52139" spans="1:2" x14ac:dyDescent="0.25">
      <c r="A52139" s="3" t="s">
        <v>52248</v>
      </c>
      <c r="B52139" s="3" t="s">
        <v>2152</v>
      </c>
    </row>
    <row r="52140" spans="1:2" x14ac:dyDescent="0.25">
      <c r="A52140" s="3" t="s">
        <v>52249</v>
      </c>
      <c r="B52140" s="3" t="s">
        <v>2152</v>
      </c>
    </row>
    <row r="52141" spans="1:2" x14ac:dyDescent="0.25">
      <c r="A52141" s="3" t="s">
        <v>52250</v>
      </c>
      <c r="B52141" s="3" t="s">
        <v>2152</v>
      </c>
    </row>
    <row r="52142" spans="1:2" x14ac:dyDescent="0.25">
      <c r="A52142" s="3" t="s">
        <v>52251</v>
      </c>
      <c r="B52142" s="3" t="s">
        <v>2152</v>
      </c>
    </row>
    <row r="52143" spans="1:2" x14ac:dyDescent="0.25">
      <c r="A52143" s="3" t="s">
        <v>52252</v>
      </c>
      <c r="B52143" s="3" t="s">
        <v>2152</v>
      </c>
    </row>
    <row r="52144" spans="1:2" x14ac:dyDescent="0.25">
      <c r="A52144" s="3" t="s">
        <v>52253</v>
      </c>
      <c r="B52144" s="3" t="s">
        <v>2152</v>
      </c>
    </row>
    <row r="52145" spans="1:2" x14ac:dyDescent="0.25">
      <c r="A52145" s="3" t="s">
        <v>52254</v>
      </c>
      <c r="B52145" s="3" t="s">
        <v>2152</v>
      </c>
    </row>
    <row r="52146" spans="1:2" x14ac:dyDescent="0.25">
      <c r="A52146" s="3" t="s">
        <v>52255</v>
      </c>
      <c r="B52146" s="3" t="s">
        <v>2152</v>
      </c>
    </row>
    <row r="52147" spans="1:2" x14ac:dyDescent="0.25">
      <c r="A52147" s="3" t="s">
        <v>52256</v>
      </c>
      <c r="B52147" s="3" t="s">
        <v>2152</v>
      </c>
    </row>
    <row r="52148" spans="1:2" x14ac:dyDescent="0.25">
      <c r="A52148" s="3" t="s">
        <v>52257</v>
      </c>
      <c r="B52148" s="3" t="s">
        <v>2152</v>
      </c>
    </row>
    <row r="52149" spans="1:2" x14ac:dyDescent="0.25">
      <c r="A52149" s="3" t="s">
        <v>52258</v>
      </c>
      <c r="B52149" s="3" t="s">
        <v>2152</v>
      </c>
    </row>
    <row r="52150" spans="1:2" x14ac:dyDescent="0.25">
      <c r="A52150" s="3" t="s">
        <v>52259</v>
      </c>
      <c r="B52150" s="3" t="s">
        <v>2152</v>
      </c>
    </row>
    <row r="52151" spans="1:2" x14ac:dyDescent="0.25">
      <c r="A52151" s="3" t="s">
        <v>52260</v>
      </c>
      <c r="B52151" s="3" t="s">
        <v>2152</v>
      </c>
    </row>
    <row r="52152" spans="1:2" x14ac:dyDescent="0.25">
      <c r="A52152" s="3" t="s">
        <v>52261</v>
      </c>
      <c r="B52152" s="3" t="s">
        <v>2152</v>
      </c>
    </row>
    <row r="52153" spans="1:2" x14ac:dyDescent="0.25">
      <c r="A52153" s="3" t="s">
        <v>52262</v>
      </c>
      <c r="B52153" s="3" t="s">
        <v>2152</v>
      </c>
    </row>
    <row r="52154" spans="1:2" x14ac:dyDescent="0.25">
      <c r="A52154" s="3" t="s">
        <v>52263</v>
      </c>
      <c r="B52154" s="3" t="s">
        <v>2152</v>
      </c>
    </row>
    <row r="52155" spans="1:2" x14ac:dyDescent="0.25">
      <c r="A52155" s="3" t="s">
        <v>52264</v>
      </c>
      <c r="B52155" s="3" t="s">
        <v>2152</v>
      </c>
    </row>
    <row r="52156" spans="1:2" x14ac:dyDescent="0.25">
      <c r="A52156" s="3" t="s">
        <v>52265</v>
      </c>
      <c r="B52156" s="3" t="s">
        <v>2152</v>
      </c>
    </row>
    <row r="52157" spans="1:2" x14ac:dyDescent="0.25">
      <c r="A52157" s="3" t="s">
        <v>52266</v>
      </c>
      <c r="B52157" s="3" t="s">
        <v>33257</v>
      </c>
    </row>
    <row r="52158" spans="1:2" x14ac:dyDescent="0.25">
      <c r="A52158" s="3" t="s">
        <v>52267</v>
      </c>
      <c r="B52158" s="3" t="s">
        <v>2156</v>
      </c>
    </row>
    <row r="52159" spans="1:2" x14ac:dyDescent="0.25">
      <c r="A52159" s="3" t="s">
        <v>52268</v>
      </c>
      <c r="B52159" s="3" t="s">
        <v>2156</v>
      </c>
    </row>
    <row r="52160" spans="1:2" x14ac:dyDescent="0.25">
      <c r="A52160" s="3" t="s">
        <v>52269</v>
      </c>
      <c r="B52160" s="3" t="s">
        <v>2157</v>
      </c>
    </row>
    <row r="52161" spans="1:2" x14ac:dyDescent="0.25">
      <c r="A52161" s="3" t="s">
        <v>52270</v>
      </c>
      <c r="B52161" s="3" t="s">
        <v>2157</v>
      </c>
    </row>
    <row r="52162" spans="1:2" x14ac:dyDescent="0.25">
      <c r="A52162" s="3" t="s">
        <v>52271</v>
      </c>
      <c r="B52162" s="3" t="s">
        <v>2157</v>
      </c>
    </row>
    <row r="52163" spans="1:2" x14ac:dyDescent="0.25">
      <c r="A52163" s="3" t="s">
        <v>52272</v>
      </c>
      <c r="B52163" s="3" t="s">
        <v>2157</v>
      </c>
    </row>
    <row r="52164" spans="1:2" x14ac:dyDescent="0.25">
      <c r="A52164" s="3" t="s">
        <v>52273</v>
      </c>
      <c r="B52164" s="3" t="s">
        <v>2157</v>
      </c>
    </row>
    <row r="52165" spans="1:2" x14ac:dyDescent="0.25">
      <c r="A52165" s="3" t="s">
        <v>52274</v>
      </c>
      <c r="B52165" s="3" t="s">
        <v>2157</v>
      </c>
    </row>
    <row r="52166" spans="1:2" x14ac:dyDescent="0.25">
      <c r="A52166" s="3" t="s">
        <v>52275</v>
      </c>
      <c r="B52166" s="3" t="s">
        <v>2157</v>
      </c>
    </row>
    <row r="52167" spans="1:2" x14ac:dyDescent="0.25">
      <c r="A52167" s="3" t="s">
        <v>52276</v>
      </c>
      <c r="B52167" s="3" t="s">
        <v>36949</v>
      </c>
    </row>
    <row r="52168" spans="1:2" x14ac:dyDescent="0.25">
      <c r="A52168" s="3" t="s">
        <v>52277</v>
      </c>
      <c r="B52168" s="3" t="s">
        <v>36949</v>
      </c>
    </row>
    <row r="52169" spans="1:2" x14ac:dyDescent="0.25">
      <c r="A52169" s="3" t="s">
        <v>52278</v>
      </c>
      <c r="B52169" s="3" t="s">
        <v>36949</v>
      </c>
    </row>
    <row r="52170" spans="1:2" x14ac:dyDescent="0.25">
      <c r="A52170" s="3" t="s">
        <v>52279</v>
      </c>
      <c r="B52170" s="3" t="s">
        <v>36949</v>
      </c>
    </row>
    <row r="52171" spans="1:2" x14ac:dyDescent="0.25">
      <c r="A52171" s="3" t="s">
        <v>52280</v>
      </c>
      <c r="B52171" s="3" t="s">
        <v>2137</v>
      </c>
    </row>
    <row r="52172" spans="1:2" x14ac:dyDescent="0.25">
      <c r="A52172" s="3" t="s">
        <v>52281</v>
      </c>
      <c r="B52172" s="3" t="s">
        <v>2137</v>
      </c>
    </row>
    <row r="52173" spans="1:2" x14ac:dyDescent="0.25">
      <c r="A52173" s="3" t="s">
        <v>52282</v>
      </c>
      <c r="B52173" s="3" t="s">
        <v>2137</v>
      </c>
    </row>
    <row r="52174" spans="1:2" x14ac:dyDescent="0.25">
      <c r="A52174" s="3" t="s">
        <v>52283</v>
      </c>
      <c r="B52174" s="3" t="s">
        <v>2137</v>
      </c>
    </row>
    <row r="52175" spans="1:2" x14ac:dyDescent="0.25">
      <c r="A52175" s="3" t="s">
        <v>52284</v>
      </c>
      <c r="B52175" s="3" t="s">
        <v>2137</v>
      </c>
    </row>
    <row r="52176" spans="1:2" x14ac:dyDescent="0.25">
      <c r="A52176" s="3" t="s">
        <v>52285</v>
      </c>
      <c r="B52176" s="3" t="s">
        <v>2137</v>
      </c>
    </row>
    <row r="52177" spans="1:2" x14ac:dyDescent="0.25">
      <c r="A52177" s="3" t="s">
        <v>52286</v>
      </c>
      <c r="B52177" s="3" t="s">
        <v>2137</v>
      </c>
    </row>
    <row r="52178" spans="1:2" x14ac:dyDescent="0.25">
      <c r="A52178" s="3" t="s">
        <v>52287</v>
      </c>
      <c r="B52178" s="3" t="s">
        <v>2137</v>
      </c>
    </row>
    <row r="52179" spans="1:2" x14ac:dyDescent="0.25">
      <c r="A52179" s="3" t="s">
        <v>52288</v>
      </c>
      <c r="B52179" s="3" t="s">
        <v>2158</v>
      </c>
    </row>
    <row r="52180" spans="1:2" x14ac:dyDescent="0.25">
      <c r="A52180" s="3" t="s">
        <v>52289</v>
      </c>
      <c r="B52180" s="3" t="s">
        <v>2158</v>
      </c>
    </row>
    <row r="52181" spans="1:2" x14ac:dyDescent="0.25">
      <c r="A52181" s="3" t="s">
        <v>52290</v>
      </c>
      <c r="B52181" s="3" t="s">
        <v>2158</v>
      </c>
    </row>
    <row r="52182" spans="1:2" x14ac:dyDescent="0.25">
      <c r="A52182" s="3" t="s">
        <v>52291</v>
      </c>
      <c r="B52182" s="3" t="s">
        <v>2158</v>
      </c>
    </row>
    <row r="52183" spans="1:2" x14ac:dyDescent="0.25">
      <c r="A52183" s="3" t="s">
        <v>52292</v>
      </c>
      <c r="B52183" s="3" t="s">
        <v>2158</v>
      </c>
    </row>
    <row r="52184" spans="1:2" x14ac:dyDescent="0.25">
      <c r="A52184" s="3" t="s">
        <v>52293</v>
      </c>
      <c r="B52184" s="3" t="s">
        <v>2158</v>
      </c>
    </row>
    <row r="52185" spans="1:2" x14ac:dyDescent="0.25">
      <c r="A52185" s="3" t="s">
        <v>52294</v>
      </c>
      <c r="B52185" s="3" t="s">
        <v>2158</v>
      </c>
    </row>
    <row r="52186" spans="1:2" x14ac:dyDescent="0.25">
      <c r="A52186" s="3" t="s">
        <v>52295</v>
      </c>
      <c r="B52186" s="3" t="s">
        <v>2158</v>
      </c>
    </row>
    <row r="52187" spans="1:2" x14ac:dyDescent="0.25">
      <c r="A52187" s="3" t="s">
        <v>52296</v>
      </c>
      <c r="B52187" s="3" t="s">
        <v>2158</v>
      </c>
    </row>
    <row r="52188" spans="1:2" x14ac:dyDescent="0.25">
      <c r="A52188" s="3" t="s">
        <v>52297</v>
      </c>
      <c r="B52188" s="3" t="s">
        <v>2158</v>
      </c>
    </row>
    <row r="52189" spans="1:2" x14ac:dyDescent="0.25">
      <c r="A52189" s="3" t="s">
        <v>52298</v>
      </c>
      <c r="B52189" s="3" t="s">
        <v>2158</v>
      </c>
    </row>
    <row r="52190" spans="1:2" x14ac:dyDescent="0.25">
      <c r="A52190" s="3" t="s">
        <v>52299</v>
      </c>
      <c r="B52190" s="3" t="s">
        <v>2158</v>
      </c>
    </row>
    <row r="52191" spans="1:2" x14ac:dyDescent="0.25">
      <c r="A52191" s="3" t="s">
        <v>52300</v>
      </c>
      <c r="B52191" s="3" t="s">
        <v>2158</v>
      </c>
    </row>
    <row r="52192" spans="1:2" x14ac:dyDescent="0.25">
      <c r="A52192" s="3" t="s">
        <v>52301</v>
      </c>
      <c r="B52192" s="3" t="s">
        <v>2158</v>
      </c>
    </row>
    <row r="52193" spans="1:2" x14ac:dyDescent="0.25">
      <c r="A52193" s="3" t="s">
        <v>52302</v>
      </c>
      <c r="B52193" s="3" t="s">
        <v>2158</v>
      </c>
    </row>
    <row r="52194" spans="1:2" x14ac:dyDescent="0.25">
      <c r="A52194" s="3" t="s">
        <v>52303</v>
      </c>
      <c r="B52194" s="3" t="s">
        <v>2158</v>
      </c>
    </row>
    <row r="52195" spans="1:2" x14ac:dyDescent="0.25">
      <c r="A52195" s="3" t="s">
        <v>52304</v>
      </c>
      <c r="B52195" s="3" t="s">
        <v>2158</v>
      </c>
    </row>
    <row r="52196" spans="1:2" x14ac:dyDescent="0.25">
      <c r="A52196" s="3" t="s">
        <v>52305</v>
      </c>
      <c r="B52196" s="3" t="s">
        <v>2158</v>
      </c>
    </row>
    <row r="52197" spans="1:2" x14ac:dyDescent="0.25">
      <c r="A52197" s="3" t="s">
        <v>52306</v>
      </c>
      <c r="B52197" s="3" t="s">
        <v>2158</v>
      </c>
    </row>
    <row r="52198" spans="1:2" x14ac:dyDescent="0.25">
      <c r="A52198" s="3" t="s">
        <v>52307</v>
      </c>
      <c r="B52198" s="3" t="s">
        <v>2158</v>
      </c>
    </row>
    <row r="52199" spans="1:2" x14ac:dyDescent="0.25">
      <c r="A52199" s="3" t="s">
        <v>52308</v>
      </c>
      <c r="B52199" s="3" t="s">
        <v>2158</v>
      </c>
    </row>
    <row r="52200" spans="1:2" x14ac:dyDescent="0.25">
      <c r="A52200" s="3" t="s">
        <v>52309</v>
      </c>
      <c r="B52200" s="3" t="s">
        <v>2158</v>
      </c>
    </row>
    <row r="52201" spans="1:2" x14ac:dyDescent="0.25">
      <c r="A52201" s="3" t="s">
        <v>52310</v>
      </c>
      <c r="B52201" s="3" t="s">
        <v>2158</v>
      </c>
    </row>
    <row r="52202" spans="1:2" x14ac:dyDescent="0.25">
      <c r="A52202" s="3" t="s">
        <v>52311</v>
      </c>
      <c r="B52202" s="3" t="s">
        <v>2158</v>
      </c>
    </row>
    <row r="52203" spans="1:2" x14ac:dyDescent="0.25">
      <c r="A52203" s="3" t="s">
        <v>52312</v>
      </c>
      <c r="B52203" s="3" t="s">
        <v>2158</v>
      </c>
    </row>
    <row r="52204" spans="1:2" x14ac:dyDescent="0.25">
      <c r="A52204" s="3" t="s">
        <v>52313</v>
      </c>
      <c r="B52204" s="3" t="s">
        <v>2158</v>
      </c>
    </row>
    <row r="52205" spans="1:2" x14ac:dyDescent="0.25">
      <c r="A52205" s="3" t="s">
        <v>52314</v>
      </c>
      <c r="B52205" s="3" t="s">
        <v>2158</v>
      </c>
    </row>
    <row r="52206" spans="1:2" x14ac:dyDescent="0.25">
      <c r="A52206" s="3" t="s">
        <v>52315</v>
      </c>
      <c r="B52206" s="3" t="s">
        <v>2140</v>
      </c>
    </row>
    <row r="52207" spans="1:2" x14ac:dyDescent="0.25">
      <c r="A52207" s="3" t="s">
        <v>52316</v>
      </c>
      <c r="B52207" s="3" t="s">
        <v>2140</v>
      </c>
    </row>
    <row r="52208" spans="1:2" x14ac:dyDescent="0.25">
      <c r="A52208" s="3" t="s">
        <v>52317</v>
      </c>
      <c r="B52208" s="3" t="s">
        <v>2140</v>
      </c>
    </row>
    <row r="52209" spans="1:2" x14ac:dyDescent="0.25">
      <c r="A52209" s="3" t="s">
        <v>52318</v>
      </c>
      <c r="B52209" s="3" t="s">
        <v>2140</v>
      </c>
    </row>
    <row r="52210" spans="1:2" x14ac:dyDescent="0.25">
      <c r="A52210" s="3" t="s">
        <v>52319</v>
      </c>
      <c r="B52210" s="3" t="s">
        <v>2140</v>
      </c>
    </row>
    <row r="52211" spans="1:2" x14ac:dyDescent="0.25">
      <c r="A52211" s="3" t="s">
        <v>52320</v>
      </c>
      <c r="B52211" s="3" t="s">
        <v>2140</v>
      </c>
    </row>
    <row r="52212" spans="1:2" x14ac:dyDescent="0.25">
      <c r="A52212" s="3" t="s">
        <v>52321</v>
      </c>
      <c r="B52212" s="3" t="s">
        <v>2140</v>
      </c>
    </row>
    <row r="52213" spans="1:2" x14ac:dyDescent="0.25">
      <c r="A52213" s="3" t="s">
        <v>52322</v>
      </c>
      <c r="B52213" s="3" t="s">
        <v>2140</v>
      </c>
    </row>
    <row r="52214" spans="1:2" x14ac:dyDescent="0.25">
      <c r="A52214" s="3" t="s">
        <v>52323</v>
      </c>
      <c r="B52214" s="3" t="s">
        <v>2140</v>
      </c>
    </row>
    <row r="52215" spans="1:2" x14ac:dyDescent="0.25">
      <c r="A52215" s="3" t="s">
        <v>52324</v>
      </c>
      <c r="B52215" s="3" t="s">
        <v>2140</v>
      </c>
    </row>
    <row r="52216" spans="1:2" x14ac:dyDescent="0.25">
      <c r="A52216" s="3" t="s">
        <v>52325</v>
      </c>
      <c r="B52216" s="3" t="s">
        <v>2140</v>
      </c>
    </row>
    <row r="52217" spans="1:2" x14ac:dyDescent="0.25">
      <c r="A52217" s="3" t="s">
        <v>52326</v>
      </c>
      <c r="B52217" s="3" t="s">
        <v>2140</v>
      </c>
    </row>
    <row r="52218" spans="1:2" x14ac:dyDescent="0.25">
      <c r="A52218" s="3" t="s">
        <v>52327</v>
      </c>
      <c r="B52218" s="3" t="s">
        <v>2140</v>
      </c>
    </row>
    <row r="52219" spans="1:2" x14ac:dyDescent="0.25">
      <c r="A52219" s="3" t="s">
        <v>52328</v>
      </c>
      <c r="B52219" s="3" t="s">
        <v>2140</v>
      </c>
    </row>
    <row r="52220" spans="1:2" x14ac:dyDescent="0.25">
      <c r="A52220" s="3" t="s">
        <v>52329</v>
      </c>
      <c r="B52220" s="3" t="s">
        <v>2140</v>
      </c>
    </row>
    <row r="52221" spans="1:2" x14ac:dyDescent="0.25">
      <c r="A52221" s="3" t="s">
        <v>52330</v>
      </c>
      <c r="B52221" s="3" t="s">
        <v>2140</v>
      </c>
    </row>
    <row r="52222" spans="1:2" x14ac:dyDescent="0.25">
      <c r="A52222" s="3" t="s">
        <v>52331</v>
      </c>
      <c r="B52222" s="3" t="s">
        <v>2140</v>
      </c>
    </row>
    <row r="52223" spans="1:2" x14ac:dyDescent="0.25">
      <c r="A52223" s="3" t="s">
        <v>52332</v>
      </c>
      <c r="B52223" s="3" t="s">
        <v>2140</v>
      </c>
    </row>
    <row r="52224" spans="1:2" x14ac:dyDescent="0.25">
      <c r="A52224" s="3" t="s">
        <v>52333</v>
      </c>
      <c r="B52224" s="3" t="s">
        <v>2140</v>
      </c>
    </row>
    <row r="52225" spans="1:2" x14ac:dyDescent="0.25">
      <c r="A52225" s="3" t="s">
        <v>52334</v>
      </c>
      <c r="B52225" s="3" t="s">
        <v>2140</v>
      </c>
    </row>
    <row r="52226" spans="1:2" x14ac:dyDescent="0.25">
      <c r="A52226" s="3" t="s">
        <v>52335</v>
      </c>
      <c r="B52226" s="3" t="s">
        <v>2140</v>
      </c>
    </row>
    <row r="52227" spans="1:2" x14ac:dyDescent="0.25">
      <c r="A52227" s="3" t="s">
        <v>52336</v>
      </c>
      <c r="B52227" s="3" t="s">
        <v>2140</v>
      </c>
    </row>
    <row r="52228" spans="1:2" x14ac:dyDescent="0.25">
      <c r="A52228" s="3" t="s">
        <v>52337</v>
      </c>
      <c r="B52228" s="3" t="s">
        <v>2140</v>
      </c>
    </row>
    <row r="52229" spans="1:2" x14ac:dyDescent="0.25">
      <c r="A52229" s="3" t="s">
        <v>52338</v>
      </c>
      <c r="B52229" s="3" t="s">
        <v>2140</v>
      </c>
    </row>
    <row r="52230" spans="1:2" x14ac:dyDescent="0.25">
      <c r="A52230" s="3" t="s">
        <v>52339</v>
      </c>
      <c r="B52230" s="3" t="s">
        <v>2140</v>
      </c>
    </row>
    <row r="52231" spans="1:2" x14ac:dyDescent="0.25">
      <c r="A52231" s="3" t="s">
        <v>52340</v>
      </c>
      <c r="B52231" s="3" t="s">
        <v>2140</v>
      </c>
    </row>
    <row r="52232" spans="1:2" x14ac:dyDescent="0.25">
      <c r="A52232" s="3" t="s">
        <v>52341</v>
      </c>
      <c r="B52232" s="3" t="s">
        <v>2140</v>
      </c>
    </row>
    <row r="52233" spans="1:2" x14ac:dyDescent="0.25">
      <c r="A52233" s="3" t="s">
        <v>52342</v>
      </c>
      <c r="B52233" s="3" t="s">
        <v>2140</v>
      </c>
    </row>
    <row r="52234" spans="1:2" x14ac:dyDescent="0.25">
      <c r="A52234" s="3" t="s">
        <v>52343</v>
      </c>
      <c r="B52234" s="3" t="s">
        <v>2140</v>
      </c>
    </row>
    <row r="52235" spans="1:2" x14ac:dyDescent="0.25">
      <c r="A52235" s="3" t="s">
        <v>52344</v>
      </c>
      <c r="B52235" s="3" t="s">
        <v>2140</v>
      </c>
    </row>
    <row r="52236" spans="1:2" x14ac:dyDescent="0.25">
      <c r="A52236" s="3" t="s">
        <v>52345</v>
      </c>
      <c r="B52236" s="3" t="s">
        <v>2140</v>
      </c>
    </row>
    <row r="52237" spans="1:2" x14ac:dyDescent="0.25">
      <c r="A52237" s="3" t="s">
        <v>52346</v>
      </c>
      <c r="B52237" s="3" t="s">
        <v>2140</v>
      </c>
    </row>
    <row r="52238" spans="1:2" x14ac:dyDescent="0.25">
      <c r="A52238" s="3" t="s">
        <v>52347</v>
      </c>
      <c r="B52238" s="3" t="s">
        <v>2140</v>
      </c>
    </row>
    <row r="52239" spans="1:2" x14ac:dyDescent="0.25">
      <c r="A52239" s="3" t="s">
        <v>52348</v>
      </c>
      <c r="B52239" s="3" t="s">
        <v>2140</v>
      </c>
    </row>
    <row r="52240" spans="1:2" x14ac:dyDescent="0.25">
      <c r="A52240" s="3" t="s">
        <v>52349</v>
      </c>
      <c r="B52240" s="3" t="s">
        <v>8925</v>
      </c>
    </row>
    <row r="52241" spans="1:2" x14ac:dyDescent="0.25">
      <c r="A52241" s="3" t="s">
        <v>52350</v>
      </c>
      <c r="B52241" s="3" t="s">
        <v>8925</v>
      </c>
    </row>
    <row r="52242" spans="1:2" x14ac:dyDescent="0.25">
      <c r="A52242" s="3" t="s">
        <v>52351</v>
      </c>
      <c r="B52242" s="3" t="s">
        <v>8925</v>
      </c>
    </row>
    <row r="52243" spans="1:2" x14ac:dyDescent="0.25">
      <c r="A52243" s="3" t="s">
        <v>52352</v>
      </c>
      <c r="B52243" s="3" t="s">
        <v>8925</v>
      </c>
    </row>
    <row r="52244" spans="1:2" x14ac:dyDescent="0.25">
      <c r="A52244" s="3" t="s">
        <v>52353</v>
      </c>
      <c r="B52244" s="3" t="s">
        <v>8925</v>
      </c>
    </row>
    <row r="52245" spans="1:2" x14ac:dyDescent="0.25">
      <c r="A52245" s="3" t="s">
        <v>52354</v>
      </c>
      <c r="B52245" s="3" t="s">
        <v>8925</v>
      </c>
    </row>
    <row r="52246" spans="1:2" x14ac:dyDescent="0.25">
      <c r="A52246" s="3" t="s">
        <v>52355</v>
      </c>
      <c r="B52246" s="3" t="s">
        <v>8925</v>
      </c>
    </row>
    <row r="52247" spans="1:2" x14ac:dyDescent="0.25">
      <c r="A52247" s="3" t="s">
        <v>52356</v>
      </c>
      <c r="B52247" s="3" t="s">
        <v>8925</v>
      </c>
    </row>
    <row r="52248" spans="1:2" x14ac:dyDescent="0.25">
      <c r="A52248" s="3" t="s">
        <v>52357</v>
      </c>
      <c r="B52248" s="3" t="s">
        <v>8925</v>
      </c>
    </row>
    <row r="52249" spans="1:2" x14ac:dyDescent="0.25">
      <c r="A52249" s="3" t="s">
        <v>52358</v>
      </c>
      <c r="B52249" s="3" t="s">
        <v>8925</v>
      </c>
    </row>
    <row r="52250" spans="1:2" x14ac:dyDescent="0.25">
      <c r="A52250" s="3" t="s">
        <v>52359</v>
      </c>
      <c r="B52250" s="3" t="s">
        <v>8925</v>
      </c>
    </row>
    <row r="52251" spans="1:2" x14ac:dyDescent="0.25">
      <c r="A52251" s="3" t="s">
        <v>52360</v>
      </c>
      <c r="B52251" s="3" t="s">
        <v>8925</v>
      </c>
    </row>
    <row r="52252" spans="1:2" x14ac:dyDescent="0.25">
      <c r="A52252" s="3" t="s">
        <v>52361</v>
      </c>
      <c r="B52252" s="3" t="s">
        <v>8925</v>
      </c>
    </row>
    <row r="52253" spans="1:2" x14ac:dyDescent="0.25">
      <c r="A52253" s="3" t="s">
        <v>52362</v>
      </c>
      <c r="B52253" s="3" t="s">
        <v>8925</v>
      </c>
    </row>
    <row r="52254" spans="1:2" x14ac:dyDescent="0.25">
      <c r="A52254" s="3" t="s">
        <v>52363</v>
      </c>
      <c r="B52254" s="3" t="s">
        <v>8925</v>
      </c>
    </row>
    <row r="52255" spans="1:2" x14ac:dyDescent="0.25">
      <c r="A52255" s="3" t="s">
        <v>52364</v>
      </c>
      <c r="B52255" s="3" t="s">
        <v>8925</v>
      </c>
    </row>
    <row r="52256" spans="1:2" x14ac:dyDescent="0.25">
      <c r="A52256" s="3" t="s">
        <v>52365</v>
      </c>
      <c r="B52256" s="3" t="s">
        <v>8925</v>
      </c>
    </row>
    <row r="52257" spans="1:2" x14ac:dyDescent="0.25">
      <c r="A52257" s="3" t="s">
        <v>52366</v>
      </c>
      <c r="B52257" s="3" t="s">
        <v>8925</v>
      </c>
    </row>
    <row r="52258" spans="1:2" x14ac:dyDescent="0.25">
      <c r="A52258" s="3" t="s">
        <v>52367</v>
      </c>
      <c r="B52258" s="3" t="s">
        <v>8925</v>
      </c>
    </row>
    <row r="52259" spans="1:2" x14ac:dyDescent="0.25">
      <c r="A52259" s="3" t="s">
        <v>52368</v>
      </c>
      <c r="B52259" s="3" t="s">
        <v>2159</v>
      </c>
    </row>
    <row r="52260" spans="1:2" x14ac:dyDescent="0.25">
      <c r="A52260" s="3" t="s">
        <v>52369</v>
      </c>
      <c r="B52260" s="3" t="s">
        <v>2159</v>
      </c>
    </row>
    <row r="52261" spans="1:2" x14ac:dyDescent="0.25">
      <c r="A52261" s="3" t="s">
        <v>52370</v>
      </c>
      <c r="B52261" s="3" t="s">
        <v>2159</v>
      </c>
    </row>
    <row r="52262" spans="1:2" x14ac:dyDescent="0.25">
      <c r="A52262" s="3" t="s">
        <v>52371</v>
      </c>
      <c r="B52262" s="3" t="s">
        <v>2159</v>
      </c>
    </row>
    <row r="52263" spans="1:2" x14ac:dyDescent="0.25">
      <c r="A52263" s="3" t="s">
        <v>52372</v>
      </c>
      <c r="B52263" s="3" t="s">
        <v>2159</v>
      </c>
    </row>
    <row r="52264" spans="1:2" x14ac:dyDescent="0.25">
      <c r="A52264" s="3" t="s">
        <v>52373</v>
      </c>
      <c r="B52264" s="3" t="s">
        <v>2159</v>
      </c>
    </row>
    <row r="52265" spans="1:2" x14ac:dyDescent="0.25">
      <c r="A52265" s="3" t="s">
        <v>52374</v>
      </c>
      <c r="B52265" s="3" t="s">
        <v>2159</v>
      </c>
    </row>
    <row r="52266" spans="1:2" x14ac:dyDescent="0.25">
      <c r="A52266" s="3" t="s">
        <v>52375</v>
      </c>
      <c r="B52266" s="3" t="s">
        <v>2159</v>
      </c>
    </row>
    <row r="52267" spans="1:2" x14ac:dyDescent="0.25">
      <c r="A52267" s="3" t="s">
        <v>52376</v>
      </c>
      <c r="B52267" s="3" t="s">
        <v>2159</v>
      </c>
    </row>
    <row r="52268" spans="1:2" x14ac:dyDescent="0.25">
      <c r="A52268" s="3" t="s">
        <v>52377</v>
      </c>
      <c r="B52268" s="3" t="s">
        <v>2159</v>
      </c>
    </row>
    <row r="52269" spans="1:2" x14ac:dyDescent="0.25">
      <c r="A52269" s="3" t="s">
        <v>52378</v>
      </c>
      <c r="B52269" s="3" t="s">
        <v>2159</v>
      </c>
    </row>
    <row r="52270" spans="1:2" x14ac:dyDescent="0.25">
      <c r="A52270" s="3" t="s">
        <v>52379</v>
      </c>
      <c r="B52270" s="3" t="s">
        <v>2159</v>
      </c>
    </row>
    <row r="52271" spans="1:2" x14ac:dyDescent="0.25">
      <c r="A52271" s="3" t="s">
        <v>52380</v>
      </c>
      <c r="B52271" s="3" t="s">
        <v>2159</v>
      </c>
    </row>
    <row r="52272" spans="1:2" x14ac:dyDescent="0.25">
      <c r="A52272" s="3" t="s">
        <v>52381</v>
      </c>
      <c r="B52272" s="3" t="s">
        <v>2159</v>
      </c>
    </row>
    <row r="52273" spans="1:2" x14ac:dyDescent="0.25">
      <c r="A52273" s="3" t="s">
        <v>52382</v>
      </c>
      <c r="B52273" s="3" t="s">
        <v>2159</v>
      </c>
    </row>
    <row r="52274" spans="1:2" x14ac:dyDescent="0.25">
      <c r="A52274" s="3" t="s">
        <v>52383</v>
      </c>
      <c r="B52274" s="3" t="s">
        <v>2159</v>
      </c>
    </row>
    <row r="52275" spans="1:2" x14ac:dyDescent="0.25">
      <c r="A52275" s="3" t="s">
        <v>52384</v>
      </c>
      <c r="B52275" s="3" t="s">
        <v>2159</v>
      </c>
    </row>
    <row r="52276" spans="1:2" x14ac:dyDescent="0.25">
      <c r="A52276" s="3" t="s">
        <v>52385</v>
      </c>
      <c r="B52276" s="3" t="s">
        <v>2159</v>
      </c>
    </row>
    <row r="52277" spans="1:2" x14ac:dyDescent="0.25">
      <c r="A52277" s="3" t="s">
        <v>52386</v>
      </c>
      <c r="B52277" s="3" t="s">
        <v>2159</v>
      </c>
    </row>
    <row r="52278" spans="1:2" x14ac:dyDescent="0.25">
      <c r="A52278" s="3" t="s">
        <v>52387</v>
      </c>
      <c r="B52278" s="3" t="s">
        <v>2159</v>
      </c>
    </row>
    <row r="52279" spans="1:2" x14ac:dyDescent="0.25">
      <c r="A52279" s="3" t="s">
        <v>52388</v>
      </c>
      <c r="B52279" s="3" t="s">
        <v>2159</v>
      </c>
    </row>
    <row r="52280" spans="1:2" x14ac:dyDescent="0.25">
      <c r="A52280" s="3" t="s">
        <v>52389</v>
      </c>
      <c r="B52280" s="3" t="s">
        <v>2159</v>
      </c>
    </row>
    <row r="52281" spans="1:2" x14ac:dyDescent="0.25">
      <c r="A52281" s="3" t="s">
        <v>52390</v>
      </c>
      <c r="B52281" s="3" t="s">
        <v>2159</v>
      </c>
    </row>
    <row r="52282" spans="1:2" x14ac:dyDescent="0.25">
      <c r="A52282" s="3" t="s">
        <v>52391</v>
      </c>
      <c r="B52282" s="3" t="s">
        <v>2159</v>
      </c>
    </row>
    <row r="52283" spans="1:2" x14ac:dyDescent="0.25">
      <c r="A52283" s="3" t="s">
        <v>52392</v>
      </c>
      <c r="B52283" s="3" t="s">
        <v>2159</v>
      </c>
    </row>
    <row r="52284" spans="1:2" x14ac:dyDescent="0.25">
      <c r="A52284" s="3" t="s">
        <v>52393</v>
      </c>
      <c r="B52284" s="3" t="s">
        <v>2159</v>
      </c>
    </row>
    <row r="52285" spans="1:2" x14ac:dyDescent="0.25">
      <c r="A52285" s="3" t="s">
        <v>52394</v>
      </c>
      <c r="B52285" s="3" t="s">
        <v>2159</v>
      </c>
    </row>
    <row r="52286" spans="1:2" x14ac:dyDescent="0.25">
      <c r="A52286" s="3" t="s">
        <v>52395</v>
      </c>
      <c r="B52286" s="3" t="s">
        <v>2159</v>
      </c>
    </row>
    <row r="52287" spans="1:2" x14ac:dyDescent="0.25">
      <c r="A52287" s="3" t="s">
        <v>52396</v>
      </c>
      <c r="B52287" s="3" t="s">
        <v>2159</v>
      </c>
    </row>
    <row r="52288" spans="1:2" x14ac:dyDescent="0.25">
      <c r="A52288" s="3" t="s">
        <v>52397</v>
      </c>
      <c r="B52288" s="3" t="s">
        <v>2159</v>
      </c>
    </row>
    <row r="52289" spans="1:2" x14ac:dyDescent="0.25">
      <c r="A52289" s="3" t="s">
        <v>52398</v>
      </c>
      <c r="B52289" s="3" t="s">
        <v>2159</v>
      </c>
    </row>
    <row r="52290" spans="1:2" x14ac:dyDescent="0.25">
      <c r="A52290" s="3" t="s">
        <v>52399</v>
      </c>
      <c r="B52290" s="3" t="s">
        <v>2159</v>
      </c>
    </row>
    <row r="52291" spans="1:2" x14ac:dyDescent="0.25">
      <c r="A52291" s="3" t="s">
        <v>52400</v>
      </c>
      <c r="B52291" s="3" t="s">
        <v>2159</v>
      </c>
    </row>
    <row r="52292" spans="1:2" x14ac:dyDescent="0.25">
      <c r="A52292" s="3" t="s">
        <v>52401</v>
      </c>
      <c r="B52292" s="3" t="s">
        <v>2159</v>
      </c>
    </row>
    <row r="52293" spans="1:2" x14ac:dyDescent="0.25">
      <c r="A52293" s="3" t="s">
        <v>52402</v>
      </c>
      <c r="B52293" s="3" t="s">
        <v>2159</v>
      </c>
    </row>
    <row r="52294" spans="1:2" x14ac:dyDescent="0.25">
      <c r="A52294" s="3" t="s">
        <v>52403</v>
      </c>
      <c r="B52294" s="3" t="s">
        <v>2159</v>
      </c>
    </row>
    <row r="52295" spans="1:2" x14ac:dyDescent="0.25">
      <c r="A52295" s="3" t="s">
        <v>52404</v>
      </c>
      <c r="B52295" s="3" t="s">
        <v>2159</v>
      </c>
    </row>
    <row r="52296" spans="1:2" x14ac:dyDescent="0.25">
      <c r="A52296" s="3" t="s">
        <v>52405</v>
      </c>
      <c r="B52296" s="3" t="s">
        <v>2159</v>
      </c>
    </row>
    <row r="52297" spans="1:2" x14ac:dyDescent="0.25">
      <c r="A52297" s="3" t="s">
        <v>52406</v>
      </c>
      <c r="B52297" s="3" t="s">
        <v>2159</v>
      </c>
    </row>
    <row r="52298" spans="1:2" x14ac:dyDescent="0.25">
      <c r="A52298" s="3" t="s">
        <v>52407</v>
      </c>
      <c r="B52298" s="3" t="s">
        <v>2159</v>
      </c>
    </row>
    <row r="52299" spans="1:2" x14ac:dyDescent="0.25">
      <c r="A52299" s="3" t="s">
        <v>52408</v>
      </c>
      <c r="B52299" s="3" t="s">
        <v>2159</v>
      </c>
    </row>
    <row r="52300" spans="1:2" x14ac:dyDescent="0.25">
      <c r="A52300" s="3" t="s">
        <v>52409</v>
      </c>
      <c r="B52300" s="3" t="s">
        <v>2159</v>
      </c>
    </row>
    <row r="52301" spans="1:2" x14ac:dyDescent="0.25">
      <c r="A52301" s="3" t="s">
        <v>52410</v>
      </c>
      <c r="B52301" s="3" t="s">
        <v>2159</v>
      </c>
    </row>
    <row r="52302" spans="1:2" x14ac:dyDescent="0.25">
      <c r="A52302" s="3" t="s">
        <v>52411</v>
      </c>
      <c r="B52302" s="3" t="s">
        <v>2159</v>
      </c>
    </row>
    <row r="52303" spans="1:2" x14ac:dyDescent="0.25">
      <c r="A52303" s="3" t="s">
        <v>52412</v>
      </c>
      <c r="B52303" s="3" t="s">
        <v>2159</v>
      </c>
    </row>
    <row r="52304" spans="1:2" x14ac:dyDescent="0.25">
      <c r="A52304" s="3" t="s">
        <v>52413</v>
      </c>
      <c r="B52304" s="3" t="s">
        <v>2159</v>
      </c>
    </row>
    <row r="52305" spans="1:2" x14ac:dyDescent="0.25">
      <c r="A52305" s="3" t="s">
        <v>52414</v>
      </c>
      <c r="B52305" s="3" t="s">
        <v>2159</v>
      </c>
    </row>
    <row r="52306" spans="1:2" x14ac:dyDescent="0.25">
      <c r="A52306" s="3" t="s">
        <v>52415</v>
      </c>
      <c r="B52306" s="3" t="s">
        <v>2159</v>
      </c>
    </row>
    <row r="52307" spans="1:2" x14ac:dyDescent="0.25">
      <c r="A52307" s="3" t="s">
        <v>52416</v>
      </c>
      <c r="B52307" s="3" t="s">
        <v>2159</v>
      </c>
    </row>
    <row r="52308" spans="1:2" x14ac:dyDescent="0.25">
      <c r="A52308" s="3" t="s">
        <v>52417</v>
      </c>
      <c r="B52308" s="3" t="s">
        <v>2159</v>
      </c>
    </row>
    <row r="52309" spans="1:2" x14ac:dyDescent="0.25">
      <c r="A52309" s="3" t="s">
        <v>52418</v>
      </c>
      <c r="B52309" s="3" t="s">
        <v>2159</v>
      </c>
    </row>
    <row r="52310" spans="1:2" x14ac:dyDescent="0.25">
      <c r="A52310" s="3" t="s">
        <v>52419</v>
      </c>
      <c r="B52310" s="3" t="s">
        <v>2159</v>
      </c>
    </row>
    <row r="52311" spans="1:2" x14ac:dyDescent="0.25">
      <c r="A52311" s="3" t="s">
        <v>52420</v>
      </c>
      <c r="B52311" s="3" t="s">
        <v>2159</v>
      </c>
    </row>
    <row r="52312" spans="1:2" x14ac:dyDescent="0.25">
      <c r="A52312" s="3" t="s">
        <v>52421</v>
      </c>
      <c r="B52312" s="3" t="s">
        <v>2159</v>
      </c>
    </row>
    <row r="52313" spans="1:2" x14ac:dyDescent="0.25">
      <c r="A52313" s="3" t="s">
        <v>52422</v>
      </c>
      <c r="B52313" s="3" t="s">
        <v>2159</v>
      </c>
    </row>
    <row r="52314" spans="1:2" x14ac:dyDescent="0.25">
      <c r="A52314" s="3" t="s">
        <v>52423</v>
      </c>
      <c r="B52314" s="3" t="s">
        <v>2159</v>
      </c>
    </row>
    <row r="52315" spans="1:2" x14ac:dyDescent="0.25">
      <c r="A52315" s="3" t="s">
        <v>52424</v>
      </c>
      <c r="B52315" s="3" t="s">
        <v>2159</v>
      </c>
    </row>
    <row r="52316" spans="1:2" x14ac:dyDescent="0.25">
      <c r="A52316" s="3" t="s">
        <v>52425</v>
      </c>
      <c r="B52316" s="3" t="s">
        <v>2159</v>
      </c>
    </row>
    <row r="52317" spans="1:2" x14ac:dyDescent="0.25">
      <c r="A52317" s="3" t="s">
        <v>52426</v>
      </c>
      <c r="B52317" s="3" t="s">
        <v>2159</v>
      </c>
    </row>
    <row r="52318" spans="1:2" x14ac:dyDescent="0.25">
      <c r="A52318" s="3" t="s">
        <v>52427</v>
      </c>
      <c r="B52318" s="3" t="s">
        <v>2159</v>
      </c>
    </row>
    <row r="52319" spans="1:2" x14ac:dyDescent="0.25">
      <c r="A52319" s="3" t="s">
        <v>52428</v>
      </c>
      <c r="B52319" s="3" t="s">
        <v>2159</v>
      </c>
    </row>
    <row r="52320" spans="1:2" x14ac:dyDescent="0.25">
      <c r="A52320" s="3" t="s">
        <v>52429</v>
      </c>
      <c r="B52320" s="3" t="s">
        <v>2159</v>
      </c>
    </row>
    <row r="52321" spans="1:2" x14ac:dyDescent="0.25">
      <c r="A52321" s="3" t="s">
        <v>52430</v>
      </c>
      <c r="B52321" s="3" t="s">
        <v>2159</v>
      </c>
    </row>
    <row r="52322" spans="1:2" x14ac:dyDescent="0.25">
      <c r="A52322" s="3" t="s">
        <v>52431</v>
      </c>
      <c r="B52322" s="3" t="s">
        <v>2159</v>
      </c>
    </row>
    <row r="52323" spans="1:2" x14ac:dyDescent="0.25">
      <c r="A52323" s="3" t="s">
        <v>52432</v>
      </c>
      <c r="B52323" s="3" t="s">
        <v>2159</v>
      </c>
    </row>
    <row r="52324" spans="1:2" x14ac:dyDescent="0.25">
      <c r="A52324" s="3" t="s">
        <v>52433</v>
      </c>
      <c r="B52324" s="3" t="s">
        <v>2159</v>
      </c>
    </row>
    <row r="52325" spans="1:2" x14ac:dyDescent="0.25">
      <c r="A52325" s="3" t="s">
        <v>52434</v>
      </c>
      <c r="B52325" s="3" t="s">
        <v>2159</v>
      </c>
    </row>
    <row r="52326" spans="1:2" x14ac:dyDescent="0.25">
      <c r="A52326" s="3" t="s">
        <v>52435</v>
      </c>
      <c r="B52326" s="3" t="s">
        <v>2159</v>
      </c>
    </row>
    <row r="52327" spans="1:2" x14ac:dyDescent="0.25">
      <c r="A52327" s="3" t="s">
        <v>52436</v>
      </c>
      <c r="B52327" s="3" t="s">
        <v>2159</v>
      </c>
    </row>
    <row r="52328" spans="1:2" x14ac:dyDescent="0.25">
      <c r="A52328" s="3" t="s">
        <v>52437</v>
      </c>
      <c r="B52328" s="3" t="s">
        <v>2159</v>
      </c>
    </row>
    <row r="52329" spans="1:2" x14ac:dyDescent="0.25">
      <c r="A52329" s="3" t="s">
        <v>52438</v>
      </c>
      <c r="B52329" s="3" t="s">
        <v>2159</v>
      </c>
    </row>
    <row r="52330" spans="1:2" x14ac:dyDescent="0.25">
      <c r="A52330" s="3" t="s">
        <v>52439</v>
      </c>
      <c r="B52330" s="3" t="s">
        <v>2159</v>
      </c>
    </row>
    <row r="52331" spans="1:2" x14ac:dyDescent="0.25">
      <c r="A52331" s="3" t="s">
        <v>52440</v>
      </c>
      <c r="B52331" s="3" t="s">
        <v>2159</v>
      </c>
    </row>
    <row r="52332" spans="1:2" x14ac:dyDescent="0.25">
      <c r="A52332" s="3" t="s">
        <v>52441</v>
      </c>
      <c r="B52332" s="3" t="s">
        <v>2159</v>
      </c>
    </row>
    <row r="52333" spans="1:2" x14ac:dyDescent="0.25">
      <c r="A52333" s="3" t="s">
        <v>52442</v>
      </c>
      <c r="B52333" s="3" t="s">
        <v>2159</v>
      </c>
    </row>
    <row r="52334" spans="1:2" x14ac:dyDescent="0.25">
      <c r="A52334" s="3" t="s">
        <v>52443</v>
      </c>
      <c r="B52334" s="3" t="s">
        <v>2159</v>
      </c>
    </row>
    <row r="52335" spans="1:2" x14ac:dyDescent="0.25">
      <c r="A52335" s="3" t="s">
        <v>52444</v>
      </c>
      <c r="B52335" s="3" t="s">
        <v>2159</v>
      </c>
    </row>
    <row r="52336" spans="1:2" x14ac:dyDescent="0.25">
      <c r="A52336" s="3" t="s">
        <v>52445</v>
      </c>
      <c r="B52336" s="3" t="s">
        <v>2151</v>
      </c>
    </row>
    <row r="52337" spans="1:2" x14ac:dyDescent="0.25">
      <c r="A52337" s="3" t="s">
        <v>52446</v>
      </c>
      <c r="B52337" s="3" t="s">
        <v>2151</v>
      </c>
    </row>
    <row r="52338" spans="1:2" x14ac:dyDescent="0.25">
      <c r="A52338" s="3" t="s">
        <v>52447</v>
      </c>
      <c r="B52338" s="3" t="s">
        <v>2151</v>
      </c>
    </row>
    <row r="52339" spans="1:2" x14ac:dyDescent="0.25">
      <c r="A52339" s="3" t="s">
        <v>52448</v>
      </c>
      <c r="B52339" s="3" t="s">
        <v>2151</v>
      </c>
    </row>
    <row r="52340" spans="1:2" x14ac:dyDescent="0.25">
      <c r="A52340" s="3" t="s">
        <v>52449</v>
      </c>
      <c r="B52340" s="3" t="s">
        <v>2151</v>
      </c>
    </row>
    <row r="52341" spans="1:2" x14ac:dyDescent="0.25">
      <c r="A52341" s="3" t="s">
        <v>52450</v>
      </c>
      <c r="B52341" s="3" t="s">
        <v>2151</v>
      </c>
    </row>
    <row r="52342" spans="1:2" x14ac:dyDescent="0.25">
      <c r="A52342" s="3" t="s">
        <v>52451</v>
      </c>
      <c r="B52342" s="3" t="s">
        <v>2151</v>
      </c>
    </row>
    <row r="52343" spans="1:2" x14ac:dyDescent="0.25">
      <c r="A52343" s="3" t="s">
        <v>52452</v>
      </c>
      <c r="B52343" s="3" t="s">
        <v>2151</v>
      </c>
    </row>
    <row r="52344" spans="1:2" x14ac:dyDescent="0.25">
      <c r="A52344" s="3" t="s">
        <v>52453</v>
      </c>
      <c r="B52344" s="3" t="s">
        <v>2151</v>
      </c>
    </row>
    <row r="52345" spans="1:2" x14ac:dyDescent="0.25">
      <c r="A52345" s="3" t="s">
        <v>52454</v>
      </c>
      <c r="B52345" s="3" t="s">
        <v>2151</v>
      </c>
    </row>
    <row r="52346" spans="1:2" x14ac:dyDescent="0.25">
      <c r="A52346" s="3" t="s">
        <v>52455</v>
      </c>
      <c r="B52346" s="3" t="s">
        <v>2151</v>
      </c>
    </row>
    <row r="52347" spans="1:2" x14ac:dyDescent="0.25">
      <c r="A52347" s="3" t="s">
        <v>52456</v>
      </c>
      <c r="B52347" s="3" t="s">
        <v>2151</v>
      </c>
    </row>
    <row r="52348" spans="1:2" x14ac:dyDescent="0.25">
      <c r="A52348" s="3" t="s">
        <v>52457</v>
      </c>
      <c r="B52348" s="3" t="s">
        <v>2151</v>
      </c>
    </row>
    <row r="52349" spans="1:2" x14ac:dyDescent="0.25">
      <c r="A52349" s="3" t="s">
        <v>52458</v>
      </c>
      <c r="B52349" s="3" t="s">
        <v>2151</v>
      </c>
    </row>
    <row r="52350" spans="1:2" x14ac:dyDescent="0.25">
      <c r="A52350" s="3" t="s">
        <v>52459</v>
      </c>
      <c r="B52350" s="3" t="s">
        <v>2151</v>
      </c>
    </row>
    <row r="52351" spans="1:2" x14ac:dyDescent="0.25">
      <c r="A52351" s="3" t="s">
        <v>52460</v>
      </c>
      <c r="B52351" s="3" t="s">
        <v>2124</v>
      </c>
    </row>
    <row r="52352" spans="1:2" x14ac:dyDescent="0.25">
      <c r="A52352" s="3" t="s">
        <v>52461</v>
      </c>
      <c r="B52352" s="3" t="s">
        <v>2124</v>
      </c>
    </row>
    <row r="52353" spans="1:2" x14ac:dyDescent="0.25">
      <c r="A52353" s="3" t="s">
        <v>52462</v>
      </c>
      <c r="B52353" s="3" t="s">
        <v>2124</v>
      </c>
    </row>
    <row r="52354" spans="1:2" x14ac:dyDescent="0.25">
      <c r="A52354" s="3" t="s">
        <v>52463</v>
      </c>
      <c r="B52354" s="3" t="s">
        <v>2124</v>
      </c>
    </row>
    <row r="52355" spans="1:2" x14ac:dyDescent="0.25">
      <c r="A52355" s="3" t="s">
        <v>52464</v>
      </c>
      <c r="B52355" s="3" t="s">
        <v>2124</v>
      </c>
    </row>
    <row r="52356" spans="1:2" x14ac:dyDescent="0.25">
      <c r="A52356" s="3" t="s">
        <v>52465</v>
      </c>
      <c r="B52356" s="3" t="s">
        <v>2124</v>
      </c>
    </row>
    <row r="52357" spans="1:2" x14ac:dyDescent="0.25">
      <c r="A52357" s="3" t="s">
        <v>52466</v>
      </c>
      <c r="B52357" s="3" t="s">
        <v>2124</v>
      </c>
    </row>
    <row r="52358" spans="1:2" x14ac:dyDescent="0.25">
      <c r="A52358" s="3" t="s">
        <v>52467</v>
      </c>
      <c r="B52358" s="3" t="s">
        <v>2124</v>
      </c>
    </row>
    <row r="52359" spans="1:2" x14ac:dyDescent="0.25">
      <c r="A52359" s="3" t="s">
        <v>52468</v>
      </c>
      <c r="B52359" s="3" t="s">
        <v>2124</v>
      </c>
    </row>
    <row r="52360" spans="1:2" x14ac:dyDescent="0.25">
      <c r="A52360" s="3" t="s">
        <v>52469</v>
      </c>
      <c r="B52360" s="3" t="s">
        <v>2124</v>
      </c>
    </row>
    <row r="52361" spans="1:2" x14ac:dyDescent="0.25">
      <c r="A52361" s="3" t="s">
        <v>52470</v>
      </c>
      <c r="B52361" s="3" t="s">
        <v>2124</v>
      </c>
    </row>
    <row r="52362" spans="1:2" x14ac:dyDescent="0.25">
      <c r="A52362" s="3" t="s">
        <v>52471</v>
      </c>
      <c r="B52362" s="3" t="s">
        <v>8905</v>
      </c>
    </row>
    <row r="52363" spans="1:2" x14ac:dyDescent="0.25">
      <c r="A52363" s="3" t="s">
        <v>52472</v>
      </c>
      <c r="B52363" s="3" t="s">
        <v>8905</v>
      </c>
    </row>
    <row r="52364" spans="1:2" x14ac:dyDescent="0.25">
      <c r="A52364" s="3" t="s">
        <v>52473</v>
      </c>
      <c r="B52364" s="3" t="s">
        <v>8905</v>
      </c>
    </row>
    <row r="52365" spans="1:2" x14ac:dyDescent="0.25">
      <c r="A52365" s="3" t="s">
        <v>52474</v>
      </c>
      <c r="B52365" s="3" t="s">
        <v>8905</v>
      </c>
    </row>
    <row r="52366" spans="1:2" x14ac:dyDescent="0.25">
      <c r="A52366" s="3" t="s">
        <v>52475</v>
      </c>
      <c r="B52366" s="3" t="s">
        <v>8905</v>
      </c>
    </row>
    <row r="52367" spans="1:2" x14ac:dyDescent="0.25">
      <c r="A52367" s="3" t="s">
        <v>52476</v>
      </c>
      <c r="B52367" s="3" t="s">
        <v>8905</v>
      </c>
    </row>
    <row r="52368" spans="1:2" x14ac:dyDescent="0.25">
      <c r="A52368" s="3" t="s">
        <v>52477</v>
      </c>
      <c r="B52368" s="3" t="s">
        <v>8905</v>
      </c>
    </row>
    <row r="52369" spans="1:2" x14ac:dyDescent="0.25">
      <c r="A52369" s="3" t="s">
        <v>52478</v>
      </c>
      <c r="B52369" s="3" t="s">
        <v>2141</v>
      </c>
    </row>
    <row r="52370" spans="1:2" x14ac:dyDescent="0.25">
      <c r="A52370" s="3" t="s">
        <v>52479</v>
      </c>
      <c r="B52370" s="3" t="s">
        <v>2141</v>
      </c>
    </row>
    <row r="52371" spans="1:2" x14ac:dyDescent="0.25">
      <c r="A52371" s="3" t="s">
        <v>52480</v>
      </c>
      <c r="B52371" s="3" t="s">
        <v>2141</v>
      </c>
    </row>
    <row r="52372" spans="1:2" x14ac:dyDescent="0.25">
      <c r="A52372" s="3" t="s">
        <v>52481</v>
      </c>
      <c r="B52372" s="3" t="s">
        <v>2141</v>
      </c>
    </row>
    <row r="52373" spans="1:2" x14ac:dyDescent="0.25">
      <c r="A52373" s="3" t="s">
        <v>52482</v>
      </c>
      <c r="B52373" s="3" t="s">
        <v>2141</v>
      </c>
    </row>
    <row r="52374" spans="1:2" x14ac:dyDescent="0.25">
      <c r="A52374" s="3" t="s">
        <v>52483</v>
      </c>
      <c r="B52374" s="3" t="s">
        <v>2141</v>
      </c>
    </row>
    <row r="52375" spans="1:2" x14ac:dyDescent="0.25">
      <c r="A52375" s="3" t="s">
        <v>52484</v>
      </c>
      <c r="B52375" s="3" t="s">
        <v>2141</v>
      </c>
    </row>
    <row r="52376" spans="1:2" x14ac:dyDescent="0.25">
      <c r="A52376" s="3" t="s">
        <v>52485</v>
      </c>
      <c r="B52376" s="3" t="s">
        <v>2141</v>
      </c>
    </row>
    <row r="52377" spans="1:2" x14ac:dyDescent="0.25">
      <c r="A52377" s="3" t="s">
        <v>52486</v>
      </c>
      <c r="B52377" s="3" t="s">
        <v>2141</v>
      </c>
    </row>
    <row r="52378" spans="1:2" x14ac:dyDescent="0.25">
      <c r="A52378" s="3" t="s">
        <v>52487</v>
      </c>
      <c r="B52378" s="3" t="s">
        <v>2141</v>
      </c>
    </row>
    <row r="52379" spans="1:2" x14ac:dyDescent="0.25">
      <c r="A52379" s="3" t="s">
        <v>52488</v>
      </c>
      <c r="B52379" s="3" t="s">
        <v>2141</v>
      </c>
    </row>
    <row r="52380" spans="1:2" x14ac:dyDescent="0.25">
      <c r="A52380" s="3" t="s">
        <v>52489</v>
      </c>
      <c r="B52380" s="3" t="s">
        <v>2141</v>
      </c>
    </row>
    <row r="52381" spans="1:2" x14ac:dyDescent="0.25">
      <c r="A52381" s="3" t="s">
        <v>52490</v>
      </c>
      <c r="B52381" s="3" t="s">
        <v>2141</v>
      </c>
    </row>
    <row r="52382" spans="1:2" x14ac:dyDescent="0.25">
      <c r="A52382" s="3" t="s">
        <v>52491</v>
      </c>
      <c r="B52382" s="3" t="s">
        <v>2141</v>
      </c>
    </row>
    <row r="52383" spans="1:2" x14ac:dyDescent="0.25">
      <c r="A52383" s="3" t="s">
        <v>52492</v>
      </c>
      <c r="B52383" s="3" t="s">
        <v>2141</v>
      </c>
    </row>
    <row r="52384" spans="1:2" x14ac:dyDescent="0.25">
      <c r="A52384" s="3" t="s">
        <v>52493</v>
      </c>
      <c r="B52384" s="3" t="s">
        <v>2141</v>
      </c>
    </row>
    <row r="52385" spans="1:2" x14ac:dyDescent="0.25">
      <c r="A52385" s="3" t="s">
        <v>52494</v>
      </c>
      <c r="B52385" s="3" t="s">
        <v>2141</v>
      </c>
    </row>
    <row r="52386" spans="1:2" x14ac:dyDescent="0.25">
      <c r="A52386" s="3" t="s">
        <v>52495</v>
      </c>
      <c r="B52386" s="3" t="s">
        <v>2141</v>
      </c>
    </row>
    <row r="52387" spans="1:2" x14ac:dyDescent="0.25">
      <c r="A52387" s="3" t="s">
        <v>52496</v>
      </c>
      <c r="B52387" s="3" t="s">
        <v>2141</v>
      </c>
    </row>
    <row r="52388" spans="1:2" x14ac:dyDescent="0.25">
      <c r="A52388" s="3" t="s">
        <v>52497</v>
      </c>
      <c r="B52388" s="3" t="s">
        <v>2141</v>
      </c>
    </row>
    <row r="52389" spans="1:2" x14ac:dyDescent="0.25">
      <c r="A52389" s="3" t="s">
        <v>52498</v>
      </c>
      <c r="B52389" s="3" t="s">
        <v>2141</v>
      </c>
    </row>
    <row r="52390" spans="1:2" x14ac:dyDescent="0.25">
      <c r="A52390" s="3" t="s">
        <v>52499</v>
      </c>
      <c r="B52390" s="3" t="s">
        <v>2141</v>
      </c>
    </row>
    <row r="52391" spans="1:2" x14ac:dyDescent="0.25">
      <c r="A52391" s="3" t="s">
        <v>52500</v>
      </c>
      <c r="B52391" s="3" t="s">
        <v>2141</v>
      </c>
    </row>
    <row r="52392" spans="1:2" x14ac:dyDescent="0.25">
      <c r="A52392" s="3" t="s">
        <v>52501</v>
      </c>
      <c r="B52392" s="3" t="s">
        <v>2141</v>
      </c>
    </row>
    <row r="52393" spans="1:2" x14ac:dyDescent="0.25">
      <c r="A52393" s="3" t="s">
        <v>52502</v>
      </c>
      <c r="B52393" s="3" t="s">
        <v>2141</v>
      </c>
    </row>
    <row r="52394" spans="1:2" x14ac:dyDescent="0.25">
      <c r="A52394" s="3" t="s">
        <v>52503</v>
      </c>
      <c r="B52394" s="3" t="s">
        <v>2141</v>
      </c>
    </row>
    <row r="52395" spans="1:2" x14ac:dyDescent="0.25">
      <c r="A52395" s="3" t="s">
        <v>52504</v>
      </c>
      <c r="B52395" s="3" t="s">
        <v>2141</v>
      </c>
    </row>
    <row r="52396" spans="1:2" x14ac:dyDescent="0.25">
      <c r="A52396" s="3" t="s">
        <v>52505</v>
      </c>
      <c r="B52396" s="3" t="s">
        <v>2141</v>
      </c>
    </row>
    <row r="52397" spans="1:2" x14ac:dyDescent="0.25">
      <c r="A52397" s="3" t="s">
        <v>52506</v>
      </c>
      <c r="B52397" s="3" t="s">
        <v>2141</v>
      </c>
    </row>
    <row r="52398" spans="1:2" x14ac:dyDescent="0.25">
      <c r="A52398" s="3" t="s">
        <v>52507</v>
      </c>
      <c r="B52398" s="3" t="s">
        <v>2141</v>
      </c>
    </row>
    <row r="52399" spans="1:2" x14ac:dyDescent="0.25">
      <c r="A52399" s="3" t="s">
        <v>52508</v>
      </c>
      <c r="B52399" s="3" t="s">
        <v>2141</v>
      </c>
    </row>
    <row r="52400" spans="1:2" x14ac:dyDescent="0.25">
      <c r="A52400" s="3" t="s">
        <v>52509</v>
      </c>
      <c r="B52400" s="3" t="s">
        <v>2141</v>
      </c>
    </row>
    <row r="52401" spans="1:2" x14ac:dyDescent="0.25">
      <c r="A52401" s="3" t="s">
        <v>52510</v>
      </c>
      <c r="B52401" s="3" t="s">
        <v>2141</v>
      </c>
    </row>
    <row r="52402" spans="1:2" x14ac:dyDescent="0.25">
      <c r="A52402" s="3" t="s">
        <v>52511</v>
      </c>
      <c r="B52402" s="3" t="s">
        <v>2141</v>
      </c>
    </row>
    <row r="52403" spans="1:2" x14ac:dyDescent="0.25">
      <c r="A52403" s="3" t="s">
        <v>52512</v>
      </c>
      <c r="B52403" s="3" t="s">
        <v>2141</v>
      </c>
    </row>
    <row r="52404" spans="1:2" x14ac:dyDescent="0.25">
      <c r="A52404" s="3" t="s">
        <v>52513</v>
      </c>
      <c r="B52404" s="3" t="s">
        <v>2141</v>
      </c>
    </row>
    <row r="52405" spans="1:2" x14ac:dyDescent="0.25">
      <c r="A52405" s="3" t="s">
        <v>52514</v>
      </c>
      <c r="B52405" s="3" t="s">
        <v>2141</v>
      </c>
    </row>
    <row r="52406" spans="1:2" x14ac:dyDescent="0.25">
      <c r="A52406" s="3" t="s">
        <v>52515</v>
      </c>
      <c r="B52406" s="3" t="s">
        <v>2141</v>
      </c>
    </row>
    <row r="52407" spans="1:2" x14ac:dyDescent="0.25">
      <c r="A52407" s="3" t="s">
        <v>52516</v>
      </c>
      <c r="B52407" s="3" t="s">
        <v>2141</v>
      </c>
    </row>
    <row r="52408" spans="1:2" x14ac:dyDescent="0.25">
      <c r="A52408" s="3" t="s">
        <v>52517</v>
      </c>
      <c r="B52408" s="3" t="s">
        <v>2141</v>
      </c>
    </row>
    <row r="52409" spans="1:2" x14ac:dyDescent="0.25">
      <c r="A52409" s="3" t="s">
        <v>52518</v>
      </c>
      <c r="B52409" s="3" t="s">
        <v>2141</v>
      </c>
    </row>
    <row r="52410" spans="1:2" x14ac:dyDescent="0.25">
      <c r="A52410" s="3" t="s">
        <v>52519</v>
      </c>
      <c r="B52410" s="3" t="s">
        <v>2141</v>
      </c>
    </row>
    <row r="52411" spans="1:2" x14ac:dyDescent="0.25">
      <c r="A52411" s="3" t="s">
        <v>52520</v>
      </c>
      <c r="B52411" s="3" t="s">
        <v>2141</v>
      </c>
    </row>
    <row r="52412" spans="1:2" x14ac:dyDescent="0.25">
      <c r="A52412" s="3" t="s">
        <v>52521</v>
      </c>
      <c r="B52412" s="3" t="s">
        <v>2141</v>
      </c>
    </row>
    <row r="52413" spans="1:2" x14ac:dyDescent="0.25">
      <c r="A52413" s="3" t="s">
        <v>52522</v>
      </c>
      <c r="B52413" s="3" t="s">
        <v>2141</v>
      </c>
    </row>
    <row r="52414" spans="1:2" x14ac:dyDescent="0.25">
      <c r="A52414" s="3" t="s">
        <v>52523</v>
      </c>
      <c r="B52414" s="3" t="s">
        <v>2141</v>
      </c>
    </row>
    <row r="52415" spans="1:2" x14ac:dyDescent="0.25">
      <c r="A52415" s="3" t="s">
        <v>52524</v>
      </c>
      <c r="B52415" s="3" t="s">
        <v>2141</v>
      </c>
    </row>
    <row r="52416" spans="1:2" x14ac:dyDescent="0.25">
      <c r="A52416" s="3" t="s">
        <v>52525</v>
      </c>
      <c r="B52416" s="3" t="s">
        <v>2141</v>
      </c>
    </row>
    <row r="52417" spans="1:2" x14ac:dyDescent="0.25">
      <c r="A52417" s="3" t="s">
        <v>52526</v>
      </c>
      <c r="B52417" s="3" t="s">
        <v>2141</v>
      </c>
    </row>
    <row r="52418" spans="1:2" x14ac:dyDescent="0.25">
      <c r="A52418" s="3" t="s">
        <v>52527</v>
      </c>
      <c r="B52418" s="3" t="s">
        <v>2141</v>
      </c>
    </row>
    <row r="52419" spans="1:2" x14ac:dyDescent="0.25">
      <c r="A52419" s="3" t="s">
        <v>52528</v>
      </c>
      <c r="B52419" s="3" t="s">
        <v>2141</v>
      </c>
    </row>
    <row r="52420" spans="1:2" x14ac:dyDescent="0.25">
      <c r="A52420" s="3" t="s">
        <v>52529</v>
      </c>
      <c r="B52420" s="3" t="s">
        <v>2141</v>
      </c>
    </row>
    <row r="52421" spans="1:2" x14ac:dyDescent="0.25">
      <c r="A52421" s="3" t="s">
        <v>52530</v>
      </c>
      <c r="B52421" s="3" t="s">
        <v>2141</v>
      </c>
    </row>
    <row r="52422" spans="1:2" x14ac:dyDescent="0.25">
      <c r="A52422" s="3" t="s">
        <v>52531</v>
      </c>
      <c r="B52422" s="3" t="s">
        <v>2141</v>
      </c>
    </row>
    <row r="52423" spans="1:2" x14ac:dyDescent="0.25">
      <c r="A52423" s="3" t="s">
        <v>52532</v>
      </c>
      <c r="B52423" s="3" t="s">
        <v>2141</v>
      </c>
    </row>
    <row r="52424" spans="1:2" x14ac:dyDescent="0.25">
      <c r="A52424" s="3" t="s">
        <v>52533</v>
      </c>
      <c r="B52424" s="3" t="s">
        <v>2141</v>
      </c>
    </row>
    <row r="52425" spans="1:2" x14ac:dyDescent="0.25">
      <c r="A52425" s="3" t="s">
        <v>52534</v>
      </c>
      <c r="B52425" s="3" t="s">
        <v>2141</v>
      </c>
    </row>
    <row r="52426" spans="1:2" x14ac:dyDescent="0.25">
      <c r="A52426" s="3" t="s">
        <v>52535</v>
      </c>
      <c r="B52426" s="3" t="s">
        <v>2141</v>
      </c>
    </row>
    <row r="52427" spans="1:2" x14ac:dyDescent="0.25">
      <c r="A52427" s="3" t="s">
        <v>52536</v>
      </c>
      <c r="B52427" s="3" t="s">
        <v>2141</v>
      </c>
    </row>
    <row r="52428" spans="1:2" x14ac:dyDescent="0.25">
      <c r="A52428" s="3" t="s">
        <v>52537</v>
      </c>
      <c r="B52428" s="3" t="s">
        <v>2141</v>
      </c>
    </row>
    <row r="52429" spans="1:2" x14ac:dyDescent="0.25">
      <c r="A52429" s="3" t="s">
        <v>52538</v>
      </c>
      <c r="B52429" s="3" t="s">
        <v>2141</v>
      </c>
    </row>
    <row r="52430" spans="1:2" x14ac:dyDescent="0.25">
      <c r="A52430" s="3" t="s">
        <v>52539</v>
      </c>
      <c r="B52430" s="3" t="s">
        <v>2141</v>
      </c>
    </row>
    <row r="52431" spans="1:2" x14ac:dyDescent="0.25">
      <c r="A52431" s="3" t="s">
        <v>52540</v>
      </c>
      <c r="B52431" s="3" t="s">
        <v>2141</v>
      </c>
    </row>
    <row r="52432" spans="1:2" x14ac:dyDescent="0.25">
      <c r="A52432" s="3" t="s">
        <v>52541</v>
      </c>
      <c r="B52432" s="3" t="s">
        <v>2141</v>
      </c>
    </row>
    <row r="52433" spans="1:2" x14ac:dyDescent="0.25">
      <c r="A52433" s="3" t="s">
        <v>52542</v>
      </c>
      <c r="B52433" s="3" t="s">
        <v>2141</v>
      </c>
    </row>
    <row r="52434" spans="1:2" x14ac:dyDescent="0.25">
      <c r="A52434" s="3" t="s">
        <v>52543</v>
      </c>
      <c r="B52434" s="3" t="s">
        <v>2160</v>
      </c>
    </row>
    <row r="52435" spans="1:2" x14ac:dyDescent="0.25">
      <c r="A52435" s="3" t="s">
        <v>52544</v>
      </c>
      <c r="B52435" s="3" t="s">
        <v>2160</v>
      </c>
    </row>
    <row r="52436" spans="1:2" x14ac:dyDescent="0.25">
      <c r="A52436" s="3" t="s">
        <v>52545</v>
      </c>
      <c r="B52436" s="3" t="s">
        <v>2160</v>
      </c>
    </row>
    <row r="52437" spans="1:2" x14ac:dyDescent="0.25">
      <c r="A52437" s="3" t="s">
        <v>52546</v>
      </c>
      <c r="B52437" s="3" t="s">
        <v>2160</v>
      </c>
    </row>
    <row r="52438" spans="1:2" x14ac:dyDescent="0.25">
      <c r="A52438" s="3" t="s">
        <v>52547</v>
      </c>
      <c r="B52438" s="3" t="s">
        <v>8919</v>
      </c>
    </row>
    <row r="52439" spans="1:2" x14ac:dyDescent="0.25">
      <c r="A52439" s="3" t="s">
        <v>52548</v>
      </c>
      <c r="B52439" s="3" t="s">
        <v>8919</v>
      </c>
    </row>
    <row r="52440" spans="1:2" x14ac:dyDescent="0.25">
      <c r="A52440" s="3" t="s">
        <v>52549</v>
      </c>
      <c r="B52440" s="3" t="s">
        <v>8919</v>
      </c>
    </row>
    <row r="52441" spans="1:2" x14ac:dyDescent="0.25">
      <c r="A52441" s="3" t="s">
        <v>52550</v>
      </c>
      <c r="B52441" s="3" t="s">
        <v>8919</v>
      </c>
    </row>
    <row r="52442" spans="1:2" x14ac:dyDescent="0.25">
      <c r="A52442" s="3" t="s">
        <v>52551</v>
      </c>
      <c r="B52442" s="3" t="s">
        <v>8919</v>
      </c>
    </row>
    <row r="52443" spans="1:2" x14ac:dyDescent="0.25">
      <c r="A52443" s="3" t="s">
        <v>52552</v>
      </c>
      <c r="B52443" s="3" t="s">
        <v>8919</v>
      </c>
    </row>
    <row r="52444" spans="1:2" x14ac:dyDescent="0.25">
      <c r="A52444" s="3" t="s">
        <v>52553</v>
      </c>
      <c r="B52444" s="3" t="s">
        <v>8919</v>
      </c>
    </row>
    <row r="52445" spans="1:2" x14ac:dyDescent="0.25">
      <c r="A52445" s="3" t="s">
        <v>52554</v>
      </c>
      <c r="B52445" s="3" t="s">
        <v>8919</v>
      </c>
    </row>
    <row r="52446" spans="1:2" x14ac:dyDescent="0.25">
      <c r="A52446" s="3" t="s">
        <v>52555</v>
      </c>
      <c r="B52446" s="3" t="s">
        <v>8919</v>
      </c>
    </row>
    <row r="52447" spans="1:2" x14ac:dyDescent="0.25">
      <c r="A52447" s="3" t="s">
        <v>52556</v>
      </c>
      <c r="B52447" s="3" t="s">
        <v>8919</v>
      </c>
    </row>
    <row r="52448" spans="1:2" x14ac:dyDescent="0.25">
      <c r="A52448" s="3" t="s">
        <v>52557</v>
      </c>
      <c r="B52448" s="3" t="s">
        <v>8919</v>
      </c>
    </row>
    <row r="52449" spans="1:2" x14ac:dyDescent="0.25">
      <c r="A52449" s="3" t="s">
        <v>52558</v>
      </c>
      <c r="B52449" s="3" t="s">
        <v>8919</v>
      </c>
    </row>
    <row r="52450" spans="1:2" x14ac:dyDescent="0.25">
      <c r="A52450" s="3" t="s">
        <v>52559</v>
      </c>
      <c r="B52450" s="3" t="s">
        <v>8919</v>
      </c>
    </row>
    <row r="52451" spans="1:2" x14ac:dyDescent="0.25">
      <c r="A52451" s="3" t="s">
        <v>52560</v>
      </c>
      <c r="B52451" s="3" t="s">
        <v>8919</v>
      </c>
    </row>
    <row r="52452" spans="1:2" x14ac:dyDescent="0.25">
      <c r="A52452" s="3" t="s">
        <v>52561</v>
      </c>
      <c r="B52452" s="3" t="s">
        <v>8919</v>
      </c>
    </row>
    <row r="52453" spans="1:2" x14ac:dyDescent="0.25">
      <c r="A52453" s="3" t="s">
        <v>52562</v>
      </c>
      <c r="B52453" s="3" t="s">
        <v>8919</v>
      </c>
    </row>
    <row r="52454" spans="1:2" x14ac:dyDescent="0.25">
      <c r="A52454" s="3" t="s">
        <v>52563</v>
      </c>
      <c r="B52454" s="3" t="s">
        <v>8919</v>
      </c>
    </row>
    <row r="52455" spans="1:2" x14ac:dyDescent="0.25">
      <c r="A52455" s="3" t="s">
        <v>52564</v>
      </c>
      <c r="B52455" s="3" t="s">
        <v>8919</v>
      </c>
    </row>
    <row r="52456" spans="1:2" x14ac:dyDescent="0.25">
      <c r="A52456" s="3" t="s">
        <v>52565</v>
      </c>
      <c r="B52456" s="3" t="s">
        <v>8919</v>
      </c>
    </row>
    <row r="52457" spans="1:2" x14ac:dyDescent="0.25">
      <c r="A52457" s="3" t="s">
        <v>52566</v>
      </c>
      <c r="B52457" s="3" t="s">
        <v>8919</v>
      </c>
    </row>
    <row r="52458" spans="1:2" x14ac:dyDescent="0.25">
      <c r="A52458" s="3" t="s">
        <v>52567</v>
      </c>
      <c r="B52458" s="3" t="s">
        <v>8919</v>
      </c>
    </row>
    <row r="52459" spans="1:2" x14ac:dyDescent="0.25">
      <c r="A52459" s="3" t="s">
        <v>52568</v>
      </c>
      <c r="B52459" s="3" t="s">
        <v>8919</v>
      </c>
    </row>
    <row r="52460" spans="1:2" x14ac:dyDescent="0.25">
      <c r="A52460" s="3" t="s">
        <v>52569</v>
      </c>
      <c r="B52460" s="3" t="s">
        <v>8919</v>
      </c>
    </row>
    <row r="52461" spans="1:2" x14ac:dyDescent="0.25">
      <c r="A52461" s="3" t="s">
        <v>52570</v>
      </c>
      <c r="B52461" s="3" t="s">
        <v>8919</v>
      </c>
    </row>
    <row r="52462" spans="1:2" x14ac:dyDescent="0.25">
      <c r="A52462" s="3" t="s">
        <v>52571</v>
      </c>
      <c r="B52462" s="3" t="s">
        <v>8919</v>
      </c>
    </row>
    <row r="52463" spans="1:2" x14ac:dyDescent="0.25">
      <c r="A52463" s="3" t="s">
        <v>52572</v>
      </c>
      <c r="B52463" s="3" t="s">
        <v>8919</v>
      </c>
    </row>
    <row r="52464" spans="1:2" x14ac:dyDescent="0.25">
      <c r="A52464" s="3" t="s">
        <v>52573</v>
      </c>
      <c r="B52464" s="3" t="s">
        <v>8919</v>
      </c>
    </row>
    <row r="52465" spans="1:2" x14ac:dyDescent="0.25">
      <c r="A52465" s="3" t="s">
        <v>52574</v>
      </c>
      <c r="B52465" s="3" t="s">
        <v>8919</v>
      </c>
    </row>
    <row r="52466" spans="1:2" x14ac:dyDescent="0.25">
      <c r="A52466" s="3" t="s">
        <v>52575</v>
      </c>
      <c r="B52466" s="3" t="s">
        <v>8919</v>
      </c>
    </row>
    <row r="52467" spans="1:2" x14ac:dyDescent="0.25">
      <c r="A52467" s="3" t="s">
        <v>52576</v>
      </c>
      <c r="B52467" s="3" t="s">
        <v>8919</v>
      </c>
    </row>
    <row r="52468" spans="1:2" x14ac:dyDescent="0.25">
      <c r="A52468" s="3" t="s">
        <v>52577</v>
      </c>
      <c r="B52468" s="3" t="s">
        <v>8919</v>
      </c>
    </row>
    <row r="52469" spans="1:2" x14ac:dyDescent="0.25">
      <c r="A52469" s="3" t="s">
        <v>52578</v>
      </c>
      <c r="B52469" s="3" t="s">
        <v>8919</v>
      </c>
    </row>
    <row r="52470" spans="1:2" x14ac:dyDescent="0.25">
      <c r="A52470" s="3" t="s">
        <v>52579</v>
      </c>
      <c r="B52470" s="3" t="s">
        <v>8919</v>
      </c>
    </row>
    <row r="52471" spans="1:2" x14ac:dyDescent="0.25">
      <c r="A52471" s="3" t="s">
        <v>52580</v>
      </c>
      <c r="B52471" s="3" t="s">
        <v>8919</v>
      </c>
    </row>
    <row r="52472" spans="1:2" x14ac:dyDescent="0.25">
      <c r="A52472" s="3" t="s">
        <v>52581</v>
      </c>
      <c r="B52472" s="3" t="s">
        <v>8919</v>
      </c>
    </row>
    <row r="52473" spans="1:2" x14ac:dyDescent="0.25">
      <c r="A52473" s="3" t="s">
        <v>52582</v>
      </c>
      <c r="B52473" s="3" t="s">
        <v>8919</v>
      </c>
    </row>
    <row r="52474" spans="1:2" x14ac:dyDescent="0.25">
      <c r="A52474" s="3" t="s">
        <v>52583</v>
      </c>
      <c r="B52474" s="3" t="s">
        <v>8919</v>
      </c>
    </row>
    <row r="52475" spans="1:2" x14ac:dyDescent="0.25">
      <c r="A52475" s="3" t="s">
        <v>52584</v>
      </c>
      <c r="B52475" s="3" t="s">
        <v>8919</v>
      </c>
    </row>
    <row r="52476" spans="1:2" x14ac:dyDescent="0.25">
      <c r="A52476" s="3" t="s">
        <v>52585</v>
      </c>
      <c r="B52476" s="3" t="s">
        <v>8919</v>
      </c>
    </row>
    <row r="52477" spans="1:2" x14ac:dyDescent="0.25">
      <c r="A52477" s="3" t="s">
        <v>52586</v>
      </c>
      <c r="B52477" s="3" t="s">
        <v>8919</v>
      </c>
    </row>
    <row r="52478" spans="1:2" x14ac:dyDescent="0.25">
      <c r="A52478" s="3" t="s">
        <v>52587</v>
      </c>
      <c r="B52478" s="3" t="s">
        <v>8919</v>
      </c>
    </row>
    <row r="52479" spans="1:2" x14ac:dyDescent="0.25">
      <c r="A52479" s="3" t="s">
        <v>52588</v>
      </c>
      <c r="B52479" s="3" t="s">
        <v>8919</v>
      </c>
    </row>
    <row r="52480" spans="1:2" x14ac:dyDescent="0.25">
      <c r="A52480" s="3" t="s">
        <v>52589</v>
      </c>
      <c r="B52480" s="3" t="s">
        <v>8919</v>
      </c>
    </row>
    <row r="52481" spans="1:2" x14ac:dyDescent="0.25">
      <c r="A52481" s="3" t="s">
        <v>52590</v>
      </c>
      <c r="B52481" s="3" t="s">
        <v>8919</v>
      </c>
    </row>
    <row r="52482" spans="1:2" x14ac:dyDescent="0.25">
      <c r="A52482" s="3" t="s">
        <v>52591</v>
      </c>
      <c r="B52482" s="3" t="s">
        <v>8919</v>
      </c>
    </row>
    <row r="52483" spans="1:2" x14ac:dyDescent="0.25">
      <c r="A52483" s="3" t="s">
        <v>52592</v>
      </c>
      <c r="B52483" s="3" t="s">
        <v>8919</v>
      </c>
    </row>
    <row r="52484" spans="1:2" x14ac:dyDescent="0.25">
      <c r="A52484" s="3" t="s">
        <v>52593</v>
      </c>
      <c r="B52484" s="3" t="s">
        <v>8919</v>
      </c>
    </row>
    <row r="52485" spans="1:2" x14ac:dyDescent="0.25">
      <c r="A52485" s="3" t="s">
        <v>52594</v>
      </c>
      <c r="B52485" s="3" t="s">
        <v>8919</v>
      </c>
    </row>
    <row r="52486" spans="1:2" x14ac:dyDescent="0.25">
      <c r="A52486" s="3" t="s">
        <v>52595</v>
      </c>
      <c r="B52486" s="3" t="s">
        <v>8919</v>
      </c>
    </row>
    <row r="52487" spans="1:2" x14ac:dyDescent="0.25">
      <c r="A52487" s="3" t="s">
        <v>52596</v>
      </c>
      <c r="B52487" s="3" t="s">
        <v>8919</v>
      </c>
    </row>
    <row r="52488" spans="1:2" x14ac:dyDescent="0.25">
      <c r="A52488" s="3" t="s">
        <v>52597</v>
      </c>
      <c r="B52488" s="3" t="s">
        <v>8919</v>
      </c>
    </row>
    <row r="52489" spans="1:2" x14ac:dyDescent="0.25">
      <c r="A52489" s="3" t="s">
        <v>52598</v>
      </c>
      <c r="B52489" s="3" t="s">
        <v>8919</v>
      </c>
    </row>
    <row r="52490" spans="1:2" x14ac:dyDescent="0.25">
      <c r="A52490" s="3" t="s">
        <v>52599</v>
      </c>
      <c r="B52490" s="3" t="s">
        <v>8919</v>
      </c>
    </row>
    <row r="52491" spans="1:2" x14ac:dyDescent="0.25">
      <c r="A52491" s="3" t="s">
        <v>52600</v>
      </c>
      <c r="B52491" s="3" t="s">
        <v>8919</v>
      </c>
    </row>
    <row r="52492" spans="1:2" x14ac:dyDescent="0.25">
      <c r="A52492" s="3" t="s">
        <v>52601</v>
      </c>
      <c r="B52492" s="3" t="s">
        <v>8919</v>
      </c>
    </row>
    <row r="52493" spans="1:2" x14ac:dyDescent="0.25">
      <c r="A52493" s="3" t="s">
        <v>52602</v>
      </c>
      <c r="B52493" s="3" t="s">
        <v>2132</v>
      </c>
    </row>
    <row r="52494" spans="1:2" x14ac:dyDescent="0.25">
      <c r="A52494" s="3" t="s">
        <v>52603</v>
      </c>
      <c r="B52494" s="3" t="s">
        <v>2132</v>
      </c>
    </row>
    <row r="52495" spans="1:2" x14ac:dyDescent="0.25">
      <c r="A52495" s="3" t="s">
        <v>52604</v>
      </c>
      <c r="B52495" s="3" t="s">
        <v>2132</v>
      </c>
    </row>
    <row r="52496" spans="1:2" x14ac:dyDescent="0.25">
      <c r="A52496" s="3" t="s">
        <v>52605</v>
      </c>
      <c r="B52496" s="3" t="s">
        <v>2163</v>
      </c>
    </row>
    <row r="52497" spans="1:2" x14ac:dyDescent="0.25">
      <c r="A52497" s="3" t="s">
        <v>52606</v>
      </c>
      <c r="B52497" s="3" t="s">
        <v>2163</v>
      </c>
    </row>
    <row r="52498" spans="1:2" x14ac:dyDescent="0.25">
      <c r="A52498" s="3" t="s">
        <v>52607</v>
      </c>
      <c r="B52498" s="3" t="s">
        <v>2163</v>
      </c>
    </row>
    <row r="52499" spans="1:2" x14ac:dyDescent="0.25">
      <c r="A52499" s="3" t="s">
        <v>52608</v>
      </c>
      <c r="B52499" s="3" t="s">
        <v>2163</v>
      </c>
    </row>
    <row r="52500" spans="1:2" x14ac:dyDescent="0.25">
      <c r="A52500" s="3" t="s">
        <v>52609</v>
      </c>
      <c r="B52500" s="3" t="s">
        <v>2163</v>
      </c>
    </row>
    <row r="52501" spans="1:2" x14ac:dyDescent="0.25">
      <c r="A52501" s="3" t="s">
        <v>52610</v>
      </c>
      <c r="B52501" s="3" t="s">
        <v>2163</v>
      </c>
    </row>
    <row r="52502" spans="1:2" x14ac:dyDescent="0.25">
      <c r="A52502" s="3" t="s">
        <v>52611</v>
      </c>
      <c r="B52502" s="3" t="s">
        <v>2163</v>
      </c>
    </row>
    <row r="52503" spans="1:2" x14ac:dyDescent="0.25">
      <c r="A52503" s="3" t="s">
        <v>52612</v>
      </c>
      <c r="B52503" s="3" t="s">
        <v>2163</v>
      </c>
    </row>
    <row r="52504" spans="1:2" x14ac:dyDescent="0.25">
      <c r="A52504" s="3" t="s">
        <v>52613</v>
      </c>
      <c r="B52504" s="3" t="s">
        <v>2163</v>
      </c>
    </row>
    <row r="52505" spans="1:2" x14ac:dyDescent="0.25">
      <c r="A52505" s="3" t="s">
        <v>52614</v>
      </c>
      <c r="B52505" s="3" t="s">
        <v>2163</v>
      </c>
    </row>
    <row r="52506" spans="1:2" x14ac:dyDescent="0.25">
      <c r="A52506" s="3" t="s">
        <v>52615</v>
      </c>
      <c r="B52506" s="3" t="s">
        <v>2163</v>
      </c>
    </row>
    <row r="52507" spans="1:2" x14ac:dyDescent="0.25">
      <c r="A52507" s="3" t="s">
        <v>52616</v>
      </c>
      <c r="B52507" s="3" t="s">
        <v>2163</v>
      </c>
    </row>
    <row r="52508" spans="1:2" x14ac:dyDescent="0.25">
      <c r="A52508" s="3" t="s">
        <v>52617</v>
      </c>
      <c r="B52508" s="3" t="s">
        <v>2163</v>
      </c>
    </row>
    <row r="52509" spans="1:2" x14ac:dyDescent="0.25">
      <c r="A52509" s="3" t="s">
        <v>52618</v>
      </c>
      <c r="B52509" s="3" t="s">
        <v>2163</v>
      </c>
    </row>
    <row r="52510" spans="1:2" x14ac:dyDescent="0.25">
      <c r="A52510" s="3" t="s">
        <v>52619</v>
      </c>
      <c r="B52510" s="3" t="s">
        <v>2163</v>
      </c>
    </row>
    <row r="52511" spans="1:2" x14ac:dyDescent="0.25">
      <c r="A52511" s="3" t="s">
        <v>52620</v>
      </c>
      <c r="B52511" s="3" t="s">
        <v>2163</v>
      </c>
    </row>
    <row r="52512" spans="1:2" x14ac:dyDescent="0.25">
      <c r="A52512" s="3" t="s">
        <v>52621</v>
      </c>
      <c r="B52512" s="3" t="s">
        <v>2163</v>
      </c>
    </row>
    <row r="52513" spans="1:2" x14ac:dyDescent="0.25">
      <c r="A52513" s="3" t="s">
        <v>52622</v>
      </c>
      <c r="B52513" s="3" t="s">
        <v>2163</v>
      </c>
    </row>
    <row r="52514" spans="1:2" x14ac:dyDescent="0.25">
      <c r="A52514" s="3" t="s">
        <v>52623</v>
      </c>
      <c r="B52514" s="3" t="s">
        <v>2163</v>
      </c>
    </row>
    <row r="52515" spans="1:2" x14ac:dyDescent="0.25">
      <c r="A52515" s="3" t="s">
        <v>52624</v>
      </c>
      <c r="B52515" s="3" t="s">
        <v>2163</v>
      </c>
    </row>
    <row r="52516" spans="1:2" x14ac:dyDescent="0.25">
      <c r="A52516" s="3" t="s">
        <v>52625</v>
      </c>
      <c r="B52516" s="3" t="s">
        <v>2163</v>
      </c>
    </row>
    <row r="52517" spans="1:2" x14ac:dyDescent="0.25">
      <c r="A52517" s="3" t="s">
        <v>52626</v>
      </c>
      <c r="B52517" s="3" t="s">
        <v>2163</v>
      </c>
    </row>
    <row r="52518" spans="1:2" x14ac:dyDescent="0.25">
      <c r="A52518" s="3" t="s">
        <v>52627</v>
      </c>
      <c r="B52518" s="3" t="s">
        <v>2163</v>
      </c>
    </row>
    <row r="52519" spans="1:2" x14ac:dyDescent="0.25">
      <c r="A52519" s="3" t="s">
        <v>52628</v>
      </c>
      <c r="B52519" s="3" t="s">
        <v>2163</v>
      </c>
    </row>
    <row r="52520" spans="1:2" x14ac:dyDescent="0.25">
      <c r="A52520" s="3" t="s">
        <v>52629</v>
      </c>
      <c r="B52520" s="3" t="s">
        <v>2163</v>
      </c>
    </row>
    <row r="52521" spans="1:2" x14ac:dyDescent="0.25">
      <c r="A52521" s="3" t="s">
        <v>52630</v>
      </c>
      <c r="B52521" s="3" t="s">
        <v>2163</v>
      </c>
    </row>
    <row r="52522" spans="1:2" x14ac:dyDescent="0.25">
      <c r="A52522" s="3" t="s">
        <v>52631</v>
      </c>
      <c r="B52522" s="3" t="s">
        <v>2163</v>
      </c>
    </row>
    <row r="52523" spans="1:2" x14ac:dyDescent="0.25">
      <c r="A52523" s="3" t="s">
        <v>52632</v>
      </c>
      <c r="B52523" s="3" t="s">
        <v>2163</v>
      </c>
    </row>
    <row r="52524" spans="1:2" x14ac:dyDescent="0.25">
      <c r="A52524" s="3" t="s">
        <v>52633</v>
      </c>
      <c r="B52524" s="3" t="s">
        <v>2163</v>
      </c>
    </row>
    <row r="52525" spans="1:2" x14ac:dyDescent="0.25">
      <c r="A52525" s="3" t="s">
        <v>52634</v>
      </c>
      <c r="B52525" s="3" t="s">
        <v>2163</v>
      </c>
    </row>
    <row r="52526" spans="1:2" x14ac:dyDescent="0.25">
      <c r="A52526" s="3" t="s">
        <v>52635</v>
      </c>
      <c r="B52526" s="3" t="s">
        <v>2163</v>
      </c>
    </row>
    <row r="52527" spans="1:2" x14ac:dyDescent="0.25">
      <c r="A52527" s="3" t="s">
        <v>52636</v>
      </c>
      <c r="B52527" s="3" t="s">
        <v>2163</v>
      </c>
    </row>
    <row r="52528" spans="1:2" x14ac:dyDescent="0.25">
      <c r="A52528" s="3" t="s">
        <v>52637</v>
      </c>
      <c r="B52528" s="3" t="s">
        <v>2163</v>
      </c>
    </row>
    <row r="52529" spans="1:2" x14ac:dyDescent="0.25">
      <c r="A52529" s="3" t="s">
        <v>52638</v>
      </c>
      <c r="B52529" s="3" t="s">
        <v>2163</v>
      </c>
    </row>
    <row r="52530" spans="1:2" x14ac:dyDescent="0.25">
      <c r="A52530" s="3" t="s">
        <v>52639</v>
      </c>
      <c r="B52530" s="3" t="s">
        <v>2163</v>
      </c>
    </row>
    <row r="52531" spans="1:2" x14ac:dyDescent="0.25">
      <c r="A52531" s="3" t="s">
        <v>52640</v>
      </c>
      <c r="B52531" s="3" t="s">
        <v>2163</v>
      </c>
    </row>
    <row r="52532" spans="1:2" x14ac:dyDescent="0.25">
      <c r="A52532" s="3" t="s">
        <v>52641</v>
      </c>
      <c r="B52532" s="3" t="s">
        <v>2163</v>
      </c>
    </row>
    <row r="52533" spans="1:2" x14ac:dyDescent="0.25">
      <c r="A52533" s="3" t="s">
        <v>52642</v>
      </c>
      <c r="B52533" s="3" t="s">
        <v>2163</v>
      </c>
    </row>
    <row r="52534" spans="1:2" x14ac:dyDescent="0.25">
      <c r="A52534" s="3" t="s">
        <v>52643</v>
      </c>
      <c r="B52534" s="3" t="s">
        <v>2163</v>
      </c>
    </row>
    <row r="52535" spans="1:2" x14ac:dyDescent="0.25">
      <c r="A52535" s="3" t="s">
        <v>52644</v>
      </c>
      <c r="B52535" s="3" t="s">
        <v>2163</v>
      </c>
    </row>
    <row r="52536" spans="1:2" x14ac:dyDescent="0.25">
      <c r="A52536" s="3" t="s">
        <v>52645</v>
      </c>
      <c r="B52536" s="3" t="s">
        <v>2163</v>
      </c>
    </row>
    <row r="52537" spans="1:2" x14ac:dyDescent="0.25">
      <c r="A52537" s="3" t="s">
        <v>52646</v>
      </c>
      <c r="B52537" s="3" t="s">
        <v>2163</v>
      </c>
    </row>
    <row r="52538" spans="1:2" x14ac:dyDescent="0.25">
      <c r="A52538" s="3" t="s">
        <v>52647</v>
      </c>
      <c r="B52538" s="3" t="s">
        <v>2163</v>
      </c>
    </row>
    <row r="52539" spans="1:2" x14ac:dyDescent="0.25">
      <c r="A52539" s="3" t="s">
        <v>52648</v>
      </c>
      <c r="B52539" s="3" t="s">
        <v>2163</v>
      </c>
    </row>
    <row r="52540" spans="1:2" x14ac:dyDescent="0.25">
      <c r="A52540" s="3" t="s">
        <v>52649</v>
      </c>
      <c r="B52540" s="3" t="s">
        <v>2163</v>
      </c>
    </row>
    <row r="52541" spans="1:2" x14ac:dyDescent="0.25">
      <c r="A52541" s="3" t="s">
        <v>52650</v>
      </c>
      <c r="B52541" s="3" t="s">
        <v>2163</v>
      </c>
    </row>
    <row r="52542" spans="1:2" x14ac:dyDescent="0.25">
      <c r="A52542" s="3" t="s">
        <v>52651</v>
      </c>
      <c r="B52542" s="3" t="s">
        <v>2163</v>
      </c>
    </row>
    <row r="52543" spans="1:2" x14ac:dyDescent="0.25">
      <c r="A52543" s="3" t="s">
        <v>52652</v>
      </c>
      <c r="B52543" s="3" t="s">
        <v>2163</v>
      </c>
    </row>
    <row r="52544" spans="1:2" x14ac:dyDescent="0.25">
      <c r="A52544" s="3" t="s">
        <v>52653</v>
      </c>
      <c r="B52544" s="3" t="s">
        <v>2163</v>
      </c>
    </row>
    <row r="52545" spans="1:2" x14ac:dyDescent="0.25">
      <c r="A52545" s="3" t="s">
        <v>52654</v>
      </c>
      <c r="B52545" s="3" t="s">
        <v>2163</v>
      </c>
    </row>
    <row r="52546" spans="1:2" x14ac:dyDescent="0.25">
      <c r="A52546" s="3" t="s">
        <v>52655</v>
      </c>
      <c r="B52546" s="3" t="s">
        <v>2163</v>
      </c>
    </row>
    <row r="52547" spans="1:2" x14ac:dyDescent="0.25">
      <c r="A52547" s="3" t="s">
        <v>52656</v>
      </c>
      <c r="B52547" s="3" t="s">
        <v>2163</v>
      </c>
    </row>
    <row r="52548" spans="1:2" x14ac:dyDescent="0.25">
      <c r="A52548" s="3" t="s">
        <v>52657</v>
      </c>
      <c r="B52548" s="3" t="s">
        <v>2163</v>
      </c>
    </row>
    <row r="52549" spans="1:2" x14ac:dyDescent="0.25">
      <c r="A52549" s="3" t="s">
        <v>52658</v>
      </c>
      <c r="B52549" s="3" t="s">
        <v>2163</v>
      </c>
    </row>
    <row r="52550" spans="1:2" x14ac:dyDescent="0.25">
      <c r="A52550" s="3" t="s">
        <v>52659</v>
      </c>
      <c r="B52550" s="3" t="s">
        <v>2163</v>
      </c>
    </row>
    <row r="52551" spans="1:2" x14ac:dyDescent="0.25">
      <c r="A52551" s="3" t="s">
        <v>52660</v>
      </c>
      <c r="B52551" s="3" t="s">
        <v>2163</v>
      </c>
    </row>
    <row r="52552" spans="1:2" x14ac:dyDescent="0.25">
      <c r="A52552" s="3" t="s">
        <v>52661</v>
      </c>
      <c r="B52552" s="3" t="s">
        <v>2163</v>
      </c>
    </row>
    <row r="52553" spans="1:2" x14ac:dyDescent="0.25">
      <c r="A52553" s="3" t="s">
        <v>52662</v>
      </c>
      <c r="B52553" s="3" t="s">
        <v>2163</v>
      </c>
    </row>
    <row r="52554" spans="1:2" x14ac:dyDescent="0.25">
      <c r="A52554" s="3" t="s">
        <v>52663</v>
      </c>
      <c r="B52554" s="3" t="s">
        <v>2163</v>
      </c>
    </row>
    <row r="52555" spans="1:2" x14ac:dyDescent="0.25">
      <c r="A52555" s="3" t="s">
        <v>52664</v>
      </c>
      <c r="B52555" s="3" t="s">
        <v>2163</v>
      </c>
    </row>
    <row r="52556" spans="1:2" x14ac:dyDescent="0.25">
      <c r="A52556" s="3" t="s">
        <v>52665</v>
      </c>
      <c r="B52556" s="3" t="s">
        <v>2163</v>
      </c>
    </row>
    <row r="52557" spans="1:2" x14ac:dyDescent="0.25">
      <c r="A52557" s="3" t="s">
        <v>52666</v>
      </c>
      <c r="B52557" s="3" t="s">
        <v>2163</v>
      </c>
    </row>
    <row r="52558" spans="1:2" x14ac:dyDescent="0.25">
      <c r="A52558" s="3" t="s">
        <v>52667</v>
      </c>
      <c r="B52558" s="3" t="s">
        <v>2163</v>
      </c>
    </row>
    <row r="52559" spans="1:2" x14ac:dyDescent="0.25">
      <c r="A52559" s="3" t="s">
        <v>52668</v>
      </c>
      <c r="B52559" s="3" t="s">
        <v>2163</v>
      </c>
    </row>
    <row r="52560" spans="1:2" x14ac:dyDescent="0.25">
      <c r="A52560" s="3" t="s">
        <v>52669</v>
      </c>
      <c r="B52560" s="3" t="s">
        <v>2163</v>
      </c>
    </row>
    <row r="52561" spans="1:2" x14ac:dyDescent="0.25">
      <c r="A52561" s="3" t="s">
        <v>52670</v>
      </c>
      <c r="B52561" s="3" t="s">
        <v>2163</v>
      </c>
    </row>
    <row r="52562" spans="1:2" x14ac:dyDescent="0.25">
      <c r="A52562" s="3" t="s">
        <v>52671</v>
      </c>
      <c r="B52562" s="3" t="s">
        <v>2163</v>
      </c>
    </row>
    <row r="52563" spans="1:2" x14ac:dyDescent="0.25">
      <c r="A52563" s="3" t="s">
        <v>52672</v>
      </c>
      <c r="B52563" s="3" t="s">
        <v>2163</v>
      </c>
    </row>
    <row r="52564" spans="1:2" x14ac:dyDescent="0.25">
      <c r="A52564" s="3" t="s">
        <v>52673</v>
      </c>
      <c r="B52564" s="3" t="s">
        <v>2163</v>
      </c>
    </row>
    <row r="52565" spans="1:2" x14ac:dyDescent="0.25">
      <c r="A52565" s="3" t="s">
        <v>52674</v>
      </c>
      <c r="B52565" s="3" t="s">
        <v>2163</v>
      </c>
    </row>
    <row r="52566" spans="1:2" x14ac:dyDescent="0.25">
      <c r="A52566" s="3" t="s">
        <v>52675</v>
      </c>
      <c r="B52566" s="3" t="s">
        <v>2163</v>
      </c>
    </row>
    <row r="52567" spans="1:2" x14ac:dyDescent="0.25">
      <c r="A52567" s="3" t="s">
        <v>52676</v>
      </c>
      <c r="B52567" s="3" t="s">
        <v>2163</v>
      </c>
    </row>
    <row r="52568" spans="1:2" x14ac:dyDescent="0.25">
      <c r="A52568" s="3" t="s">
        <v>52677</v>
      </c>
      <c r="B52568" s="3" t="s">
        <v>2163</v>
      </c>
    </row>
    <row r="52569" spans="1:2" x14ac:dyDescent="0.25">
      <c r="A52569" s="3" t="s">
        <v>52678</v>
      </c>
      <c r="B52569" s="3" t="s">
        <v>2163</v>
      </c>
    </row>
    <row r="52570" spans="1:2" x14ac:dyDescent="0.25">
      <c r="A52570" s="3" t="s">
        <v>52679</v>
      </c>
      <c r="B52570" s="3" t="s">
        <v>2163</v>
      </c>
    </row>
    <row r="52571" spans="1:2" x14ac:dyDescent="0.25">
      <c r="A52571" s="3" t="s">
        <v>52680</v>
      </c>
      <c r="B52571" s="3" t="s">
        <v>2163</v>
      </c>
    </row>
    <row r="52572" spans="1:2" x14ac:dyDescent="0.25">
      <c r="A52572" s="3" t="s">
        <v>52681</v>
      </c>
      <c r="B52572" s="3" t="s">
        <v>2163</v>
      </c>
    </row>
    <row r="52573" spans="1:2" x14ac:dyDescent="0.25">
      <c r="A52573" s="3" t="s">
        <v>52682</v>
      </c>
      <c r="B52573" s="3" t="s">
        <v>2163</v>
      </c>
    </row>
    <row r="52574" spans="1:2" x14ac:dyDescent="0.25">
      <c r="A52574" s="3" t="s">
        <v>52683</v>
      </c>
      <c r="B52574" s="3" t="s">
        <v>2163</v>
      </c>
    </row>
    <row r="52575" spans="1:2" x14ac:dyDescent="0.25">
      <c r="A52575" s="3" t="s">
        <v>52684</v>
      </c>
      <c r="B52575" s="3" t="s">
        <v>2163</v>
      </c>
    </row>
    <row r="52576" spans="1:2" x14ac:dyDescent="0.25">
      <c r="A52576" s="3" t="s">
        <v>52685</v>
      </c>
      <c r="B52576" s="3" t="s">
        <v>2163</v>
      </c>
    </row>
    <row r="52577" spans="1:2" x14ac:dyDescent="0.25">
      <c r="A52577" s="3" t="s">
        <v>52686</v>
      </c>
      <c r="B52577" s="3" t="s">
        <v>2163</v>
      </c>
    </row>
    <row r="52578" spans="1:2" x14ac:dyDescent="0.25">
      <c r="A52578" s="3" t="s">
        <v>52687</v>
      </c>
      <c r="B52578" s="3" t="s">
        <v>2163</v>
      </c>
    </row>
    <row r="52579" spans="1:2" x14ac:dyDescent="0.25">
      <c r="A52579" s="3" t="s">
        <v>52688</v>
      </c>
      <c r="B52579" s="3" t="s">
        <v>2163</v>
      </c>
    </row>
    <row r="52580" spans="1:2" x14ac:dyDescent="0.25">
      <c r="A52580" s="3" t="s">
        <v>52689</v>
      </c>
      <c r="B52580" s="3" t="s">
        <v>2163</v>
      </c>
    </row>
    <row r="52581" spans="1:2" x14ac:dyDescent="0.25">
      <c r="A52581" s="3" t="s">
        <v>52690</v>
      </c>
      <c r="B52581" s="3" t="s">
        <v>2163</v>
      </c>
    </row>
    <row r="52582" spans="1:2" x14ac:dyDescent="0.25">
      <c r="A52582" s="3" t="s">
        <v>52691</v>
      </c>
      <c r="B52582" s="3" t="s">
        <v>2163</v>
      </c>
    </row>
    <row r="52583" spans="1:2" x14ac:dyDescent="0.25">
      <c r="A52583" s="3" t="s">
        <v>52692</v>
      </c>
      <c r="B52583" s="3" t="s">
        <v>2163</v>
      </c>
    </row>
    <row r="52584" spans="1:2" x14ac:dyDescent="0.25">
      <c r="A52584" s="3" t="s">
        <v>52693</v>
      </c>
      <c r="B52584" s="3" t="s">
        <v>2163</v>
      </c>
    </row>
    <row r="52585" spans="1:2" x14ac:dyDescent="0.25">
      <c r="A52585" s="3" t="s">
        <v>52694</v>
      </c>
      <c r="B52585" s="3" t="s">
        <v>2163</v>
      </c>
    </row>
    <row r="52586" spans="1:2" x14ac:dyDescent="0.25">
      <c r="A52586" s="3" t="s">
        <v>52695</v>
      </c>
      <c r="B52586" s="3" t="s">
        <v>2163</v>
      </c>
    </row>
    <row r="52587" spans="1:2" x14ac:dyDescent="0.25">
      <c r="A52587" s="3" t="s">
        <v>52696</v>
      </c>
      <c r="B52587" s="3" t="s">
        <v>2163</v>
      </c>
    </row>
    <row r="52588" spans="1:2" x14ac:dyDescent="0.25">
      <c r="A52588" s="3" t="s">
        <v>52697</v>
      </c>
      <c r="B52588" s="3" t="s">
        <v>2163</v>
      </c>
    </row>
    <row r="52589" spans="1:2" x14ac:dyDescent="0.25">
      <c r="A52589" s="3" t="s">
        <v>52698</v>
      </c>
      <c r="B52589" s="3" t="s">
        <v>2163</v>
      </c>
    </row>
    <row r="52590" spans="1:2" x14ac:dyDescent="0.25">
      <c r="A52590" s="3" t="s">
        <v>52699</v>
      </c>
      <c r="B52590" s="3" t="s">
        <v>2163</v>
      </c>
    </row>
    <row r="52591" spans="1:2" x14ac:dyDescent="0.25">
      <c r="A52591" s="3" t="s">
        <v>52700</v>
      </c>
      <c r="B52591" s="3" t="s">
        <v>2163</v>
      </c>
    </row>
    <row r="52592" spans="1:2" x14ac:dyDescent="0.25">
      <c r="A52592" s="3" t="s">
        <v>52701</v>
      </c>
      <c r="B52592" s="3" t="s">
        <v>2163</v>
      </c>
    </row>
    <row r="52593" spans="1:2" x14ac:dyDescent="0.25">
      <c r="A52593" s="3" t="s">
        <v>52702</v>
      </c>
      <c r="B52593" s="3" t="s">
        <v>2163</v>
      </c>
    </row>
    <row r="52594" spans="1:2" x14ac:dyDescent="0.25">
      <c r="A52594" s="3" t="s">
        <v>52703</v>
      </c>
      <c r="B52594" s="3" t="s">
        <v>2163</v>
      </c>
    </row>
    <row r="52595" spans="1:2" x14ac:dyDescent="0.25">
      <c r="A52595" s="3" t="s">
        <v>52704</v>
      </c>
      <c r="B52595" s="3" t="s">
        <v>2163</v>
      </c>
    </row>
    <row r="52596" spans="1:2" x14ac:dyDescent="0.25">
      <c r="A52596" s="3" t="s">
        <v>52705</v>
      </c>
      <c r="B52596" s="3" t="s">
        <v>2163</v>
      </c>
    </row>
    <row r="52597" spans="1:2" x14ac:dyDescent="0.25">
      <c r="A52597" s="3" t="s">
        <v>52706</v>
      </c>
      <c r="B52597" s="3" t="s">
        <v>2163</v>
      </c>
    </row>
    <row r="52598" spans="1:2" x14ac:dyDescent="0.25">
      <c r="A52598" s="3" t="s">
        <v>52707</v>
      </c>
      <c r="B52598" s="3" t="s">
        <v>2163</v>
      </c>
    </row>
    <row r="52599" spans="1:2" x14ac:dyDescent="0.25">
      <c r="A52599" s="3" t="s">
        <v>52708</v>
      </c>
      <c r="B52599" s="3" t="s">
        <v>2163</v>
      </c>
    </row>
    <row r="52600" spans="1:2" x14ac:dyDescent="0.25">
      <c r="A52600" s="3" t="s">
        <v>52709</v>
      </c>
      <c r="B52600" s="3" t="s">
        <v>2163</v>
      </c>
    </row>
    <row r="52601" spans="1:2" x14ac:dyDescent="0.25">
      <c r="A52601" s="3" t="s">
        <v>52710</v>
      </c>
      <c r="B52601" s="3" t="s">
        <v>2163</v>
      </c>
    </row>
    <row r="52602" spans="1:2" x14ac:dyDescent="0.25">
      <c r="A52602" s="3" t="s">
        <v>52711</v>
      </c>
      <c r="B52602" s="3" t="s">
        <v>2163</v>
      </c>
    </row>
    <row r="52603" spans="1:2" x14ac:dyDescent="0.25">
      <c r="A52603" s="3" t="s">
        <v>52712</v>
      </c>
      <c r="B52603" s="3" t="s">
        <v>2163</v>
      </c>
    </row>
    <row r="52604" spans="1:2" x14ac:dyDescent="0.25">
      <c r="A52604" s="3" t="s">
        <v>52713</v>
      </c>
      <c r="B52604" s="3" t="s">
        <v>2163</v>
      </c>
    </row>
    <row r="52605" spans="1:2" x14ac:dyDescent="0.25">
      <c r="A52605" s="3" t="s">
        <v>52714</v>
      </c>
      <c r="B52605" s="3" t="s">
        <v>2163</v>
      </c>
    </row>
    <row r="52606" spans="1:2" x14ac:dyDescent="0.25">
      <c r="A52606" s="3" t="s">
        <v>52715</v>
      </c>
      <c r="B52606" s="3" t="s">
        <v>2163</v>
      </c>
    </row>
    <row r="52607" spans="1:2" x14ac:dyDescent="0.25">
      <c r="A52607" s="3" t="s">
        <v>52716</v>
      </c>
      <c r="B52607" s="3" t="s">
        <v>2163</v>
      </c>
    </row>
    <row r="52608" spans="1:2" x14ac:dyDescent="0.25">
      <c r="A52608" s="3" t="s">
        <v>52717</v>
      </c>
      <c r="B52608" s="3" t="s">
        <v>2163</v>
      </c>
    </row>
    <row r="52609" spans="1:2" x14ac:dyDescent="0.25">
      <c r="A52609" s="3" t="s">
        <v>52718</v>
      </c>
      <c r="B52609" s="3" t="s">
        <v>2163</v>
      </c>
    </row>
    <row r="52610" spans="1:2" x14ac:dyDescent="0.25">
      <c r="A52610" s="3" t="s">
        <v>52719</v>
      </c>
      <c r="B52610" s="3" t="s">
        <v>2163</v>
      </c>
    </row>
    <row r="52611" spans="1:2" x14ac:dyDescent="0.25">
      <c r="A52611" s="3" t="s">
        <v>52720</v>
      </c>
      <c r="B52611" s="3" t="s">
        <v>2163</v>
      </c>
    </row>
    <row r="52612" spans="1:2" x14ac:dyDescent="0.25">
      <c r="A52612" s="3" t="s">
        <v>52721</v>
      </c>
      <c r="B52612" s="3" t="s">
        <v>2163</v>
      </c>
    </row>
    <row r="52613" spans="1:2" x14ac:dyDescent="0.25">
      <c r="A52613" s="3" t="s">
        <v>52722</v>
      </c>
      <c r="B52613" s="3" t="s">
        <v>2163</v>
      </c>
    </row>
    <row r="52614" spans="1:2" x14ac:dyDescent="0.25">
      <c r="A52614" s="3" t="s">
        <v>52723</v>
      </c>
      <c r="B52614" s="3" t="s">
        <v>2163</v>
      </c>
    </row>
    <row r="52615" spans="1:2" x14ac:dyDescent="0.25">
      <c r="A52615" s="3" t="s">
        <v>52724</v>
      </c>
      <c r="B52615" s="3" t="s">
        <v>2163</v>
      </c>
    </row>
    <row r="52616" spans="1:2" x14ac:dyDescent="0.25">
      <c r="A52616" s="3" t="s">
        <v>52725</v>
      </c>
      <c r="B52616" s="3" t="s">
        <v>2163</v>
      </c>
    </row>
    <row r="52617" spans="1:2" x14ac:dyDescent="0.25">
      <c r="A52617" s="3" t="s">
        <v>52726</v>
      </c>
      <c r="B52617" s="3" t="s">
        <v>2163</v>
      </c>
    </row>
    <row r="52618" spans="1:2" x14ac:dyDescent="0.25">
      <c r="A52618" s="3" t="s">
        <v>52727</v>
      </c>
      <c r="B52618" s="3" t="s">
        <v>2163</v>
      </c>
    </row>
    <row r="52619" spans="1:2" x14ac:dyDescent="0.25">
      <c r="A52619" s="3" t="s">
        <v>52728</v>
      </c>
      <c r="B52619" s="3" t="s">
        <v>2163</v>
      </c>
    </row>
    <row r="52620" spans="1:2" x14ac:dyDescent="0.25">
      <c r="A52620" s="3" t="s">
        <v>52729</v>
      </c>
      <c r="B52620" s="3" t="s">
        <v>2163</v>
      </c>
    </row>
    <row r="52621" spans="1:2" x14ac:dyDescent="0.25">
      <c r="A52621" s="3" t="s">
        <v>52730</v>
      </c>
      <c r="B52621" s="3" t="s">
        <v>2163</v>
      </c>
    </row>
    <row r="52622" spans="1:2" x14ac:dyDescent="0.25">
      <c r="A52622" s="3" t="s">
        <v>52731</v>
      </c>
      <c r="B52622" s="3" t="s">
        <v>2163</v>
      </c>
    </row>
    <row r="52623" spans="1:2" x14ac:dyDescent="0.25">
      <c r="A52623" s="3" t="s">
        <v>52732</v>
      </c>
      <c r="B52623" s="3" t="s">
        <v>2163</v>
      </c>
    </row>
    <row r="52624" spans="1:2" x14ac:dyDescent="0.25">
      <c r="A52624" s="3" t="s">
        <v>52733</v>
      </c>
      <c r="B52624" s="3" t="s">
        <v>2163</v>
      </c>
    </row>
    <row r="52625" spans="1:2" x14ac:dyDescent="0.25">
      <c r="A52625" s="3" t="s">
        <v>52734</v>
      </c>
      <c r="B52625" s="3" t="s">
        <v>2163</v>
      </c>
    </row>
    <row r="52626" spans="1:2" x14ac:dyDescent="0.25">
      <c r="A52626" s="3" t="s">
        <v>52735</v>
      </c>
      <c r="B52626" s="3" t="s">
        <v>2163</v>
      </c>
    </row>
    <row r="52627" spans="1:2" x14ac:dyDescent="0.25">
      <c r="A52627" s="3" t="s">
        <v>52736</v>
      </c>
      <c r="B52627" s="3" t="s">
        <v>2163</v>
      </c>
    </row>
    <row r="52628" spans="1:2" x14ac:dyDescent="0.25">
      <c r="A52628" s="3" t="s">
        <v>52737</v>
      </c>
      <c r="B52628" s="3" t="s">
        <v>2163</v>
      </c>
    </row>
    <row r="52629" spans="1:2" x14ac:dyDescent="0.25">
      <c r="A52629" s="3" t="s">
        <v>52738</v>
      </c>
      <c r="B52629" s="3" t="s">
        <v>2163</v>
      </c>
    </row>
    <row r="52630" spans="1:2" x14ac:dyDescent="0.25">
      <c r="A52630" s="3" t="s">
        <v>52739</v>
      </c>
      <c r="B52630" s="3" t="s">
        <v>2163</v>
      </c>
    </row>
    <row r="52631" spans="1:2" x14ac:dyDescent="0.25">
      <c r="A52631" s="3" t="s">
        <v>52740</v>
      </c>
      <c r="B52631" s="3" t="s">
        <v>2163</v>
      </c>
    </row>
    <row r="52632" spans="1:2" x14ac:dyDescent="0.25">
      <c r="A52632" s="3" t="s">
        <v>52741</v>
      </c>
      <c r="B52632" s="3" t="s">
        <v>2163</v>
      </c>
    </row>
    <row r="52633" spans="1:2" x14ac:dyDescent="0.25">
      <c r="A52633" s="3" t="s">
        <v>52742</v>
      </c>
      <c r="B52633" s="3" t="s">
        <v>2163</v>
      </c>
    </row>
    <row r="52634" spans="1:2" x14ac:dyDescent="0.25">
      <c r="A52634" s="3" t="s">
        <v>52743</v>
      </c>
      <c r="B52634" s="3" t="s">
        <v>2163</v>
      </c>
    </row>
    <row r="52635" spans="1:2" x14ac:dyDescent="0.25">
      <c r="A52635" s="3" t="s">
        <v>52744</v>
      </c>
      <c r="B52635" s="3" t="s">
        <v>2163</v>
      </c>
    </row>
    <row r="52636" spans="1:2" x14ac:dyDescent="0.25">
      <c r="A52636" s="3" t="s">
        <v>52745</v>
      </c>
      <c r="B52636" s="3" t="s">
        <v>2164</v>
      </c>
    </row>
    <row r="52637" spans="1:2" x14ac:dyDescent="0.25">
      <c r="A52637" s="3" t="s">
        <v>52746</v>
      </c>
      <c r="B52637" s="3" t="s">
        <v>2164</v>
      </c>
    </row>
    <row r="52638" spans="1:2" x14ac:dyDescent="0.25">
      <c r="A52638" s="3" t="s">
        <v>52747</v>
      </c>
      <c r="B52638" s="3" t="s">
        <v>2164</v>
      </c>
    </row>
    <row r="52639" spans="1:2" x14ac:dyDescent="0.25">
      <c r="A52639" s="3" t="s">
        <v>52748</v>
      </c>
      <c r="B52639" s="3" t="s">
        <v>2164</v>
      </c>
    </row>
    <row r="52640" spans="1:2" x14ac:dyDescent="0.25">
      <c r="A52640" s="3" t="s">
        <v>52749</v>
      </c>
      <c r="B52640" s="3" t="s">
        <v>2164</v>
      </c>
    </row>
    <row r="52641" spans="1:2" x14ac:dyDescent="0.25">
      <c r="A52641" s="3" t="s">
        <v>52750</v>
      </c>
      <c r="B52641" s="3" t="s">
        <v>2164</v>
      </c>
    </row>
    <row r="52642" spans="1:2" x14ac:dyDescent="0.25">
      <c r="A52642" s="3" t="s">
        <v>52751</v>
      </c>
      <c r="B52642" s="3" t="s">
        <v>2164</v>
      </c>
    </row>
    <row r="52643" spans="1:2" x14ac:dyDescent="0.25">
      <c r="A52643" s="3" t="s">
        <v>52752</v>
      </c>
      <c r="B52643" s="3" t="s">
        <v>2164</v>
      </c>
    </row>
    <row r="52644" spans="1:2" x14ac:dyDescent="0.25">
      <c r="A52644" s="3" t="s">
        <v>52753</v>
      </c>
      <c r="B52644" s="3" t="s">
        <v>2164</v>
      </c>
    </row>
    <row r="52645" spans="1:2" x14ac:dyDescent="0.25">
      <c r="A52645" s="3" t="s">
        <v>52754</v>
      </c>
      <c r="B52645" s="3" t="s">
        <v>2164</v>
      </c>
    </row>
    <row r="52646" spans="1:2" x14ac:dyDescent="0.25">
      <c r="A52646" s="3" t="s">
        <v>52755</v>
      </c>
      <c r="B52646" s="3" t="s">
        <v>2164</v>
      </c>
    </row>
    <row r="52647" spans="1:2" x14ac:dyDescent="0.25">
      <c r="A52647" s="3" t="s">
        <v>52756</v>
      </c>
      <c r="B52647" s="3" t="s">
        <v>2164</v>
      </c>
    </row>
    <row r="52648" spans="1:2" x14ac:dyDescent="0.25">
      <c r="A52648" s="3" t="s">
        <v>52757</v>
      </c>
      <c r="B52648" s="3" t="s">
        <v>2164</v>
      </c>
    </row>
    <row r="52649" spans="1:2" x14ac:dyDescent="0.25">
      <c r="A52649" s="3" t="s">
        <v>52758</v>
      </c>
      <c r="B52649" s="3" t="s">
        <v>2164</v>
      </c>
    </row>
    <row r="52650" spans="1:2" x14ac:dyDescent="0.25">
      <c r="A52650" s="3" t="s">
        <v>52759</v>
      </c>
      <c r="B52650" s="3" t="s">
        <v>2164</v>
      </c>
    </row>
    <row r="52651" spans="1:2" x14ac:dyDescent="0.25">
      <c r="A52651" s="3" t="s">
        <v>52760</v>
      </c>
      <c r="B52651" s="3" t="s">
        <v>2164</v>
      </c>
    </row>
    <row r="52652" spans="1:2" x14ac:dyDescent="0.25">
      <c r="A52652" s="3" t="s">
        <v>52761</v>
      </c>
      <c r="B52652" s="3" t="s">
        <v>2164</v>
      </c>
    </row>
    <row r="52653" spans="1:2" x14ac:dyDescent="0.25">
      <c r="A52653" s="3" t="s">
        <v>52762</v>
      </c>
      <c r="B52653" s="3" t="s">
        <v>2164</v>
      </c>
    </row>
    <row r="52654" spans="1:2" x14ac:dyDescent="0.25">
      <c r="A52654" s="3" t="s">
        <v>52763</v>
      </c>
      <c r="B52654" s="3" t="s">
        <v>2164</v>
      </c>
    </row>
    <row r="52655" spans="1:2" x14ac:dyDescent="0.25">
      <c r="A52655" s="3" t="s">
        <v>52764</v>
      </c>
      <c r="B52655" s="3" t="s">
        <v>2164</v>
      </c>
    </row>
    <row r="52656" spans="1:2" x14ac:dyDescent="0.25">
      <c r="A52656" s="3" t="s">
        <v>52765</v>
      </c>
      <c r="B52656" s="3" t="s">
        <v>2164</v>
      </c>
    </row>
    <row r="52657" spans="1:2" x14ac:dyDescent="0.25">
      <c r="A52657" s="3" t="s">
        <v>52766</v>
      </c>
      <c r="B52657" s="3" t="s">
        <v>2164</v>
      </c>
    </row>
    <row r="52658" spans="1:2" x14ac:dyDescent="0.25">
      <c r="A52658" s="3" t="s">
        <v>52767</v>
      </c>
      <c r="B52658" s="3" t="s">
        <v>2164</v>
      </c>
    </row>
    <row r="52659" spans="1:2" x14ac:dyDescent="0.25">
      <c r="A52659" s="3" t="s">
        <v>52768</v>
      </c>
      <c r="B52659" s="3" t="s">
        <v>2164</v>
      </c>
    </row>
    <row r="52660" spans="1:2" x14ac:dyDescent="0.25">
      <c r="A52660" s="3" t="s">
        <v>52769</v>
      </c>
      <c r="B52660" s="3" t="s">
        <v>2164</v>
      </c>
    </row>
    <row r="52661" spans="1:2" x14ac:dyDescent="0.25">
      <c r="A52661" s="3" t="s">
        <v>52770</v>
      </c>
      <c r="B52661" s="3" t="s">
        <v>2164</v>
      </c>
    </row>
    <row r="52662" spans="1:2" x14ac:dyDescent="0.25">
      <c r="A52662" s="3" t="s">
        <v>52771</v>
      </c>
      <c r="B52662" s="3" t="s">
        <v>2164</v>
      </c>
    </row>
    <row r="52663" spans="1:2" x14ac:dyDescent="0.25">
      <c r="A52663" s="3" t="s">
        <v>52772</v>
      </c>
      <c r="B52663" s="3" t="s">
        <v>2164</v>
      </c>
    </row>
    <row r="52664" spans="1:2" x14ac:dyDescent="0.25">
      <c r="A52664" s="3" t="s">
        <v>52773</v>
      </c>
      <c r="B52664" s="3" t="s">
        <v>2164</v>
      </c>
    </row>
    <row r="52665" spans="1:2" x14ac:dyDescent="0.25">
      <c r="A52665" s="3" t="s">
        <v>52774</v>
      </c>
      <c r="B52665" s="3" t="s">
        <v>2164</v>
      </c>
    </row>
    <row r="52666" spans="1:2" x14ac:dyDescent="0.25">
      <c r="A52666" s="3" t="s">
        <v>52775</v>
      </c>
      <c r="B52666" s="3" t="s">
        <v>2164</v>
      </c>
    </row>
    <row r="52667" spans="1:2" x14ac:dyDescent="0.25">
      <c r="A52667" s="3" t="s">
        <v>52776</v>
      </c>
      <c r="B52667" s="3" t="s">
        <v>2164</v>
      </c>
    </row>
    <row r="52668" spans="1:2" x14ac:dyDescent="0.25">
      <c r="A52668" s="3" t="s">
        <v>52777</v>
      </c>
      <c r="B52668" s="3" t="s">
        <v>2164</v>
      </c>
    </row>
    <row r="52669" spans="1:2" x14ac:dyDescent="0.25">
      <c r="A52669" s="3" t="s">
        <v>52778</v>
      </c>
      <c r="B52669" s="3" t="s">
        <v>2164</v>
      </c>
    </row>
    <row r="52670" spans="1:2" x14ac:dyDescent="0.25">
      <c r="A52670" s="3" t="s">
        <v>52779</v>
      </c>
      <c r="B52670" s="3" t="s">
        <v>2164</v>
      </c>
    </row>
    <row r="52671" spans="1:2" x14ac:dyDescent="0.25">
      <c r="A52671" s="3" t="s">
        <v>52780</v>
      </c>
      <c r="B52671" s="3" t="s">
        <v>2164</v>
      </c>
    </row>
    <row r="52672" spans="1:2" x14ac:dyDescent="0.25">
      <c r="A52672" s="3" t="s">
        <v>52781</v>
      </c>
      <c r="B52672" s="3" t="s">
        <v>2164</v>
      </c>
    </row>
    <row r="52673" spans="1:2" x14ac:dyDescent="0.25">
      <c r="A52673" s="3" t="s">
        <v>52782</v>
      </c>
      <c r="B52673" s="3" t="s">
        <v>2164</v>
      </c>
    </row>
    <row r="52674" spans="1:2" x14ac:dyDescent="0.25">
      <c r="A52674" s="3" t="s">
        <v>52783</v>
      </c>
      <c r="B52674" s="3" t="s">
        <v>2164</v>
      </c>
    </row>
    <row r="52675" spans="1:2" x14ac:dyDescent="0.25">
      <c r="A52675" s="3" t="s">
        <v>52784</v>
      </c>
      <c r="B52675" s="3" t="s">
        <v>2164</v>
      </c>
    </row>
    <row r="52676" spans="1:2" x14ac:dyDescent="0.25">
      <c r="A52676" s="3" t="s">
        <v>52785</v>
      </c>
      <c r="B52676" s="3" t="s">
        <v>2164</v>
      </c>
    </row>
    <row r="52677" spans="1:2" x14ac:dyDescent="0.25">
      <c r="A52677" s="3" t="s">
        <v>52786</v>
      </c>
      <c r="B52677" s="3" t="s">
        <v>2164</v>
      </c>
    </row>
    <row r="52678" spans="1:2" x14ac:dyDescent="0.25">
      <c r="A52678" s="3" t="s">
        <v>52787</v>
      </c>
      <c r="B52678" s="3" t="s">
        <v>2164</v>
      </c>
    </row>
    <row r="52679" spans="1:2" x14ac:dyDescent="0.25">
      <c r="A52679" s="3" t="s">
        <v>52788</v>
      </c>
      <c r="B52679" s="3" t="s">
        <v>2164</v>
      </c>
    </row>
    <row r="52680" spans="1:2" x14ac:dyDescent="0.25">
      <c r="A52680" s="3" t="s">
        <v>52789</v>
      </c>
      <c r="B52680" s="3" t="s">
        <v>2164</v>
      </c>
    </row>
    <row r="52681" spans="1:2" x14ac:dyDescent="0.25">
      <c r="A52681" s="3" t="s">
        <v>52790</v>
      </c>
      <c r="B52681" s="3" t="s">
        <v>2164</v>
      </c>
    </row>
    <row r="52682" spans="1:2" x14ac:dyDescent="0.25">
      <c r="A52682" s="3" t="s">
        <v>52791</v>
      </c>
      <c r="B52682" s="3" t="s">
        <v>2164</v>
      </c>
    </row>
    <row r="52683" spans="1:2" x14ac:dyDescent="0.25">
      <c r="A52683" s="3" t="s">
        <v>52792</v>
      </c>
      <c r="B52683" s="3" t="s">
        <v>2164</v>
      </c>
    </row>
    <row r="52684" spans="1:2" x14ac:dyDescent="0.25">
      <c r="A52684" s="3" t="s">
        <v>52793</v>
      </c>
      <c r="B52684" s="3" t="s">
        <v>2164</v>
      </c>
    </row>
    <row r="52685" spans="1:2" x14ac:dyDescent="0.25">
      <c r="A52685" s="3" t="s">
        <v>52794</v>
      </c>
      <c r="B52685" s="3" t="s">
        <v>2164</v>
      </c>
    </row>
    <row r="52686" spans="1:2" x14ac:dyDescent="0.25">
      <c r="A52686" s="3" t="s">
        <v>52795</v>
      </c>
      <c r="B52686" s="3" t="s">
        <v>2164</v>
      </c>
    </row>
    <row r="52687" spans="1:2" x14ac:dyDescent="0.25">
      <c r="A52687" s="3" t="s">
        <v>52796</v>
      </c>
      <c r="B52687" s="3" t="s">
        <v>2164</v>
      </c>
    </row>
    <row r="52688" spans="1:2" x14ac:dyDescent="0.25">
      <c r="A52688" s="3" t="s">
        <v>52797</v>
      </c>
      <c r="B52688" s="3" t="s">
        <v>2164</v>
      </c>
    </row>
    <row r="52689" spans="1:2" x14ac:dyDescent="0.25">
      <c r="A52689" s="3" t="s">
        <v>52798</v>
      </c>
      <c r="B52689" s="3" t="s">
        <v>2164</v>
      </c>
    </row>
    <row r="52690" spans="1:2" x14ac:dyDescent="0.25">
      <c r="A52690" s="3" t="s">
        <v>52799</v>
      </c>
      <c r="B52690" s="3" t="s">
        <v>2164</v>
      </c>
    </row>
    <row r="52691" spans="1:2" x14ac:dyDescent="0.25">
      <c r="A52691" s="3" t="s">
        <v>52800</v>
      </c>
      <c r="B52691" s="3" t="s">
        <v>2164</v>
      </c>
    </row>
    <row r="52692" spans="1:2" x14ac:dyDescent="0.25">
      <c r="A52692" s="3" t="s">
        <v>52801</v>
      </c>
      <c r="B52692" s="3" t="s">
        <v>2164</v>
      </c>
    </row>
    <row r="52693" spans="1:2" x14ac:dyDescent="0.25">
      <c r="A52693" s="3" t="s">
        <v>52802</v>
      </c>
      <c r="B52693" s="3" t="s">
        <v>2164</v>
      </c>
    </row>
    <row r="52694" spans="1:2" x14ac:dyDescent="0.25">
      <c r="A52694" s="3" t="s">
        <v>52803</v>
      </c>
      <c r="B52694" s="3" t="s">
        <v>2164</v>
      </c>
    </row>
    <row r="52695" spans="1:2" x14ac:dyDescent="0.25">
      <c r="A52695" s="3" t="s">
        <v>52804</v>
      </c>
      <c r="B52695" s="3" t="s">
        <v>2164</v>
      </c>
    </row>
    <row r="52696" spans="1:2" x14ac:dyDescent="0.25">
      <c r="A52696" s="3" t="s">
        <v>52805</v>
      </c>
      <c r="B52696" s="3" t="s">
        <v>2164</v>
      </c>
    </row>
    <row r="52697" spans="1:2" x14ac:dyDescent="0.25">
      <c r="A52697" s="3" t="s">
        <v>52806</v>
      </c>
      <c r="B52697" s="3" t="s">
        <v>2164</v>
      </c>
    </row>
    <row r="52698" spans="1:2" x14ac:dyDescent="0.25">
      <c r="A52698" s="3" t="s">
        <v>52807</v>
      </c>
      <c r="B52698" s="3" t="s">
        <v>2164</v>
      </c>
    </row>
    <row r="52699" spans="1:2" x14ac:dyDescent="0.25">
      <c r="A52699" s="3" t="s">
        <v>52808</v>
      </c>
      <c r="B52699" s="3" t="s">
        <v>2164</v>
      </c>
    </row>
    <row r="52700" spans="1:2" x14ac:dyDescent="0.25">
      <c r="A52700" s="3" t="s">
        <v>52809</v>
      </c>
      <c r="B52700" s="3" t="s">
        <v>2164</v>
      </c>
    </row>
    <row r="52701" spans="1:2" x14ac:dyDescent="0.25">
      <c r="A52701" s="3" t="s">
        <v>52810</v>
      </c>
      <c r="B52701" s="3" t="s">
        <v>2164</v>
      </c>
    </row>
    <row r="52702" spans="1:2" x14ac:dyDescent="0.25">
      <c r="A52702" s="3" t="s">
        <v>52811</v>
      </c>
      <c r="B52702" s="3" t="s">
        <v>2164</v>
      </c>
    </row>
    <row r="52703" spans="1:2" x14ac:dyDescent="0.25">
      <c r="A52703" s="3" t="s">
        <v>52812</v>
      </c>
      <c r="B52703" s="3" t="s">
        <v>2164</v>
      </c>
    </row>
    <row r="52704" spans="1:2" x14ac:dyDescent="0.25">
      <c r="A52704" s="3" t="s">
        <v>52813</v>
      </c>
      <c r="B52704" s="3" t="s">
        <v>2164</v>
      </c>
    </row>
    <row r="52705" spans="1:2" x14ac:dyDescent="0.25">
      <c r="A52705" s="3" t="s">
        <v>52814</v>
      </c>
      <c r="B52705" s="3" t="s">
        <v>2166</v>
      </c>
    </row>
    <row r="52706" spans="1:2" x14ac:dyDescent="0.25">
      <c r="A52706" s="3" t="s">
        <v>52815</v>
      </c>
      <c r="B52706" s="3" t="s">
        <v>2166</v>
      </c>
    </row>
    <row r="52707" spans="1:2" x14ac:dyDescent="0.25">
      <c r="A52707" s="3" t="s">
        <v>52816</v>
      </c>
      <c r="B52707" s="3" t="s">
        <v>2166</v>
      </c>
    </row>
    <row r="52708" spans="1:2" x14ac:dyDescent="0.25">
      <c r="A52708" s="3" t="s">
        <v>52817</v>
      </c>
      <c r="B52708" s="3" t="s">
        <v>2166</v>
      </c>
    </row>
    <row r="52709" spans="1:2" x14ac:dyDescent="0.25">
      <c r="A52709" s="3" t="s">
        <v>52818</v>
      </c>
      <c r="B52709" s="3" t="s">
        <v>2166</v>
      </c>
    </row>
    <row r="52710" spans="1:2" x14ac:dyDescent="0.25">
      <c r="A52710" s="3" t="s">
        <v>52819</v>
      </c>
      <c r="B52710" s="3" t="s">
        <v>2166</v>
      </c>
    </row>
    <row r="52711" spans="1:2" x14ac:dyDescent="0.25">
      <c r="A52711" s="3" t="s">
        <v>52820</v>
      </c>
      <c r="B52711" s="3" t="s">
        <v>2166</v>
      </c>
    </row>
    <row r="52712" spans="1:2" x14ac:dyDescent="0.25">
      <c r="A52712" s="3" t="s">
        <v>52821</v>
      </c>
      <c r="B52712" s="3" t="s">
        <v>2166</v>
      </c>
    </row>
    <row r="52713" spans="1:2" x14ac:dyDescent="0.25">
      <c r="A52713" s="3" t="s">
        <v>52822</v>
      </c>
      <c r="B52713" s="3" t="s">
        <v>2166</v>
      </c>
    </row>
    <row r="52714" spans="1:2" x14ac:dyDescent="0.25">
      <c r="A52714" s="3" t="s">
        <v>52823</v>
      </c>
      <c r="B52714" s="3" t="s">
        <v>2166</v>
      </c>
    </row>
    <row r="52715" spans="1:2" x14ac:dyDescent="0.25">
      <c r="A52715" s="3" t="s">
        <v>52824</v>
      </c>
      <c r="B52715" s="3" t="s">
        <v>2166</v>
      </c>
    </row>
    <row r="52716" spans="1:2" x14ac:dyDescent="0.25">
      <c r="A52716" s="3" t="s">
        <v>52825</v>
      </c>
      <c r="B52716" s="3" t="s">
        <v>2166</v>
      </c>
    </row>
    <row r="52717" spans="1:2" x14ac:dyDescent="0.25">
      <c r="A52717" s="3" t="s">
        <v>52826</v>
      </c>
      <c r="B52717" s="3" t="s">
        <v>2166</v>
      </c>
    </row>
    <row r="52718" spans="1:2" x14ac:dyDescent="0.25">
      <c r="A52718" s="3" t="s">
        <v>52827</v>
      </c>
      <c r="B52718" s="3" t="s">
        <v>2166</v>
      </c>
    </row>
    <row r="52719" spans="1:2" x14ac:dyDescent="0.25">
      <c r="A52719" s="3" t="s">
        <v>52828</v>
      </c>
      <c r="B52719" s="3" t="s">
        <v>2166</v>
      </c>
    </row>
    <row r="52720" spans="1:2" x14ac:dyDescent="0.25">
      <c r="A52720" s="3" t="s">
        <v>52829</v>
      </c>
      <c r="B52720" s="3" t="s">
        <v>2166</v>
      </c>
    </row>
    <row r="52721" spans="1:2" x14ac:dyDescent="0.25">
      <c r="A52721" s="3" t="s">
        <v>52830</v>
      </c>
      <c r="B52721" s="3" t="s">
        <v>2166</v>
      </c>
    </row>
    <row r="52722" spans="1:2" x14ac:dyDescent="0.25">
      <c r="A52722" s="3" t="s">
        <v>52831</v>
      </c>
      <c r="B52722" s="3" t="s">
        <v>2166</v>
      </c>
    </row>
    <row r="52723" spans="1:2" x14ac:dyDescent="0.25">
      <c r="A52723" s="3" t="s">
        <v>52832</v>
      </c>
      <c r="B52723" s="3" t="s">
        <v>2166</v>
      </c>
    </row>
    <row r="52724" spans="1:2" x14ac:dyDescent="0.25">
      <c r="A52724" s="3" t="s">
        <v>52833</v>
      </c>
      <c r="B52724" s="3" t="s">
        <v>2166</v>
      </c>
    </row>
    <row r="52725" spans="1:2" x14ac:dyDescent="0.25">
      <c r="A52725" s="3" t="s">
        <v>52834</v>
      </c>
      <c r="B52725" s="3" t="s">
        <v>2166</v>
      </c>
    </row>
    <row r="52726" spans="1:2" x14ac:dyDescent="0.25">
      <c r="A52726" s="3" t="s">
        <v>52835</v>
      </c>
      <c r="B52726" s="3" t="s">
        <v>2166</v>
      </c>
    </row>
    <row r="52727" spans="1:2" x14ac:dyDescent="0.25">
      <c r="A52727" s="3" t="s">
        <v>52836</v>
      </c>
      <c r="B52727" s="3" t="s">
        <v>2166</v>
      </c>
    </row>
    <row r="52728" spans="1:2" x14ac:dyDescent="0.25">
      <c r="A52728" s="3" t="s">
        <v>52837</v>
      </c>
      <c r="B52728" s="3" t="s">
        <v>2166</v>
      </c>
    </row>
    <row r="52729" spans="1:2" x14ac:dyDescent="0.25">
      <c r="A52729" s="3" t="s">
        <v>52838</v>
      </c>
      <c r="B52729" s="3" t="s">
        <v>2166</v>
      </c>
    </row>
    <row r="52730" spans="1:2" x14ac:dyDescent="0.25">
      <c r="A52730" s="3" t="s">
        <v>52839</v>
      </c>
      <c r="B52730" s="3" t="s">
        <v>2166</v>
      </c>
    </row>
    <row r="52731" spans="1:2" x14ac:dyDescent="0.25">
      <c r="A52731" s="3" t="s">
        <v>52840</v>
      </c>
      <c r="B52731" s="3" t="s">
        <v>2166</v>
      </c>
    </row>
    <row r="52732" spans="1:2" x14ac:dyDescent="0.25">
      <c r="A52732" s="3" t="s">
        <v>52841</v>
      </c>
      <c r="B52732" s="3" t="s">
        <v>2166</v>
      </c>
    </row>
    <row r="52733" spans="1:2" x14ac:dyDescent="0.25">
      <c r="A52733" s="3" t="s">
        <v>52842</v>
      </c>
      <c r="B52733" s="3" t="s">
        <v>2166</v>
      </c>
    </row>
    <row r="52734" spans="1:2" x14ac:dyDescent="0.25">
      <c r="A52734" s="3" t="s">
        <v>52843</v>
      </c>
      <c r="B52734" s="3" t="s">
        <v>2166</v>
      </c>
    </row>
    <row r="52735" spans="1:2" x14ac:dyDescent="0.25">
      <c r="A52735" s="3" t="s">
        <v>52844</v>
      </c>
      <c r="B52735" s="3" t="s">
        <v>2166</v>
      </c>
    </row>
    <row r="52736" spans="1:2" x14ac:dyDescent="0.25">
      <c r="A52736" s="3" t="s">
        <v>52845</v>
      </c>
      <c r="B52736" s="3" t="s">
        <v>2166</v>
      </c>
    </row>
    <row r="52737" spans="1:2" x14ac:dyDescent="0.25">
      <c r="A52737" s="3" t="s">
        <v>52846</v>
      </c>
      <c r="B52737" s="3" t="s">
        <v>2166</v>
      </c>
    </row>
    <row r="52738" spans="1:2" x14ac:dyDescent="0.25">
      <c r="A52738" s="3" t="s">
        <v>52847</v>
      </c>
      <c r="B52738" s="3" t="s">
        <v>2166</v>
      </c>
    </row>
    <row r="52739" spans="1:2" x14ac:dyDescent="0.25">
      <c r="A52739" s="3" t="s">
        <v>52848</v>
      </c>
      <c r="B52739" s="3" t="s">
        <v>2166</v>
      </c>
    </row>
    <row r="52740" spans="1:2" x14ac:dyDescent="0.25">
      <c r="A52740" s="3" t="s">
        <v>52849</v>
      </c>
      <c r="B52740" s="3" t="s">
        <v>2166</v>
      </c>
    </row>
    <row r="52741" spans="1:2" x14ac:dyDescent="0.25">
      <c r="A52741" s="3" t="s">
        <v>52850</v>
      </c>
      <c r="B52741" s="3" t="s">
        <v>2166</v>
      </c>
    </row>
    <row r="52742" spans="1:2" x14ac:dyDescent="0.25">
      <c r="A52742" s="3" t="s">
        <v>52851</v>
      </c>
      <c r="B52742" s="3" t="s">
        <v>2166</v>
      </c>
    </row>
    <row r="52743" spans="1:2" x14ac:dyDescent="0.25">
      <c r="A52743" s="3" t="s">
        <v>52852</v>
      </c>
      <c r="B52743" s="3" t="s">
        <v>2166</v>
      </c>
    </row>
    <row r="52744" spans="1:2" x14ac:dyDescent="0.25">
      <c r="A52744" s="3" t="s">
        <v>52853</v>
      </c>
      <c r="B52744" s="3" t="s">
        <v>2166</v>
      </c>
    </row>
    <row r="52745" spans="1:2" x14ac:dyDescent="0.25">
      <c r="A52745" s="3" t="s">
        <v>52854</v>
      </c>
      <c r="B52745" s="3" t="s">
        <v>2166</v>
      </c>
    </row>
    <row r="52746" spans="1:2" x14ac:dyDescent="0.25">
      <c r="A52746" s="3" t="s">
        <v>52855</v>
      </c>
      <c r="B52746" s="3" t="s">
        <v>2166</v>
      </c>
    </row>
    <row r="52747" spans="1:2" x14ac:dyDescent="0.25">
      <c r="A52747" s="3" t="s">
        <v>52856</v>
      </c>
      <c r="B52747" s="3" t="s">
        <v>2166</v>
      </c>
    </row>
    <row r="52748" spans="1:2" x14ac:dyDescent="0.25">
      <c r="A52748" s="3" t="s">
        <v>52857</v>
      </c>
      <c r="B52748" s="3" t="s">
        <v>2166</v>
      </c>
    </row>
    <row r="52749" spans="1:2" x14ac:dyDescent="0.25">
      <c r="A52749" s="3" t="s">
        <v>52858</v>
      </c>
      <c r="B52749" s="3" t="s">
        <v>2166</v>
      </c>
    </row>
    <row r="52750" spans="1:2" x14ac:dyDescent="0.25">
      <c r="A52750" s="3" t="s">
        <v>52859</v>
      </c>
      <c r="B52750" s="3" t="s">
        <v>2166</v>
      </c>
    </row>
    <row r="52751" spans="1:2" x14ac:dyDescent="0.25">
      <c r="A52751" s="3" t="s">
        <v>52860</v>
      </c>
      <c r="B52751" s="3" t="s">
        <v>2166</v>
      </c>
    </row>
    <row r="52752" spans="1:2" x14ac:dyDescent="0.25">
      <c r="A52752" s="3" t="s">
        <v>52861</v>
      </c>
      <c r="B52752" s="3" t="s">
        <v>2166</v>
      </c>
    </row>
    <row r="52753" spans="1:2" x14ac:dyDescent="0.25">
      <c r="A52753" s="3" t="s">
        <v>52862</v>
      </c>
      <c r="B52753" s="3" t="s">
        <v>2166</v>
      </c>
    </row>
    <row r="52754" spans="1:2" x14ac:dyDescent="0.25">
      <c r="A52754" s="3" t="s">
        <v>52863</v>
      </c>
      <c r="B52754" s="3" t="s">
        <v>2166</v>
      </c>
    </row>
    <row r="52755" spans="1:2" x14ac:dyDescent="0.25">
      <c r="A52755" s="3" t="s">
        <v>52864</v>
      </c>
      <c r="B52755" s="3" t="s">
        <v>2166</v>
      </c>
    </row>
    <row r="52756" spans="1:2" x14ac:dyDescent="0.25">
      <c r="A52756" s="3" t="s">
        <v>52865</v>
      </c>
      <c r="B52756" s="3" t="s">
        <v>2166</v>
      </c>
    </row>
    <row r="52757" spans="1:2" x14ac:dyDescent="0.25">
      <c r="A52757" s="3" t="s">
        <v>52866</v>
      </c>
      <c r="B52757" s="3" t="s">
        <v>2166</v>
      </c>
    </row>
    <row r="52758" spans="1:2" x14ac:dyDescent="0.25">
      <c r="A52758" s="3" t="s">
        <v>52867</v>
      </c>
      <c r="B52758" s="3" t="s">
        <v>2166</v>
      </c>
    </row>
    <row r="52759" spans="1:2" x14ac:dyDescent="0.25">
      <c r="A52759" s="3" t="s">
        <v>52868</v>
      </c>
      <c r="B52759" s="3" t="s">
        <v>2166</v>
      </c>
    </row>
    <row r="52760" spans="1:2" x14ac:dyDescent="0.25">
      <c r="A52760" s="3" t="s">
        <v>52869</v>
      </c>
      <c r="B52760" s="3" t="s">
        <v>2166</v>
      </c>
    </row>
    <row r="52761" spans="1:2" x14ac:dyDescent="0.25">
      <c r="A52761" s="3" t="s">
        <v>52870</v>
      </c>
      <c r="B52761" s="3" t="s">
        <v>2166</v>
      </c>
    </row>
    <row r="52762" spans="1:2" x14ac:dyDescent="0.25">
      <c r="A52762" s="3" t="s">
        <v>52871</v>
      </c>
      <c r="B52762" s="3" t="s">
        <v>2166</v>
      </c>
    </row>
    <row r="52763" spans="1:2" x14ac:dyDescent="0.25">
      <c r="A52763" s="3" t="s">
        <v>52872</v>
      </c>
      <c r="B52763" s="3" t="s">
        <v>2166</v>
      </c>
    </row>
    <row r="52764" spans="1:2" x14ac:dyDescent="0.25">
      <c r="A52764" s="3" t="s">
        <v>52873</v>
      </c>
      <c r="B52764" s="3" t="s">
        <v>2166</v>
      </c>
    </row>
    <row r="52765" spans="1:2" x14ac:dyDescent="0.25">
      <c r="A52765" s="3" t="s">
        <v>52874</v>
      </c>
      <c r="B52765" s="3" t="s">
        <v>2166</v>
      </c>
    </row>
    <row r="52766" spans="1:2" x14ac:dyDescent="0.25">
      <c r="A52766" s="3" t="s">
        <v>52875</v>
      </c>
      <c r="B52766" s="3" t="s">
        <v>2166</v>
      </c>
    </row>
    <row r="52767" spans="1:2" x14ac:dyDescent="0.25">
      <c r="A52767" s="3" t="s">
        <v>52876</v>
      </c>
      <c r="B52767" s="3" t="s">
        <v>2166</v>
      </c>
    </row>
    <row r="52768" spans="1:2" x14ac:dyDescent="0.25">
      <c r="A52768" s="3" t="s">
        <v>52877</v>
      </c>
      <c r="B52768" s="3" t="s">
        <v>2166</v>
      </c>
    </row>
    <row r="52769" spans="1:2" x14ac:dyDescent="0.25">
      <c r="A52769" s="3" t="s">
        <v>52878</v>
      </c>
      <c r="B52769" s="3" t="s">
        <v>2166</v>
      </c>
    </row>
    <row r="52770" spans="1:2" x14ac:dyDescent="0.25">
      <c r="A52770" s="3" t="s">
        <v>52879</v>
      </c>
      <c r="B52770" s="3" t="s">
        <v>2166</v>
      </c>
    </row>
    <row r="52771" spans="1:2" x14ac:dyDescent="0.25">
      <c r="A52771" s="3" t="s">
        <v>52880</v>
      </c>
      <c r="B52771" s="3" t="s">
        <v>2166</v>
      </c>
    </row>
    <row r="52772" spans="1:2" x14ac:dyDescent="0.25">
      <c r="A52772" s="3" t="s">
        <v>52881</v>
      </c>
      <c r="B52772" s="3" t="s">
        <v>2166</v>
      </c>
    </row>
    <row r="52773" spans="1:2" x14ac:dyDescent="0.25">
      <c r="A52773" s="3" t="s">
        <v>52882</v>
      </c>
      <c r="B52773" s="3" t="s">
        <v>2166</v>
      </c>
    </row>
    <row r="52774" spans="1:2" x14ac:dyDescent="0.25">
      <c r="A52774" s="3" t="s">
        <v>52883</v>
      </c>
      <c r="B52774" s="3" t="s">
        <v>2166</v>
      </c>
    </row>
    <row r="52775" spans="1:2" x14ac:dyDescent="0.25">
      <c r="A52775" s="3" t="s">
        <v>52884</v>
      </c>
      <c r="B52775" s="3" t="s">
        <v>2166</v>
      </c>
    </row>
    <row r="52776" spans="1:2" x14ac:dyDescent="0.25">
      <c r="A52776" s="3" t="s">
        <v>52885</v>
      </c>
      <c r="B52776" s="3" t="s">
        <v>2166</v>
      </c>
    </row>
    <row r="52777" spans="1:2" x14ac:dyDescent="0.25">
      <c r="A52777" s="3" t="s">
        <v>52886</v>
      </c>
      <c r="B52777" s="3" t="s">
        <v>2166</v>
      </c>
    </row>
    <row r="52778" spans="1:2" x14ac:dyDescent="0.25">
      <c r="A52778" s="3" t="s">
        <v>52887</v>
      </c>
      <c r="B52778" s="3" t="s">
        <v>2166</v>
      </c>
    </row>
    <row r="52779" spans="1:2" x14ac:dyDescent="0.25">
      <c r="A52779" s="3" t="s">
        <v>52888</v>
      </c>
      <c r="B52779" s="3" t="s">
        <v>2166</v>
      </c>
    </row>
    <row r="52780" spans="1:2" x14ac:dyDescent="0.25">
      <c r="A52780" s="3" t="s">
        <v>52889</v>
      </c>
      <c r="B52780" s="3" t="s">
        <v>2166</v>
      </c>
    </row>
    <row r="52781" spans="1:2" x14ac:dyDescent="0.25">
      <c r="A52781" s="3" t="s">
        <v>52890</v>
      </c>
      <c r="B52781" s="3" t="s">
        <v>2166</v>
      </c>
    </row>
    <row r="52782" spans="1:2" x14ac:dyDescent="0.25">
      <c r="A52782" s="3" t="s">
        <v>52891</v>
      </c>
      <c r="B52782" s="3" t="s">
        <v>2166</v>
      </c>
    </row>
    <row r="52783" spans="1:2" x14ac:dyDescent="0.25">
      <c r="A52783" s="3" t="s">
        <v>52892</v>
      </c>
      <c r="B52783" s="3" t="s">
        <v>2166</v>
      </c>
    </row>
    <row r="52784" spans="1:2" x14ac:dyDescent="0.25">
      <c r="A52784" s="3" t="s">
        <v>52893</v>
      </c>
      <c r="B52784" s="3" t="s">
        <v>2166</v>
      </c>
    </row>
    <row r="52785" spans="1:2" x14ac:dyDescent="0.25">
      <c r="A52785" s="3" t="s">
        <v>52894</v>
      </c>
      <c r="B52785" s="3" t="s">
        <v>2166</v>
      </c>
    </row>
    <row r="52786" spans="1:2" x14ac:dyDescent="0.25">
      <c r="A52786" s="3" t="s">
        <v>52895</v>
      </c>
      <c r="B52786" s="3" t="s">
        <v>2166</v>
      </c>
    </row>
    <row r="52787" spans="1:2" x14ac:dyDescent="0.25">
      <c r="A52787" s="3" t="s">
        <v>52896</v>
      </c>
      <c r="B52787" s="3" t="s">
        <v>2166</v>
      </c>
    </row>
    <row r="52788" spans="1:2" x14ac:dyDescent="0.25">
      <c r="A52788" s="3" t="s">
        <v>52897</v>
      </c>
      <c r="B52788" s="3" t="s">
        <v>2166</v>
      </c>
    </row>
    <row r="52789" spans="1:2" x14ac:dyDescent="0.25">
      <c r="A52789" s="3" t="s">
        <v>52898</v>
      </c>
      <c r="B52789" s="3" t="s">
        <v>2166</v>
      </c>
    </row>
    <row r="52790" spans="1:2" x14ac:dyDescent="0.25">
      <c r="A52790" s="3" t="s">
        <v>52899</v>
      </c>
      <c r="B52790" s="3" t="s">
        <v>2166</v>
      </c>
    </row>
    <row r="52791" spans="1:2" x14ac:dyDescent="0.25">
      <c r="A52791" s="3" t="s">
        <v>52900</v>
      </c>
      <c r="B52791" s="3" t="s">
        <v>2166</v>
      </c>
    </row>
    <row r="52792" spans="1:2" x14ac:dyDescent="0.25">
      <c r="A52792" s="3" t="s">
        <v>52901</v>
      </c>
      <c r="B52792" s="3" t="s">
        <v>2166</v>
      </c>
    </row>
    <row r="52793" spans="1:2" x14ac:dyDescent="0.25">
      <c r="A52793" s="3" t="s">
        <v>52902</v>
      </c>
      <c r="B52793" s="3" t="s">
        <v>2166</v>
      </c>
    </row>
    <row r="52794" spans="1:2" x14ac:dyDescent="0.25">
      <c r="A52794" s="3" t="s">
        <v>52903</v>
      </c>
      <c r="B52794" s="3" t="s">
        <v>2166</v>
      </c>
    </row>
    <row r="52795" spans="1:2" x14ac:dyDescent="0.25">
      <c r="A52795" s="3" t="s">
        <v>52904</v>
      </c>
      <c r="B52795" s="3" t="s">
        <v>2166</v>
      </c>
    </row>
    <row r="52796" spans="1:2" x14ac:dyDescent="0.25">
      <c r="A52796" s="3" t="s">
        <v>52905</v>
      </c>
      <c r="B52796" s="3" t="s">
        <v>2166</v>
      </c>
    </row>
    <row r="52797" spans="1:2" x14ac:dyDescent="0.25">
      <c r="A52797" s="3" t="s">
        <v>52906</v>
      </c>
      <c r="B52797" s="3" t="s">
        <v>2166</v>
      </c>
    </row>
    <row r="52798" spans="1:2" x14ac:dyDescent="0.25">
      <c r="A52798" s="3" t="s">
        <v>52907</v>
      </c>
      <c r="B52798" s="3" t="s">
        <v>2166</v>
      </c>
    </row>
    <row r="52799" spans="1:2" x14ac:dyDescent="0.25">
      <c r="A52799" s="3" t="s">
        <v>52908</v>
      </c>
      <c r="B52799" s="3" t="s">
        <v>2166</v>
      </c>
    </row>
    <row r="52800" spans="1:2" x14ac:dyDescent="0.25">
      <c r="A52800" s="3" t="s">
        <v>52909</v>
      </c>
      <c r="B52800" s="3" t="s">
        <v>2166</v>
      </c>
    </row>
    <row r="52801" spans="1:2" x14ac:dyDescent="0.25">
      <c r="A52801" s="3" t="s">
        <v>52910</v>
      </c>
      <c r="B52801" s="3" t="s">
        <v>2166</v>
      </c>
    </row>
    <row r="52802" spans="1:2" x14ac:dyDescent="0.25">
      <c r="A52802" s="3" t="s">
        <v>52911</v>
      </c>
      <c r="B52802" s="3" t="s">
        <v>2166</v>
      </c>
    </row>
    <row r="52803" spans="1:2" x14ac:dyDescent="0.25">
      <c r="A52803" s="3" t="s">
        <v>52912</v>
      </c>
      <c r="B52803" s="3" t="s">
        <v>2166</v>
      </c>
    </row>
    <row r="52804" spans="1:2" x14ac:dyDescent="0.25">
      <c r="A52804" s="3" t="s">
        <v>52913</v>
      </c>
      <c r="B52804" s="3" t="s">
        <v>2166</v>
      </c>
    </row>
    <row r="52805" spans="1:2" x14ac:dyDescent="0.25">
      <c r="A52805" s="3" t="s">
        <v>52914</v>
      </c>
      <c r="B52805" s="3" t="s">
        <v>2166</v>
      </c>
    </row>
    <row r="52806" spans="1:2" x14ac:dyDescent="0.25">
      <c r="A52806" s="3" t="s">
        <v>52915</v>
      </c>
      <c r="B52806" s="3" t="s">
        <v>2166</v>
      </c>
    </row>
    <row r="52807" spans="1:2" x14ac:dyDescent="0.25">
      <c r="A52807" s="3" t="s">
        <v>52916</v>
      </c>
      <c r="B52807" s="3" t="s">
        <v>2166</v>
      </c>
    </row>
    <row r="52808" spans="1:2" x14ac:dyDescent="0.25">
      <c r="A52808" s="3" t="s">
        <v>52917</v>
      </c>
      <c r="B52808" s="3" t="s">
        <v>2166</v>
      </c>
    </row>
    <row r="52809" spans="1:2" x14ac:dyDescent="0.25">
      <c r="A52809" s="3" t="s">
        <v>52918</v>
      </c>
      <c r="B52809" s="3" t="s">
        <v>2166</v>
      </c>
    </row>
    <row r="52810" spans="1:2" x14ac:dyDescent="0.25">
      <c r="A52810" s="3" t="s">
        <v>52919</v>
      </c>
      <c r="B52810" s="3" t="s">
        <v>2166</v>
      </c>
    </row>
    <row r="52811" spans="1:2" x14ac:dyDescent="0.25">
      <c r="A52811" s="3" t="s">
        <v>52920</v>
      </c>
      <c r="B52811" s="3" t="s">
        <v>2166</v>
      </c>
    </row>
    <row r="52812" spans="1:2" x14ac:dyDescent="0.25">
      <c r="A52812" s="3" t="s">
        <v>52921</v>
      </c>
      <c r="B52812" s="3" t="s">
        <v>2166</v>
      </c>
    </row>
    <row r="52813" spans="1:2" x14ac:dyDescent="0.25">
      <c r="A52813" s="3" t="s">
        <v>52922</v>
      </c>
      <c r="B52813" s="3" t="s">
        <v>2143</v>
      </c>
    </row>
    <row r="52814" spans="1:2" x14ac:dyDescent="0.25">
      <c r="A52814" s="3" t="s">
        <v>52923</v>
      </c>
      <c r="B52814" s="3" t="s">
        <v>2143</v>
      </c>
    </row>
    <row r="52815" spans="1:2" x14ac:dyDescent="0.25">
      <c r="A52815" s="3" t="s">
        <v>52924</v>
      </c>
      <c r="B52815" s="3" t="s">
        <v>2143</v>
      </c>
    </row>
    <row r="52816" spans="1:2" x14ac:dyDescent="0.25">
      <c r="A52816" s="3" t="s">
        <v>52925</v>
      </c>
      <c r="B52816" s="3" t="s">
        <v>2143</v>
      </c>
    </row>
    <row r="52817" spans="1:2" x14ac:dyDescent="0.25">
      <c r="A52817" s="3" t="s">
        <v>52926</v>
      </c>
      <c r="B52817" s="3" t="s">
        <v>2143</v>
      </c>
    </row>
    <row r="52818" spans="1:2" x14ac:dyDescent="0.25">
      <c r="A52818" s="3" t="s">
        <v>52927</v>
      </c>
      <c r="B52818" s="3" t="s">
        <v>2143</v>
      </c>
    </row>
    <row r="52819" spans="1:2" x14ac:dyDescent="0.25">
      <c r="A52819" s="3" t="s">
        <v>52928</v>
      </c>
      <c r="B52819" s="3" t="s">
        <v>2143</v>
      </c>
    </row>
    <row r="52820" spans="1:2" x14ac:dyDescent="0.25">
      <c r="A52820" s="3" t="s">
        <v>52929</v>
      </c>
      <c r="B52820" s="3" t="s">
        <v>2143</v>
      </c>
    </row>
    <row r="52821" spans="1:2" x14ac:dyDescent="0.25">
      <c r="A52821" s="3" t="s">
        <v>52930</v>
      </c>
      <c r="B52821" s="3" t="s">
        <v>2143</v>
      </c>
    </row>
    <row r="52822" spans="1:2" x14ac:dyDescent="0.25">
      <c r="A52822" s="3" t="s">
        <v>52931</v>
      </c>
      <c r="B52822" s="3" t="s">
        <v>2143</v>
      </c>
    </row>
    <row r="52823" spans="1:2" x14ac:dyDescent="0.25">
      <c r="A52823" s="3" t="s">
        <v>52932</v>
      </c>
      <c r="B52823" s="3" t="s">
        <v>2143</v>
      </c>
    </row>
    <row r="52824" spans="1:2" x14ac:dyDescent="0.25">
      <c r="A52824" s="3" t="s">
        <v>52933</v>
      </c>
      <c r="B52824" s="3" t="s">
        <v>2143</v>
      </c>
    </row>
    <row r="52825" spans="1:2" x14ac:dyDescent="0.25">
      <c r="A52825" s="3" t="s">
        <v>52934</v>
      </c>
      <c r="B52825" s="3" t="s">
        <v>2143</v>
      </c>
    </row>
    <row r="52826" spans="1:2" x14ac:dyDescent="0.25">
      <c r="A52826" s="3" t="s">
        <v>52935</v>
      </c>
      <c r="B52826" s="3" t="s">
        <v>15424</v>
      </c>
    </row>
    <row r="52827" spans="1:2" x14ac:dyDescent="0.25">
      <c r="A52827" s="3" t="s">
        <v>52936</v>
      </c>
      <c r="B52827" s="3" t="s">
        <v>15424</v>
      </c>
    </row>
    <row r="52828" spans="1:2" x14ac:dyDescent="0.25">
      <c r="A52828" s="3" t="s">
        <v>52937</v>
      </c>
      <c r="B52828" s="3" t="s">
        <v>15424</v>
      </c>
    </row>
    <row r="52829" spans="1:2" x14ac:dyDescent="0.25">
      <c r="A52829" s="3" t="s">
        <v>52938</v>
      </c>
      <c r="B52829" s="3" t="s">
        <v>15424</v>
      </c>
    </row>
    <row r="52830" spans="1:2" x14ac:dyDescent="0.25">
      <c r="A52830" s="3" t="s">
        <v>52939</v>
      </c>
      <c r="B52830" s="3" t="s">
        <v>15424</v>
      </c>
    </row>
    <row r="52831" spans="1:2" x14ac:dyDescent="0.25">
      <c r="A52831" s="3" t="s">
        <v>52940</v>
      </c>
      <c r="B52831" s="3" t="s">
        <v>15424</v>
      </c>
    </row>
    <row r="52832" spans="1:2" x14ac:dyDescent="0.25">
      <c r="A52832" s="3" t="s">
        <v>52941</v>
      </c>
      <c r="B52832" s="3" t="s">
        <v>15424</v>
      </c>
    </row>
    <row r="52833" spans="1:2" x14ac:dyDescent="0.25">
      <c r="A52833" s="3" t="s">
        <v>52942</v>
      </c>
      <c r="B52833" s="3" t="s">
        <v>15424</v>
      </c>
    </row>
    <row r="52834" spans="1:2" x14ac:dyDescent="0.25">
      <c r="A52834" s="3" t="s">
        <v>52943</v>
      </c>
      <c r="B52834" s="3" t="s">
        <v>15424</v>
      </c>
    </row>
    <row r="52835" spans="1:2" x14ac:dyDescent="0.25">
      <c r="A52835" s="3" t="s">
        <v>52944</v>
      </c>
      <c r="B52835" s="3" t="s">
        <v>15424</v>
      </c>
    </row>
    <row r="52836" spans="1:2" x14ac:dyDescent="0.25">
      <c r="A52836" s="3" t="s">
        <v>52945</v>
      </c>
      <c r="B52836" s="3" t="s">
        <v>15424</v>
      </c>
    </row>
    <row r="52837" spans="1:2" x14ac:dyDescent="0.25">
      <c r="A52837" s="3" t="s">
        <v>52946</v>
      </c>
      <c r="B52837" s="3" t="s">
        <v>15424</v>
      </c>
    </row>
    <row r="52838" spans="1:2" x14ac:dyDescent="0.25">
      <c r="A52838" s="3" t="s">
        <v>52947</v>
      </c>
      <c r="B52838" s="3" t="s">
        <v>15424</v>
      </c>
    </row>
    <row r="52839" spans="1:2" x14ac:dyDescent="0.25">
      <c r="A52839" s="3" t="s">
        <v>52948</v>
      </c>
      <c r="B52839" s="3" t="s">
        <v>2144</v>
      </c>
    </row>
    <row r="52840" spans="1:2" x14ac:dyDescent="0.25">
      <c r="A52840" s="3" t="s">
        <v>52949</v>
      </c>
      <c r="B52840" s="3" t="s">
        <v>2144</v>
      </c>
    </row>
    <row r="52841" spans="1:2" x14ac:dyDescent="0.25">
      <c r="A52841" s="3" t="s">
        <v>52950</v>
      </c>
      <c r="B52841" s="3" t="s">
        <v>2144</v>
      </c>
    </row>
    <row r="52842" spans="1:2" x14ac:dyDescent="0.25">
      <c r="A52842" s="3" t="s">
        <v>52951</v>
      </c>
      <c r="B52842" s="3" t="s">
        <v>2144</v>
      </c>
    </row>
    <row r="52843" spans="1:2" x14ac:dyDescent="0.25">
      <c r="A52843" s="3" t="s">
        <v>52952</v>
      </c>
      <c r="B52843" s="3" t="s">
        <v>2144</v>
      </c>
    </row>
    <row r="52844" spans="1:2" x14ac:dyDescent="0.25">
      <c r="A52844" s="3" t="s">
        <v>52953</v>
      </c>
      <c r="B52844" s="3" t="s">
        <v>2144</v>
      </c>
    </row>
    <row r="52845" spans="1:2" x14ac:dyDescent="0.25">
      <c r="A52845" s="3" t="s">
        <v>52954</v>
      </c>
      <c r="B52845" s="3" t="s">
        <v>2144</v>
      </c>
    </row>
    <row r="52846" spans="1:2" x14ac:dyDescent="0.25">
      <c r="A52846" s="3" t="s">
        <v>52955</v>
      </c>
      <c r="B52846" s="3" t="s">
        <v>2144</v>
      </c>
    </row>
    <row r="52847" spans="1:2" x14ac:dyDescent="0.25">
      <c r="A52847" s="3" t="s">
        <v>52956</v>
      </c>
      <c r="B52847" s="3" t="s">
        <v>2144</v>
      </c>
    </row>
    <row r="52848" spans="1:2" x14ac:dyDescent="0.25">
      <c r="A52848" s="3" t="s">
        <v>52957</v>
      </c>
      <c r="B52848" s="3" t="s">
        <v>2144</v>
      </c>
    </row>
    <row r="52849" spans="1:2" x14ac:dyDescent="0.25">
      <c r="A52849" s="3" t="s">
        <v>52958</v>
      </c>
      <c r="B52849" s="3" t="s">
        <v>2144</v>
      </c>
    </row>
    <row r="52850" spans="1:2" x14ac:dyDescent="0.25">
      <c r="A52850" s="3" t="s">
        <v>52959</v>
      </c>
      <c r="B52850" s="3" t="s">
        <v>2144</v>
      </c>
    </row>
    <row r="52851" spans="1:2" x14ac:dyDescent="0.25">
      <c r="A52851" s="3" t="s">
        <v>52960</v>
      </c>
      <c r="B52851" s="3" t="s">
        <v>2144</v>
      </c>
    </row>
    <row r="52852" spans="1:2" x14ac:dyDescent="0.25">
      <c r="A52852" s="3" t="s">
        <v>52961</v>
      </c>
      <c r="B52852" s="3" t="s">
        <v>2144</v>
      </c>
    </row>
    <row r="52853" spans="1:2" x14ac:dyDescent="0.25">
      <c r="A52853" s="3" t="s">
        <v>52962</v>
      </c>
      <c r="B52853" s="3" t="s">
        <v>2144</v>
      </c>
    </row>
    <row r="52854" spans="1:2" x14ac:dyDescent="0.25">
      <c r="A52854" s="3" t="s">
        <v>52963</v>
      </c>
      <c r="B52854" s="3" t="s">
        <v>2144</v>
      </c>
    </row>
    <row r="52855" spans="1:2" x14ac:dyDescent="0.25">
      <c r="A52855" s="3" t="s">
        <v>52964</v>
      </c>
      <c r="B52855" s="3" t="s">
        <v>2144</v>
      </c>
    </row>
    <row r="52856" spans="1:2" x14ac:dyDescent="0.25">
      <c r="A52856" s="3" t="s">
        <v>52965</v>
      </c>
      <c r="B52856" s="3" t="s">
        <v>2144</v>
      </c>
    </row>
    <row r="52857" spans="1:2" x14ac:dyDescent="0.25">
      <c r="A52857" s="3" t="s">
        <v>52966</v>
      </c>
      <c r="B52857" s="3" t="s">
        <v>2144</v>
      </c>
    </row>
    <row r="52858" spans="1:2" x14ac:dyDescent="0.25">
      <c r="A52858" s="3" t="s">
        <v>52967</v>
      </c>
      <c r="B52858" s="3" t="s">
        <v>2144</v>
      </c>
    </row>
    <row r="52859" spans="1:2" x14ac:dyDescent="0.25">
      <c r="A52859" s="3" t="s">
        <v>52968</v>
      </c>
      <c r="B52859" s="3" t="s">
        <v>2144</v>
      </c>
    </row>
    <row r="52860" spans="1:2" x14ac:dyDescent="0.25">
      <c r="A52860" s="3" t="s">
        <v>52969</v>
      </c>
      <c r="B52860" s="3" t="s">
        <v>2144</v>
      </c>
    </row>
    <row r="52861" spans="1:2" x14ac:dyDescent="0.25">
      <c r="A52861" s="3" t="s">
        <v>52970</v>
      </c>
      <c r="B52861" s="3" t="s">
        <v>2144</v>
      </c>
    </row>
    <row r="52862" spans="1:2" x14ac:dyDescent="0.25">
      <c r="A52862" s="3" t="s">
        <v>52971</v>
      </c>
      <c r="B52862" s="3" t="s">
        <v>2144</v>
      </c>
    </row>
    <row r="52863" spans="1:2" x14ac:dyDescent="0.25">
      <c r="A52863" s="3" t="s">
        <v>52972</v>
      </c>
      <c r="B52863" s="3" t="s">
        <v>2144</v>
      </c>
    </row>
    <row r="52864" spans="1:2" x14ac:dyDescent="0.25">
      <c r="A52864" s="3" t="s">
        <v>52973</v>
      </c>
      <c r="B52864" s="3" t="s">
        <v>2144</v>
      </c>
    </row>
    <row r="52865" spans="1:2" x14ac:dyDescent="0.25">
      <c r="A52865" s="3" t="s">
        <v>52974</v>
      </c>
      <c r="B52865" s="3" t="s">
        <v>2144</v>
      </c>
    </row>
    <row r="52866" spans="1:2" x14ac:dyDescent="0.25">
      <c r="A52866" s="3" t="s">
        <v>52975</v>
      </c>
      <c r="B52866" s="3" t="s">
        <v>2144</v>
      </c>
    </row>
    <row r="52867" spans="1:2" x14ac:dyDescent="0.25">
      <c r="A52867" s="3" t="s">
        <v>52976</v>
      </c>
      <c r="B52867" s="3" t="s">
        <v>2144</v>
      </c>
    </row>
    <row r="52868" spans="1:2" x14ac:dyDescent="0.25">
      <c r="A52868" s="3" t="s">
        <v>52977</v>
      </c>
      <c r="B52868" s="3" t="s">
        <v>2144</v>
      </c>
    </row>
    <row r="52869" spans="1:2" x14ac:dyDescent="0.25">
      <c r="A52869" s="3" t="s">
        <v>52978</v>
      </c>
      <c r="B52869" s="3" t="s">
        <v>2144</v>
      </c>
    </row>
    <row r="52870" spans="1:2" x14ac:dyDescent="0.25">
      <c r="A52870" s="3" t="s">
        <v>52979</v>
      </c>
      <c r="B52870" s="3" t="s">
        <v>2144</v>
      </c>
    </row>
    <row r="52871" spans="1:2" x14ac:dyDescent="0.25">
      <c r="A52871" s="3" t="s">
        <v>52980</v>
      </c>
      <c r="B52871" s="3" t="s">
        <v>2144</v>
      </c>
    </row>
    <row r="52872" spans="1:2" x14ac:dyDescent="0.25">
      <c r="A52872" s="3" t="s">
        <v>52981</v>
      </c>
      <c r="B52872" s="3" t="s">
        <v>2144</v>
      </c>
    </row>
    <row r="52873" spans="1:2" x14ac:dyDescent="0.25">
      <c r="A52873" s="3" t="s">
        <v>52982</v>
      </c>
      <c r="B52873" s="3" t="s">
        <v>2144</v>
      </c>
    </row>
    <row r="52874" spans="1:2" x14ac:dyDescent="0.25">
      <c r="A52874" s="3" t="s">
        <v>52983</v>
      </c>
      <c r="B52874" s="3" t="s">
        <v>2144</v>
      </c>
    </row>
    <row r="52875" spans="1:2" x14ac:dyDescent="0.25">
      <c r="A52875" s="3" t="s">
        <v>52984</v>
      </c>
      <c r="B52875" s="3" t="s">
        <v>2144</v>
      </c>
    </row>
    <row r="52876" spans="1:2" x14ac:dyDescent="0.25">
      <c r="A52876" s="3" t="s">
        <v>52985</v>
      </c>
      <c r="B52876" s="3" t="s">
        <v>2144</v>
      </c>
    </row>
    <row r="52877" spans="1:2" x14ac:dyDescent="0.25">
      <c r="A52877" s="3" t="s">
        <v>52986</v>
      </c>
      <c r="B52877" s="3" t="s">
        <v>2144</v>
      </c>
    </row>
    <row r="52878" spans="1:2" x14ac:dyDescent="0.25">
      <c r="A52878" s="3" t="s">
        <v>52987</v>
      </c>
      <c r="B52878" s="3" t="s">
        <v>8913</v>
      </c>
    </row>
    <row r="52879" spans="1:2" x14ac:dyDescent="0.25">
      <c r="A52879" s="3" t="s">
        <v>52988</v>
      </c>
      <c r="B52879" s="3" t="s">
        <v>8913</v>
      </c>
    </row>
    <row r="52880" spans="1:2" x14ac:dyDescent="0.25">
      <c r="A52880" s="3" t="s">
        <v>52989</v>
      </c>
      <c r="B52880" s="3" t="s">
        <v>8913</v>
      </c>
    </row>
    <row r="52881" spans="1:2" x14ac:dyDescent="0.25">
      <c r="A52881" s="3" t="s">
        <v>52990</v>
      </c>
      <c r="B52881" s="3" t="s">
        <v>8913</v>
      </c>
    </row>
    <row r="52882" spans="1:2" x14ac:dyDescent="0.25">
      <c r="A52882" s="3" t="s">
        <v>52991</v>
      </c>
      <c r="B52882" s="3" t="s">
        <v>8913</v>
      </c>
    </row>
    <row r="52883" spans="1:2" x14ac:dyDescent="0.25">
      <c r="A52883" s="3" t="s">
        <v>52992</v>
      </c>
      <c r="B52883" s="3" t="s">
        <v>8913</v>
      </c>
    </row>
    <row r="52884" spans="1:2" x14ac:dyDescent="0.25">
      <c r="A52884" s="3" t="s">
        <v>52993</v>
      </c>
      <c r="B52884" s="3" t="s">
        <v>8913</v>
      </c>
    </row>
    <row r="52885" spans="1:2" x14ac:dyDescent="0.25">
      <c r="A52885" s="3" t="s">
        <v>52994</v>
      </c>
      <c r="B52885" s="3" t="s">
        <v>8913</v>
      </c>
    </row>
    <row r="52886" spans="1:2" x14ac:dyDescent="0.25">
      <c r="A52886" s="3" t="s">
        <v>52995</v>
      </c>
      <c r="B52886" s="3" t="s">
        <v>8913</v>
      </c>
    </row>
    <row r="52887" spans="1:2" x14ac:dyDescent="0.25">
      <c r="A52887" s="3" t="s">
        <v>52996</v>
      </c>
      <c r="B52887" s="3" t="s">
        <v>8913</v>
      </c>
    </row>
    <row r="52888" spans="1:2" x14ac:dyDescent="0.25">
      <c r="A52888" s="3" t="s">
        <v>52997</v>
      </c>
      <c r="B52888" s="3" t="s">
        <v>8913</v>
      </c>
    </row>
    <row r="52889" spans="1:2" x14ac:dyDescent="0.25">
      <c r="A52889" s="3" t="s">
        <v>52998</v>
      </c>
      <c r="B52889" s="3" t="s">
        <v>8913</v>
      </c>
    </row>
    <row r="52890" spans="1:2" x14ac:dyDescent="0.25">
      <c r="A52890" s="3" t="s">
        <v>52999</v>
      </c>
      <c r="B52890" s="3" t="s">
        <v>8913</v>
      </c>
    </row>
    <row r="52891" spans="1:2" x14ac:dyDescent="0.25">
      <c r="A52891" s="3" t="s">
        <v>53000</v>
      </c>
      <c r="B52891" s="3" t="s">
        <v>8913</v>
      </c>
    </row>
    <row r="52892" spans="1:2" x14ac:dyDescent="0.25">
      <c r="A52892" s="3" t="s">
        <v>53001</v>
      </c>
      <c r="B52892" s="3" t="s">
        <v>8913</v>
      </c>
    </row>
    <row r="52893" spans="1:2" x14ac:dyDescent="0.25">
      <c r="A52893" s="3" t="s">
        <v>53002</v>
      </c>
      <c r="B52893" s="3" t="s">
        <v>8913</v>
      </c>
    </row>
    <row r="52894" spans="1:2" x14ac:dyDescent="0.25">
      <c r="A52894" s="3" t="s">
        <v>53003</v>
      </c>
      <c r="B52894" s="3" t="s">
        <v>8913</v>
      </c>
    </row>
    <row r="52895" spans="1:2" x14ac:dyDescent="0.25">
      <c r="A52895" s="3" t="s">
        <v>53004</v>
      </c>
      <c r="B52895" s="3" t="s">
        <v>8913</v>
      </c>
    </row>
    <row r="52896" spans="1:2" x14ac:dyDescent="0.25">
      <c r="A52896" s="3" t="s">
        <v>53005</v>
      </c>
      <c r="B52896" s="3" t="s">
        <v>8913</v>
      </c>
    </row>
    <row r="52897" spans="1:2" x14ac:dyDescent="0.25">
      <c r="A52897" s="3" t="s">
        <v>53006</v>
      </c>
      <c r="B52897" s="3" t="s">
        <v>8913</v>
      </c>
    </row>
    <row r="52898" spans="1:2" x14ac:dyDescent="0.25">
      <c r="A52898" s="3" t="s">
        <v>53007</v>
      </c>
      <c r="B52898" s="3" t="s">
        <v>8913</v>
      </c>
    </row>
    <row r="52899" spans="1:2" x14ac:dyDescent="0.25">
      <c r="A52899" s="3" t="s">
        <v>53008</v>
      </c>
      <c r="B52899" s="3" t="s">
        <v>8913</v>
      </c>
    </row>
    <row r="52900" spans="1:2" x14ac:dyDescent="0.25">
      <c r="A52900" s="3" t="s">
        <v>53009</v>
      </c>
      <c r="B52900" s="3" t="s">
        <v>2145</v>
      </c>
    </row>
    <row r="52901" spans="1:2" x14ac:dyDescent="0.25">
      <c r="A52901" s="3" t="s">
        <v>53010</v>
      </c>
      <c r="B52901" s="3" t="s">
        <v>2145</v>
      </c>
    </row>
    <row r="52902" spans="1:2" x14ac:dyDescent="0.25">
      <c r="A52902" s="3" t="s">
        <v>53011</v>
      </c>
      <c r="B52902" s="3" t="s">
        <v>2145</v>
      </c>
    </row>
    <row r="52903" spans="1:2" x14ac:dyDescent="0.25">
      <c r="A52903" s="3" t="s">
        <v>53012</v>
      </c>
      <c r="B52903" s="3" t="s">
        <v>2145</v>
      </c>
    </row>
    <row r="52904" spans="1:2" x14ac:dyDescent="0.25">
      <c r="A52904" s="3" t="s">
        <v>53013</v>
      </c>
      <c r="B52904" s="3" t="s">
        <v>2145</v>
      </c>
    </row>
    <row r="52905" spans="1:2" x14ac:dyDescent="0.25">
      <c r="A52905" s="3" t="s">
        <v>53014</v>
      </c>
      <c r="B52905" s="3" t="s">
        <v>2145</v>
      </c>
    </row>
    <row r="52906" spans="1:2" x14ac:dyDescent="0.25">
      <c r="A52906" s="3" t="s">
        <v>53015</v>
      </c>
      <c r="B52906" s="3" t="s">
        <v>2145</v>
      </c>
    </row>
    <row r="52907" spans="1:2" x14ac:dyDescent="0.25">
      <c r="A52907" s="3" t="s">
        <v>53016</v>
      </c>
      <c r="B52907" s="3" t="s">
        <v>2145</v>
      </c>
    </row>
    <row r="52908" spans="1:2" x14ac:dyDescent="0.25">
      <c r="A52908" s="3" t="s">
        <v>53017</v>
      </c>
      <c r="B52908" s="3" t="s">
        <v>2145</v>
      </c>
    </row>
    <row r="52909" spans="1:2" x14ac:dyDescent="0.25">
      <c r="A52909" s="3" t="s">
        <v>53018</v>
      </c>
      <c r="B52909" s="3" t="s">
        <v>2145</v>
      </c>
    </row>
    <row r="52910" spans="1:2" x14ac:dyDescent="0.25">
      <c r="A52910" s="3" t="s">
        <v>53019</v>
      </c>
      <c r="B52910" s="3" t="s">
        <v>2145</v>
      </c>
    </row>
    <row r="52911" spans="1:2" x14ac:dyDescent="0.25">
      <c r="A52911" s="3" t="s">
        <v>53020</v>
      </c>
      <c r="B52911" s="3" t="s">
        <v>2145</v>
      </c>
    </row>
    <row r="52912" spans="1:2" x14ac:dyDescent="0.25">
      <c r="A52912" s="3" t="s">
        <v>53021</v>
      </c>
      <c r="B52912" s="3" t="s">
        <v>2145</v>
      </c>
    </row>
    <row r="52913" spans="1:2" x14ac:dyDescent="0.25">
      <c r="A52913" s="3" t="s">
        <v>53022</v>
      </c>
      <c r="B52913" s="3" t="s">
        <v>2145</v>
      </c>
    </row>
    <row r="52914" spans="1:2" x14ac:dyDescent="0.25">
      <c r="A52914" s="3" t="s">
        <v>53023</v>
      </c>
      <c r="B52914" s="3" t="s">
        <v>2145</v>
      </c>
    </row>
    <row r="52915" spans="1:2" x14ac:dyDescent="0.25">
      <c r="A52915" s="3" t="s">
        <v>53024</v>
      </c>
      <c r="B52915" s="3" t="s">
        <v>2145</v>
      </c>
    </row>
    <row r="52916" spans="1:2" x14ac:dyDescent="0.25">
      <c r="A52916" s="3" t="s">
        <v>53025</v>
      </c>
      <c r="B52916" s="3" t="s">
        <v>2145</v>
      </c>
    </row>
    <row r="52917" spans="1:2" x14ac:dyDescent="0.25">
      <c r="A52917" s="3" t="s">
        <v>53026</v>
      </c>
      <c r="B52917" s="3" t="s">
        <v>2135</v>
      </c>
    </row>
    <row r="52918" spans="1:2" x14ac:dyDescent="0.25">
      <c r="A52918" s="3" t="s">
        <v>53027</v>
      </c>
      <c r="B52918" s="3" t="s">
        <v>2135</v>
      </c>
    </row>
    <row r="52919" spans="1:2" x14ac:dyDescent="0.25">
      <c r="A52919" s="3" t="s">
        <v>53028</v>
      </c>
      <c r="B52919" s="3" t="s">
        <v>2135</v>
      </c>
    </row>
    <row r="52920" spans="1:2" x14ac:dyDescent="0.25">
      <c r="A52920" s="3" t="s">
        <v>53029</v>
      </c>
      <c r="B52920" s="3" t="s">
        <v>2135</v>
      </c>
    </row>
    <row r="52921" spans="1:2" x14ac:dyDescent="0.25">
      <c r="A52921" s="3" t="s">
        <v>53030</v>
      </c>
      <c r="B52921" s="3" t="s">
        <v>2135</v>
      </c>
    </row>
    <row r="52922" spans="1:2" x14ac:dyDescent="0.25">
      <c r="A52922" s="3" t="s">
        <v>53031</v>
      </c>
      <c r="B52922" s="3" t="s">
        <v>2135</v>
      </c>
    </row>
    <row r="52923" spans="1:2" x14ac:dyDescent="0.25">
      <c r="A52923" s="3" t="s">
        <v>53032</v>
      </c>
      <c r="B52923" s="3" t="s">
        <v>2135</v>
      </c>
    </row>
    <row r="52924" spans="1:2" x14ac:dyDescent="0.25">
      <c r="A52924" s="3" t="s">
        <v>53033</v>
      </c>
      <c r="B52924" s="3" t="s">
        <v>2135</v>
      </c>
    </row>
    <row r="52925" spans="1:2" x14ac:dyDescent="0.25">
      <c r="A52925" s="3" t="s">
        <v>53034</v>
      </c>
      <c r="B52925" s="3" t="s">
        <v>2135</v>
      </c>
    </row>
    <row r="52926" spans="1:2" x14ac:dyDescent="0.25">
      <c r="A52926" s="3" t="s">
        <v>53035</v>
      </c>
      <c r="B52926" s="3" t="s">
        <v>2135</v>
      </c>
    </row>
    <row r="52927" spans="1:2" x14ac:dyDescent="0.25">
      <c r="A52927" s="3" t="s">
        <v>53036</v>
      </c>
      <c r="B52927" s="3" t="s">
        <v>2135</v>
      </c>
    </row>
    <row r="52928" spans="1:2" x14ac:dyDescent="0.25">
      <c r="A52928" s="3" t="s">
        <v>53037</v>
      </c>
      <c r="B52928" s="3" t="s">
        <v>2135</v>
      </c>
    </row>
    <row r="52929" spans="1:2" x14ac:dyDescent="0.25">
      <c r="A52929" s="3" t="s">
        <v>53038</v>
      </c>
      <c r="B52929" s="3" t="s">
        <v>2135</v>
      </c>
    </row>
    <row r="52930" spans="1:2" x14ac:dyDescent="0.25">
      <c r="A52930" s="3" t="s">
        <v>53039</v>
      </c>
      <c r="B52930" s="3" t="s">
        <v>2135</v>
      </c>
    </row>
    <row r="52931" spans="1:2" x14ac:dyDescent="0.25">
      <c r="A52931" s="3" t="s">
        <v>53040</v>
      </c>
      <c r="B52931" s="3" t="s">
        <v>2135</v>
      </c>
    </row>
    <row r="52932" spans="1:2" x14ac:dyDescent="0.25">
      <c r="A52932" s="3" t="s">
        <v>53041</v>
      </c>
      <c r="B52932" s="3" t="s">
        <v>2135</v>
      </c>
    </row>
    <row r="52933" spans="1:2" x14ac:dyDescent="0.25">
      <c r="A52933" s="3" t="s">
        <v>53042</v>
      </c>
      <c r="B52933" s="3" t="s">
        <v>2135</v>
      </c>
    </row>
    <row r="52934" spans="1:2" x14ac:dyDescent="0.25">
      <c r="A52934" s="3" t="s">
        <v>53043</v>
      </c>
      <c r="B52934" s="3" t="s">
        <v>2135</v>
      </c>
    </row>
    <row r="52935" spans="1:2" x14ac:dyDescent="0.25">
      <c r="A52935" s="3" t="s">
        <v>53044</v>
      </c>
      <c r="B52935" s="3" t="s">
        <v>2135</v>
      </c>
    </row>
    <row r="52936" spans="1:2" x14ac:dyDescent="0.25">
      <c r="A52936" s="3" t="s">
        <v>53045</v>
      </c>
      <c r="B52936" s="3" t="s">
        <v>2135</v>
      </c>
    </row>
    <row r="52937" spans="1:2" x14ac:dyDescent="0.25">
      <c r="A52937" s="3" t="s">
        <v>53046</v>
      </c>
      <c r="B52937" s="3" t="s">
        <v>2135</v>
      </c>
    </row>
    <row r="52938" spans="1:2" x14ac:dyDescent="0.25">
      <c r="A52938" s="3" t="s">
        <v>53047</v>
      </c>
      <c r="B52938" s="3" t="s">
        <v>2135</v>
      </c>
    </row>
    <row r="52939" spans="1:2" x14ac:dyDescent="0.25">
      <c r="A52939" s="3" t="s">
        <v>53048</v>
      </c>
      <c r="B52939" s="3" t="s">
        <v>2135</v>
      </c>
    </row>
    <row r="52940" spans="1:2" x14ac:dyDescent="0.25">
      <c r="A52940" s="3" t="s">
        <v>53049</v>
      </c>
      <c r="B52940" s="3" t="s">
        <v>2135</v>
      </c>
    </row>
    <row r="52941" spans="1:2" x14ac:dyDescent="0.25">
      <c r="A52941" s="3" t="s">
        <v>53050</v>
      </c>
      <c r="B52941" s="3" t="s">
        <v>2135</v>
      </c>
    </row>
    <row r="52942" spans="1:2" x14ac:dyDescent="0.25">
      <c r="A52942" s="3" t="s">
        <v>53051</v>
      </c>
      <c r="B52942" s="3" t="s">
        <v>2135</v>
      </c>
    </row>
    <row r="52943" spans="1:2" x14ac:dyDescent="0.25">
      <c r="A52943" s="3" t="s">
        <v>53052</v>
      </c>
      <c r="B52943" s="3" t="s">
        <v>2135</v>
      </c>
    </row>
    <row r="52944" spans="1:2" x14ac:dyDescent="0.25">
      <c r="A52944" s="3" t="s">
        <v>53053</v>
      </c>
      <c r="B52944" s="3" t="s">
        <v>2135</v>
      </c>
    </row>
    <row r="52945" spans="1:2" x14ac:dyDescent="0.25">
      <c r="A52945" s="3" t="s">
        <v>53054</v>
      </c>
      <c r="B52945" s="3" t="s">
        <v>2135</v>
      </c>
    </row>
    <row r="52946" spans="1:2" x14ac:dyDescent="0.25">
      <c r="A52946" s="3" t="s">
        <v>53055</v>
      </c>
      <c r="B52946" s="3" t="s">
        <v>2135</v>
      </c>
    </row>
    <row r="52947" spans="1:2" x14ac:dyDescent="0.25">
      <c r="A52947" s="3" t="s">
        <v>53056</v>
      </c>
      <c r="B52947" s="3" t="s">
        <v>2135</v>
      </c>
    </row>
    <row r="52948" spans="1:2" x14ac:dyDescent="0.25">
      <c r="A52948" s="3" t="s">
        <v>53057</v>
      </c>
      <c r="B52948" s="3" t="s">
        <v>2135</v>
      </c>
    </row>
    <row r="52949" spans="1:2" x14ac:dyDescent="0.25">
      <c r="A52949" s="3" t="s">
        <v>53058</v>
      </c>
      <c r="B52949" s="3" t="s">
        <v>2135</v>
      </c>
    </row>
    <row r="52950" spans="1:2" x14ac:dyDescent="0.25">
      <c r="A52950" s="3" t="s">
        <v>53059</v>
      </c>
      <c r="B52950" s="3" t="s">
        <v>2135</v>
      </c>
    </row>
    <row r="52951" spans="1:2" x14ac:dyDescent="0.25">
      <c r="A52951" s="3" t="s">
        <v>53060</v>
      </c>
      <c r="B52951" s="3" t="s">
        <v>2135</v>
      </c>
    </row>
    <row r="52952" spans="1:2" x14ac:dyDescent="0.25">
      <c r="A52952" s="3" t="s">
        <v>53061</v>
      </c>
      <c r="B52952" s="3" t="s">
        <v>2135</v>
      </c>
    </row>
    <row r="52953" spans="1:2" x14ac:dyDescent="0.25">
      <c r="A52953" s="3" t="s">
        <v>53062</v>
      </c>
      <c r="B52953" s="3" t="s">
        <v>2135</v>
      </c>
    </row>
    <row r="52954" spans="1:2" x14ac:dyDescent="0.25">
      <c r="A52954" s="3" t="s">
        <v>53063</v>
      </c>
      <c r="B52954" s="3" t="s">
        <v>2135</v>
      </c>
    </row>
    <row r="52955" spans="1:2" x14ac:dyDescent="0.25">
      <c r="A52955" s="3" t="s">
        <v>53064</v>
      </c>
      <c r="B52955" s="3" t="s">
        <v>2135</v>
      </c>
    </row>
    <row r="52956" spans="1:2" x14ac:dyDescent="0.25">
      <c r="A52956" s="3" t="s">
        <v>53065</v>
      </c>
      <c r="B52956" s="3" t="s">
        <v>2135</v>
      </c>
    </row>
    <row r="52957" spans="1:2" x14ac:dyDescent="0.25">
      <c r="A52957" s="3" t="s">
        <v>53066</v>
      </c>
      <c r="B52957" s="3" t="s">
        <v>2135</v>
      </c>
    </row>
    <row r="52958" spans="1:2" x14ac:dyDescent="0.25">
      <c r="A52958" s="3" t="s">
        <v>53067</v>
      </c>
      <c r="B52958" s="3" t="s">
        <v>2135</v>
      </c>
    </row>
    <row r="52959" spans="1:2" x14ac:dyDescent="0.25">
      <c r="A52959" s="3" t="s">
        <v>53068</v>
      </c>
      <c r="B52959" s="3" t="s">
        <v>2135</v>
      </c>
    </row>
    <row r="52960" spans="1:2" x14ac:dyDescent="0.25">
      <c r="A52960" s="3" t="s">
        <v>53069</v>
      </c>
      <c r="B52960" s="3" t="s">
        <v>2135</v>
      </c>
    </row>
    <row r="52961" spans="1:2" x14ac:dyDescent="0.25">
      <c r="A52961" s="3" t="s">
        <v>53070</v>
      </c>
      <c r="B52961" s="3" t="s">
        <v>2135</v>
      </c>
    </row>
    <row r="52962" spans="1:2" x14ac:dyDescent="0.25">
      <c r="A52962" s="3" t="s">
        <v>53071</v>
      </c>
      <c r="B52962" s="3" t="s">
        <v>2135</v>
      </c>
    </row>
    <row r="52963" spans="1:2" x14ac:dyDescent="0.25">
      <c r="A52963" s="3" t="s">
        <v>53072</v>
      </c>
      <c r="B52963" s="3" t="s">
        <v>2135</v>
      </c>
    </row>
    <row r="52964" spans="1:2" x14ac:dyDescent="0.25">
      <c r="A52964" s="3" t="s">
        <v>53073</v>
      </c>
      <c r="B52964" s="3" t="s">
        <v>2135</v>
      </c>
    </row>
    <row r="52965" spans="1:2" x14ac:dyDescent="0.25">
      <c r="A52965" s="3" t="s">
        <v>53074</v>
      </c>
      <c r="B52965" s="3" t="s">
        <v>2135</v>
      </c>
    </row>
    <row r="52966" spans="1:2" x14ac:dyDescent="0.25">
      <c r="A52966" s="3" t="s">
        <v>53075</v>
      </c>
      <c r="B52966" s="3" t="s">
        <v>2135</v>
      </c>
    </row>
    <row r="52967" spans="1:2" x14ac:dyDescent="0.25">
      <c r="A52967" s="3" t="s">
        <v>53076</v>
      </c>
      <c r="B52967" s="3" t="s">
        <v>2135</v>
      </c>
    </row>
    <row r="52968" spans="1:2" x14ac:dyDescent="0.25">
      <c r="A52968" s="3" t="s">
        <v>53077</v>
      </c>
      <c r="B52968" s="3" t="s">
        <v>2135</v>
      </c>
    </row>
    <row r="52969" spans="1:2" x14ac:dyDescent="0.25">
      <c r="A52969" s="3" t="s">
        <v>53078</v>
      </c>
      <c r="B52969" s="3" t="s">
        <v>2135</v>
      </c>
    </row>
    <row r="52970" spans="1:2" x14ac:dyDescent="0.25">
      <c r="A52970" s="3" t="s">
        <v>53079</v>
      </c>
      <c r="B52970" s="3" t="s">
        <v>2135</v>
      </c>
    </row>
    <row r="52971" spans="1:2" x14ac:dyDescent="0.25">
      <c r="A52971" s="3" t="s">
        <v>53080</v>
      </c>
      <c r="B52971" s="3" t="s">
        <v>2135</v>
      </c>
    </row>
    <row r="52972" spans="1:2" x14ac:dyDescent="0.25">
      <c r="A52972" s="3" t="s">
        <v>53081</v>
      </c>
      <c r="B52972" s="3" t="s">
        <v>2135</v>
      </c>
    </row>
    <row r="52973" spans="1:2" x14ac:dyDescent="0.25">
      <c r="A52973" s="3" t="s">
        <v>53082</v>
      </c>
      <c r="B52973" s="3" t="s">
        <v>2135</v>
      </c>
    </row>
    <row r="52974" spans="1:2" x14ac:dyDescent="0.25">
      <c r="A52974" s="3" t="s">
        <v>53083</v>
      </c>
      <c r="B52974" s="3" t="s">
        <v>2135</v>
      </c>
    </row>
    <row r="52975" spans="1:2" x14ac:dyDescent="0.25">
      <c r="A52975" s="3" t="s">
        <v>53084</v>
      </c>
      <c r="B52975" s="3" t="s">
        <v>2135</v>
      </c>
    </row>
    <row r="52976" spans="1:2" x14ac:dyDescent="0.25">
      <c r="A52976" s="3" t="s">
        <v>53085</v>
      </c>
      <c r="B52976" s="3" t="s">
        <v>2135</v>
      </c>
    </row>
    <row r="52977" spans="1:2" x14ac:dyDescent="0.25">
      <c r="A52977" s="3" t="s">
        <v>53086</v>
      </c>
      <c r="B52977" s="3" t="s">
        <v>2135</v>
      </c>
    </row>
    <row r="52978" spans="1:2" x14ac:dyDescent="0.25">
      <c r="A52978" s="3" t="s">
        <v>53087</v>
      </c>
      <c r="B52978" s="3" t="s">
        <v>2135</v>
      </c>
    </row>
    <row r="52979" spans="1:2" x14ac:dyDescent="0.25">
      <c r="A52979" s="3" t="s">
        <v>53088</v>
      </c>
      <c r="B52979" s="3" t="s">
        <v>2135</v>
      </c>
    </row>
    <row r="52980" spans="1:2" x14ac:dyDescent="0.25">
      <c r="A52980" s="3" t="s">
        <v>53089</v>
      </c>
      <c r="B52980" s="3" t="s">
        <v>2135</v>
      </c>
    </row>
    <row r="52981" spans="1:2" x14ac:dyDescent="0.25">
      <c r="A52981" s="3" t="s">
        <v>53090</v>
      </c>
      <c r="B52981" s="3" t="s">
        <v>2135</v>
      </c>
    </row>
    <row r="52982" spans="1:2" x14ac:dyDescent="0.25">
      <c r="A52982" s="3" t="s">
        <v>53091</v>
      </c>
      <c r="B52982" s="3" t="s">
        <v>2135</v>
      </c>
    </row>
    <row r="52983" spans="1:2" x14ac:dyDescent="0.25">
      <c r="A52983" s="3" t="s">
        <v>53092</v>
      </c>
      <c r="B52983" s="3" t="s">
        <v>2135</v>
      </c>
    </row>
    <row r="52984" spans="1:2" x14ac:dyDescent="0.25">
      <c r="A52984" s="3" t="s">
        <v>53093</v>
      </c>
      <c r="B52984" s="3" t="s">
        <v>2135</v>
      </c>
    </row>
    <row r="52985" spans="1:2" x14ac:dyDescent="0.25">
      <c r="A52985" s="3" t="s">
        <v>53094</v>
      </c>
      <c r="B52985" s="3" t="s">
        <v>2135</v>
      </c>
    </row>
    <row r="52986" spans="1:2" x14ac:dyDescent="0.25">
      <c r="A52986" s="3" t="s">
        <v>53095</v>
      </c>
      <c r="B52986" s="3" t="s">
        <v>2135</v>
      </c>
    </row>
    <row r="52987" spans="1:2" x14ac:dyDescent="0.25">
      <c r="A52987" s="3" t="s">
        <v>53096</v>
      </c>
      <c r="B52987" s="3" t="s">
        <v>2135</v>
      </c>
    </row>
    <row r="52988" spans="1:2" x14ac:dyDescent="0.25">
      <c r="A52988" s="3" t="s">
        <v>53097</v>
      </c>
      <c r="B52988" s="3" t="s">
        <v>2135</v>
      </c>
    </row>
    <row r="52989" spans="1:2" x14ac:dyDescent="0.25">
      <c r="A52989" s="3" t="s">
        <v>53098</v>
      </c>
      <c r="B52989" s="3" t="s">
        <v>2135</v>
      </c>
    </row>
    <row r="52990" spans="1:2" x14ac:dyDescent="0.25">
      <c r="A52990" s="3" t="s">
        <v>53099</v>
      </c>
      <c r="B52990" s="3" t="s">
        <v>2135</v>
      </c>
    </row>
    <row r="52991" spans="1:2" x14ac:dyDescent="0.25">
      <c r="A52991" s="3" t="s">
        <v>53100</v>
      </c>
      <c r="B52991" s="3" t="s">
        <v>2135</v>
      </c>
    </row>
    <row r="52992" spans="1:2" x14ac:dyDescent="0.25">
      <c r="A52992" s="3" t="s">
        <v>53101</v>
      </c>
      <c r="B52992" s="3" t="s">
        <v>2135</v>
      </c>
    </row>
    <row r="52993" spans="1:2" x14ac:dyDescent="0.25">
      <c r="A52993" s="3" t="s">
        <v>53102</v>
      </c>
      <c r="B52993" s="3" t="s">
        <v>2135</v>
      </c>
    </row>
    <row r="52994" spans="1:2" x14ac:dyDescent="0.25">
      <c r="A52994" s="3" t="s">
        <v>53103</v>
      </c>
      <c r="B52994" s="3" t="s">
        <v>2135</v>
      </c>
    </row>
    <row r="52995" spans="1:2" x14ac:dyDescent="0.25">
      <c r="A52995" s="3" t="s">
        <v>53104</v>
      </c>
      <c r="B52995" s="3" t="s">
        <v>2135</v>
      </c>
    </row>
    <row r="52996" spans="1:2" x14ac:dyDescent="0.25">
      <c r="A52996" s="3" t="s">
        <v>53105</v>
      </c>
      <c r="B52996" s="3" t="s">
        <v>2135</v>
      </c>
    </row>
    <row r="52997" spans="1:2" x14ac:dyDescent="0.25">
      <c r="A52997" s="3" t="s">
        <v>53106</v>
      </c>
      <c r="B52997" s="3" t="s">
        <v>2135</v>
      </c>
    </row>
    <row r="52998" spans="1:2" x14ac:dyDescent="0.25">
      <c r="A52998" s="3" t="s">
        <v>53107</v>
      </c>
      <c r="B52998" s="3" t="s">
        <v>2135</v>
      </c>
    </row>
    <row r="52999" spans="1:2" x14ac:dyDescent="0.25">
      <c r="A52999" s="3" t="s">
        <v>53108</v>
      </c>
      <c r="B52999" s="3" t="s">
        <v>2135</v>
      </c>
    </row>
    <row r="53000" spans="1:2" x14ac:dyDescent="0.25">
      <c r="A53000" s="3" t="s">
        <v>53109</v>
      </c>
      <c r="B53000" s="3" t="s">
        <v>2135</v>
      </c>
    </row>
    <row r="53001" spans="1:2" x14ac:dyDescent="0.25">
      <c r="A53001" s="3" t="s">
        <v>53110</v>
      </c>
      <c r="B53001" s="3" t="s">
        <v>2135</v>
      </c>
    </row>
    <row r="53002" spans="1:2" x14ac:dyDescent="0.25">
      <c r="A53002" s="3" t="s">
        <v>53111</v>
      </c>
      <c r="B53002" s="3" t="s">
        <v>2135</v>
      </c>
    </row>
    <row r="53003" spans="1:2" x14ac:dyDescent="0.25">
      <c r="A53003" s="3" t="s">
        <v>53112</v>
      </c>
      <c r="B53003" s="3" t="s">
        <v>2135</v>
      </c>
    </row>
    <row r="53004" spans="1:2" x14ac:dyDescent="0.25">
      <c r="A53004" s="3" t="s">
        <v>53113</v>
      </c>
      <c r="B53004" s="3" t="s">
        <v>2135</v>
      </c>
    </row>
    <row r="53005" spans="1:2" x14ac:dyDescent="0.25">
      <c r="A53005" s="3" t="s">
        <v>53114</v>
      </c>
      <c r="B53005" s="3" t="s">
        <v>2135</v>
      </c>
    </row>
    <row r="53006" spans="1:2" x14ac:dyDescent="0.25">
      <c r="A53006" s="3" t="s">
        <v>53115</v>
      </c>
      <c r="B53006" s="3" t="s">
        <v>2135</v>
      </c>
    </row>
    <row r="53007" spans="1:2" x14ac:dyDescent="0.25">
      <c r="A53007" s="3" t="s">
        <v>53116</v>
      </c>
      <c r="B53007" s="3" t="s">
        <v>2135</v>
      </c>
    </row>
    <row r="53008" spans="1:2" x14ac:dyDescent="0.25">
      <c r="A53008" s="3" t="s">
        <v>53117</v>
      </c>
      <c r="B53008" s="3" t="s">
        <v>2135</v>
      </c>
    </row>
    <row r="53009" spans="1:2" x14ac:dyDescent="0.25">
      <c r="A53009" s="3" t="s">
        <v>53118</v>
      </c>
      <c r="B53009" s="3" t="s">
        <v>2135</v>
      </c>
    </row>
    <row r="53010" spans="1:2" x14ac:dyDescent="0.25">
      <c r="A53010" s="3" t="s">
        <v>53119</v>
      </c>
      <c r="B53010" s="3" t="s">
        <v>2135</v>
      </c>
    </row>
    <row r="53011" spans="1:2" x14ac:dyDescent="0.25">
      <c r="A53011" s="3" t="s">
        <v>53120</v>
      </c>
      <c r="B53011" s="3" t="s">
        <v>2135</v>
      </c>
    </row>
    <row r="53012" spans="1:2" x14ac:dyDescent="0.25">
      <c r="A53012" s="3" t="s">
        <v>53121</v>
      </c>
      <c r="B53012" s="3" t="s">
        <v>2135</v>
      </c>
    </row>
    <row r="53013" spans="1:2" x14ac:dyDescent="0.25">
      <c r="A53013" s="3" t="s">
        <v>53122</v>
      </c>
      <c r="B53013" s="3" t="s">
        <v>2135</v>
      </c>
    </row>
    <row r="53014" spans="1:2" x14ac:dyDescent="0.25">
      <c r="A53014" s="3" t="s">
        <v>53123</v>
      </c>
      <c r="B53014" s="3" t="s">
        <v>2135</v>
      </c>
    </row>
    <row r="53015" spans="1:2" x14ac:dyDescent="0.25">
      <c r="A53015" s="3" t="s">
        <v>53124</v>
      </c>
      <c r="B53015" s="3" t="s">
        <v>2135</v>
      </c>
    </row>
    <row r="53016" spans="1:2" x14ac:dyDescent="0.25">
      <c r="A53016" s="3" t="s">
        <v>53125</v>
      </c>
      <c r="B53016" s="3" t="s">
        <v>2135</v>
      </c>
    </row>
    <row r="53017" spans="1:2" x14ac:dyDescent="0.25">
      <c r="A53017" s="3" t="s">
        <v>53126</v>
      </c>
      <c r="B53017" s="3" t="s">
        <v>2135</v>
      </c>
    </row>
    <row r="53018" spans="1:2" x14ac:dyDescent="0.25">
      <c r="A53018" s="3" t="s">
        <v>53127</v>
      </c>
      <c r="B53018" s="3" t="s">
        <v>2135</v>
      </c>
    </row>
    <row r="53019" spans="1:2" x14ac:dyDescent="0.25">
      <c r="A53019" s="3" t="s">
        <v>53128</v>
      </c>
      <c r="B53019" s="3" t="s">
        <v>2135</v>
      </c>
    </row>
    <row r="53020" spans="1:2" x14ac:dyDescent="0.25">
      <c r="A53020" s="3" t="s">
        <v>53129</v>
      </c>
      <c r="B53020" s="3" t="s">
        <v>2135</v>
      </c>
    </row>
    <row r="53021" spans="1:2" x14ac:dyDescent="0.25">
      <c r="A53021" s="3" t="s">
        <v>53130</v>
      </c>
      <c r="B53021" s="3" t="s">
        <v>2135</v>
      </c>
    </row>
    <row r="53022" spans="1:2" x14ac:dyDescent="0.25">
      <c r="A53022" s="3" t="s">
        <v>53131</v>
      </c>
      <c r="B53022" s="3" t="s">
        <v>2135</v>
      </c>
    </row>
    <row r="53023" spans="1:2" x14ac:dyDescent="0.25">
      <c r="A53023" s="3" t="s">
        <v>53132</v>
      </c>
      <c r="B53023" s="3" t="s">
        <v>2135</v>
      </c>
    </row>
    <row r="53024" spans="1:2" x14ac:dyDescent="0.25">
      <c r="A53024" s="3" t="s">
        <v>53133</v>
      </c>
      <c r="B53024" s="3" t="s">
        <v>2135</v>
      </c>
    </row>
    <row r="53025" spans="1:2" x14ac:dyDescent="0.25">
      <c r="A53025" s="3" t="s">
        <v>53134</v>
      </c>
      <c r="B53025" s="3" t="s">
        <v>2135</v>
      </c>
    </row>
    <row r="53026" spans="1:2" x14ac:dyDescent="0.25">
      <c r="A53026" s="3" t="s">
        <v>53135</v>
      </c>
      <c r="B53026" s="3" t="s">
        <v>2135</v>
      </c>
    </row>
    <row r="53027" spans="1:2" x14ac:dyDescent="0.25">
      <c r="A53027" s="3" t="s">
        <v>53136</v>
      </c>
      <c r="B53027" s="3" t="s">
        <v>2135</v>
      </c>
    </row>
    <row r="53028" spans="1:2" x14ac:dyDescent="0.25">
      <c r="A53028" s="3" t="s">
        <v>53137</v>
      </c>
      <c r="B53028" s="3" t="s">
        <v>2135</v>
      </c>
    </row>
    <row r="53029" spans="1:2" x14ac:dyDescent="0.25">
      <c r="A53029" s="3" t="s">
        <v>53138</v>
      </c>
      <c r="B53029" s="3" t="s">
        <v>2135</v>
      </c>
    </row>
    <row r="53030" spans="1:2" x14ac:dyDescent="0.25">
      <c r="A53030" s="3" t="s">
        <v>53139</v>
      </c>
      <c r="B53030" s="3" t="s">
        <v>2135</v>
      </c>
    </row>
    <row r="53031" spans="1:2" x14ac:dyDescent="0.25">
      <c r="A53031" s="3" t="s">
        <v>53140</v>
      </c>
      <c r="B53031" s="3" t="s">
        <v>2135</v>
      </c>
    </row>
    <row r="53032" spans="1:2" x14ac:dyDescent="0.25">
      <c r="A53032" s="3" t="s">
        <v>53141</v>
      </c>
      <c r="B53032" s="3" t="s">
        <v>2135</v>
      </c>
    </row>
    <row r="53033" spans="1:2" x14ac:dyDescent="0.25">
      <c r="A53033" s="3" t="s">
        <v>53142</v>
      </c>
      <c r="B53033" s="3" t="s">
        <v>2135</v>
      </c>
    </row>
    <row r="53034" spans="1:2" x14ac:dyDescent="0.25">
      <c r="A53034" s="3" t="s">
        <v>53143</v>
      </c>
      <c r="B53034" s="3" t="s">
        <v>2135</v>
      </c>
    </row>
    <row r="53035" spans="1:2" x14ac:dyDescent="0.25">
      <c r="A53035" s="3" t="s">
        <v>53144</v>
      </c>
      <c r="B53035" s="3" t="s">
        <v>2135</v>
      </c>
    </row>
    <row r="53036" spans="1:2" x14ac:dyDescent="0.25">
      <c r="A53036" s="3" t="s">
        <v>53145</v>
      </c>
      <c r="B53036" s="3" t="s">
        <v>2135</v>
      </c>
    </row>
    <row r="53037" spans="1:2" x14ac:dyDescent="0.25">
      <c r="A53037" s="3" t="s">
        <v>53146</v>
      </c>
      <c r="B53037" s="3" t="s">
        <v>2135</v>
      </c>
    </row>
    <row r="53038" spans="1:2" x14ac:dyDescent="0.25">
      <c r="A53038" s="3" t="s">
        <v>53147</v>
      </c>
      <c r="B53038" s="3" t="s">
        <v>2135</v>
      </c>
    </row>
    <row r="53039" spans="1:2" x14ac:dyDescent="0.25">
      <c r="A53039" s="3" t="s">
        <v>53148</v>
      </c>
      <c r="B53039" s="3" t="s">
        <v>2135</v>
      </c>
    </row>
    <row r="53040" spans="1:2" x14ac:dyDescent="0.25">
      <c r="A53040" s="3" t="s">
        <v>53149</v>
      </c>
      <c r="B53040" s="3" t="s">
        <v>2135</v>
      </c>
    </row>
    <row r="53041" spans="1:2" x14ac:dyDescent="0.25">
      <c r="A53041" s="3" t="s">
        <v>53150</v>
      </c>
      <c r="B53041" s="3" t="s">
        <v>2135</v>
      </c>
    </row>
    <row r="53042" spans="1:2" x14ac:dyDescent="0.25">
      <c r="A53042" s="3" t="s">
        <v>53151</v>
      </c>
      <c r="B53042" s="3" t="s">
        <v>2135</v>
      </c>
    </row>
    <row r="53043" spans="1:2" x14ac:dyDescent="0.25">
      <c r="A53043" s="3" t="s">
        <v>53152</v>
      </c>
      <c r="B53043" s="3" t="s">
        <v>2135</v>
      </c>
    </row>
    <row r="53044" spans="1:2" x14ac:dyDescent="0.25">
      <c r="A53044" s="3" t="s">
        <v>53153</v>
      </c>
      <c r="B53044" s="3" t="s">
        <v>2135</v>
      </c>
    </row>
    <row r="53045" spans="1:2" x14ac:dyDescent="0.25">
      <c r="A53045" s="3" t="s">
        <v>53154</v>
      </c>
      <c r="B53045" s="3" t="s">
        <v>2135</v>
      </c>
    </row>
    <row r="53046" spans="1:2" x14ac:dyDescent="0.25">
      <c r="A53046" s="3" t="s">
        <v>53155</v>
      </c>
      <c r="B53046" s="3" t="s">
        <v>2135</v>
      </c>
    </row>
    <row r="53047" spans="1:2" x14ac:dyDescent="0.25">
      <c r="A53047" s="3" t="s">
        <v>53156</v>
      </c>
      <c r="B53047" s="3" t="s">
        <v>2135</v>
      </c>
    </row>
    <row r="53048" spans="1:2" x14ac:dyDescent="0.25">
      <c r="A53048" s="3" t="s">
        <v>53157</v>
      </c>
      <c r="B53048" s="3" t="s">
        <v>2135</v>
      </c>
    </row>
    <row r="53049" spans="1:2" x14ac:dyDescent="0.25">
      <c r="A53049" s="3" t="s">
        <v>53158</v>
      </c>
      <c r="B53049" s="3" t="s">
        <v>2135</v>
      </c>
    </row>
    <row r="53050" spans="1:2" x14ac:dyDescent="0.25">
      <c r="A53050" s="3" t="s">
        <v>53159</v>
      </c>
      <c r="B53050" s="3" t="s">
        <v>2135</v>
      </c>
    </row>
    <row r="53051" spans="1:2" x14ac:dyDescent="0.25">
      <c r="A53051" s="3" t="s">
        <v>53160</v>
      </c>
      <c r="B53051" s="3" t="s">
        <v>2135</v>
      </c>
    </row>
    <row r="53052" spans="1:2" x14ac:dyDescent="0.25">
      <c r="A53052" s="3" t="s">
        <v>53161</v>
      </c>
      <c r="B53052" s="3" t="s">
        <v>2135</v>
      </c>
    </row>
    <row r="53053" spans="1:2" x14ac:dyDescent="0.25">
      <c r="A53053" s="3" t="s">
        <v>53162</v>
      </c>
      <c r="B53053" s="3" t="s">
        <v>2135</v>
      </c>
    </row>
    <row r="53054" spans="1:2" x14ac:dyDescent="0.25">
      <c r="A53054" s="3" t="s">
        <v>53163</v>
      </c>
      <c r="B53054" s="3" t="s">
        <v>2135</v>
      </c>
    </row>
    <row r="53055" spans="1:2" x14ac:dyDescent="0.25">
      <c r="A53055" s="3" t="s">
        <v>53164</v>
      </c>
      <c r="B53055" s="3" t="s">
        <v>2135</v>
      </c>
    </row>
    <row r="53056" spans="1:2" x14ac:dyDescent="0.25">
      <c r="A53056" s="3" t="s">
        <v>53165</v>
      </c>
      <c r="B53056" s="3" t="s">
        <v>2135</v>
      </c>
    </row>
    <row r="53057" spans="1:2" x14ac:dyDescent="0.25">
      <c r="A53057" s="3" t="s">
        <v>53166</v>
      </c>
      <c r="B53057" s="3" t="s">
        <v>2135</v>
      </c>
    </row>
    <row r="53058" spans="1:2" x14ac:dyDescent="0.25">
      <c r="A53058" s="3" t="s">
        <v>53167</v>
      </c>
      <c r="B53058" s="3" t="s">
        <v>2135</v>
      </c>
    </row>
    <row r="53059" spans="1:2" x14ac:dyDescent="0.25">
      <c r="A53059" s="3" t="s">
        <v>53168</v>
      </c>
      <c r="B53059" s="3" t="s">
        <v>2135</v>
      </c>
    </row>
    <row r="53060" spans="1:2" x14ac:dyDescent="0.25">
      <c r="A53060" s="3" t="s">
        <v>53169</v>
      </c>
      <c r="B53060" s="3" t="s">
        <v>2135</v>
      </c>
    </row>
    <row r="53061" spans="1:2" x14ac:dyDescent="0.25">
      <c r="A53061" s="3" t="s">
        <v>53170</v>
      </c>
      <c r="B53061" s="3" t="s">
        <v>2135</v>
      </c>
    </row>
    <row r="53062" spans="1:2" x14ac:dyDescent="0.25">
      <c r="A53062" s="3" t="s">
        <v>53171</v>
      </c>
      <c r="B53062" s="3" t="s">
        <v>2135</v>
      </c>
    </row>
    <row r="53063" spans="1:2" x14ac:dyDescent="0.25">
      <c r="A53063" s="3" t="s">
        <v>53172</v>
      </c>
      <c r="B53063" s="3" t="s">
        <v>2135</v>
      </c>
    </row>
    <row r="53064" spans="1:2" x14ac:dyDescent="0.25">
      <c r="A53064" s="3" t="s">
        <v>53173</v>
      </c>
      <c r="B53064" s="3" t="s">
        <v>2135</v>
      </c>
    </row>
    <row r="53065" spans="1:2" x14ac:dyDescent="0.25">
      <c r="A53065" s="3" t="s">
        <v>53174</v>
      </c>
      <c r="B53065" s="3" t="s">
        <v>2135</v>
      </c>
    </row>
    <row r="53066" spans="1:2" x14ac:dyDescent="0.25">
      <c r="A53066" s="3" t="s">
        <v>53175</v>
      </c>
      <c r="B53066" s="3" t="s">
        <v>2135</v>
      </c>
    </row>
    <row r="53067" spans="1:2" x14ac:dyDescent="0.25">
      <c r="A53067" s="3" t="s">
        <v>53176</v>
      </c>
      <c r="B53067" s="3" t="s">
        <v>2135</v>
      </c>
    </row>
    <row r="53068" spans="1:2" x14ac:dyDescent="0.25">
      <c r="A53068" s="3" t="s">
        <v>53177</v>
      </c>
      <c r="B53068" s="3" t="s">
        <v>2135</v>
      </c>
    </row>
    <row r="53069" spans="1:2" x14ac:dyDescent="0.25">
      <c r="A53069" s="3" t="s">
        <v>53178</v>
      </c>
      <c r="B53069" s="3" t="s">
        <v>2135</v>
      </c>
    </row>
    <row r="53070" spans="1:2" x14ac:dyDescent="0.25">
      <c r="A53070" s="3" t="s">
        <v>53179</v>
      </c>
      <c r="B53070" s="3" t="s">
        <v>2135</v>
      </c>
    </row>
    <row r="53071" spans="1:2" x14ac:dyDescent="0.25">
      <c r="A53071" s="3" t="s">
        <v>53180</v>
      </c>
      <c r="B53071" s="3" t="s">
        <v>2135</v>
      </c>
    </row>
    <row r="53072" spans="1:2" x14ac:dyDescent="0.25">
      <c r="A53072" s="3" t="s">
        <v>53181</v>
      </c>
      <c r="B53072" s="3" t="s">
        <v>2135</v>
      </c>
    </row>
    <row r="53073" spans="1:2" x14ac:dyDescent="0.25">
      <c r="A53073" s="3" t="s">
        <v>53182</v>
      </c>
      <c r="B53073" s="3" t="s">
        <v>2135</v>
      </c>
    </row>
    <row r="53074" spans="1:2" x14ac:dyDescent="0.25">
      <c r="A53074" s="3" t="s">
        <v>53183</v>
      </c>
      <c r="B53074" s="3" t="s">
        <v>2135</v>
      </c>
    </row>
    <row r="53075" spans="1:2" x14ac:dyDescent="0.25">
      <c r="A53075" s="3" t="s">
        <v>53184</v>
      </c>
      <c r="B53075" s="3" t="s">
        <v>2135</v>
      </c>
    </row>
    <row r="53076" spans="1:2" x14ac:dyDescent="0.25">
      <c r="A53076" s="3" t="s">
        <v>53185</v>
      </c>
      <c r="B53076" s="3" t="s">
        <v>2135</v>
      </c>
    </row>
    <row r="53077" spans="1:2" x14ac:dyDescent="0.25">
      <c r="A53077" s="3" t="s">
        <v>53186</v>
      </c>
      <c r="B53077" s="3" t="s">
        <v>2135</v>
      </c>
    </row>
    <row r="53078" spans="1:2" x14ac:dyDescent="0.25">
      <c r="A53078" s="3" t="s">
        <v>53187</v>
      </c>
      <c r="B53078" s="3" t="s">
        <v>2135</v>
      </c>
    </row>
    <row r="53079" spans="1:2" x14ac:dyDescent="0.25">
      <c r="A53079" s="3" t="s">
        <v>53188</v>
      </c>
      <c r="B53079" s="3" t="s">
        <v>2135</v>
      </c>
    </row>
    <row r="53080" spans="1:2" x14ac:dyDescent="0.25">
      <c r="A53080" s="3" t="s">
        <v>53189</v>
      </c>
      <c r="B53080" s="3" t="s">
        <v>2135</v>
      </c>
    </row>
    <row r="53081" spans="1:2" x14ac:dyDescent="0.25">
      <c r="A53081" s="3" t="s">
        <v>53190</v>
      </c>
      <c r="B53081" s="3" t="s">
        <v>2135</v>
      </c>
    </row>
    <row r="53082" spans="1:2" x14ac:dyDescent="0.25">
      <c r="A53082" s="3" t="s">
        <v>53191</v>
      </c>
      <c r="B53082" s="3" t="s">
        <v>2135</v>
      </c>
    </row>
    <row r="53083" spans="1:2" x14ac:dyDescent="0.25">
      <c r="A53083" s="3" t="s">
        <v>53192</v>
      </c>
      <c r="B53083" s="3" t="s">
        <v>2135</v>
      </c>
    </row>
    <row r="53084" spans="1:2" x14ac:dyDescent="0.25">
      <c r="A53084" s="3" t="s">
        <v>53193</v>
      </c>
      <c r="B53084" s="3" t="s">
        <v>2135</v>
      </c>
    </row>
    <row r="53085" spans="1:2" x14ac:dyDescent="0.25">
      <c r="A53085" s="3" t="s">
        <v>53194</v>
      </c>
      <c r="B53085" s="3" t="s">
        <v>2135</v>
      </c>
    </row>
    <row r="53086" spans="1:2" x14ac:dyDescent="0.25">
      <c r="A53086" s="3" t="s">
        <v>53195</v>
      </c>
      <c r="B53086" s="3" t="s">
        <v>2135</v>
      </c>
    </row>
    <row r="53087" spans="1:2" x14ac:dyDescent="0.25">
      <c r="A53087" s="3" t="s">
        <v>53196</v>
      </c>
      <c r="B53087" s="3" t="s">
        <v>2135</v>
      </c>
    </row>
    <row r="53088" spans="1:2" x14ac:dyDescent="0.25">
      <c r="A53088" s="3" t="s">
        <v>53197</v>
      </c>
      <c r="B53088" s="3" t="s">
        <v>2135</v>
      </c>
    </row>
    <row r="53089" spans="1:2" x14ac:dyDescent="0.25">
      <c r="A53089" s="3" t="s">
        <v>53198</v>
      </c>
      <c r="B53089" s="3" t="s">
        <v>2135</v>
      </c>
    </row>
    <row r="53090" spans="1:2" x14ac:dyDescent="0.25">
      <c r="A53090" s="3" t="s">
        <v>53199</v>
      </c>
      <c r="B53090" s="3" t="s">
        <v>2135</v>
      </c>
    </row>
    <row r="53091" spans="1:2" x14ac:dyDescent="0.25">
      <c r="A53091" s="3" t="s">
        <v>53200</v>
      </c>
      <c r="B53091" s="3" t="s">
        <v>2135</v>
      </c>
    </row>
    <row r="53092" spans="1:2" x14ac:dyDescent="0.25">
      <c r="A53092" s="3" t="s">
        <v>53201</v>
      </c>
      <c r="B53092" s="3" t="s">
        <v>2135</v>
      </c>
    </row>
    <row r="53093" spans="1:2" x14ac:dyDescent="0.25">
      <c r="A53093" s="3" t="s">
        <v>53202</v>
      </c>
      <c r="B53093" s="3" t="s">
        <v>2135</v>
      </c>
    </row>
    <row r="53094" spans="1:2" x14ac:dyDescent="0.25">
      <c r="A53094" s="3" t="s">
        <v>53203</v>
      </c>
      <c r="B53094" s="3" t="s">
        <v>2135</v>
      </c>
    </row>
    <row r="53095" spans="1:2" x14ac:dyDescent="0.25">
      <c r="A53095" s="3" t="s">
        <v>53204</v>
      </c>
      <c r="B53095" s="3" t="s">
        <v>2135</v>
      </c>
    </row>
    <row r="53096" spans="1:2" x14ac:dyDescent="0.25">
      <c r="A53096" s="3" t="s">
        <v>53205</v>
      </c>
      <c r="B53096" s="3" t="s">
        <v>2135</v>
      </c>
    </row>
    <row r="53097" spans="1:2" x14ac:dyDescent="0.25">
      <c r="A53097" s="3" t="s">
        <v>53206</v>
      </c>
      <c r="B53097" s="3" t="s">
        <v>2135</v>
      </c>
    </row>
    <row r="53098" spans="1:2" x14ac:dyDescent="0.25">
      <c r="A53098" s="3" t="s">
        <v>53207</v>
      </c>
      <c r="B53098" s="3" t="s">
        <v>2135</v>
      </c>
    </row>
    <row r="53099" spans="1:2" x14ac:dyDescent="0.25">
      <c r="A53099" s="3" t="s">
        <v>53208</v>
      </c>
      <c r="B53099" s="3" t="s">
        <v>2135</v>
      </c>
    </row>
    <row r="53100" spans="1:2" x14ac:dyDescent="0.25">
      <c r="A53100" s="3" t="s">
        <v>53209</v>
      </c>
      <c r="B53100" s="3" t="s">
        <v>2135</v>
      </c>
    </row>
    <row r="53101" spans="1:2" x14ac:dyDescent="0.25">
      <c r="A53101" s="3" t="s">
        <v>53210</v>
      </c>
      <c r="B53101" s="3" t="s">
        <v>2135</v>
      </c>
    </row>
    <row r="53102" spans="1:2" x14ac:dyDescent="0.25">
      <c r="A53102" s="3" t="s">
        <v>53211</v>
      </c>
      <c r="B53102" s="3" t="s">
        <v>2135</v>
      </c>
    </row>
    <row r="53103" spans="1:2" x14ac:dyDescent="0.25">
      <c r="A53103" s="3" t="s">
        <v>53212</v>
      </c>
      <c r="B53103" s="3" t="s">
        <v>2135</v>
      </c>
    </row>
    <row r="53104" spans="1:2" x14ac:dyDescent="0.25">
      <c r="A53104" s="3" t="s">
        <v>53213</v>
      </c>
      <c r="B53104" s="3" t="s">
        <v>2135</v>
      </c>
    </row>
    <row r="53105" spans="1:2" x14ac:dyDescent="0.25">
      <c r="A53105" s="3" t="s">
        <v>53214</v>
      </c>
      <c r="B53105" s="3" t="s">
        <v>2135</v>
      </c>
    </row>
    <row r="53106" spans="1:2" x14ac:dyDescent="0.25">
      <c r="A53106" s="3" t="s">
        <v>53215</v>
      </c>
      <c r="B53106" s="3" t="s">
        <v>2135</v>
      </c>
    </row>
    <row r="53107" spans="1:2" x14ac:dyDescent="0.25">
      <c r="A53107" s="3" t="s">
        <v>53216</v>
      </c>
      <c r="B53107" s="3" t="s">
        <v>2135</v>
      </c>
    </row>
    <row r="53108" spans="1:2" x14ac:dyDescent="0.25">
      <c r="A53108" s="3" t="s">
        <v>53217</v>
      </c>
      <c r="B53108" s="3" t="s">
        <v>2135</v>
      </c>
    </row>
    <row r="53109" spans="1:2" x14ac:dyDescent="0.25">
      <c r="A53109" s="3" t="s">
        <v>53218</v>
      </c>
      <c r="B53109" s="3" t="s">
        <v>2135</v>
      </c>
    </row>
    <row r="53110" spans="1:2" x14ac:dyDescent="0.25">
      <c r="A53110" s="3" t="s">
        <v>53219</v>
      </c>
      <c r="B53110" s="3" t="s">
        <v>2135</v>
      </c>
    </row>
    <row r="53111" spans="1:2" x14ac:dyDescent="0.25">
      <c r="A53111" s="3" t="s">
        <v>53220</v>
      </c>
      <c r="B53111" s="3" t="s">
        <v>2135</v>
      </c>
    </row>
    <row r="53112" spans="1:2" x14ac:dyDescent="0.25">
      <c r="A53112" s="3" t="s">
        <v>53221</v>
      </c>
      <c r="B53112" s="3" t="s">
        <v>2135</v>
      </c>
    </row>
    <row r="53113" spans="1:2" x14ac:dyDescent="0.25">
      <c r="A53113" s="3" t="s">
        <v>53222</v>
      </c>
      <c r="B53113" s="3" t="s">
        <v>2135</v>
      </c>
    </row>
    <row r="53114" spans="1:2" x14ac:dyDescent="0.25">
      <c r="A53114" s="3" t="s">
        <v>53223</v>
      </c>
      <c r="B53114" s="3" t="s">
        <v>2135</v>
      </c>
    </row>
    <row r="53115" spans="1:2" x14ac:dyDescent="0.25">
      <c r="A53115" s="3" t="s">
        <v>53224</v>
      </c>
      <c r="B53115" s="3" t="s">
        <v>2135</v>
      </c>
    </row>
    <row r="53116" spans="1:2" x14ac:dyDescent="0.25">
      <c r="A53116" s="3" t="s">
        <v>53225</v>
      </c>
      <c r="B53116" s="3" t="s">
        <v>2135</v>
      </c>
    </row>
    <row r="53117" spans="1:2" x14ac:dyDescent="0.25">
      <c r="A53117" s="3" t="s">
        <v>53226</v>
      </c>
      <c r="B53117" s="3" t="s">
        <v>2135</v>
      </c>
    </row>
    <row r="53118" spans="1:2" x14ac:dyDescent="0.25">
      <c r="A53118" s="3" t="s">
        <v>53227</v>
      </c>
      <c r="B53118" s="3" t="s">
        <v>2135</v>
      </c>
    </row>
    <row r="53119" spans="1:2" x14ac:dyDescent="0.25">
      <c r="A53119" s="3" t="s">
        <v>53228</v>
      </c>
      <c r="B53119" s="3" t="s">
        <v>2135</v>
      </c>
    </row>
    <row r="53120" spans="1:2" x14ac:dyDescent="0.25">
      <c r="A53120" s="3" t="s">
        <v>53229</v>
      </c>
      <c r="B53120" s="3" t="s">
        <v>2135</v>
      </c>
    </row>
    <row r="53121" spans="1:2" x14ac:dyDescent="0.25">
      <c r="A53121" s="3" t="s">
        <v>53230</v>
      </c>
      <c r="B53121" s="3" t="s">
        <v>2135</v>
      </c>
    </row>
    <row r="53122" spans="1:2" x14ac:dyDescent="0.25">
      <c r="A53122" s="3" t="s">
        <v>53231</v>
      </c>
      <c r="B53122" s="3" t="s">
        <v>2135</v>
      </c>
    </row>
    <row r="53123" spans="1:2" x14ac:dyDescent="0.25">
      <c r="A53123" s="3" t="s">
        <v>53232</v>
      </c>
      <c r="B53123" s="3" t="s">
        <v>2135</v>
      </c>
    </row>
    <row r="53124" spans="1:2" x14ac:dyDescent="0.25">
      <c r="A53124" s="3" t="s">
        <v>53233</v>
      </c>
      <c r="B53124" s="3" t="s">
        <v>2135</v>
      </c>
    </row>
    <row r="53125" spans="1:2" x14ac:dyDescent="0.25">
      <c r="A53125" s="3" t="s">
        <v>53234</v>
      </c>
      <c r="B53125" s="3" t="s">
        <v>2135</v>
      </c>
    </row>
    <row r="53126" spans="1:2" x14ac:dyDescent="0.25">
      <c r="A53126" s="3" t="s">
        <v>53235</v>
      </c>
      <c r="B53126" s="3" t="s">
        <v>2135</v>
      </c>
    </row>
    <row r="53127" spans="1:2" x14ac:dyDescent="0.25">
      <c r="A53127" s="3" t="s">
        <v>53236</v>
      </c>
      <c r="B53127" s="3" t="s">
        <v>2135</v>
      </c>
    </row>
    <row r="53128" spans="1:2" x14ac:dyDescent="0.25">
      <c r="A53128" s="3" t="s">
        <v>53237</v>
      </c>
      <c r="B53128" s="3" t="s">
        <v>2135</v>
      </c>
    </row>
    <row r="53129" spans="1:2" x14ac:dyDescent="0.25">
      <c r="A53129" s="3" t="s">
        <v>53238</v>
      </c>
      <c r="B53129" s="3" t="s">
        <v>2135</v>
      </c>
    </row>
    <row r="53130" spans="1:2" x14ac:dyDescent="0.25">
      <c r="A53130" s="3" t="s">
        <v>53239</v>
      </c>
      <c r="B53130" s="3" t="s">
        <v>2135</v>
      </c>
    </row>
    <row r="53131" spans="1:2" x14ac:dyDescent="0.25">
      <c r="A53131" s="3" t="s">
        <v>53240</v>
      </c>
      <c r="B53131" s="3" t="s">
        <v>2135</v>
      </c>
    </row>
    <row r="53132" spans="1:2" x14ac:dyDescent="0.25">
      <c r="A53132" s="3" t="s">
        <v>53241</v>
      </c>
      <c r="B53132" s="3" t="s">
        <v>2135</v>
      </c>
    </row>
    <row r="53133" spans="1:2" x14ac:dyDescent="0.25">
      <c r="A53133" s="3" t="s">
        <v>53242</v>
      </c>
      <c r="B53133" s="3" t="s">
        <v>2135</v>
      </c>
    </row>
    <row r="53134" spans="1:2" x14ac:dyDescent="0.25">
      <c r="A53134" s="3" t="s">
        <v>53243</v>
      </c>
      <c r="B53134" s="3" t="s">
        <v>2135</v>
      </c>
    </row>
    <row r="53135" spans="1:2" x14ac:dyDescent="0.25">
      <c r="A53135" s="3" t="s">
        <v>53244</v>
      </c>
      <c r="B53135" s="3" t="s">
        <v>2135</v>
      </c>
    </row>
    <row r="53136" spans="1:2" x14ac:dyDescent="0.25">
      <c r="A53136" s="3" t="s">
        <v>53245</v>
      </c>
      <c r="B53136" s="3" t="s">
        <v>2135</v>
      </c>
    </row>
    <row r="53137" spans="1:2" x14ac:dyDescent="0.25">
      <c r="A53137" s="3" t="s">
        <v>53246</v>
      </c>
      <c r="B53137" s="3" t="s">
        <v>2135</v>
      </c>
    </row>
    <row r="53138" spans="1:2" x14ac:dyDescent="0.25">
      <c r="A53138" s="3" t="s">
        <v>53247</v>
      </c>
      <c r="B53138" s="3" t="s">
        <v>2135</v>
      </c>
    </row>
    <row r="53139" spans="1:2" x14ac:dyDescent="0.25">
      <c r="A53139" s="3" t="s">
        <v>53248</v>
      </c>
      <c r="B53139" s="3" t="s">
        <v>2135</v>
      </c>
    </row>
    <row r="53140" spans="1:2" x14ac:dyDescent="0.25">
      <c r="A53140" s="3" t="s">
        <v>53249</v>
      </c>
      <c r="B53140" s="3" t="s">
        <v>2135</v>
      </c>
    </row>
    <row r="53141" spans="1:2" x14ac:dyDescent="0.25">
      <c r="A53141" s="3" t="s">
        <v>53250</v>
      </c>
      <c r="B53141" s="3" t="s">
        <v>2135</v>
      </c>
    </row>
    <row r="53142" spans="1:2" x14ac:dyDescent="0.25">
      <c r="A53142" s="3" t="s">
        <v>53251</v>
      </c>
      <c r="B53142" s="3" t="s">
        <v>2146</v>
      </c>
    </row>
    <row r="53143" spans="1:2" x14ac:dyDescent="0.25">
      <c r="A53143" s="3" t="s">
        <v>53252</v>
      </c>
      <c r="B53143" s="3" t="s">
        <v>2146</v>
      </c>
    </row>
    <row r="53144" spans="1:2" x14ac:dyDescent="0.25">
      <c r="A53144" s="3" t="s">
        <v>53253</v>
      </c>
      <c r="B53144" s="3" t="s">
        <v>2146</v>
      </c>
    </row>
    <row r="53145" spans="1:2" x14ac:dyDescent="0.25">
      <c r="A53145" s="3" t="s">
        <v>53254</v>
      </c>
      <c r="B53145" s="3" t="s">
        <v>2146</v>
      </c>
    </row>
    <row r="53146" spans="1:2" x14ac:dyDescent="0.25">
      <c r="A53146" s="3" t="s">
        <v>53255</v>
      </c>
      <c r="B53146" s="3" t="s">
        <v>2146</v>
      </c>
    </row>
    <row r="53147" spans="1:2" x14ac:dyDescent="0.25">
      <c r="A53147" s="3" t="s">
        <v>53256</v>
      </c>
      <c r="B53147" s="3" t="s">
        <v>2146</v>
      </c>
    </row>
    <row r="53148" spans="1:2" x14ac:dyDescent="0.25">
      <c r="A53148" s="3" t="s">
        <v>53257</v>
      </c>
      <c r="B53148" s="3" t="s">
        <v>2146</v>
      </c>
    </row>
    <row r="53149" spans="1:2" x14ac:dyDescent="0.25">
      <c r="A53149" s="3" t="s">
        <v>53258</v>
      </c>
      <c r="B53149" s="3" t="s">
        <v>2146</v>
      </c>
    </row>
    <row r="53150" spans="1:2" x14ac:dyDescent="0.25">
      <c r="A53150" s="3" t="s">
        <v>53259</v>
      </c>
      <c r="B53150" s="3" t="s">
        <v>2146</v>
      </c>
    </row>
    <row r="53151" spans="1:2" x14ac:dyDescent="0.25">
      <c r="A53151" s="3" t="s">
        <v>53260</v>
      </c>
      <c r="B53151" s="3" t="s">
        <v>2146</v>
      </c>
    </row>
    <row r="53152" spans="1:2" x14ac:dyDescent="0.25">
      <c r="A53152" s="3" t="s">
        <v>53261</v>
      </c>
      <c r="B53152" s="3" t="s">
        <v>2146</v>
      </c>
    </row>
    <row r="53153" spans="1:2" x14ac:dyDescent="0.25">
      <c r="A53153" s="3" t="s">
        <v>53262</v>
      </c>
      <c r="B53153" s="3" t="s">
        <v>2146</v>
      </c>
    </row>
    <row r="53154" spans="1:2" x14ac:dyDescent="0.25">
      <c r="A53154" s="3" t="s">
        <v>53263</v>
      </c>
      <c r="B53154" s="3" t="s">
        <v>2146</v>
      </c>
    </row>
    <row r="53155" spans="1:2" x14ac:dyDescent="0.25">
      <c r="A53155" s="3" t="s">
        <v>53264</v>
      </c>
      <c r="B53155" s="3" t="s">
        <v>2146</v>
      </c>
    </row>
    <row r="53156" spans="1:2" x14ac:dyDescent="0.25">
      <c r="A53156" s="3" t="s">
        <v>53265</v>
      </c>
      <c r="B53156" s="3" t="s">
        <v>2146</v>
      </c>
    </row>
    <row r="53157" spans="1:2" x14ac:dyDescent="0.25">
      <c r="A53157" s="3" t="s">
        <v>53266</v>
      </c>
      <c r="B53157" s="3" t="s">
        <v>2146</v>
      </c>
    </row>
    <row r="53158" spans="1:2" x14ac:dyDescent="0.25">
      <c r="A53158" s="3" t="s">
        <v>53267</v>
      </c>
      <c r="B53158" s="3" t="s">
        <v>2146</v>
      </c>
    </row>
    <row r="53159" spans="1:2" x14ac:dyDescent="0.25">
      <c r="A53159" s="3" t="s">
        <v>53268</v>
      </c>
      <c r="B53159" s="3" t="s">
        <v>2146</v>
      </c>
    </row>
    <row r="53160" spans="1:2" x14ac:dyDescent="0.25">
      <c r="A53160" s="3" t="s">
        <v>53269</v>
      </c>
      <c r="B53160" s="3" t="s">
        <v>2146</v>
      </c>
    </row>
    <row r="53161" spans="1:2" x14ac:dyDescent="0.25">
      <c r="A53161" s="3" t="s">
        <v>53270</v>
      </c>
      <c r="B53161" s="3" t="s">
        <v>2146</v>
      </c>
    </row>
    <row r="53162" spans="1:2" x14ac:dyDescent="0.25">
      <c r="A53162" s="3" t="s">
        <v>53271</v>
      </c>
      <c r="B53162" s="3" t="s">
        <v>8931</v>
      </c>
    </row>
    <row r="53163" spans="1:2" x14ac:dyDescent="0.25">
      <c r="A53163" s="3" t="s">
        <v>53272</v>
      </c>
      <c r="B53163" s="3" t="s">
        <v>8931</v>
      </c>
    </row>
    <row r="53164" spans="1:2" x14ac:dyDescent="0.25">
      <c r="A53164" s="3" t="s">
        <v>53273</v>
      </c>
      <c r="B53164" s="3" t="s">
        <v>8931</v>
      </c>
    </row>
    <row r="53165" spans="1:2" x14ac:dyDescent="0.25">
      <c r="A53165" s="3" t="s">
        <v>53274</v>
      </c>
      <c r="B53165" s="3" t="s">
        <v>8931</v>
      </c>
    </row>
    <row r="53166" spans="1:2" x14ac:dyDescent="0.25">
      <c r="A53166" s="3" t="s">
        <v>53275</v>
      </c>
      <c r="B53166" s="3" t="s">
        <v>8931</v>
      </c>
    </row>
    <row r="53167" spans="1:2" x14ac:dyDescent="0.25">
      <c r="A53167" s="3" t="s">
        <v>53276</v>
      </c>
      <c r="B53167" s="3" t="s">
        <v>8931</v>
      </c>
    </row>
    <row r="53168" spans="1:2" x14ac:dyDescent="0.25">
      <c r="A53168" s="3" t="s">
        <v>53277</v>
      </c>
      <c r="B53168" s="3" t="s">
        <v>8931</v>
      </c>
    </row>
    <row r="53169" spans="1:2" x14ac:dyDescent="0.25">
      <c r="A53169" s="3" t="s">
        <v>53278</v>
      </c>
      <c r="B53169" s="3" t="s">
        <v>8931</v>
      </c>
    </row>
    <row r="53170" spans="1:2" x14ac:dyDescent="0.25">
      <c r="A53170" s="3" t="s">
        <v>53279</v>
      </c>
      <c r="B53170" s="3" t="s">
        <v>8931</v>
      </c>
    </row>
    <row r="53171" spans="1:2" x14ac:dyDescent="0.25">
      <c r="A53171" s="3" t="s">
        <v>53280</v>
      </c>
      <c r="B53171" s="3" t="s">
        <v>8931</v>
      </c>
    </row>
    <row r="53172" spans="1:2" x14ac:dyDescent="0.25">
      <c r="A53172" s="3" t="s">
        <v>53281</v>
      </c>
      <c r="B53172" s="3" t="s">
        <v>8931</v>
      </c>
    </row>
    <row r="53173" spans="1:2" x14ac:dyDescent="0.25">
      <c r="A53173" s="3" t="s">
        <v>53282</v>
      </c>
      <c r="B53173" s="3" t="s">
        <v>8931</v>
      </c>
    </row>
    <row r="53174" spans="1:2" x14ac:dyDescent="0.25">
      <c r="A53174" s="3" t="s">
        <v>53283</v>
      </c>
      <c r="B53174" s="3" t="s">
        <v>8931</v>
      </c>
    </row>
    <row r="53175" spans="1:2" x14ac:dyDescent="0.25">
      <c r="A53175" s="3" t="s">
        <v>53284</v>
      </c>
      <c r="B53175" s="3" t="s">
        <v>8931</v>
      </c>
    </row>
    <row r="53176" spans="1:2" x14ac:dyDescent="0.25">
      <c r="A53176" s="3" t="s">
        <v>53285</v>
      </c>
      <c r="B53176" s="3" t="s">
        <v>8931</v>
      </c>
    </row>
    <row r="53177" spans="1:2" x14ac:dyDescent="0.25">
      <c r="A53177" s="3" t="s">
        <v>53286</v>
      </c>
      <c r="B53177" s="3" t="s">
        <v>8931</v>
      </c>
    </row>
    <row r="53178" spans="1:2" x14ac:dyDescent="0.25">
      <c r="A53178" s="3" t="s">
        <v>53287</v>
      </c>
      <c r="B53178" s="3" t="s">
        <v>8931</v>
      </c>
    </row>
    <row r="53179" spans="1:2" x14ac:dyDescent="0.25">
      <c r="A53179" s="3" t="s">
        <v>53288</v>
      </c>
      <c r="B53179" s="3" t="s">
        <v>8931</v>
      </c>
    </row>
    <row r="53180" spans="1:2" x14ac:dyDescent="0.25">
      <c r="A53180" s="3" t="s">
        <v>53289</v>
      </c>
      <c r="B53180" s="3" t="s">
        <v>8931</v>
      </c>
    </row>
    <row r="53181" spans="1:2" x14ac:dyDescent="0.25">
      <c r="A53181" s="3" t="s">
        <v>53290</v>
      </c>
      <c r="B53181" s="3" t="s">
        <v>2167</v>
      </c>
    </row>
    <row r="53182" spans="1:2" x14ac:dyDescent="0.25">
      <c r="A53182" s="3" t="s">
        <v>53291</v>
      </c>
      <c r="B53182" s="3" t="s">
        <v>2167</v>
      </c>
    </row>
    <row r="53183" spans="1:2" x14ac:dyDescent="0.25">
      <c r="A53183" s="3" t="s">
        <v>53292</v>
      </c>
      <c r="B53183" s="3" t="s">
        <v>2167</v>
      </c>
    </row>
    <row r="53184" spans="1:2" x14ac:dyDescent="0.25">
      <c r="A53184" s="3" t="s">
        <v>53293</v>
      </c>
      <c r="B53184" s="3" t="s">
        <v>2167</v>
      </c>
    </row>
    <row r="53185" spans="1:2" x14ac:dyDescent="0.25">
      <c r="A53185" s="3" t="s">
        <v>53294</v>
      </c>
      <c r="B53185" s="3" t="s">
        <v>2167</v>
      </c>
    </row>
    <row r="53186" spans="1:2" x14ac:dyDescent="0.25">
      <c r="A53186" s="3" t="s">
        <v>53295</v>
      </c>
      <c r="B53186" s="3" t="s">
        <v>2167</v>
      </c>
    </row>
    <row r="53187" spans="1:2" x14ac:dyDescent="0.25">
      <c r="A53187" s="3" t="s">
        <v>53296</v>
      </c>
      <c r="B53187" s="3" t="s">
        <v>2167</v>
      </c>
    </row>
    <row r="53188" spans="1:2" x14ac:dyDescent="0.25">
      <c r="A53188" s="3" t="s">
        <v>53297</v>
      </c>
      <c r="B53188" s="3" t="s">
        <v>2167</v>
      </c>
    </row>
    <row r="53189" spans="1:2" x14ac:dyDescent="0.25">
      <c r="A53189" s="3" t="s">
        <v>53298</v>
      </c>
      <c r="B53189" s="3" t="s">
        <v>2169</v>
      </c>
    </row>
    <row r="53190" spans="1:2" x14ac:dyDescent="0.25">
      <c r="A53190" s="3" t="s">
        <v>53299</v>
      </c>
      <c r="B53190" s="3" t="s">
        <v>2169</v>
      </c>
    </row>
    <row r="53191" spans="1:2" x14ac:dyDescent="0.25">
      <c r="A53191" s="3" t="s">
        <v>53300</v>
      </c>
      <c r="B53191" s="3" t="s">
        <v>2169</v>
      </c>
    </row>
    <row r="53192" spans="1:2" x14ac:dyDescent="0.25">
      <c r="A53192" s="3" t="s">
        <v>53301</v>
      </c>
      <c r="B53192" s="3" t="s">
        <v>2169</v>
      </c>
    </row>
    <row r="53193" spans="1:2" x14ac:dyDescent="0.25">
      <c r="A53193" s="3" t="s">
        <v>53302</v>
      </c>
      <c r="B53193" s="3" t="s">
        <v>2169</v>
      </c>
    </row>
    <row r="53194" spans="1:2" x14ac:dyDescent="0.25">
      <c r="A53194" s="3" t="s">
        <v>53303</v>
      </c>
      <c r="B53194" s="3" t="s">
        <v>2169</v>
      </c>
    </row>
    <row r="53195" spans="1:2" x14ac:dyDescent="0.25">
      <c r="A53195" s="3" t="s">
        <v>53304</v>
      </c>
      <c r="B53195" s="3" t="s">
        <v>2169</v>
      </c>
    </row>
    <row r="53196" spans="1:2" x14ac:dyDescent="0.25">
      <c r="A53196" s="3" t="s">
        <v>53305</v>
      </c>
      <c r="B53196" s="3" t="s">
        <v>2169</v>
      </c>
    </row>
    <row r="53197" spans="1:2" x14ac:dyDescent="0.25">
      <c r="A53197" s="3" t="s">
        <v>53306</v>
      </c>
      <c r="B53197" s="3" t="s">
        <v>2169</v>
      </c>
    </row>
    <row r="53198" spans="1:2" x14ac:dyDescent="0.25">
      <c r="A53198" s="3" t="s">
        <v>53307</v>
      </c>
      <c r="B53198" s="3" t="s">
        <v>2169</v>
      </c>
    </row>
    <row r="53199" spans="1:2" x14ac:dyDescent="0.25">
      <c r="A53199" s="3" t="s">
        <v>53308</v>
      </c>
      <c r="B53199" s="3" t="s">
        <v>2169</v>
      </c>
    </row>
    <row r="53200" spans="1:2" x14ac:dyDescent="0.25">
      <c r="A53200" s="3" t="s">
        <v>53309</v>
      </c>
      <c r="B53200" s="3" t="s">
        <v>2169</v>
      </c>
    </row>
    <row r="53201" spans="1:2" x14ac:dyDescent="0.25">
      <c r="A53201" s="3" t="s">
        <v>53310</v>
      </c>
      <c r="B53201" s="3" t="s">
        <v>2169</v>
      </c>
    </row>
    <row r="53202" spans="1:2" x14ac:dyDescent="0.25">
      <c r="A53202" s="3" t="s">
        <v>53311</v>
      </c>
      <c r="B53202" s="3" t="s">
        <v>2156</v>
      </c>
    </row>
    <row r="53203" spans="1:2" x14ac:dyDescent="0.25">
      <c r="A53203" s="3" t="s">
        <v>53312</v>
      </c>
      <c r="B53203" s="3" t="s">
        <v>2156</v>
      </c>
    </row>
    <row r="53204" spans="1:2" x14ac:dyDescent="0.25">
      <c r="A53204" s="3" t="s">
        <v>53313</v>
      </c>
      <c r="B53204" s="3" t="s">
        <v>2156</v>
      </c>
    </row>
    <row r="53205" spans="1:2" x14ac:dyDescent="0.25">
      <c r="A53205" s="3" t="s">
        <v>53314</v>
      </c>
      <c r="B53205" s="3" t="s">
        <v>8921</v>
      </c>
    </row>
    <row r="53206" spans="1:2" x14ac:dyDescent="0.25">
      <c r="A53206" s="3" t="s">
        <v>53315</v>
      </c>
      <c r="B53206" s="3" t="s">
        <v>8921</v>
      </c>
    </row>
    <row r="53207" spans="1:2" x14ac:dyDescent="0.25">
      <c r="A53207" s="3" t="s">
        <v>53316</v>
      </c>
      <c r="B53207" s="3" t="s">
        <v>8921</v>
      </c>
    </row>
    <row r="53208" spans="1:2" x14ac:dyDescent="0.25">
      <c r="A53208" s="3" t="s">
        <v>53317</v>
      </c>
      <c r="B53208" s="3" t="s">
        <v>8921</v>
      </c>
    </row>
    <row r="53209" spans="1:2" x14ac:dyDescent="0.25">
      <c r="A53209" s="3" t="s">
        <v>53318</v>
      </c>
      <c r="B53209" s="3" t="s">
        <v>8921</v>
      </c>
    </row>
    <row r="53210" spans="1:2" x14ac:dyDescent="0.25">
      <c r="A53210" s="3" t="s">
        <v>53319</v>
      </c>
      <c r="B53210" s="3" t="s">
        <v>8921</v>
      </c>
    </row>
    <row r="53211" spans="1:2" x14ac:dyDescent="0.25">
      <c r="A53211" s="3" t="s">
        <v>53320</v>
      </c>
      <c r="B53211" s="3" t="s">
        <v>8921</v>
      </c>
    </row>
    <row r="53212" spans="1:2" x14ac:dyDescent="0.25">
      <c r="A53212" s="3" t="s">
        <v>53321</v>
      </c>
      <c r="B53212" s="3" t="s">
        <v>8932</v>
      </c>
    </row>
    <row r="53213" spans="1:2" x14ac:dyDescent="0.25">
      <c r="A53213" s="3" t="s">
        <v>53322</v>
      </c>
      <c r="B53213" s="3" t="s">
        <v>11369</v>
      </c>
    </row>
    <row r="53214" spans="1:2" x14ac:dyDescent="0.25">
      <c r="A53214" s="3" t="s">
        <v>53323</v>
      </c>
      <c r="B53214" s="3" t="s">
        <v>11369</v>
      </c>
    </row>
    <row r="53215" spans="1:2" x14ac:dyDescent="0.25">
      <c r="A53215" s="3" t="s">
        <v>53324</v>
      </c>
      <c r="B53215" s="3" t="s">
        <v>11369</v>
      </c>
    </row>
    <row r="53216" spans="1:2" x14ac:dyDescent="0.25">
      <c r="A53216" s="3" t="s">
        <v>53325</v>
      </c>
      <c r="B53216" s="3" t="s">
        <v>11369</v>
      </c>
    </row>
    <row r="53217" spans="1:2" x14ac:dyDescent="0.25">
      <c r="A53217" s="3" t="s">
        <v>53326</v>
      </c>
      <c r="B53217" s="3" t="s">
        <v>2136</v>
      </c>
    </row>
    <row r="53218" spans="1:2" x14ac:dyDescent="0.25">
      <c r="A53218" s="3" t="s">
        <v>53327</v>
      </c>
      <c r="B53218" s="3" t="s">
        <v>2136</v>
      </c>
    </row>
    <row r="53219" spans="1:2" x14ac:dyDescent="0.25">
      <c r="A53219" s="3" t="s">
        <v>53328</v>
      </c>
      <c r="B53219" s="3" t="s">
        <v>2136</v>
      </c>
    </row>
    <row r="53220" spans="1:2" x14ac:dyDescent="0.25">
      <c r="A53220" s="3" t="s">
        <v>53329</v>
      </c>
      <c r="B53220" s="3" t="s">
        <v>2136</v>
      </c>
    </row>
    <row r="53221" spans="1:2" x14ac:dyDescent="0.25">
      <c r="A53221" s="3" t="s">
        <v>53330</v>
      </c>
      <c r="B53221" s="3" t="s">
        <v>2136</v>
      </c>
    </row>
    <row r="53222" spans="1:2" x14ac:dyDescent="0.25">
      <c r="A53222" s="3" t="s">
        <v>53331</v>
      </c>
      <c r="B53222" s="3" t="s">
        <v>2136</v>
      </c>
    </row>
    <row r="53223" spans="1:2" x14ac:dyDescent="0.25">
      <c r="A53223" s="3" t="s">
        <v>53332</v>
      </c>
      <c r="B53223" s="3" t="s">
        <v>2136</v>
      </c>
    </row>
    <row r="53224" spans="1:2" x14ac:dyDescent="0.25">
      <c r="A53224" s="3" t="s">
        <v>53333</v>
      </c>
      <c r="B53224" s="3" t="s">
        <v>2136</v>
      </c>
    </row>
    <row r="53225" spans="1:2" x14ac:dyDescent="0.25">
      <c r="A53225" s="3" t="s">
        <v>53334</v>
      </c>
      <c r="B53225" s="3" t="s">
        <v>2136</v>
      </c>
    </row>
    <row r="53226" spans="1:2" x14ac:dyDescent="0.25">
      <c r="A53226" s="3" t="s">
        <v>53335</v>
      </c>
      <c r="B53226" s="3" t="s">
        <v>2136</v>
      </c>
    </row>
    <row r="53227" spans="1:2" x14ac:dyDescent="0.25">
      <c r="A53227" s="3" t="s">
        <v>53336</v>
      </c>
      <c r="B53227" s="3" t="s">
        <v>2136</v>
      </c>
    </row>
    <row r="53228" spans="1:2" x14ac:dyDescent="0.25">
      <c r="A53228" s="3" t="s">
        <v>53337</v>
      </c>
      <c r="B53228" s="3" t="s">
        <v>2136</v>
      </c>
    </row>
    <row r="53229" spans="1:2" x14ac:dyDescent="0.25">
      <c r="A53229" s="3" t="s">
        <v>53338</v>
      </c>
      <c r="B53229" s="3" t="s">
        <v>2136</v>
      </c>
    </row>
    <row r="53230" spans="1:2" x14ac:dyDescent="0.25">
      <c r="A53230" s="3" t="s">
        <v>53339</v>
      </c>
      <c r="B53230" s="3" t="s">
        <v>2136</v>
      </c>
    </row>
    <row r="53231" spans="1:2" x14ac:dyDescent="0.25">
      <c r="A53231" s="3" t="s">
        <v>53340</v>
      </c>
      <c r="B53231" s="3" t="s">
        <v>2136</v>
      </c>
    </row>
    <row r="53232" spans="1:2" x14ac:dyDescent="0.25">
      <c r="A53232" s="3" t="s">
        <v>53341</v>
      </c>
      <c r="B53232" s="3" t="s">
        <v>2136</v>
      </c>
    </row>
    <row r="53233" spans="1:2" x14ac:dyDescent="0.25">
      <c r="A53233" s="3" t="s">
        <v>53342</v>
      </c>
      <c r="B53233" s="3" t="s">
        <v>2136</v>
      </c>
    </row>
    <row r="53234" spans="1:2" x14ac:dyDescent="0.25">
      <c r="A53234" s="3" t="s">
        <v>53343</v>
      </c>
      <c r="B53234" s="3" t="s">
        <v>2136</v>
      </c>
    </row>
    <row r="53235" spans="1:2" x14ac:dyDescent="0.25">
      <c r="A53235" s="3" t="s">
        <v>53344</v>
      </c>
      <c r="B53235" s="3" t="s">
        <v>2136</v>
      </c>
    </row>
    <row r="53236" spans="1:2" x14ac:dyDescent="0.25">
      <c r="A53236" s="3" t="s">
        <v>53345</v>
      </c>
      <c r="B53236" s="3" t="s">
        <v>2136</v>
      </c>
    </row>
    <row r="53237" spans="1:2" x14ac:dyDescent="0.25">
      <c r="A53237" s="3" t="s">
        <v>53346</v>
      </c>
      <c r="B53237" s="3" t="s">
        <v>2136</v>
      </c>
    </row>
    <row r="53238" spans="1:2" x14ac:dyDescent="0.25">
      <c r="A53238" s="3" t="s">
        <v>53347</v>
      </c>
      <c r="B53238" s="3" t="s">
        <v>2136</v>
      </c>
    </row>
    <row r="53239" spans="1:2" x14ac:dyDescent="0.25">
      <c r="A53239" s="3" t="s">
        <v>53348</v>
      </c>
      <c r="B53239" s="3" t="s">
        <v>2136</v>
      </c>
    </row>
    <row r="53240" spans="1:2" x14ac:dyDescent="0.25">
      <c r="A53240" s="3" t="s">
        <v>53349</v>
      </c>
      <c r="B53240" s="3" t="s">
        <v>2136</v>
      </c>
    </row>
    <row r="53241" spans="1:2" x14ac:dyDescent="0.25">
      <c r="A53241" s="3" t="s">
        <v>53350</v>
      </c>
      <c r="B53241" s="3" t="s">
        <v>2136</v>
      </c>
    </row>
    <row r="53242" spans="1:2" x14ac:dyDescent="0.25">
      <c r="A53242" s="3" t="s">
        <v>53351</v>
      </c>
      <c r="B53242" s="3" t="s">
        <v>2171</v>
      </c>
    </row>
    <row r="53243" spans="1:2" x14ac:dyDescent="0.25">
      <c r="A53243" s="3" t="s">
        <v>53352</v>
      </c>
      <c r="B53243" s="3" t="s">
        <v>2171</v>
      </c>
    </row>
    <row r="53244" spans="1:2" x14ac:dyDescent="0.25">
      <c r="A53244" s="3" t="s">
        <v>53353</v>
      </c>
      <c r="B53244" s="3" t="s">
        <v>2171</v>
      </c>
    </row>
    <row r="53245" spans="1:2" x14ac:dyDescent="0.25">
      <c r="A53245" s="3" t="s">
        <v>53354</v>
      </c>
      <c r="B53245" s="3" t="s">
        <v>2171</v>
      </c>
    </row>
    <row r="53246" spans="1:2" x14ac:dyDescent="0.25">
      <c r="A53246" s="3" t="s">
        <v>53355</v>
      </c>
      <c r="B53246" s="3" t="s">
        <v>2171</v>
      </c>
    </row>
    <row r="53247" spans="1:2" x14ac:dyDescent="0.25">
      <c r="A53247" s="3" t="s">
        <v>53356</v>
      </c>
      <c r="B53247" s="3" t="s">
        <v>2171</v>
      </c>
    </row>
    <row r="53248" spans="1:2" x14ac:dyDescent="0.25">
      <c r="A53248" s="3" t="s">
        <v>53357</v>
      </c>
      <c r="B53248" s="3" t="s">
        <v>2171</v>
      </c>
    </row>
    <row r="53249" spans="1:2" x14ac:dyDescent="0.25">
      <c r="A53249" s="3" t="s">
        <v>53358</v>
      </c>
      <c r="B53249" s="3" t="s">
        <v>2171</v>
      </c>
    </row>
    <row r="53250" spans="1:2" x14ac:dyDescent="0.25">
      <c r="A53250" s="3" t="s">
        <v>53359</v>
      </c>
      <c r="B53250" s="3" t="s">
        <v>2171</v>
      </c>
    </row>
    <row r="53251" spans="1:2" x14ac:dyDescent="0.25">
      <c r="A53251" s="3" t="s">
        <v>53360</v>
      </c>
      <c r="B53251" s="3" t="s">
        <v>2171</v>
      </c>
    </row>
    <row r="53252" spans="1:2" x14ac:dyDescent="0.25">
      <c r="A53252" s="3" t="s">
        <v>53361</v>
      </c>
      <c r="B53252" s="3" t="s">
        <v>2171</v>
      </c>
    </row>
    <row r="53253" spans="1:2" x14ac:dyDescent="0.25">
      <c r="A53253" s="3" t="s">
        <v>53362</v>
      </c>
      <c r="B53253" s="3" t="s">
        <v>2171</v>
      </c>
    </row>
    <row r="53254" spans="1:2" x14ac:dyDescent="0.25">
      <c r="A53254" s="3" t="s">
        <v>53363</v>
      </c>
      <c r="B53254" s="3" t="s">
        <v>2171</v>
      </c>
    </row>
    <row r="53255" spans="1:2" x14ac:dyDescent="0.25">
      <c r="A53255" s="3" t="s">
        <v>53364</v>
      </c>
      <c r="B53255" s="3" t="s">
        <v>2171</v>
      </c>
    </row>
    <row r="53256" spans="1:2" x14ac:dyDescent="0.25">
      <c r="A53256" s="3" t="s">
        <v>53365</v>
      </c>
      <c r="B53256" s="3" t="s">
        <v>2171</v>
      </c>
    </row>
    <row r="53257" spans="1:2" x14ac:dyDescent="0.25">
      <c r="A53257" s="3" t="s">
        <v>53366</v>
      </c>
      <c r="B53257" s="3" t="s">
        <v>2171</v>
      </c>
    </row>
    <row r="53258" spans="1:2" x14ac:dyDescent="0.25">
      <c r="A53258" s="3" t="s">
        <v>53367</v>
      </c>
      <c r="B53258" s="3" t="s">
        <v>2171</v>
      </c>
    </row>
    <row r="53259" spans="1:2" x14ac:dyDescent="0.25">
      <c r="A53259" s="3" t="s">
        <v>53368</v>
      </c>
      <c r="B53259" s="3" t="s">
        <v>2171</v>
      </c>
    </row>
    <row r="53260" spans="1:2" x14ac:dyDescent="0.25">
      <c r="A53260" s="3" t="s">
        <v>53369</v>
      </c>
      <c r="B53260" s="3" t="s">
        <v>2171</v>
      </c>
    </row>
    <row r="53261" spans="1:2" x14ac:dyDescent="0.25">
      <c r="A53261" s="3" t="s">
        <v>53370</v>
      </c>
      <c r="B53261" s="3" t="s">
        <v>2171</v>
      </c>
    </row>
    <row r="53262" spans="1:2" x14ac:dyDescent="0.25">
      <c r="A53262" s="3" t="s">
        <v>53371</v>
      </c>
      <c r="B53262" s="3" t="s">
        <v>2171</v>
      </c>
    </row>
    <row r="53263" spans="1:2" x14ac:dyDescent="0.25">
      <c r="A53263" s="3" t="s">
        <v>53372</v>
      </c>
      <c r="B53263" s="3" t="s">
        <v>2171</v>
      </c>
    </row>
    <row r="53264" spans="1:2" x14ac:dyDescent="0.25">
      <c r="A53264" s="3" t="s">
        <v>53373</v>
      </c>
      <c r="B53264" s="3" t="s">
        <v>2171</v>
      </c>
    </row>
    <row r="53265" spans="1:2" x14ac:dyDescent="0.25">
      <c r="A53265" s="3" t="s">
        <v>53374</v>
      </c>
      <c r="B53265" s="3" t="s">
        <v>2171</v>
      </c>
    </row>
    <row r="53266" spans="1:2" x14ac:dyDescent="0.25">
      <c r="A53266" s="3" t="s">
        <v>53375</v>
      </c>
      <c r="B53266" s="3" t="s">
        <v>2171</v>
      </c>
    </row>
    <row r="53267" spans="1:2" x14ac:dyDescent="0.25">
      <c r="A53267" s="3" t="s">
        <v>53376</v>
      </c>
      <c r="B53267" s="3" t="s">
        <v>2171</v>
      </c>
    </row>
    <row r="53268" spans="1:2" x14ac:dyDescent="0.25">
      <c r="A53268" s="3" t="s">
        <v>53377</v>
      </c>
      <c r="B53268" s="3" t="s">
        <v>2171</v>
      </c>
    </row>
    <row r="53269" spans="1:2" x14ac:dyDescent="0.25">
      <c r="A53269" s="3" t="s">
        <v>53378</v>
      </c>
      <c r="B53269" s="3" t="s">
        <v>2171</v>
      </c>
    </row>
    <row r="53270" spans="1:2" x14ac:dyDescent="0.25">
      <c r="A53270" s="3" t="s">
        <v>53379</v>
      </c>
      <c r="B53270" s="3" t="s">
        <v>2171</v>
      </c>
    </row>
    <row r="53271" spans="1:2" x14ac:dyDescent="0.25">
      <c r="A53271" s="3" t="s">
        <v>53380</v>
      </c>
      <c r="B53271" s="3" t="s">
        <v>2171</v>
      </c>
    </row>
    <row r="53272" spans="1:2" x14ac:dyDescent="0.25">
      <c r="A53272" s="3" t="s">
        <v>53381</v>
      </c>
      <c r="B53272" s="3" t="s">
        <v>2171</v>
      </c>
    </row>
    <row r="53273" spans="1:2" x14ac:dyDescent="0.25">
      <c r="A53273" s="3" t="s">
        <v>53382</v>
      </c>
      <c r="B53273" s="3" t="s">
        <v>2171</v>
      </c>
    </row>
    <row r="53274" spans="1:2" x14ac:dyDescent="0.25">
      <c r="A53274" s="3" t="s">
        <v>53383</v>
      </c>
      <c r="B53274" s="3" t="s">
        <v>2171</v>
      </c>
    </row>
    <row r="53275" spans="1:2" x14ac:dyDescent="0.25">
      <c r="A53275" s="3" t="s">
        <v>53384</v>
      </c>
      <c r="B53275" s="3" t="s">
        <v>2171</v>
      </c>
    </row>
    <row r="53276" spans="1:2" x14ac:dyDescent="0.25">
      <c r="A53276" s="3" t="s">
        <v>53385</v>
      </c>
      <c r="B53276" s="3" t="s">
        <v>2171</v>
      </c>
    </row>
    <row r="53277" spans="1:2" x14ac:dyDescent="0.25">
      <c r="A53277" s="3" t="s">
        <v>53386</v>
      </c>
      <c r="B53277" s="3" t="s">
        <v>2171</v>
      </c>
    </row>
    <row r="53278" spans="1:2" x14ac:dyDescent="0.25">
      <c r="A53278" s="3" t="s">
        <v>53387</v>
      </c>
      <c r="B53278" s="3" t="s">
        <v>2171</v>
      </c>
    </row>
    <row r="53279" spans="1:2" x14ac:dyDescent="0.25">
      <c r="A53279" s="3" t="s">
        <v>53388</v>
      </c>
      <c r="B53279" s="3" t="s">
        <v>2171</v>
      </c>
    </row>
    <row r="53280" spans="1:2" x14ac:dyDescent="0.25">
      <c r="A53280" s="3" t="s">
        <v>53389</v>
      </c>
      <c r="B53280" s="3" t="s">
        <v>2171</v>
      </c>
    </row>
    <row r="53281" spans="1:2" x14ac:dyDescent="0.25">
      <c r="A53281" s="3" t="s">
        <v>53390</v>
      </c>
      <c r="B53281" s="3" t="s">
        <v>2171</v>
      </c>
    </row>
    <row r="53282" spans="1:2" x14ac:dyDescent="0.25">
      <c r="A53282" s="3" t="s">
        <v>53391</v>
      </c>
      <c r="B53282" s="3" t="s">
        <v>2171</v>
      </c>
    </row>
    <row r="53283" spans="1:2" x14ac:dyDescent="0.25">
      <c r="A53283" s="3" t="s">
        <v>53392</v>
      </c>
      <c r="B53283" s="3" t="s">
        <v>2171</v>
      </c>
    </row>
    <row r="53284" spans="1:2" x14ac:dyDescent="0.25">
      <c r="A53284" s="3" t="s">
        <v>53393</v>
      </c>
      <c r="B53284" s="3" t="s">
        <v>2171</v>
      </c>
    </row>
    <row r="53285" spans="1:2" x14ac:dyDescent="0.25">
      <c r="A53285" s="3" t="s">
        <v>53394</v>
      </c>
      <c r="B53285" s="3" t="s">
        <v>2171</v>
      </c>
    </row>
    <row r="53286" spans="1:2" x14ac:dyDescent="0.25">
      <c r="A53286" s="3" t="s">
        <v>53395</v>
      </c>
      <c r="B53286" s="3" t="s">
        <v>2171</v>
      </c>
    </row>
    <row r="53287" spans="1:2" x14ac:dyDescent="0.25">
      <c r="A53287" s="3" t="s">
        <v>53396</v>
      </c>
      <c r="B53287" s="3" t="s">
        <v>2171</v>
      </c>
    </row>
    <row r="53288" spans="1:2" x14ac:dyDescent="0.25">
      <c r="A53288" s="3" t="s">
        <v>53397</v>
      </c>
      <c r="B53288" s="3" t="s">
        <v>2171</v>
      </c>
    </row>
    <row r="53289" spans="1:2" x14ac:dyDescent="0.25">
      <c r="A53289" s="3" t="s">
        <v>53398</v>
      </c>
      <c r="B53289" s="3" t="s">
        <v>2171</v>
      </c>
    </row>
    <row r="53290" spans="1:2" x14ac:dyDescent="0.25">
      <c r="A53290" s="3" t="s">
        <v>53399</v>
      </c>
      <c r="B53290" s="3" t="s">
        <v>2171</v>
      </c>
    </row>
    <row r="53291" spans="1:2" x14ac:dyDescent="0.25">
      <c r="A53291" s="3" t="s">
        <v>53400</v>
      </c>
      <c r="B53291" s="3" t="s">
        <v>2171</v>
      </c>
    </row>
    <row r="53292" spans="1:2" x14ac:dyDescent="0.25">
      <c r="A53292" s="3" t="s">
        <v>53401</v>
      </c>
      <c r="B53292" s="3" t="s">
        <v>2171</v>
      </c>
    </row>
    <row r="53293" spans="1:2" x14ac:dyDescent="0.25">
      <c r="A53293" s="3" t="s">
        <v>53402</v>
      </c>
      <c r="B53293" s="3" t="s">
        <v>2171</v>
      </c>
    </row>
    <row r="53294" spans="1:2" x14ac:dyDescent="0.25">
      <c r="A53294" s="3" t="s">
        <v>53403</v>
      </c>
      <c r="B53294" s="3" t="s">
        <v>2171</v>
      </c>
    </row>
    <row r="53295" spans="1:2" x14ac:dyDescent="0.25">
      <c r="A53295" s="3" t="s">
        <v>53404</v>
      </c>
      <c r="B53295" s="3" t="s">
        <v>2171</v>
      </c>
    </row>
    <row r="53296" spans="1:2" x14ac:dyDescent="0.25">
      <c r="A53296" s="3" t="s">
        <v>53405</v>
      </c>
      <c r="B53296" s="3" t="s">
        <v>2171</v>
      </c>
    </row>
    <row r="53297" spans="1:2" x14ac:dyDescent="0.25">
      <c r="A53297" s="3" t="s">
        <v>53406</v>
      </c>
      <c r="B53297" s="3" t="s">
        <v>2171</v>
      </c>
    </row>
    <row r="53298" spans="1:2" x14ac:dyDescent="0.25">
      <c r="A53298" s="3" t="s">
        <v>53407</v>
      </c>
      <c r="B53298" s="3" t="s">
        <v>2171</v>
      </c>
    </row>
    <row r="53299" spans="1:2" x14ac:dyDescent="0.25">
      <c r="A53299" s="3" t="s">
        <v>53408</v>
      </c>
      <c r="B53299" s="3" t="s">
        <v>2171</v>
      </c>
    </row>
    <row r="53300" spans="1:2" x14ac:dyDescent="0.25">
      <c r="A53300" s="3" t="s">
        <v>53409</v>
      </c>
      <c r="B53300" s="3" t="s">
        <v>2171</v>
      </c>
    </row>
    <row r="53301" spans="1:2" x14ac:dyDescent="0.25">
      <c r="A53301" s="3" t="s">
        <v>53410</v>
      </c>
      <c r="B53301" s="3" t="s">
        <v>2171</v>
      </c>
    </row>
    <row r="53302" spans="1:2" x14ac:dyDescent="0.25">
      <c r="A53302" s="3" t="s">
        <v>53411</v>
      </c>
      <c r="B53302" s="3" t="s">
        <v>2171</v>
      </c>
    </row>
    <row r="53303" spans="1:2" x14ac:dyDescent="0.25">
      <c r="A53303" s="3" t="s">
        <v>53412</v>
      </c>
      <c r="B53303" s="3" t="s">
        <v>2171</v>
      </c>
    </row>
    <row r="53304" spans="1:2" x14ac:dyDescent="0.25">
      <c r="A53304" s="3" t="s">
        <v>53413</v>
      </c>
      <c r="B53304" s="3" t="s">
        <v>2171</v>
      </c>
    </row>
    <row r="53305" spans="1:2" x14ac:dyDescent="0.25">
      <c r="A53305" s="3" t="s">
        <v>53414</v>
      </c>
      <c r="B53305" s="3" t="s">
        <v>2171</v>
      </c>
    </row>
    <row r="53306" spans="1:2" x14ac:dyDescent="0.25">
      <c r="A53306" s="3" t="s">
        <v>53415</v>
      </c>
      <c r="B53306" s="3" t="s">
        <v>2171</v>
      </c>
    </row>
    <row r="53307" spans="1:2" x14ac:dyDescent="0.25">
      <c r="A53307" s="3" t="s">
        <v>53416</v>
      </c>
      <c r="B53307" s="3" t="s">
        <v>2171</v>
      </c>
    </row>
    <row r="53308" spans="1:2" x14ac:dyDescent="0.25">
      <c r="A53308" s="3" t="s">
        <v>53417</v>
      </c>
      <c r="B53308" s="3" t="s">
        <v>2171</v>
      </c>
    </row>
    <row r="53309" spans="1:2" x14ac:dyDescent="0.25">
      <c r="A53309" s="3" t="s">
        <v>53418</v>
      </c>
      <c r="B53309" s="3" t="s">
        <v>2171</v>
      </c>
    </row>
    <row r="53310" spans="1:2" x14ac:dyDescent="0.25">
      <c r="A53310" s="3" t="s">
        <v>53419</v>
      </c>
      <c r="B53310" s="3" t="s">
        <v>2171</v>
      </c>
    </row>
    <row r="53311" spans="1:2" x14ac:dyDescent="0.25">
      <c r="A53311" s="3" t="s">
        <v>53420</v>
      </c>
      <c r="B53311" s="3" t="s">
        <v>2171</v>
      </c>
    </row>
    <row r="53312" spans="1:2" x14ac:dyDescent="0.25">
      <c r="A53312" s="3" t="s">
        <v>53421</v>
      </c>
      <c r="B53312" s="3" t="s">
        <v>2171</v>
      </c>
    </row>
    <row r="53313" spans="1:2" x14ac:dyDescent="0.25">
      <c r="A53313" s="3" t="s">
        <v>53422</v>
      </c>
      <c r="B53313" s="3" t="s">
        <v>2171</v>
      </c>
    </row>
    <row r="53314" spans="1:2" x14ac:dyDescent="0.25">
      <c r="A53314" s="3" t="s">
        <v>53423</v>
      </c>
      <c r="B53314" s="3" t="s">
        <v>2171</v>
      </c>
    </row>
    <row r="53315" spans="1:2" x14ac:dyDescent="0.25">
      <c r="A53315" s="3" t="s">
        <v>53424</v>
      </c>
      <c r="B53315" s="3" t="s">
        <v>2171</v>
      </c>
    </row>
    <row r="53316" spans="1:2" x14ac:dyDescent="0.25">
      <c r="A53316" s="3" t="s">
        <v>53425</v>
      </c>
      <c r="B53316" s="3" t="s">
        <v>2171</v>
      </c>
    </row>
    <row r="53317" spans="1:2" x14ac:dyDescent="0.25">
      <c r="A53317" s="3" t="s">
        <v>53426</v>
      </c>
      <c r="B53317" s="3" t="s">
        <v>2171</v>
      </c>
    </row>
    <row r="53318" spans="1:2" x14ac:dyDescent="0.25">
      <c r="A53318" s="3" t="s">
        <v>53427</v>
      </c>
      <c r="B53318" s="3" t="s">
        <v>2171</v>
      </c>
    </row>
    <row r="53319" spans="1:2" x14ac:dyDescent="0.25">
      <c r="A53319" s="3" t="s">
        <v>53428</v>
      </c>
      <c r="B53319" s="3" t="s">
        <v>2171</v>
      </c>
    </row>
    <row r="53320" spans="1:2" x14ac:dyDescent="0.25">
      <c r="A53320" s="3" t="s">
        <v>53429</v>
      </c>
      <c r="B53320" s="3" t="s">
        <v>2171</v>
      </c>
    </row>
    <row r="53321" spans="1:2" x14ac:dyDescent="0.25">
      <c r="A53321" s="3" t="s">
        <v>53430</v>
      </c>
      <c r="B53321" s="3" t="s">
        <v>2171</v>
      </c>
    </row>
    <row r="53322" spans="1:2" x14ac:dyDescent="0.25">
      <c r="A53322" s="3" t="s">
        <v>53431</v>
      </c>
      <c r="B53322" s="3" t="s">
        <v>2171</v>
      </c>
    </row>
    <row r="53323" spans="1:2" x14ac:dyDescent="0.25">
      <c r="A53323" s="3" t="s">
        <v>53432</v>
      </c>
      <c r="B53323" s="3" t="s">
        <v>2171</v>
      </c>
    </row>
    <row r="53324" spans="1:2" x14ac:dyDescent="0.25">
      <c r="A53324" s="3" t="s">
        <v>53433</v>
      </c>
      <c r="B53324" s="3" t="s">
        <v>2171</v>
      </c>
    </row>
    <row r="53325" spans="1:2" x14ac:dyDescent="0.25">
      <c r="A53325" s="3" t="s">
        <v>53434</v>
      </c>
      <c r="B53325" s="3" t="s">
        <v>2171</v>
      </c>
    </row>
    <row r="53326" spans="1:2" x14ac:dyDescent="0.25">
      <c r="A53326" s="3" t="s">
        <v>53435</v>
      </c>
      <c r="B53326" s="3" t="s">
        <v>2171</v>
      </c>
    </row>
    <row r="53327" spans="1:2" x14ac:dyDescent="0.25">
      <c r="A53327" s="3" t="s">
        <v>53436</v>
      </c>
      <c r="B53327" s="3" t="s">
        <v>2171</v>
      </c>
    </row>
    <row r="53328" spans="1:2" x14ac:dyDescent="0.25">
      <c r="A53328" s="3" t="s">
        <v>53437</v>
      </c>
      <c r="B53328" s="3" t="s">
        <v>2171</v>
      </c>
    </row>
    <row r="53329" spans="1:2" x14ac:dyDescent="0.25">
      <c r="A53329" s="3" t="s">
        <v>53438</v>
      </c>
      <c r="B53329" s="3" t="s">
        <v>2171</v>
      </c>
    </row>
    <row r="53330" spans="1:2" x14ac:dyDescent="0.25">
      <c r="A53330" s="3" t="s">
        <v>53439</v>
      </c>
      <c r="B53330" s="3" t="s">
        <v>2171</v>
      </c>
    </row>
    <row r="53331" spans="1:2" x14ac:dyDescent="0.25">
      <c r="A53331" s="3" t="s">
        <v>53440</v>
      </c>
      <c r="B53331" s="3" t="s">
        <v>2171</v>
      </c>
    </row>
    <row r="53332" spans="1:2" x14ac:dyDescent="0.25">
      <c r="A53332" s="3" t="s">
        <v>53441</v>
      </c>
      <c r="B53332" s="3" t="s">
        <v>2171</v>
      </c>
    </row>
    <row r="53333" spans="1:2" x14ac:dyDescent="0.25">
      <c r="A53333" s="3" t="s">
        <v>53442</v>
      </c>
      <c r="B53333" s="3" t="s">
        <v>2171</v>
      </c>
    </row>
    <row r="53334" spans="1:2" x14ac:dyDescent="0.25">
      <c r="A53334" s="3" t="s">
        <v>53443</v>
      </c>
      <c r="B53334" s="3" t="s">
        <v>2171</v>
      </c>
    </row>
    <row r="53335" spans="1:2" x14ac:dyDescent="0.25">
      <c r="A53335" s="3" t="s">
        <v>53444</v>
      </c>
      <c r="B53335" s="3" t="s">
        <v>2171</v>
      </c>
    </row>
    <row r="53336" spans="1:2" x14ac:dyDescent="0.25">
      <c r="A53336" s="3" t="s">
        <v>53445</v>
      </c>
      <c r="B53336" s="3" t="s">
        <v>2171</v>
      </c>
    </row>
    <row r="53337" spans="1:2" x14ac:dyDescent="0.25">
      <c r="A53337" s="3" t="s">
        <v>53446</v>
      </c>
      <c r="B53337" s="3" t="s">
        <v>2171</v>
      </c>
    </row>
    <row r="53338" spans="1:2" x14ac:dyDescent="0.25">
      <c r="A53338" s="3" t="s">
        <v>53447</v>
      </c>
      <c r="B53338" s="3" t="s">
        <v>2171</v>
      </c>
    </row>
    <row r="53339" spans="1:2" x14ac:dyDescent="0.25">
      <c r="A53339" s="3" t="s">
        <v>53448</v>
      </c>
      <c r="B53339" s="3" t="s">
        <v>2171</v>
      </c>
    </row>
    <row r="53340" spans="1:2" x14ac:dyDescent="0.25">
      <c r="A53340" s="3" t="s">
        <v>53449</v>
      </c>
      <c r="B53340" s="3" t="s">
        <v>2171</v>
      </c>
    </row>
    <row r="53341" spans="1:2" x14ac:dyDescent="0.25">
      <c r="A53341" s="3" t="s">
        <v>53450</v>
      </c>
      <c r="B53341" s="3" t="s">
        <v>2171</v>
      </c>
    </row>
    <row r="53342" spans="1:2" x14ac:dyDescent="0.25">
      <c r="A53342" s="3" t="s">
        <v>53451</v>
      </c>
      <c r="B53342" s="3" t="s">
        <v>2171</v>
      </c>
    </row>
    <row r="53343" spans="1:2" x14ac:dyDescent="0.25">
      <c r="A53343" s="3" t="s">
        <v>53452</v>
      </c>
      <c r="B53343" s="3" t="s">
        <v>2171</v>
      </c>
    </row>
    <row r="53344" spans="1:2" x14ac:dyDescent="0.25">
      <c r="A53344" s="3" t="s">
        <v>53453</v>
      </c>
      <c r="B53344" s="3" t="s">
        <v>2171</v>
      </c>
    </row>
    <row r="53345" spans="1:2" x14ac:dyDescent="0.25">
      <c r="A53345" s="3" t="s">
        <v>53454</v>
      </c>
      <c r="B53345" s="3" t="s">
        <v>2171</v>
      </c>
    </row>
    <row r="53346" spans="1:2" x14ac:dyDescent="0.25">
      <c r="A53346" s="3" t="s">
        <v>53455</v>
      </c>
      <c r="B53346" s="3" t="s">
        <v>2171</v>
      </c>
    </row>
    <row r="53347" spans="1:2" x14ac:dyDescent="0.25">
      <c r="A53347" s="3" t="s">
        <v>53456</v>
      </c>
      <c r="B53347" s="3" t="s">
        <v>2171</v>
      </c>
    </row>
    <row r="53348" spans="1:2" x14ac:dyDescent="0.25">
      <c r="A53348" s="3" t="s">
        <v>53457</v>
      </c>
      <c r="B53348" s="3" t="s">
        <v>2171</v>
      </c>
    </row>
    <row r="53349" spans="1:2" x14ac:dyDescent="0.25">
      <c r="A53349" s="3" t="s">
        <v>53458</v>
      </c>
      <c r="B53349" s="3" t="s">
        <v>2171</v>
      </c>
    </row>
    <row r="53350" spans="1:2" x14ac:dyDescent="0.25">
      <c r="A53350" s="3" t="s">
        <v>53459</v>
      </c>
      <c r="B53350" s="3" t="s">
        <v>2171</v>
      </c>
    </row>
    <row r="53351" spans="1:2" x14ac:dyDescent="0.25">
      <c r="A53351" s="3" t="s">
        <v>53460</v>
      </c>
      <c r="B53351" s="3" t="s">
        <v>2171</v>
      </c>
    </row>
    <row r="53352" spans="1:2" x14ac:dyDescent="0.25">
      <c r="A53352" s="3" t="s">
        <v>53461</v>
      </c>
      <c r="B53352" s="3" t="s">
        <v>2171</v>
      </c>
    </row>
    <row r="53353" spans="1:2" x14ac:dyDescent="0.25">
      <c r="A53353" s="3" t="s">
        <v>53462</v>
      </c>
      <c r="B53353" s="3" t="s">
        <v>2171</v>
      </c>
    </row>
    <row r="53354" spans="1:2" x14ac:dyDescent="0.25">
      <c r="A53354" s="3" t="s">
        <v>53463</v>
      </c>
      <c r="B53354" s="3" t="s">
        <v>2171</v>
      </c>
    </row>
    <row r="53355" spans="1:2" x14ac:dyDescent="0.25">
      <c r="A53355" s="3" t="s">
        <v>53464</v>
      </c>
      <c r="B53355" s="3" t="s">
        <v>2171</v>
      </c>
    </row>
    <row r="53356" spans="1:2" x14ac:dyDescent="0.25">
      <c r="A53356" s="3" t="s">
        <v>53465</v>
      </c>
      <c r="B53356" s="3" t="s">
        <v>2171</v>
      </c>
    </row>
    <row r="53357" spans="1:2" x14ac:dyDescent="0.25">
      <c r="A53357" s="3" t="s">
        <v>53466</v>
      </c>
      <c r="B53357" s="3" t="s">
        <v>2171</v>
      </c>
    </row>
    <row r="53358" spans="1:2" x14ac:dyDescent="0.25">
      <c r="A53358" s="3" t="s">
        <v>53467</v>
      </c>
      <c r="B53358" s="3" t="s">
        <v>2171</v>
      </c>
    </row>
    <row r="53359" spans="1:2" x14ac:dyDescent="0.25">
      <c r="A53359" s="3" t="s">
        <v>53468</v>
      </c>
      <c r="B53359" s="3" t="s">
        <v>2171</v>
      </c>
    </row>
    <row r="53360" spans="1:2" x14ac:dyDescent="0.25">
      <c r="A53360" s="3" t="s">
        <v>53469</v>
      </c>
      <c r="B53360" s="3" t="s">
        <v>2171</v>
      </c>
    </row>
    <row r="53361" spans="1:2" x14ac:dyDescent="0.25">
      <c r="A53361" s="3" t="s">
        <v>53470</v>
      </c>
      <c r="B53361" s="3" t="s">
        <v>2171</v>
      </c>
    </row>
    <row r="53362" spans="1:2" x14ac:dyDescent="0.25">
      <c r="A53362" s="3" t="s">
        <v>53471</v>
      </c>
      <c r="B53362" s="3" t="s">
        <v>2171</v>
      </c>
    </row>
    <row r="53363" spans="1:2" x14ac:dyDescent="0.25">
      <c r="A53363" s="3" t="s">
        <v>53472</v>
      </c>
      <c r="B53363" s="3" t="s">
        <v>2171</v>
      </c>
    </row>
    <row r="53364" spans="1:2" x14ac:dyDescent="0.25">
      <c r="A53364" s="3" t="s">
        <v>53473</v>
      </c>
      <c r="B53364" s="3" t="s">
        <v>2171</v>
      </c>
    </row>
    <row r="53365" spans="1:2" x14ac:dyDescent="0.25">
      <c r="A53365" s="3" t="s">
        <v>53474</v>
      </c>
      <c r="B53365" s="3" t="s">
        <v>2171</v>
      </c>
    </row>
    <row r="53366" spans="1:2" x14ac:dyDescent="0.25">
      <c r="A53366" s="3" t="s">
        <v>53475</v>
      </c>
      <c r="B53366" s="3" t="s">
        <v>2171</v>
      </c>
    </row>
    <row r="53367" spans="1:2" x14ac:dyDescent="0.25">
      <c r="A53367" s="3" t="s">
        <v>53476</v>
      </c>
      <c r="B53367" s="3" t="s">
        <v>2171</v>
      </c>
    </row>
    <row r="53368" spans="1:2" x14ac:dyDescent="0.25">
      <c r="A53368" s="3" t="s">
        <v>53477</v>
      </c>
      <c r="B53368" s="3" t="s">
        <v>2171</v>
      </c>
    </row>
    <row r="53369" spans="1:2" x14ac:dyDescent="0.25">
      <c r="A53369" s="3" t="s">
        <v>53478</v>
      </c>
      <c r="B53369" s="3" t="s">
        <v>2171</v>
      </c>
    </row>
    <row r="53370" spans="1:2" x14ac:dyDescent="0.25">
      <c r="A53370" s="3" t="s">
        <v>53479</v>
      </c>
      <c r="B53370" s="3" t="s">
        <v>2171</v>
      </c>
    </row>
    <row r="53371" spans="1:2" x14ac:dyDescent="0.25">
      <c r="A53371" s="3" t="s">
        <v>53480</v>
      </c>
      <c r="B53371" s="3" t="s">
        <v>2171</v>
      </c>
    </row>
    <row r="53372" spans="1:2" x14ac:dyDescent="0.25">
      <c r="A53372" s="3" t="s">
        <v>53481</v>
      </c>
      <c r="B53372" s="3" t="s">
        <v>2171</v>
      </c>
    </row>
    <row r="53373" spans="1:2" x14ac:dyDescent="0.25">
      <c r="A53373" s="3" t="s">
        <v>53482</v>
      </c>
      <c r="B53373" s="3" t="s">
        <v>2171</v>
      </c>
    </row>
    <row r="53374" spans="1:2" x14ac:dyDescent="0.25">
      <c r="A53374" s="3" t="s">
        <v>53483</v>
      </c>
      <c r="B53374" s="3" t="s">
        <v>2171</v>
      </c>
    </row>
    <row r="53375" spans="1:2" x14ac:dyDescent="0.25">
      <c r="A53375" s="3" t="s">
        <v>53484</v>
      </c>
      <c r="B53375" s="3" t="s">
        <v>2171</v>
      </c>
    </row>
    <row r="53376" spans="1:2" x14ac:dyDescent="0.25">
      <c r="A53376" s="3" t="s">
        <v>53485</v>
      </c>
      <c r="B53376" s="3" t="s">
        <v>2171</v>
      </c>
    </row>
    <row r="53377" spans="1:2" x14ac:dyDescent="0.25">
      <c r="A53377" s="3" t="s">
        <v>53486</v>
      </c>
      <c r="B53377" s="3" t="s">
        <v>2171</v>
      </c>
    </row>
    <row r="53378" spans="1:2" x14ac:dyDescent="0.25">
      <c r="A53378" s="3" t="s">
        <v>53487</v>
      </c>
      <c r="B53378" s="3" t="s">
        <v>2171</v>
      </c>
    </row>
    <row r="53379" spans="1:2" x14ac:dyDescent="0.25">
      <c r="A53379" s="3" t="s">
        <v>53488</v>
      </c>
      <c r="B53379" s="3" t="s">
        <v>2171</v>
      </c>
    </row>
    <row r="53380" spans="1:2" x14ac:dyDescent="0.25">
      <c r="A53380" s="3" t="s">
        <v>53489</v>
      </c>
      <c r="B53380" s="3" t="s">
        <v>2171</v>
      </c>
    </row>
    <row r="53381" spans="1:2" x14ac:dyDescent="0.25">
      <c r="A53381" s="3" t="s">
        <v>53490</v>
      </c>
      <c r="B53381" s="3" t="s">
        <v>2171</v>
      </c>
    </row>
    <row r="53382" spans="1:2" x14ac:dyDescent="0.25">
      <c r="A53382" s="3" t="s">
        <v>53491</v>
      </c>
      <c r="B53382" s="3" t="s">
        <v>2171</v>
      </c>
    </row>
    <row r="53383" spans="1:2" x14ac:dyDescent="0.25">
      <c r="A53383" s="3" t="s">
        <v>53492</v>
      </c>
      <c r="B53383" s="3" t="s">
        <v>2171</v>
      </c>
    </row>
    <row r="53384" spans="1:2" x14ac:dyDescent="0.25">
      <c r="A53384" s="3" t="s">
        <v>53493</v>
      </c>
      <c r="B53384" s="3" t="s">
        <v>2171</v>
      </c>
    </row>
    <row r="53385" spans="1:2" x14ac:dyDescent="0.25">
      <c r="A53385" s="3" t="s">
        <v>53494</v>
      </c>
      <c r="B53385" s="3" t="s">
        <v>2171</v>
      </c>
    </row>
    <row r="53386" spans="1:2" x14ac:dyDescent="0.25">
      <c r="A53386" s="3" t="s">
        <v>53495</v>
      </c>
      <c r="B53386" s="3" t="s">
        <v>2171</v>
      </c>
    </row>
    <row r="53387" spans="1:2" x14ac:dyDescent="0.25">
      <c r="A53387" s="3" t="s">
        <v>53496</v>
      </c>
      <c r="B53387" s="3" t="s">
        <v>2171</v>
      </c>
    </row>
    <row r="53388" spans="1:2" x14ac:dyDescent="0.25">
      <c r="A53388" s="3" t="s">
        <v>53497</v>
      </c>
      <c r="B53388" s="3" t="s">
        <v>2171</v>
      </c>
    </row>
    <row r="53389" spans="1:2" x14ac:dyDescent="0.25">
      <c r="A53389" s="3" t="s">
        <v>53498</v>
      </c>
      <c r="B53389" s="3" t="s">
        <v>2171</v>
      </c>
    </row>
    <row r="53390" spans="1:2" x14ac:dyDescent="0.25">
      <c r="A53390" s="3" t="s">
        <v>53499</v>
      </c>
      <c r="B53390" s="3" t="s">
        <v>2171</v>
      </c>
    </row>
    <row r="53391" spans="1:2" x14ac:dyDescent="0.25">
      <c r="A53391" s="3" t="s">
        <v>53500</v>
      </c>
      <c r="B53391" s="3" t="s">
        <v>2171</v>
      </c>
    </row>
    <row r="53392" spans="1:2" x14ac:dyDescent="0.25">
      <c r="A53392" s="3" t="s">
        <v>53501</v>
      </c>
      <c r="B53392" s="3" t="s">
        <v>2171</v>
      </c>
    </row>
    <row r="53393" spans="1:2" x14ac:dyDescent="0.25">
      <c r="A53393" s="3" t="s">
        <v>53502</v>
      </c>
      <c r="B53393" s="3" t="s">
        <v>2171</v>
      </c>
    </row>
    <row r="53394" spans="1:2" x14ac:dyDescent="0.25">
      <c r="A53394" s="3" t="s">
        <v>53503</v>
      </c>
      <c r="B53394" s="3" t="s">
        <v>2171</v>
      </c>
    </row>
    <row r="53395" spans="1:2" x14ac:dyDescent="0.25">
      <c r="A53395" s="3" t="s">
        <v>53504</v>
      </c>
      <c r="B53395" s="3" t="s">
        <v>2171</v>
      </c>
    </row>
    <row r="53396" spans="1:2" x14ac:dyDescent="0.25">
      <c r="A53396" s="3" t="s">
        <v>53505</v>
      </c>
      <c r="B53396" s="3" t="s">
        <v>2171</v>
      </c>
    </row>
    <row r="53397" spans="1:2" x14ac:dyDescent="0.25">
      <c r="A53397" s="3" t="s">
        <v>53506</v>
      </c>
      <c r="B53397" s="3" t="s">
        <v>2171</v>
      </c>
    </row>
    <row r="53398" spans="1:2" x14ac:dyDescent="0.25">
      <c r="A53398" s="3" t="s">
        <v>53507</v>
      </c>
      <c r="B53398" s="3" t="s">
        <v>2171</v>
      </c>
    </row>
    <row r="53399" spans="1:2" x14ac:dyDescent="0.25">
      <c r="A53399" s="3" t="s">
        <v>53508</v>
      </c>
      <c r="B53399" s="3" t="s">
        <v>2171</v>
      </c>
    </row>
    <row r="53400" spans="1:2" x14ac:dyDescent="0.25">
      <c r="A53400" s="3" t="s">
        <v>53509</v>
      </c>
      <c r="B53400" s="3" t="s">
        <v>2171</v>
      </c>
    </row>
    <row r="53401" spans="1:2" x14ac:dyDescent="0.25">
      <c r="A53401" s="3" t="s">
        <v>53510</v>
      </c>
      <c r="B53401" s="3" t="s">
        <v>2171</v>
      </c>
    </row>
    <row r="53402" spans="1:2" x14ac:dyDescent="0.25">
      <c r="A53402" s="3" t="s">
        <v>53511</v>
      </c>
      <c r="B53402" s="3" t="s">
        <v>2171</v>
      </c>
    </row>
    <row r="53403" spans="1:2" x14ac:dyDescent="0.25">
      <c r="A53403" s="3" t="s">
        <v>53512</v>
      </c>
      <c r="B53403" s="3" t="s">
        <v>2171</v>
      </c>
    </row>
    <row r="53404" spans="1:2" x14ac:dyDescent="0.25">
      <c r="A53404" s="3" t="s">
        <v>53513</v>
      </c>
      <c r="B53404" s="3" t="s">
        <v>2171</v>
      </c>
    </row>
    <row r="53405" spans="1:2" x14ac:dyDescent="0.25">
      <c r="A53405" s="3" t="s">
        <v>53514</v>
      </c>
      <c r="B53405" s="3" t="s">
        <v>2171</v>
      </c>
    </row>
    <row r="53406" spans="1:2" x14ac:dyDescent="0.25">
      <c r="A53406" s="3" t="s">
        <v>53515</v>
      </c>
      <c r="B53406" s="3" t="s">
        <v>2171</v>
      </c>
    </row>
    <row r="53407" spans="1:2" x14ac:dyDescent="0.25">
      <c r="A53407" s="3" t="s">
        <v>53516</v>
      </c>
      <c r="B53407" s="3" t="s">
        <v>2171</v>
      </c>
    </row>
    <row r="53408" spans="1:2" x14ac:dyDescent="0.25">
      <c r="A53408" s="3" t="s">
        <v>53517</v>
      </c>
      <c r="B53408" s="3" t="s">
        <v>2171</v>
      </c>
    </row>
    <row r="53409" spans="1:2" x14ac:dyDescent="0.25">
      <c r="A53409" s="3" t="s">
        <v>53518</v>
      </c>
      <c r="B53409" s="3" t="s">
        <v>2171</v>
      </c>
    </row>
    <row r="53410" spans="1:2" x14ac:dyDescent="0.25">
      <c r="A53410" s="3" t="s">
        <v>53519</v>
      </c>
      <c r="B53410" s="3" t="s">
        <v>2171</v>
      </c>
    </row>
    <row r="53411" spans="1:2" x14ac:dyDescent="0.25">
      <c r="A53411" s="3" t="s">
        <v>53520</v>
      </c>
      <c r="B53411" s="3" t="s">
        <v>2171</v>
      </c>
    </row>
    <row r="53412" spans="1:2" x14ac:dyDescent="0.25">
      <c r="A53412" s="3" t="s">
        <v>53521</v>
      </c>
      <c r="B53412" s="3" t="s">
        <v>2171</v>
      </c>
    </row>
    <row r="53413" spans="1:2" x14ac:dyDescent="0.25">
      <c r="A53413" s="3" t="s">
        <v>53522</v>
      </c>
      <c r="B53413" s="3" t="s">
        <v>2171</v>
      </c>
    </row>
    <row r="53414" spans="1:2" x14ac:dyDescent="0.25">
      <c r="A53414" s="3" t="s">
        <v>53523</v>
      </c>
      <c r="B53414" s="3" t="s">
        <v>2171</v>
      </c>
    </row>
    <row r="53415" spans="1:2" x14ac:dyDescent="0.25">
      <c r="A53415" s="3" t="s">
        <v>53524</v>
      </c>
      <c r="B53415" s="3" t="s">
        <v>2171</v>
      </c>
    </row>
    <row r="53416" spans="1:2" x14ac:dyDescent="0.25">
      <c r="A53416" s="3" t="s">
        <v>53525</v>
      </c>
      <c r="B53416" s="3" t="s">
        <v>2171</v>
      </c>
    </row>
    <row r="53417" spans="1:2" x14ac:dyDescent="0.25">
      <c r="A53417" s="3" t="s">
        <v>53526</v>
      </c>
      <c r="B53417" s="3" t="s">
        <v>2171</v>
      </c>
    </row>
    <row r="53418" spans="1:2" x14ac:dyDescent="0.25">
      <c r="A53418" s="3" t="s">
        <v>53527</v>
      </c>
      <c r="B53418" s="3" t="s">
        <v>2171</v>
      </c>
    </row>
    <row r="53419" spans="1:2" x14ac:dyDescent="0.25">
      <c r="A53419" s="3" t="s">
        <v>53528</v>
      </c>
      <c r="B53419" s="3" t="s">
        <v>2171</v>
      </c>
    </row>
    <row r="53420" spans="1:2" x14ac:dyDescent="0.25">
      <c r="A53420" s="3" t="s">
        <v>53529</v>
      </c>
      <c r="B53420" s="3" t="s">
        <v>2171</v>
      </c>
    </row>
    <row r="53421" spans="1:2" x14ac:dyDescent="0.25">
      <c r="A53421" s="3" t="s">
        <v>53530</v>
      </c>
      <c r="B53421" s="3" t="s">
        <v>2171</v>
      </c>
    </row>
    <row r="53422" spans="1:2" x14ac:dyDescent="0.25">
      <c r="A53422" s="3" t="s">
        <v>53531</v>
      </c>
      <c r="B53422" s="3" t="s">
        <v>2171</v>
      </c>
    </row>
    <row r="53423" spans="1:2" x14ac:dyDescent="0.25">
      <c r="A53423" s="3" t="s">
        <v>53532</v>
      </c>
      <c r="B53423" s="3" t="s">
        <v>2171</v>
      </c>
    </row>
    <row r="53424" spans="1:2" x14ac:dyDescent="0.25">
      <c r="A53424" s="3" t="s">
        <v>53533</v>
      </c>
      <c r="B53424" s="3" t="s">
        <v>2171</v>
      </c>
    </row>
    <row r="53425" spans="1:2" x14ac:dyDescent="0.25">
      <c r="A53425" s="3" t="s">
        <v>53534</v>
      </c>
      <c r="B53425" s="3" t="s">
        <v>2171</v>
      </c>
    </row>
    <row r="53426" spans="1:2" x14ac:dyDescent="0.25">
      <c r="A53426" s="3" t="s">
        <v>53535</v>
      </c>
      <c r="B53426" s="3" t="s">
        <v>2171</v>
      </c>
    </row>
    <row r="53427" spans="1:2" x14ac:dyDescent="0.25">
      <c r="A53427" s="3" t="s">
        <v>53536</v>
      </c>
      <c r="B53427" s="3" t="s">
        <v>2171</v>
      </c>
    </row>
    <row r="53428" spans="1:2" x14ac:dyDescent="0.25">
      <c r="A53428" s="3" t="s">
        <v>53537</v>
      </c>
      <c r="B53428" s="3" t="s">
        <v>2171</v>
      </c>
    </row>
    <row r="53429" spans="1:2" x14ac:dyDescent="0.25">
      <c r="A53429" s="3" t="s">
        <v>53538</v>
      </c>
      <c r="B53429" s="3" t="s">
        <v>2171</v>
      </c>
    </row>
    <row r="53430" spans="1:2" x14ac:dyDescent="0.25">
      <c r="A53430" s="3" t="s">
        <v>53539</v>
      </c>
      <c r="B53430" s="3" t="s">
        <v>2171</v>
      </c>
    </row>
    <row r="53431" spans="1:2" x14ac:dyDescent="0.25">
      <c r="A53431" s="3" t="s">
        <v>53540</v>
      </c>
      <c r="B53431" s="3" t="s">
        <v>2171</v>
      </c>
    </row>
    <row r="53432" spans="1:2" x14ac:dyDescent="0.25">
      <c r="A53432" s="3" t="s">
        <v>53541</v>
      </c>
      <c r="B53432" s="3" t="s">
        <v>2171</v>
      </c>
    </row>
    <row r="53433" spans="1:2" x14ac:dyDescent="0.25">
      <c r="A53433" s="3" t="s">
        <v>53542</v>
      </c>
      <c r="B53433" s="3" t="s">
        <v>2171</v>
      </c>
    </row>
    <row r="53434" spans="1:2" x14ac:dyDescent="0.25">
      <c r="A53434" s="3" t="s">
        <v>53543</v>
      </c>
      <c r="B53434" s="3" t="s">
        <v>2171</v>
      </c>
    </row>
    <row r="53435" spans="1:2" x14ac:dyDescent="0.25">
      <c r="A53435" s="3" t="s">
        <v>53544</v>
      </c>
      <c r="B53435" s="3" t="s">
        <v>2171</v>
      </c>
    </row>
    <row r="53436" spans="1:2" x14ac:dyDescent="0.25">
      <c r="A53436" s="3" t="s">
        <v>53545</v>
      </c>
      <c r="B53436" s="3" t="s">
        <v>2171</v>
      </c>
    </row>
    <row r="53437" spans="1:2" x14ac:dyDescent="0.25">
      <c r="A53437" s="3" t="s">
        <v>53546</v>
      </c>
      <c r="B53437" s="3" t="s">
        <v>2171</v>
      </c>
    </row>
    <row r="53438" spans="1:2" x14ac:dyDescent="0.25">
      <c r="A53438" s="3" t="s">
        <v>53547</v>
      </c>
      <c r="B53438" s="3" t="s">
        <v>2171</v>
      </c>
    </row>
    <row r="53439" spans="1:2" x14ac:dyDescent="0.25">
      <c r="A53439" s="3" t="s">
        <v>53548</v>
      </c>
      <c r="B53439" s="3" t="s">
        <v>2171</v>
      </c>
    </row>
    <row r="53440" spans="1:2" x14ac:dyDescent="0.25">
      <c r="A53440" s="3" t="s">
        <v>53549</v>
      </c>
      <c r="B53440" s="3" t="s">
        <v>2171</v>
      </c>
    </row>
    <row r="53441" spans="1:2" x14ac:dyDescent="0.25">
      <c r="A53441" s="3" t="s">
        <v>53550</v>
      </c>
      <c r="B53441" s="3" t="s">
        <v>2171</v>
      </c>
    </row>
    <row r="53442" spans="1:2" x14ac:dyDescent="0.25">
      <c r="A53442" s="3" t="s">
        <v>53551</v>
      </c>
      <c r="B53442" s="3" t="s">
        <v>2171</v>
      </c>
    </row>
    <row r="53443" spans="1:2" x14ac:dyDescent="0.25">
      <c r="A53443" s="3" t="s">
        <v>53552</v>
      </c>
      <c r="B53443" s="3" t="s">
        <v>2171</v>
      </c>
    </row>
    <row r="53444" spans="1:2" x14ac:dyDescent="0.25">
      <c r="A53444" s="3" t="s">
        <v>53553</v>
      </c>
      <c r="B53444" s="3" t="s">
        <v>2171</v>
      </c>
    </row>
    <row r="53445" spans="1:2" x14ac:dyDescent="0.25">
      <c r="A53445" s="3" t="s">
        <v>53554</v>
      </c>
      <c r="B53445" s="3" t="s">
        <v>2171</v>
      </c>
    </row>
    <row r="53446" spans="1:2" x14ac:dyDescent="0.25">
      <c r="A53446" s="3" t="s">
        <v>53555</v>
      </c>
      <c r="B53446" s="3" t="s">
        <v>2171</v>
      </c>
    </row>
    <row r="53447" spans="1:2" x14ac:dyDescent="0.25">
      <c r="A53447" s="3" t="s">
        <v>53556</v>
      </c>
      <c r="B53447" s="3" t="s">
        <v>2171</v>
      </c>
    </row>
    <row r="53448" spans="1:2" x14ac:dyDescent="0.25">
      <c r="A53448" s="3" t="s">
        <v>53557</v>
      </c>
      <c r="B53448" s="3" t="s">
        <v>2171</v>
      </c>
    </row>
    <row r="53449" spans="1:2" x14ac:dyDescent="0.25">
      <c r="A53449" s="3" t="s">
        <v>53558</v>
      </c>
      <c r="B53449" s="3" t="s">
        <v>2171</v>
      </c>
    </row>
    <row r="53450" spans="1:2" x14ac:dyDescent="0.25">
      <c r="A53450" s="3" t="s">
        <v>53559</v>
      </c>
      <c r="B53450" s="3" t="s">
        <v>2171</v>
      </c>
    </row>
    <row r="53451" spans="1:2" x14ac:dyDescent="0.25">
      <c r="A53451" s="3" t="s">
        <v>53560</v>
      </c>
      <c r="B53451" s="3" t="s">
        <v>2171</v>
      </c>
    </row>
    <row r="53452" spans="1:2" x14ac:dyDescent="0.25">
      <c r="A53452" s="3" t="s">
        <v>53561</v>
      </c>
      <c r="B53452" s="3" t="s">
        <v>2171</v>
      </c>
    </row>
    <row r="53453" spans="1:2" x14ac:dyDescent="0.25">
      <c r="A53453" s="3" t="s">
        <v>53562</v>
      </c>
      <c r="B53453" s="3" t="s">
        <v>2171</v>
      </c>
    </row>
    <row r="53454" spans="1:2" x14ac:dyDescent="0.25">
      <c r="A53454" s="3" t="s">
        <v>53563</v>
      </c>
      <c r="B53454" s="3" t="s">
        <v>2171</v>
      </c>
    </row>
    <row r="53455" spans="1:2" x14ac:dyDescent="0.25">
      <c r="A53455" s="3" t="s">
        <v>53564</v>
      </c>
      <c r="B53455" s="3" t="s">
        <v>2171</v>
      </c>
    </row>
    <row r="53456" spans="1:2" x14ac:dyDescent="0.25">
      <c r="A53456" s="3" t="s">
        <v>53565</v>
      </c>
      <c r="B53456" s="3" t="s">
        <v>2171</v>
      </c>
    </row>
    <row r="53457" spans="1:2" x14ac:dyDescent="0.25">
      <c r="A53457" s="3" t="s">
        <v>53566</v>
      </c>
      <c r="B53457" s="3" t="s">
        <v>2171</v>
      </c>
    </row>
    <row r="53458" spans="1:2" x14ac:dyDescent="0.25">
      <c r="A53458" s="3" t="s">
        <v>53567</v>
      </c>
      <c r="B53458" s="3" t="s">
        <v>2171</v>
      </c>
    </row>
    <row r="53459" spans="1:2" x14ac:dyDescent="0.25">
      <c r="A53459" s="3" t="s">
        <v>53568</v>
      </c>
      <c r="B53459" s="3" t="s">
        <v>2171</v>
      </c>
    </row>
    <row r="53460" spans="1:2" x14ac:dyDescent="0.25">
      <c r="A53460" s="3" t="s">
        <v>53569</v>
      </c>
      <c r="B53460" s="3" t="s">
        <v>2171</v>
      </c>
    </row>
    <row r="53461" spans="1:2" x14ac:dyDescent="0.25">
      <c r="A53461" s="3" t="s">
        <v>53570</v>
      </c>
      <c r="B53461" s="3" t="s">
        <v>2171</v>
      </c>
    </row>
    <row r="53462" spans="1:2" x14ac:dyDescent="0.25">
      <c r="A53462" s="3" t="s">
        <v>53571</v>
      </c>
      <c r="B53462" s="3" t="s">
        <v>2171</v>
      </c>
    </row>
    <row r="53463" spans="1:2" x14ac:dyDescent="0.25">
      <c r="A53463" s="3" t="s">
        <v>53572</v>
      </c>
      <c r="B53463" s="3" t="s">
        <v>2171</v>
      </c>
    </row>
    <row r="53464" spans="1:2" x14ac:dyDescent="0.25">
      <c r="A53464" s="3" t="s">
        <v>53573</v>
      </c>
      <c r="B53464" s="3" t="s">
        <v>2171</v>
      </c>
    </row>
    <row r="53465" spans="1:2" x14ac:dyDescent="0.25">
      <c r="A53465" s="3" t="s">
        <v>53574</v>
      </c>
      <c r="B53465" s="3" t="s">
        <v>2171</v>
      </c>
    </row>
    <row r="53466" spans="1:2" x14ac:dyDescent="0.25">
      <c r="A53466" s="3" t="s">
        <v>53575</v>
      </c>
      <c r="B53466" s="3" t="s">
        <v>2171</v>
      </c>
    </row>
    <row r="53467" spans="1:2" x14ac:dyDescent="0.25">
      <c r="A53467" s="3" t="s">
        <v>53576</v>
      </c>
      <c r="B53467" s="3" t="s">
        <v>2171</v>
      </c>
    </row>
    <row r="53468" spans="1:2" x14ac:dyDescent="0.25">
      <c r="A53468" s="3" t="s">
        <v>53577</v>
      </c>
      <c r="B53468" s="3" t="s">
        <v>2171</v>
      </c>
    </row>
    <row r="53469" spans="1:2" x14ac:dyDescent="0.25">
      <c r="A53469" s="3" t="s">
        <v>53578</v>
      </c>
      <c r="B53469" s="3" t="s">
        <v>2171</v>
      </c>
    </row>
    <row r="53470" spans="1:2" x14ac:dyDescent="0.25">
      <c r="A53470" s="3" t="s">
        <v>53579</v>
      </c>
      <c r="B53470" s="3" t="s">
        <v>2171</v>
      </c>
    </row>
    <row r="53471" spans="1:2" x14ac:dyDescent="0.25">
      <c r="A53471" s="3" t="s">
        <v>53580</v>
      </c>
      <c r="B53471" s="3" t="s">
        <v>2171</v>
      </c>
    </row>
    <row r="53472" spans="1:2" x14ac:dyDescent="0.25">
      <c r="A53472" s="3" t="s">
        <v>53581</v>
      </c>
      <c r="B53472" s="3" t="s">
        <v>2171</v>
      </c>
    </row>
    <row r="53473" spans="1:2" x14ac:dyDescent="0.25">
      <c r="A53473" s="3" t="s">
        <v>53582</v>
      </c>
      <c r="B53473" s="3" t="s">
        <v>2171</v>
      </c>
    </row>
    <row r="53474" spans="1:2" x14ac:dyDescent="0.25">
      <c r="A53474" s="3" t="s">
        <v>53583</v>
      </c>
      <c r="B53474" s="3" t="s">
        <v>2171</v>
      </c>
    </row>
    <row r="53475" spans="1:2" x14ac:dyDescent="0.25">
      <c r="A53475" s="3" t="s">
        <v>53584</v>
      </c>
      <c r="B53475" s="3" t="s">
        <v>2171</v>
      </c>
    </row>
    <row r="53476" spans="1:2" x14ac:dyDescent="0.25">
      <c r="A53476" s="3" t="s">
        <v>53585</v>
      </c>
      <c r="B53476" s="3" t="s">
        <v>2171</v>
      </c>
    </row>
    <row r="53477" spans="1:2" x14ac:dyDescent="0.25">
      <c r="A53477" s="3" t="s">
        <v>53586</v>
      </c>
      <c r="B53477" s="3" t="s">
        <v>2171</v>
      </c>
    </row>
    <row r="53478" spans="1:2" x14ac:dyDescent="0.25">
      <c r="A53478" s="3" t="s">
        <v>53587</v>
      </c>
      <c r="B53478" s="3" t="s">
        <v>2171</v>
      </c>
    </row>
    <row r="53479" spans="1:2" x14ac:dyDescent="0.25">
      <c r="A53479" s="3" t="s">
        <v>53588</v>
      </c>
      <c r="B53479" s="3" t="s">
        <v>2171</v>
      </c>
    </row>
    <row r="53480" spans="1:2" x14ac:dyDescent="0.25">
      <c r="A53480" s="3" t="s">
        <v>53589</v>
      </c>
      <c r="B53480" s="3" t="s">
        <v>2171</v>
      </c>
    </row>
    <row r="53481" spans="1:2" x14ac:dyDescent="0.25">
      <c r="A53481" s="3" t="s">
        <v>53590</v>
      </c>
      <c r="B53481" s="3" t="s">
        <v>2171</v>
      </c>
    </row>
    <row r="53482" spans="1:2" x14ac:dyDescent="0.25">
      <c r="A53482" s="3" t="s">
        <v>53591</v>
      </c>
      <c r="B53482" s="3" t="s">
        <v>2171</v>
      </c>
    </row>
    <row r="53483" spans="1:2" x14ac:dyDescent="0.25">
      <c r="A53483" s="3" t="s">
        <v>53592</v>
      </c>
      <c r="B53483" s="3" t="s">
        <v>2171</v>
      </c>
    </row>
    <row r="53484" spans="1:2" x14ac:dyDescent="0.25">
      <c r="A53484" s="3" t="s">
        <v>53593</v>
      </c>
      <c r="B53484" s="3" t="s">
        <v>2171</v>
      </c>
    </row>
    <row r="53485" spans="1:2" x14ac:dyDescent="0.25">
      <c r="A53485" s="3" t="s">
        <v>53594</v>
      </c>
      <c r="B53485" s="3" t="s">
        <v>2171</v>
      </c>
    </row>
    <row r="53486" spans="1:2" x14ac:dyDescent="0.25">
      <c r="A53486" s="3" t="s">
        <v>53595</v>
      </c>
      <c r="B53486" s="3" t="s">
        <v>2171</v>
      </c>
    </row>
    <row r="53487" spans="1:2" x14ac:dyDescent="0.25">
      <c r="A53487" s="3" t="s">
        <v>53596</v>
      </c>
      <c r="B53487" s="3" t="s">
        <v>2171</v>
      </c>
    </row>
    <row r="53488" spans="1:2" x14ac:dyDescent="0.25">
      <c r="A53488" s="3" t="s">
        <v>53597</v>
      </c>
      <c r="B53488" s="3" t="s">
        <v>2171</v>
      </c>
    </row>
    <row r="53489" spans="1:2" x14ac:dyDescent="0.25">
      <c r="A53489" s="3" t="s">
        <v>53598</v>
      </c>
      <c r="B53489" s="3" t="s">
        <v>2171</v>
      </c>
    </row>
    <row r="53490" spans="1:2" x14ac:dyDescent="0.25">
      <c r="A53490" s="3" t="s">
        <v>53599</v>
      </c>
      <c r="B53490" s="3" t="s">
        <v>2171</v>
      </c>
    </row>
    <row r="53491" spans="1:2" x14ac:dyDescent="0.25">
      <c r="A53491" s="3" t="s">
        <v>53600</v>
      </c>
      <c r="B53491" s="3" t="s">
        <v>2171</v>
      </c>
    </row>
    <row r="53492" spans="1:2" x14ac:dyDescent="0.25">
      <c r="A53492" s="3" t="s">
        <v>53601</v>
      </c>
      <c r="B53492" s="3" t="s">
        <v>2171</v>
      </c>
    </row>
    <row r="53493" spans="1:2" x14ac:dyDescent="0.25">
      <c r="A53493" s="3" t="s">
        <v>53602</v>
      </c>
      <c r="B53493" s="3" t="s">
        <v>2171</v>
      </c>
    </row>
    <row r="53494" spans="1:2" x14ac:dyDescent="0.25">
      <c r="A53494" s="3" t="s">
        <v>53603</v>
      </c>
      <c r="B53494" s="3" t="s">
        <v>2171</v>
      </c>
    </row>
    <row r="53495" spans="1:2" x14ac:dyDescent="0.25">
      <c r="A53495" s="3" t="s">
        <v>53604</v>
      </c>
      <c r="B53495" s="3" t="s">
        <v>2171</v>
      </c>
    </row>
    <row r="53496" spans="1:2" x14ac:dyDescent="0.25">
      <c r="A53496" s="3" t="s">
        <v>53605</v>
      </c>
      <c r="B53496" s="3" t="s">
        <v>2171</v>
      </c>
    </row>
    <row r="53497" spans="1:2" x14ac:dyDescent="0.25">
      <c r="A53497" s="3" t="s">
        <v>53606</v>
      </c>
      <c r="B53497" s="3" t="s">
        <v>2171</v>
      </c>
    </row>
    <row r="53498" spans="1:2" x14ac:dyDescent="0.25">
      <c r="A53498" s="3" t="s">
        <v>53607</v>
      </c>
      <c r="B53498" s="3" t="s">
        <v>2171</v>
      </c>
    </row>
    <row r="53499" spans="1:2" x14ac:dyDescent="0.25">
      <c r="A53499" s="3" t="s">
        <v>53608</v>
      </c>
      <c r="B53499" s="3" t="s">
        <v>2171</v>
      </c>
    </row>
    <row r="53500" spans="1:2" x14ac:dyDescent="0.25">
      <c r="A53500" s="3" t="s">
        <v>53609</v>
      </c>
      <c r="B53500" s="3" t="s">
        <v>2171</v>
      </c>
    </row>
    <row r="53501" spans="1:2" x14ac:dyDescent="0.25">
      <c r="A53501" s="3" t="s">
        <v>53610</v>
      </c>
      <c r="B53501" s="3" t="s">
        <v>2171</v>
      </c>
    </row>
    <row r="53502" spans="1:2" x14ac:dyDescent="0.25">
      <c r="A53502" s="3" t="s">
        <v>53611</v>
      </c>
      <c r="B53502" s="3" t="s">
        <v>2171</v>
      </c>
    </row>
    <row r="53503" spans="1:2" x14ac:dyDescent="0.25">
      <c r="A53503" s="3" t="s">
        <v>53612</v>
      </c>
      <c r="B53503" s="3" t="s">
        <v>2171</v>
      </c>
    </row>
    <row r="53504" spans="1:2" x14ac:dyDescent="0.25">
      <c r="A53504" s="3" t="s">
        <v>53613</v>
      </c>
      <c r="B53504" s="3" t="s">
        <v>2171</v>
      </c>
    </row>
    <row r="53505" spans="1:2" x14ac:dyDescent="0.25">
      <c r="A53505" s="3" t="s">
        <v>53614</v>
      </c>
      <c r="B53505" s="3" t="s">
        <v>2171</v>
      </c>
    </row>
    <row r="53506" spans="1:2" x14ac:dyDescent="0.25">
      <c r="A53506" s="3" t="s">
        <v>53615</v>
      </c>
      <c r="B53506" s="3" t="s">
        <v>2171</v>
      </c>
    </row>
    <row r="53507" spans="1:2" x14ac:dyDescent="0.25">
      <c r="A53507" s="3" t="s">
        <v>53616</v>
      </c>
      <c r="B53507" s="3" t="s">
        <v>2171</v>
      </c>
    </row>
    <row r="53508" spans="1:2" x14ac:dyDescent="0.25">
      <c r="A53508" s="3" t="s">
        <v>53617</v>
      </c>
      <c r="B53508" s="3" t="s">
        <v>2171</v>
      </c>
    </row>
    <row r="53509" spans="1:2" x14ac:dyDescent="0.25">
      <c r="A53509" s="3" t="s">
        <v>53618</v>
      </c>
      <c r="B53509" s="3" t="s">
        <v>2171</v>
      </c>
    </row>
    <row r="53510" spans="1:2" x14ac:dyDescent="0.25">
      <c r="A53510" s="3" t="s">
        <v>53619</v>
      </c>
      <c r="B53510" s="3" t="s">
        <v>2171</v>
      </c>
    </row>
    <row r="53511" spans="1:2" x14ac:dyDescent="0.25">
      <c r="A53511" s="3" t="s">
        <v>53620</v>
      </c>
      <c r="B53511" s="3" t="s">
        <v>2171</v>
      </c>
    </row>
    <row r="53512" spans="1:2" x14ac:dyDescent="0.25">
      <c r="A53512" s="3" t="s">
        <v>53621</v>
      </c>
      <c r="B53512" s="3" t="s">
        <v>2171</v>
      </c>
    </row>
    <row r="53513" spans="1:2" x14ac:dyDescent="0.25">
      <c r="A53513" s="3" t="s">
        <v>53622</v>
      </c>
      <c r="B53513" s="3" t="s">
        <v>2171</v>
      </c>
    </row>
    <row r="53514" spans="1:2" x14ac:dyDescent="0.25">
      <c r="A53514" s="3" t="s">
        <v>53623</v>
      </c>
      <c r="B53514" s="3" t="s">
        <v>2171</v>
      </c>
    </row>
    <row r="53515" spans="1:2" x14ac:dyDescent="0.25">
      <c r="A53515" s="3" t="s">
        <v>53624</v>
      </c>
      <c r="B53515" s="3" t="s">
        <v>24173</v>
      </c>
    </row>
    <row r="53516" spans="1:2" x14ac:dyDescent="0.25">
      <c r="A53516" s="3" t="s">
        <v>53625</v>
      </c>
      <c r="B53516" s="3" t="s">
        <v>24173</v>
      </c>
    </row>
    <row r="53517" spans="1:2" x14ac:dyDescent="0.25">
      <c r="A53517" s="3" t="s">
        <v>53626</v>
      </c>
      <c r="B53517" s="3" t="s">
        <v>24173</v>
      </c>
    </row>
    <row r="53518" spans="1:2" x14ac:dyDescent="0.25">
      <c r="A53518" s="3" t="s">
        <v>53627</v>
      </c>
      <c r="B53518" s="3" t="s">
        <v>24173</v>
      </c>
    </row>
    <row r="53519" spans="1:2" x14ac:dyDescent="0.25">
      <c r="A53519" s="3" t="s">
        <v>53628</v>
      </c>
      <c r="B53519" s="3" t="s">
        <v>24173</v>
      </c>
    </row>
    <row r="53520" spans="1:2" x14ac:dyDescent="0.25">
      <c r="A53520" s="3" t="s">
        <v>53629</v>
      </c>
      <c r="B53520" s="3" t="s">
        <v>24173</v>
      </c>
    </row>
    <row r="53521" spans="1:2" x14ac:dyDescent="0.25">
      <c r="A53521" s="3" t="s">
        <v>53630</v>
      </c>
      <c r="B53521" s="3" t="s">
        <v>2157</v>
      </c>
    </row>
    <row r="53522" spans="1:2" x14ac:dyDescent="0.25">
      <c r="A53522" s="3" t="s">
        <v>53631</v>
      </c>
      <c r="B53522" s="3" t="s">
        <v>2157</v>
      </c>
    </row>
    <row r="53523" spans="1:2" x14ac:dyDescent="0.25">
      <c r="A53523" s="3" t="s">
        <v>53632</v>
      </c>
      <c r="B53523" s="3" t="s">
        <v>2157</v>
      </c>
    </row>
    <row r="53524" spans="1:2" x14ac:dyDescent="0.25">
      <c r="A53524" s="3" t="s">
        <v>53633</v>
      </c>
      <c r="B53524" s="3" t="s">
        <v>2157</v>
      </c>
    </row>
    <row r="53525" spans="1:2" x14ac:dyDescent="0.25">
      <c r="A53525" s="3" t="s">
        <v>53634</v>
      </c>
      <c r="B53525" s="3" t="s">
        <v>2157</v>
      </c>
    </row>
    <row r="53526" spans="1:2" x14ac:dyDescent="0.25">
      <c r="A53526" s="3" t="s">
        <v>53635</v>
      </c>
      <c r="B53526" s="3" t="s">
        <v>2157</v>
      </c>
    </row>
    <row r="53527" spans="1:2" x14ac:dyDescent="0.25">
      <c r="A53527" s="3" t="s">
        <v>53636</v>
      </c>
      <c r="B53527" s="3" t="s">
        <v>2157</v>
      </c>
    </row>
    <row r="53528" spans="1:2" x14ac:dyDescent="0.25">
      <c r="A53528" s="3" t="s">
        <v>53637</v>
      </c>
      <c r="B53528" s="3" t="s">
        <v>2157</v>
      </c>
    </row>
    <row r="53529" spans="1:2" x14ac:dyDescent="0.25">
      <c r="A53529" s="3" t="s">
        <v>53638</v>
      </c>
      <c r="B53529" s="3" t="s">
        <v>2157</v>
      </c>
    </row>
    <row r="53530" spans="1:2" x14ac:dyDescent="0.25">
      <c r="A53530" s="3" t="s">
        <v>53639</v>
      </c>
      <c r="B53530" s="3" t="s">
        <v>2157</v>
      </c>
    </row>
    <row r="53531" spans="1:2" x14ac:dyDescent="0.25">
      <c r="A53531" s="3" t="s">
        <v>53640</v>
      </c>
      <c r="B53531" s="3" t="s">
        <v>2157</v>
      </c>
    </row>
    <row r="53532" spans="1:2" x14ac:dyDescent="0.25">
      <c r="A53532" s="3" t="s">
        <v>53641</v>
      </c>
      <c r="B53532" s="3" t="s">
        <v>2157</v>
      </c>
    </row>
    <row r="53533" spans="1:2" x14ac:dyDescent="0.25">
      <c r="A53533" s="3" t="s">
        <v>53642</v>
      </c>
      <c r="B53533" s="3" t="s">
        <v>2157</v>
      </c>
    </row>
    <row r="53534" spans="1:2" x14ac:dyDescent="0.25">
      <c r="A53534" s="3" t="s">
        <v>53643</v>
      </c>
      <c r="B53534" s="3" t="s">
        <v>2157</v>
      </c>
    </row>
    <row r="53535" spans="1:2" x14ac:dyDescent="0.25">
      <c r="A53535" s="3" t="s">
        <v>53644</v>
      </c>
      <c r="B53535" s="3" t="s">
        <v>2157</v>
      </c>
    </row>
    <row r="53536" spans="1:2" x14ac:dyDescent="0.25">
      <c r="A53536" s="3" t="s">
        <v>53645</v>
      </c>
      <c r="B53536" s="3" t="s">
        <v>2157</v>
      </c>
    </row>
    <row r="53537" spans="1:2" x14ac:dyDescent="0.25">
      <c r="A53537" s="3" t="s">
        <v>53646</v>
      </c>
      <c r="B53537" s="3" t="s">
        <v>2157</v>
      </c>
    </row>
    <row r="53538" spans="1:2" x14ac:dyDescent="0.25">
      <c r="A53538" s="3" t="s">
        <v>53647</v>
      </c>
      <c r="B53538" s="3" t="s">
        <v>2157</v>
      </c>
    </row>
    <row r="53539" spans="1:2" x14ac:dyDescent="0.25">
      <c r="A53539" s="3" t="s">
        <v>53648</v>
      </c>
      <c r="B53539" s="3" t="s">
        <v>2157</v>
      </c>
    </row>
    <row r="53540" spans="1:2" x14ac:dyDescent="0.25">
      <c r="A53540" s="3" t="s">
        <v>53649</v>
      </c>
      <c r="B53540" s="3" t="s">
        <v>2157</v>
      </c>
    </row>
    <row r="53541" spans="1:2" x14ac:dyDescent="0.25">
      <c r="A53541" s="3" t="s">
        <v>53650</v>
      </c>
      <c r="B53541" s="3" t="s">
        <v>2157</v>
      </c>
    </row>
    <row r="53542" spans="1:2" x14ac:dyDescent="0.25">
      <c r="A53542" s="3" t="s">
        <v>53651</v>
      </c>
      <c r="B53542" s="3" t="s">
        <v>2157</v>
      </c>
    </row>
    <row r="53543" spans="1:2" x14ac:dyDescent="0.25">
      <c r="A53543" s="3" t="s">
        <v>53652</v>
      </c>
      <c r="B53543" s="3" t="s">
        <v>2157</v>
      </c>
    </row>
    <row r="53544" spans="1:2" x14ac:dyDescent="0.25">
      <c r="A53544" s="3" t="s">
        <v>53653</v>
      </c>
      <c r="B53544" s="3" t="s">
        <v>2157</v>
      </c>
    </row>
    <row r="53545" spans="1:2" x14ac:dyDescent="0.25">
      <c r="A53545" s="3" t="s">
        <v>53654</v>
      </c>
      <c r="B53545" s="3" t="s">
        <v>2157</v>
      </c>
    </row>
    <row r="53546" spans="1:2" x14ac:dyDescent="0.25">
      <c r="A53546" s="3" t="s">
        <v>53655</v>
      </c>
      <c r="B53546" s="3" t="s">
        <v>2157</v>
      </c>
    </row>
    <row r="53547" spans="1:2" x14ac:dyDescent="0.25">
      <c r="A53547" s="3" t="s">
        <v>53656</v>
      </c>
      <c r="B53547" s="3" t="s">
        <v>2157</v>
      </c>
    </row>
    <row r="53548" spans="1:2" x14ac:dyDescent="0.25">
      <c r="A53548" s="3" t="s">
        <v>53657</v>
      </c>
      <c r="B53548" s="3" t="s">
        <v>2157</v>
      </c>
    </row>
    <row r="53549" spans="1:2" x14ac:dyDescent="0.25">
      <c r="A53549" s="3" t="s">
        <v>53658</v>
      </c>
      <c r="B53549" s="3" t="s">
        <v>2157</v>
      </c>
    </row>
    <row r="53550" spans="1:2" x14ac:dyDescent="0.25">
      <c r="A53550" s="3" t="s">
        <v>53659</v>
      </c>
      <c r="B53550" s="3" t="s">
        <v>2157</v>
      </c>
    </row>
    <row r="53551" spans="1:2" x14ac:dyDescent="0.25">
      <c r="A53551" s="3" t="s">
        <v>53660</v>
      </c>
      <c r="B53551" s="3" t="s">
        <v>2157</v>
      </c>
    </row>
    <row r="53552" spans="1:2" x14ac:dyDescent="0.25">
      <c r="A53552" s="3" t="s">
        <v>53661</v>
      </c>
      <c r="B53552" s="3" t="s">
        <v>2157</v>
      </c>
    </row>
    <row r="53553" spans="1:2" x14ac:dyDescent="0.25">
      <c r="A53553" s="3" t="s">
        <v>53662</v>
      </c>
      <c r="B53553" s="3" t="s">
        <v>2157</v>
      </c>
    </row>
    <row r="53554" spans="1:2" x14ac:dyDescent="0.25">
      <c r="A53554" s="3" t="s">
        <v>53663</v>
      </c>
      <c r="B53554" s="3" t="s">
        <v>2157</v>
      </c>
    </row>
    <row r="53555" spans="1:2" x14ac:dyDescent="0.25">
      <c r="A53555" s="3" t="s">
        <v>53664</v>
      </c>
      <c r="B53555" s="3" t="s">
        <v>2157</v>
      </c>
    </row>
    <row r="53556" spans="1:2" x14ac:dyDescent="0.25">
      <c r="A53556" s="3" t="s">
        <v>53665</v>
      </c>
      <c r="B53556" s="3" t="s">
        <v>2157</v>
      </c>
    </row>
    <row r="53557" spans="1:2" x14ac:dyDescent="0.25">
      <c r="A53557" s="3" t="s">
        <v>53666</v>
      </c>
      <c r="B53557" s="3" t="s">
        <v>2157</v>
      </c>
    </row>
    <row r="53558" spans="1:2" x14ac:dyDescent="0.25">
      <c r="A53558" s="3" t="s">
        <v>53667</v>
      </c>
      <c r="B53558" s="3" t="s">
        <v>2157</v>
      </c>
    </row>
    <row r="53559" spans="1:2" x14ac:dyDescent="0.25">
      <c r="A53559" s="3" t="s">
        <v>53668</v>
      </c>
      <c r="B53559" s="3" t="s">
        <v>2157</v>
      </c>
    </row>
    <row r="53560" spans="1:2" x14ac:dyDescent="0.25">
      <c r="A53560" s="3" t="s">
        <v>53669</v>
      </c>
      <c r="B53560" s="3" t="s">
        <v>2157</v>
      </c>
    </row>
    <row r="53561" spans="1:2" x14ac:dyDescent="0.25">
      <c r="A53561" s="3" t="s">
        <v>53670</v>
      </c>
      <c r="B53561" s="3" t="s">
        <v>2157</v>
      </c>
    </row>
    <row r="53562" spans="1:2" x14ac:dyDescent="0.25">
      <c r="A53562" s="3" t="s">
        <v>53671</v>
      </c>
      <c r="B53562" s="3" t="s">
        <v>2157</v>
      </c>
    </row>
    <row r="53563" spans="1:2" x14ac:dyDescent="0.25">
      <c r="A53563" s="3" t="s">
        <v>53672</v>
      </c>
      <c r="B53563" s="3" t="s">
        <v>2157</v>
      </c>
    </row>
    <row r="53564" spans="1:2" x14ac:dyDescent="0.25">
      <c r="A53564" s="3" t="s">
        <v>53673</v>
      </c>
      <c r="B53564" s="3" t="s">
        <v>2157</v>
      </c>
    </row>
    <row r="53565" spans="1:2" x14ac:dyDescent="0.25">
      <c r="A53565" s="3" t="s">
        <v>53674</v>
      </c>
      <c r="B53565" s="3" t="s">
        <v>2157</v>
      </c>
    </row>
    <row r="53566" spans="1:2" x14ac:dyDescent="0.25">
      <c r="A53566" s="3" t="s">
        <v>53675</v>
      </c>
      <c r="B53566" s="3" t="s">
        <v>2157</v>
      </c>
    </row>
    <row r="53567" spans="1:2" x14ac:dyDescent="0.25">
      <c r="A53567" s="3" t="s">
        <v>53676</v>
      </c>
      <c r="B53567" s="3" t="s">
        <v>2157</v>
      </c>
    </row>
    <row r="53568" spans="1:2" x14ac:dyDescent="0.25">
      <c r="A53568" s="3" t="s">
        <v>53677</v>
      </c>
      <c r="B53568" s="3" t="s">
        <v>2157</v>
      </c>
    </row>
    <row r="53569" spans="1:2" x14ac:dyDescent="0.25">
      <c r="A53569" s="3" t="s">
        <v>53678</v>
      </c>
      <c r="B53569" s="3" t="s">
        <v>2157</v>
      </c>
    </row>
    <row r="53570" spans="1:2" x14ac:dyDescent="0.25">
      <c r="A53570" s="3" t="s">
        <v>53679</v>
      </c>
      <c r="B53570" s="3" t="s">
        <v>2157</v>
      </c>
    </row>
    <row r="53571" spans="1:2" x14ac:dyDescent="0.25">
      <c r="A53571" s="3" t="s">
        <v>53680</v>
      </c>
      <c r="B53571" s="3" t="s">
        <v>2157</v>
      </c>
    </row>
    <row r="53572" spans="1:2" x14ac:dyDescent="0.25">
      <c r="A53572" s="3" t="s">
        <v>53681</v>
      </c>
      <c r="B53572" s="3" t="s">
        <v>2157</v>
      </c>
    </row>
    <row r="53573" spans="1:2" x14ac:dyDescent="0.25">
      <c r="A53573" s="3" t="s">
        <v>53682</v>
      </c>
      <c r="B53573" s="3" t="s">
        <v>2157</v>
      </c>
    </row>
    <row r="53574" spans="1:2" x14ac:dyDescent="0.25">
      <c r="A53574" s="3" t="s">
        <v>53683</v>
      </c>
      <c r="B53574" s="3" t="s">
        <v>2157</v>
      </c>
    </row>
    <row r="53575" spans="1:2" x14ac:dyDescent="0.25">
      <c r="A53575" s="3" t="s">
        <v>53684</v>
      </c>
      <c r="B53575" s="3" t="s">
        <v>2157</v>
      </c>
    </row>
    <row r="53576" spans="1:2" x14ac:dyDescent="0.25">
      <c r="A53576" s="3" t="s">
        <v>53685</v>
      </c>
      <c r="B53576" s="3" t="s">
        <v>2157</v>
      </c>
    </row>
    <row r="53577" spans="1:2" x14ac:dyDescent="0.25">
      <c r="A53577" s="3" t="s">
        <v>53686</v>
      </c>
      <c r="B53577" s="3" t="s">
        <v>2157</v>
      </c>
    </row>
    <row r="53578" spans="1:2" x14ac:dyDescent="0.25">
      <c r="A53578" s="3" t="s">
        <v>53687</v>
      </c>
      <c r="B53578" s="3" t="s">
        <v>2157</v>
      </c>
    </row>
    <row r="53579" spans="1:2" x14ac:dyDescent="0.25">
      <c r="A53579" s="3" t="s">
        <v>53688</v>
      </c>
      <c r="B53579" s="3" t="s">
        <v>2157</v>
      </c>
    </row>
    <row r="53580" spans="1:2" x14ac:dyDescent="0.25">
      <c r="A53580" s="3" t="s">
        <v>53689</v>
      </c>
      <c r="B53580" s="3" t="s">
        <v>2157</v>
      </c>
    </row>
    <row r="53581" spans="1:2" x14ac:dyDescent="0.25">
      <c r="A53581" s="3" t="s">
        <v>53690</v>
      </c>
      <c r="B53581" s="3" t="s">
        <v>2157</v>
      </c>
    </row>
    <row r="53582" spans="1:2" x14ac:dyDescent="0.25">
      <c r="A53582" s="3" t="s">
        <v>53691</v>
      </c>
      <c r="B53582" s="3" t="s">
        <v>2157</v>
      </c>
    </row>
    <row r="53583" spans="1:2" x14ac:dyDescent="0.25">
      <c r="A53583" s="3" t="s">
        <v>53692</v>
      </c>
      <c r="B53583" s="3" t="s">
        <v>2157</v>
      </c>
    </row>
    <row r="53584" spans="1:2" x14ac:dyDescent="0.25">
      <c r="A53584" s="3" t="s">
        <v>53693</v>
      </c>
      <c r="B53584" s="3" t="s">
        <v>2157</v>
      </c>
    </row>
    <row r="53585" spans="1:2" x14ac:dyDescent="0.25">
      <c r="A53585" s="3" t="s">
        <v>53694</v>
      </c>
      <c r="B53585" s="3" t="s">
        <v>2157</v>
      </c>
    </row>
    <row r="53586" spans="1:2" x14ac:dyDescent="0.25">
      <c r="A53586" s="3" t="s">
        <v>53695</v>
      </c>
      <c r="B53586" s="3" t="s">
        <v>2157</v>
      </c>
    </row>
    <row r="53587" spans="1:2" x14ac:dyDescent="0.25">
      <c r="A53587" s="3" t="s">
        <v>53696</v>
      </c>
      <c r="B53587" s="3" t="s">
        <v>2157</v>
      </c>
    </row>
    <row r="53588" spans="1:2" x14ac:dyDescent="0.25">
      <c r="A53588" s="3" t="s">
        <v>53697</v>
      </c>
      <c r="B53588" s="3" t="s">
        <v>2157</v>
      </c>
    </row>
    <row r="53589" spans="1:2" x14ac:dyDescent="0.25">
      <c r="A53589" s="3" t="s">
        <v>53698</v>
      </c>
      <c r="B53589" s="3" t="s">
        <v>2157</v>
      </c>
    </row>
    <row r="53590" spans="1:2" x14ac:dyDescent="0.25">
      <c r="A53590" s="3" t="s">
        <v>53699</v>
      </c>
      <c r="B53590" s="3" t="s">
        <v>8933</v>
      </c>
    </row>
    <row r="53591" spans="1:2" x14ac:dyDescent="0.25">
      <c r="A53591" s="3" t="s">
        <v>53700</v>
      </c>
      <c r="B53591" s="3" t="s">
        <v>8933</v>
      </c>
    </row>
    <row r="53592" spans="1:2" x14ac:dyDescent="0.25">
      <c r="A53592" s="3" t="s">
        <v>53701</v>
      </c>
      <c r="B53592" s="3" t="s">
        <v>8933</v>
      </c>
    </row>
    <row r="53593" spans="1:2" x14ac:dyDescent="0.25">
      <c r="A53593" s="3" t="s">
        <v>53702</v>
      </c>
      <c r="B53593" s="3" t="s">
        <v>8933</v>
      </c>
    </row>
    <row r="53594" spans="1:2" x14ac:dyDescent="0.25">
      <c r="A53594" s="3" t="s">
        <v>53703</v>
      </c>
      <c r="B53594" s="3" t="s">
        <v>8933</v>
      </c>
    </row>
    <row r="53595" spans="1:2" x14ac:dyDescent="0.25">
      <c r="A53595" s="3" t="s">
        <v>53705</v>
      </c>
      <c r="B53595" s="3" t="s">
        <v>2135</v>
      </c>
    </row>
    <row r="53596" spans="1:2" x14ac:dyDescent="0.25">
      <c r="A53596" s="3" t="s">
        <v>53706</v>
      </c>
      <c r="B53596" s="3" t="s">
        <v>8898</v>
      </c>
    </row>
    <row r="53597" spans="1:2" x14ac:dyDescent="0.25">
      <c r="A53597" s="3" t="s">
        <v>53707</v>
      </c>
      <c r="B53597" s="3" t="s">
        <v>8898</v>
      </c>
    </row>
    <row r="53598" spans="1:2" x14ac:dyDescent="0.25">
      <c r="A53598" s="3" t="s">
        <v>53708</v>
      </c>
      <c r="B53598" s="3" t="s">
        <v>8902</v>
      </c>
    </row>
    <row r="53599" spans="1:2" x14ac:dyDescent="0.25">
      <c r="A53599" s="3" t="s">
        <v>53709</v>
      </c>
      <c r="B53599" s="3" t="s">
        <v>8898</v>
      </c>
    </row>
    <row r="53600" spans="1:2" x14ac:dyDescent="0.25">
      <c r="A53600" s="3" t="s">
        <v>53710</v>
      </c>
      <c r="B53600" s="3" t="s">
        <v>8898</v>
      </c>
    </row>
    <row r="53601" spans="1:2" x14ac:dyDescent="0.25">
      <c r="A53601" s="3" t="s">
        <v>53711</v>
      </c>
      <c r="B53601" s="3" t="s">
        <v>8928</v>
      </c>
    </row>
    <row r="53602" spans="1:2" x14ac:dyDescent="0.25">
      <c r="A53602" s="3" t="s">
        <v>53712</v>
      </c>
      <c r="B53602" s="3" t="s">
        <v>8928</v>
      </c>
    </row>
    <row r="53603" spans="1:2" x14ac:dyDescent="0.25">
      <c r="A53603" s="3" t="s">
        <v>53713</v>
      </c>
      <c r="B53603" s="3" t="s">
        <v>2127</v>
      </c>
    </row>
    <row r="53604" spans="1:2" x14ac:dyDescent="0.25">
      <c r="A53604" s="3" t="s">
        <v>53714</v>
      </c>
      <c r="B53604" s="3" t="s">
        <v>2135</v>
      </c>
    </row>
    <row r="53605" spans="1:2" x14ac:dyDescent="0.25">
      <c r="A53605" s="3" t="s">
        <v>53715</v>
      </c>
      <c r="B53605" s="3" t="s">
        <v>2126</v>
      </c>
    </row>
    <row r="53606" spans="1:2" x14ac:dyDescent="0.25">
      <c r="A53606" s="3" t="s">
        <v>53716</v>
      </c>
      <c r="B53606" s="3" t="s">
        <v>2126</v>
      </c>
    </row>
    <row r="53607" spans="1:2" x14ac:dyDescent="0.25">
      <c r="A53607" s="3" t="s">
        <v>53717</v>
      </c>
      <c r="B53607" s="3" t="s">
        <v>2126</v>
      </c>
    </row>
    <row r="53608" spans="1:2" x14ac:dyDescent="0.25">
      <c r="A53608" s="3" t="s">
        <v>53718</v>
      </c>
      <c r="B53608" s="3" t="s">
        <v>2126</v>
      </c>
    </row>
    <row r="53609" spans="1:2" x14ac:dyDescent="0.25">
      <c r="A53609" s="3" t="s">
        <v>53719</v>
      </c>
      <c r="B53609" s="3" t="s">
        <v>2126</v>
      </c>
    </row>
    <row r="53610" spans="1:2" x14ac:dyDescent="0.25">
      <c r="A53610" s="3" t="s">
        <v>53720</v>
      </c>
      <c r="B53610" s="3" t="s">
        <v>2126</v>
      </c>
    </row>
    <row r="53611" spans="1:2" x14ac:dyDescent="0.25">
      <c r="A53611" s="3" t="s">
        <v>53721</v>
      </c>
      <c r="B53611" s="3" t="s">
        <v>2126</v>
      </c>
    </row>
    <row r="53612" spans="1:2" x14ac:dyDescent="0.25">
      <c r="A53612" s="3" t="s">
        <v>53722</v>
      </c>
      <c r="B53612" s="3" t="s">
        <v>2126</v>
      </c>
    </row>
    <row r="53613" spans="1:2" x14ac:dyDescent="0.25">
      <c r="A53613" s="3" t="s">
        <v>53723</v>
      </c>
      <c r="B53613" s="3" t="s">
        <v>2126</v>
      </c>
    </row>
    <row r="53614" spans="1:2" x14ac:dyDescent="0.25">
      <c r="A53614" s="3" t="s">
        <v>53724</v>
      </c>
      <c r="B53614" s="3" t="s">
        <v>2126</v>
      </c>
    </row>
    <row r="53615" spans="1:2" x14ac:dyDescent="0.25">
      <c r="A53615" s="3" t="s">
        <v>53725</v>
      </c>
      <c r="B53615" s="3" t="s">
        <v>2126</v>
      </c>
    </row>
    <row r="53616" spans="1:2" x14ac:dyDescent="0.25">
      <c r="A53616" s="3" t="s">
        <v>53726</v>
      </c>
      <c r="B53616" s="3" t="s">
        <v>2126</v>
      </c>
    </row>
    <row r="53617" spans="1:2" x14ac:dyDescent="0.25">
      <c r="A53617" s="3" t="s">
        <v>53727</v>
      </c>
      <c r="B53617" s="3" t="s">
        <v>2126</v>
      </c>
    </row>
    <row r="53618" spans="1:2" x14ac:dyDescent="0.25">
      <c r="A53618" s="3" t="s">
        <v>53728</v>
      </c>
      <c r="B53618" s="3" t="s">
        <v>8900</v>
      </c>
    </row>
    <row r="53619" spans="1:2" x14ac:dyDescent="0.25">
      <c r="A53619" s="3" t="s">
        <v>53729</v>
      </c>
      <c r="B53619" s="3" t="s">
        <v>8900</v>
      </c>
    </row>
    <row r="53620" spans="1:2" x14ac:dyDescent="0.25">
      <c r="A53620" s="3" t="s">
        <v>53730</v>
      </c>
      <c r="B53620" s="3" t="s">
        <v>8900</v>
      </c>
    </row>
    <row r="53621" spans="1:2" x14ac:dyDescent="0.25">
      <c r="A53621" s="3" t="s">
        <v>53731</v>
      </c>
      <c r="B53621" s="3" t="s">
        <v>8900</v>
      </c>
    </row>
    <row r="53622" spans="1:2" x14ac:dyDescent="0.25">
      <c r="A53622" s="3" t="s">
        <v>53732</v>
      </c>
      <c r="B53622" s="3" t="s">
        <v>8900</v>
      </c>
    </row>
    <row r="53623" spans="1:2" x14ac:dyDescent="0.25">
      <c r="A53623" s="3" t="s">
        <v>53733</v>
      </c>
      <c r="B53623" s="3" t="s">
        <v>8900</v>
      </c>
    </row>
    <row r="53624" spans="1:2" x14ac:dyDescent="0.25">
      <c r="A53624" s="3" t="s">
        <v>53734</v>
      </c>
      <c r="B53624" s="3" t="s">
        <v>8900</v>
      </c>
    </row>
    <row r="53625" spans="1:2" x14ac:dyDescent="0.25">
      <c r="A53625" s="3" t="s">
        <v>53735</v>
      </c>
      <c r="B53625" s="3" t="s">
        <v>8900</v>
      </c>
    </row>
    <row r="53626" spans="1:2" x14ac:dyDescent="0.25">
      <c r="A53626" s="3" t="s">
        <v>53736</v>
      </c>
      <c r="B53626" s="3" t="s">
        <v>8900</v>
      </c>
    </row>
    <row r="53627" spans="1:2" x14ac:dyDescent="0.25">
      <c r="A53627" s="3" t="s">
        <v>53737</v>
      </c>
      <c r="B53627" s="3" t="s">
        <v>8900</v>
      </c>
    </row>
    <row r="53628" spans="1:2" x14ac:dyDescent="0.25">
      <c r="A53628" s="3" t="s">
        <v>53738</v>
      </c>
      <c r="B53628" s="3" t="s">
        <v>8900</v>
      </c>
    </row>
    <row r="53629" spans="1:2" x14ac:dyDescent="0.25">
      <c r="A53629" s="3" t="s">
        <v>53739</v>
      </c>
      <c r="B53629" s="3" t="s">
        <v>8900</v>
      </c>
    </row>
    <row r="53630" spans="1:2" x14ac:dyDescent="0.25">
      <c r="A53630" s="3" t="s">
        <v>53740</v>
      </c>
      <c r="B53630" s="3" t="s">
        <v>8900</v>
      </c>
    </row>
    <row r="53631" spans="1:2" x14ac:dyDescent="0.25">
      <c r="A53631" s="3" t="s">
        <v>53741</v>
      </c>
      <c r="B53631" s="3" t="s">
        <v>8900</v>
      </c>
    </row>
    <row r="53632" spans="1:2" x14ac:dyDescent="0.25">
      <c r="A53632" s="3" t="s">
        <v>53742</v>
      </c>
      <c r="B53632" s="3" t="s">
        <v>8900</v>
      </c>
    </row>
    <row r="53633" spans="1:2" x14ac:dyDescent="0.25">
      <c r="A53633" s="3" t="s">
        <v>53743</v>
      </c>
      <c r="B53633" s="3" t="s">
        <v>8900</v>
      </c>
    </row>
    <row r="53634" spans="1:2" x14ac:dyDescent="0.25">
      <c r="A53634" s="3" t="s">
        <v>53744</v>
      </c>
      <c r="B53634" s="3" t="s">
        <v>8900</v>
      </c>
    </row>
    <row r="53635" spans="1:2" x14ac:dyDescent="0.25">
      <c r="A53635" s="3" t="s">
        <v>53745</v>
      </c>
      <c r="B53635" s="3" t="s">
        <v>8900</v>
      </c>
    </row>
    <row r="53636" spans="1:2" x14ac:dyDescent="0.25">
      <c r="A53636" s="3" t="s">
        <v>53746</v>
      </c>
      <c r="B53636" s="3" t="s">
        <v>8900</v>
      </c>
    </row>
    <row r="53637" spans="1:2" x14ac:dyDescent="0.25">
      <c r="A53637" s="3" t="s">
        <v>53747</v>
      </c>
      <c r="B53637" s="3" t="s">
        <v>8900</v>
      </c>
    </row>
    <row r="53638" spans="1:2" x14ac:dyDescent="0.25">
      <c r="A53638" s="3" t="s">
        <v>53748</v>
      </c>
      <c r="B53638" s="3" t="s">
        <v>8899</v>
      </c>
    </row>
    <row r="53639" spans="1:2" x14ac:dyDescent="0.25">
      <c r="A53639" s="3" t="s">
        <v>53749</v>
      </c>
      <c r="B53639" s="3" t="s">
        <v>8899</v>
      </c>
    </row>
    <row r="53640" spans="1:2" x14ac:dyDescent="0.25">
      <c r="A53640" s="3" t="s">
        <v>53750</v>
      </c>
      <c r="B53640" s="3" t="s">
        <v>8899</v>
      </c>
    </row>
    <row r="53641" spans="1:2" x14ac:dyDescent="0.25">
      <c r="A53641" s="3" t="s">
        <v>53751</v>
      </c>
      <c r="B53641" s="3" t="s">
        <v>8899</v>
      </c>
    </row>
    <row r="53642" spans="1:2" x14ac:dyDescent="0.25">
      <c r="A53642" s="3" t="s">
        <v>53752</v>
      </c>
      <c r="B53642" s="3" t="s">
        <v>8899</v>
      </c>
    </row>
    <row r="53643" spans="1:2" x14ac:dyDescent="0.25">
      <c r="A53643" s="3" t="s">
        <v>53753</v>
      </c>
      <c r="B53643" s="3" t="s">
        <v>8899</v>
      </c>
    </row>
    <row r="53644" spans="1:2" x14ac:dyDescent="0.25">
      <c r="A53644" s="3" t="s">
        <v>53754</v>
      </c>
      <c r="B53644" s="3" t="s">
        <v>8899</v>
      </c>
    </row>
    <row r="53645" spans="1:2" x14ac:dyDescent="0.25">
      <c r="A53645" s="3" t="s">
        <v>53755</v>
      </c>
      <c r="B53645" s="3" t="s">
        <v>8898</v>
      </c>
    </row>
    <row r="53646" spans="1:2" x14ac:dyDescent="0.25">
      <c r="A53646" s="3" t="s">
        <v>53756</v>
      </c>
      <c r="B53646" s="3" t="s">
        <v>8898</v>
      </c>
    </row>
    <row r="53647" spans="1:2" x14ac:dyDescent="0.25">
      <c r="A53647" s="3" t="s">
        <v>53757</v>
      </c>
      <c r="B53647" s="3" t="s">
        <v>8902</v>
      </c>
    </row>
    <row r="53648" spans="1:2" x14ac:dyDescent="0.25">
      <c r="A53648" s="3" t="s">
        <v>53758</v>
      </c>
      <c r="B53648" s="3" t="s">
        <v>8902</v>
      </c>
    </row>
    <row r="53649" spans="1:2" x14ac:dyDescent="0.25">
      <c r="A53649" s="3" t="s">
        <v>53759</v>
      </c>
      <c r="B53649" s="3" t="s">
        <v>8902</v>
      </c>
    </row>
    <row r="53650" spans="1:2" x14ac:dyDescent="0.25">
      <c r="A53650" s="3" t="s">
        <v>53760</v>
      </c>
      <c r="B53650" s="3" t="s">
        <v>8902</v>
      </c>
    </row>
    <row r="53651" spans="1:2" x14ac:dyDescent="0.25">
      <c r="A53651" s="3" t="s">
        <v>53761</v>
      </c>
      <c r="B53651" s="3" t="s">
        <v>8902</v>
      </c>
    </row>
    <row r="53652" spans="1:2" x14ac:dyDescent="0.25">
      <c r="A53652" s="3" t="s">
        <v>53762</v>
      </c>
      <c r="B53652" s="3" t="s">
        <v>8902</v>
      </c>
    </row>
    <row r="53653" spans="1:2" x14ac:dyDescent="0.25">
      <c r="A53653" s="3" t="s">
        <v>53763</v>
      </c>
      <c r="B53653" s="3" t="s">
        <v>8902</v>
      </c>
    </row>
    <row r="53654" spans="1:2" x14ac:dyDescent="0.25">
      <c r="A53654" s="3" t="s">
        <v>53764</v>
      </c>
      <c r="B53654" s="3" t="s">
        <v>8902</v>
      </c>
    </row>
    <row r="53655" spans="1:2" x14ac:dyDescent="0.25">
      <c r="A53655" s="3" t="s">
        <v>53765</v>
      </c>
      <c r="B53655" s="3" t="s">
        <v>8902</v>
      </c>
    </row>
    <row r="53656" spans="1:2" x14ac:dyDescent="0.25">
      <c r="A53656" s="3" t="s">
        <v>53766</v>
      </c>
      <c r="B53656" s="3" t="s">
        <v>8902</v>
      </c>
    </row>
    <row r="53657" spans="1:2" x14ac:dyDescent="0.25">
      <c r="A53657" s="3" t="s">
        <v>53767</v>
      </c>
      <c r="B53657" s="3" t="s">
        <v>8902</v>
      </c>
    </row>
    <row r="53658" spans="1:2" x14ac:dyDescent="0.25">
      <c r="A53658" s="3" t="s">
        <v>53768</v>
      </c>
      <c r="B53658" s="3" t="s">
        <v>8902</v>
      </c>
    </row>
    <row r="53659" spans="1:2" x14ac:dyDescent="0.25">
      <c r="A53659" s="3" t="s">
        <v>53769</v>
      </c>
      <c r="B53659" s="3" t="s">
        <v>8898</v>
      </c>
    </row>
    <row r="53660" spans="1:2" x14ac:dyDescent="0.25">
      <c r="A53660" s="3" t="s">
        <v>53770</v>
      </c>
      <c r="B53660" s="3" t="s">
        <v>2131</v>
      </c>
    </row>
    <row r="53661" spans="1:2" x14ac:dyDescent="0.25">
      <c r="A53661" s="3" t="s">
        <v>53771</v>
      </c>
      <c r="B53661" s="3" t="s">
        <v>2</v>
      </c>
    </row>
    <row r="53662" spans="1:2" x14ac:dyDescent="0.25">
      <c r="A53662" s="3" t="s">
        <v>53772</v>
      </c>
      <c r="B53662" s="3" t="s">
        <v>2</v>
      </c>
    </row>
    <row r="53663" spans="1:2" x14ac:dyDescent="0.25">
      <c r="A53663" s="3" t="s">
        <v>53773</v>
      </c>
      <c r="B53663" s="3" t="s">
        <v>2</v>
      </c>
    </row>
    <row r="53664" spans="1:2" x14ac:dyDescent="0.25">
      <c r="A53664" s="3" t="s">
        <v>53774</v>
      </c>
      <c r="B53664" s="3" t="s">
        <v>2124</v>
      </c>
    </row>
    <row r="53665" spans="1:2" x14ac:dyDescent="0.25">
      <c r="A53665" s="3" t="s">
        <v>53775</v>
      </c>
      <c r="B53665" s="3" t="s">
        <v>2126</v>
      </c>
    </row>
    <row r="53666" spans="1:2" x14ac:dyDescent="0.25">
      <c r="A53666" s="3" t="s">
        <v>53776</v>
      </c>
      <c r="B53666" s="3" t="s">
        <v>2126</v>
      </c>
    </row>
    <row r="53667" spans="1:2" x14ac:dyDescent="0.25">
      <c r="A53667" s="3" t="s">
        <v>53777</v>
      </c>
      <c r="B53667" s="3" t="s">
        <v>2126</v>
      </c>
    </row>
    <row r="53668" spans="1:2" x14ac:dyDescent="0.25">
      <c r="A53668" s="3" t="s">
        <v>53778</v>
      </c>
      <c r="B53668" s="3" t="s">
        <v>2126</v>
      </c>
    </row>
    <row r="53669" spans="1:2" x14ac:dyDescent="0.25">
      <c r="A53669" s="3" t="s">
        <v>53779</v>
      </c>
      <c r="B53669" s="3" t="s">
        <v>2126</v>
      </c>
    </row>
    <row r="53670" spans="1:2" x14ac:dyDescent="0.25">
      <c r="A53670" s="3" t="s">
        <v>53780</v>
      </c>
      <c r="B53670" s="3" t="s">
        <v>2126</v>
      </c>
    </row>
    <row r="53671" spans="1:2" x14ac:dyDescent="0.25">
      <c r="A53671" s="3" t="s">
        <v>53781</v>
      </c>
      <c r="B53671" s="3" t="s">
        <v>2126</v>
      </c>
    </row>
    <row r="53672" spans="1:2" x14ac:dyDescent="0.25">
      <c r="A53672" s="3" t="s">
        <v>53782</v>
      </c>
      <c r="B53672" s="3" t="s">
        <v>2126</v>
      </c>
    </row>
    <row r="53673" spans="1:2" x14ac:dyDescent="0.25">
      <c r="A53673" s="3" t="s">
        <v>53783</v>
      </c>
      <c r="B53673" s="3" t="s">
        <v>2126</v>
      </c>
    </row>
    <row r="53674" spans="1:2" x14ac:dyDescent="0.25">
      <c r="A53674" s="3" t="s">
        <v>53784</v>
      </c>
      <c r="B53674" s="3" t="s">
        <v>2126</v>
      </c>
    </row>
    <row r="53675" spans="1:2" x14ac:dyDescent="0.25">
      <c r="A53675" s="3" t="s">
        <v>53785</v>
      </c>
      <c r="B53675" s="3" t="s">
        <v>2126</v>
      </c>
    </row>
    <row r="53676" spans="1:2" x14ac:dyDescent="0.25">
      <c r="A53676" s="3" t="s">
        <v>53786</v>
      </c>
      <c r="B53676" s="3" t="s">
        <v>2126</v>
      </c>
    </row>
    <row r="53677" spans="1:2" x14ac:dyDescent="0.25">
      <c r="A53677" s="3" t="s">
        <v>53787</v>
      </c>
      <c r="B53677" s="3" t="s">
        <v>2126</v>
      </c>
    </row>
    <row r="53678" spans="1:2" x14ac:dyDescent="0.25">
      <c r="A53678" s="3" t="s">
        <v>53788</v>
      </c>
      <c r="B53678" s="3" t="s">
        <v>2126</v>
      </c>
    </row>
    <row r="53679" spans="1:2" x14ac:dyDescent="0.25">
      <c r="A53679" s="3" t="s">
        <v>53789</v>
      </c>
      <c r="B53679" s="3" t="s">
        <v>2126</v>
      </c>
    </row>
    <row r="53680" spans="1:2" x14ac:dyDescent="0.25">
      <c r="A53680" s="3" t="s">
        <v>53790</v>
      </c>
      <c r="B53680" s="3" t="s">
        <v>2126</v>
      </c>
    </row>
    <row r="53681" spans="1:2" x14ac:dyDescent="0.25">
      <c r="A53681" s="3" t="s">
        <v>53791</v>
      </c>
      <c r="B53681" s="3" t="s">
        <v>2126</v>
      </c>
    </row>
    <row r="53682" spans="1:2" x14ac:dyDescent="0.25">
      <c r="A53682" s="3" t="s">
        <v>53792</v>
      </c>
      <c r="B53682" s="3" t="s">
        <v>2126</v>
      </c>
    </row>
    <row r="53683" spans="1:2" x14ac:dyDescent="0.25">
      <c r="A53683" s="3" t="s">
        <v>53793</v>
      </c>
      <c r="B53683" s="3" t="s">
        <v>2126</v>
      </c>
    </row>
    <row r="53684" spans="1:2" x14ac:dyDescent="0.25">
      <c r="A53684" s="3" t="s">
        <v>53794</v>
      </c>
      <c r="B53684" s="3" t="s">
        <v>2126</v>
      </c>
    </row>
    <row r="53685" spans="1:2" x14ac:dyDescent="0.25">
      <c r="A53685" s="3" t="s">
        <v>53795</v>
      </c>
      <c r="B53685" s="3" t="s">
        <v>2126</v>
      </c>
    </row>
    <row r="53686" spans="1:2" x14ac:dyDescent="0.25">
      <c r="A53686" s="3" t="s">
        <v>53796</v>
      </c>
      <c r="B53686" s="3" t="s">
        <v>2126</v>
      </c>
    </row>
    <row r="53687" spans="1:2" x14ac:dyDescent="0.25">
      <c r="A53687" s="3" t="s">
        <v>53797</v>
      </c>
      <c r="B53687" s="3" t="s">
        <v>2126</v>
      </c>
    </row>
    <row r="53688" spans="1:2" x14ac:dyDescent="0.25">
      <c r="A53688" s="3" t="s">
        <v>53798</v>
      </c>
      <c r="B53688" s="3" t="s">
        <v>2126</v>
      </c>
    </row>
    <row r="53689" spans="1:2" x14ac:dyDescent="0.25">
      <c r="A53689" s="3" t="s">
        <v>53799</v>
      </c>
      <c r="B53689" s="3" t="s">
        <v>2126</v>
      </c>
    </row>
    <row r="53690" spans="1:2" x14ac:dyDescent="0.25">
      <c r="A53690" s="3" t="s">
        <v>53800</v>
      </c>
      <c r="B53690" s="3" t="s">
        <v>2126</v>
      </c>
    </row>
    <row r="53691" spans="1:2" x14ac:dyDescent="0.25">
      <c r="A53691" s="3" t="s">
        <v>53801</v>
      </c>
      <c r="B53691" s="3" t="s">
        <v>2126</v>
      </c>
    </row>
    <row r="53692" spans="1:2" x14ac:dyDescent="0.25">
      <c r="A53692" s="3" t="s">
        <v>53802</v>
      </c>
      <c r="B53692" s="3" t="s">
        <v>2126</v>
      </c>
    </row>
    <row r="53693" spans="1:2" x14ac:dyDescent="0.25">
      <c r="A53693" s="3" t="s">
        <v>53803</v>
      </c>
      <c r="B53693" s="3" t="s">
        <v>2126</v>
      </c>
    </row>
    <row r="53694" spans="1:2" x14ac:dyDescent="0.25">
      <c r="A53694" s="3" t="s">
        <v>53804</v>
      </c>
      <c r="B53694" s="3" t="s">
        <v>2126</v>
      </c>
    </row>
    <row r="53695" spans="1:2" x14ac:dyDescent="0.25">
      <c r="A53695" s="3" t="s">
        <v>53805</v>
      </c>
      <c r="B53695" s="3" t="s">
        <v>2126</v>
      </c>
    </row>
    <row r="53696" spans="1:2" x14ac:dyDescent="0.25">
      <c r="A53696" s="3" t="s">
        <v>53806</v>
      </c>
      <c r="B53696" s="3" t="s">
        <v>2126</v>
      </c>
    </row>
    <row r="53697" spans="1:2" x14ac:dyDescent="0.25">
      <c r="A53697" s="3" t="s">
        <v>53807</v>
      </c>
      <c r="B53697" s="3" t="s">
        <v>2126</v>
      </c>
    </row>
    <row r="53698" spans="1:2" x14ac:dyDescent="0.25">
      <c r="A53698" s="3" t="s">
        <v>53808</v>
      </c>
      <c r="B53698" s="3" t="s">
        <v>2126</v>
      </c>
    </row>
    <row r="53699" spans="1:2" x14ac:dyDescent="0.25">
      <c r="A53699" s="3" t="s">
        <v>53809</v>
      </c>
      <c r="B53699" s="3" t="s">
        <v>2126</v>
      </c>
    </row>
    <row r="53700" spans="1:2" x14ac:dyDescent="0.25">
      <c r="A53700" s="3" t="s">
        <v>53810</v>
      </c>
      <c r="B53700" s="3" t="s">
        <v>2126</v>
      </c>
    </row>
    <row r="53701" spans="1:2" x14ac:dyDescent="0.25">
      <c r="A53701" s="3" t="s">
        <v>53811</v>
      </c>
      <c r="B53701" s="3" t="s">
        <v>2126</v>
      </c>
    </row>
    <row r="53702" spans="1:2" x14ac:dyDescent="0.25">
      <c r="A53702" s="3" t="s">
        <v>53812</v>
      </c>
      <c r="B53702" s="3" t="s">
        <v>2126</v>
      </c>
    </row>
    <row r="53703" spans="1:2" x14ac:dyDescent="0.25">
      <c r="A53703" s="3" t="s">
        <v>53813</v>
      </c>
      <c r="B53703" s="3" t="s">
        <v>2126</v>
      </c>
    </row>
    <row r="53704" spans="1:2" x14ac:dyDescent="0.25">
      <c r="A53704" s="3" t="s">
        <v>53814</v>
      </c>
      <c r="B53704" s="3" t="s">
        <v>2126</v>
      </c>
    </row>
    <row r="53705" spans="1:2" x14ac:dyDescent="0.25">
      <c r="A53705" s="3" t="s">
        <v>53815</v>
      </c>
      <c r="B53705" s="3" t="s">
        <v>2126</v>
      </c>
    </row>
    <row r="53706" spans="1:2" x14ac:dyDescent="0.25">
      <c r="A53706" s="3" t="s">
        <v>53816</v>
      </c>
      <c r="B53706" s="3" t="s">
        <v>2126</v>
      </c>
    </row>
    <row r="53707" spans="1:2" x14ac:dyDescent="0.25">
      <c r="A53707" s="3" t="s">
        <v>53817</v>
      </c>
      <c r="B53707" s="3" t="s">
        <v>2126</v>
      </c>
    </row>
    <row r="53708" spans="1:2" x14ac:dyDescent="0.25">
      <c r="A53708" s="3" t="s">
        <v>53818</v>
      </c>
      <c r="B53708" s="3" t="s">
        <v>2126</v>
      </c>
    </row>
    <row r="53709" spans="1:2" x14ac:dyDescent="0.25">
      <c r="A53709" s="3" t="s">
        <v>53819</v>
      </c>
      <c r="B53709" s="3" t="s">
        <v>2126</v>
      </c>
    </row>
    <row r="53710" spans="1:2" x14ac:dyDescent="0.25">
      <c r="A53710" s="3" t="s">
        <v>53820</v>
      </c>
      <c r="B53710" s="3" t="s">
        <v>2126</v>
      </c>
    </row>
    <row r="53711" spans="1:2" x14ac:dyDescent="0.25">
      <c r="A53711" s="3" t="s">
        <v>53821</v>
      </c>
      <c r="B53711" s="3" t="s">
        <v>2126</v>
      </c>
    </row>
    <row r="53712" spans="1:2" x14ac:dyDescent="0.25">
      <c r="A53712" s="3" t="s">
        <v>53822</v>
      </c>
      <c r="B53712" s="3" t="s">
        <v>2126</v>
      </c>
    </row>
    <row r="53713" spans="1:2" x14ac:dyDescent="0.25">
      <c r="A53713" s="3" t="s">
        <v>53823</v>
      </c>
      <c r="B53713" s="3" t="s">
        <v>2126</v>
      </c>
    </row>
    <row r="53714" spans="1:2" x14ac:dyDescent="0.25">
      <c r="A53714" s="3" t="s">
        <v>53824</v>
      </c>
      <c r="B53714" s="3" t="s">
        <v>2126</v>
      </c>
    </row>
    <row r="53715" spans="1:2" x14ac:dyDescent="0.25">
      <c r="A53715" s="3" t="s">
        <v>53825</v>
      </c>
      <c r="B53715" s="3" t="s">
        <v>2126</v>
      </c>
    </row>
    <row r="53716" spans="1:2" x14ac:dyDescent="0.25">
      <c r="A53716" s="3" t="s">
        <v>53826</v>
      </c>
      <c r="B53716" s="3" t="s">
        <v>2126</v>
      </c>
    </row>
    <row r="53717" spans="1:2" x14ac:dyDescent="0.25">
      <c r="A53717" s="3" t="s">
        <v>53827</v>
      </c>
      <c r="B53717" s="3" t="s">
        <v>2126</v>
      </c>
    </row>
    <row r="53718" spans="1:2" x14ac:dyDescent="0.25">
      <c r="A53718" s="3" t="s">
        <v>53828</v>
      </c>
      <c r="B53718" s="3" t="s">
        <v>2126</v>
      </c>
    </row>
    <row r="53719" spans="1:2" x14ac:dyDescent="0.25">
      <c r="A53719" s="3" t="s">
        <v>53829</v>
      </c>
      <c r="B53719" s="3" t="s">
        <v>2126</v>
      </c>
    </row>
    <row r="53720" spans="1:2" x14ac:dyDescent="0.25">
      <c r="A53720" s="3" t="s">
        <v>53830</v>
      </c>
      <c r="B53720" s="3" t="s">
        <v>2126</v>
      </c>
    </row>
    <row r="53721" spans="1:2" x14ac:dyDescent="0.25">
      <c r="A53721" s="3" t="s">
        <v>53831</v>
      </c>
      <c r="B53721" s="3" t="s">
        <v>2126</v>
      </c>
    </row>
    <row r="53722" spans="1:2" x14ac:dyDescent="0.25">
      <c r="A53722" s="3" t="s">
        <v>53832</v>
      </c>
      <c r="B53722" s="3" t="s">
        <v>2126</v>
      </c>
    </row>
    <row r="53723" spans="1:2" x14ac:dyDescent="0.25">
      <c r="A53723" s="3" t="s">
        <v>53833</v>
      </c>
      <c r="B53723" s="3" t="s">
        <v>2126</v>
      </c>
    </row>
    <row r="53724" spans="1:2" x14ac:dyDescent="0.25">
      <c r="A53724" s="3" t="s">
        <v>53834</v>
      </c>
      <c r="B53724" s="3" t="s">
        <v>2126</v>
      </c>
    </row>
    <row r="53725" spans="1:2" x14ac:dyDescent="0.25">
      <c r="A53725" s="3" t="s">
        <v>53835</v>
      </c>
      <c r="B53725" s="3" t="s">
        <v>2126</v>
      </c>
    </row>
    <row r="53726" spans="1:2" x14ac:dyDescent="0.25">
      <c r="A53726" s="3" t="s">
        <v>53836</v>
      </c>
      <c r="B53726" s="3" t="s">
        <v>2126</v>
      </c>
    </row>
    <row r="53727" spans="1:2" x14ac:dyDescent="0.25">
      <c r="A53727" s="3" t="s">
        <v>53837</v>
      </c>
      <c r="B53727" s="3" t="s">
        <v>2126</v>
      </c>
    </row>
    <row r="53728" spans="1:2" x14ac:dyDescent="0.25">
      <c r="A53728" s="3" t="s">
        <v>53838</v>
      </c>
      <c r="B53728" s="3" t="s">
        <v>2126</v>
      </c>
    </row>
    <row r="53729" spans="1:2" x14ac:dyDescent="0.25">
      <c r="A53729" s="3" t="s">
        <v>53839</v>
      </c>
      <c r="B53729" s="3" t="s">
        <v>2126</v>
      </c>
    </row>
    <row r="53730" spans="1:2" x14ac:dyDescent="0.25">
      <c r="A53730" s="3" t="s">
        <v>53840</v>
      </c>
      <c r="B53730" s="3" t="s">
        <v>2126</v>
      </c>
    </row>
    <row r="53731" spans="1:2" x14ac:dyDescent="0.25">
      <c r="A53731" s="3" t="s">
        <v>53841</v>
      </c>
      <c r="B53731" s="3" t="s">
        <v>2126</v>
      </c>
    </row>
    <row r="53732" spans="1:2" x14ac:dyDescent="0.25">
      <c r="A53732" s="3" t="s">
        <v>53842</v>
      </c>
      <c r="B53732" s="3" t="s">
        <v>2126</v>
      </c>
    </row>
    <row r="53733" spans="1:2" x14ac:dyDescent="0.25">
      <c r="A53733" s="3" t="s">
        <v>53843</v>
      </c>
      <c r="B53733" s="3" t="s">
        <v>2126</v>
      </c>
    </row>
    <row r="53734" spans="1:2" x14ac:dyDescent="0.25">
      <c r="A53734" s="3" t="s">
        <v>53844</v>
      </c>
      <c r="B53734" s="3" t="s">
        <v>2126</v>
      </c>
    </row>
    <row r="53735" spans="1:2" x14ac:dyDescent="0.25">
      <c r="A53735" s="3" t="s">
        <v>53845</v>
      </c>
      <c r="B53735" s="3" t="s">
        <v>2126</v>
      </c>
    </row>
    <row r="53736" spans="1:2" x14ac:dyDescent="0.25">
      <c r="A53736" s="3" t="s">
        <v>53846</v>
      </c>
      <c r="B53736" s="3" t="s">
        <v>2126</v>
      </c>
    </row>
    <row r="53737" spans="1:2" x14ac:dyDescent="0.25">
      <c r="A53737" s="3" t="s">
        <v>53847</v>
      </c>
      <c r="B53737" s="3" t="s">
        <v>2126</v>
      </c>
    </row>
    <row r="53738" spans="1:2" x14ac:dyDescent="0.25">
      <c r="A53738" s="3" t="s">
        <v>53848</v>
      </c>
      <c r="B53738" s="3" t="s">
        <v>2126</v>
      </c>
    </row>
    <row r="53739" spans="1:2" x14ac:dyDescent="0.25">
      <c r="A53739" s="3" t="s">
        <v>53849</v>
      </c>
      <c r="B53739" s="3" t="s">
        <v>2126</v>
      </c>
    </row>
    <row r="53740" spans="1:2" x14ac:dyDescent="0.25">
      <c r="A53740" s="3" t="s">
        <v>53850</v>
      </c>
      <c r="B53740" s="3" t="s">
        <v>2126</v>
      </c>
    </row>
    <row r="53741" spans="1:2" x14ac:dyDescent="0.25">
      <c r="A53741" s="3" t="s">
        <v>53851</v>
      </c>
      <c r="B53741" s="3" t="s">
        <v>2126</v>
      </c>
    </row>
    <row r="53742" spans="1:2" x14ac:dyDescent="0.25">
      <c r="A53742" s="3" t="s">
        <v>53852</v>
      </c>
      <c r="B53742" s="3" t="s">
        <v>2126</v>
      </c>
    </row>
    <row r="53743" spans="1:2" x14ac:dyDescent="0.25">
      <c r="A53743" s="3" t="s">
        <v>53853</v>
      </c>
      <c r="B53743" s="3" t="s">
        <v>2126</v>
      </c>
    </row>
    <row r="53744" spans="1:2" x14ac:dyDescent="0.25">
      <c r="A53744" s="3" t="s">
        <v>53854</v>
      </c>
      <c r="B53744" s="3" t="s">
        <v>2126</v>
      </c>
    </row>
    <row r="53745" spans="1:2" x14ac:dyDescent="0.25">
      <c r="A53745" s="3" t="s">
        <v>53855</v>
      </c>
      <c r="B53745" s="3" t="s">
        <v>2126</v>
      </c>
    </row>
    <row r="53746" spans="1:2" x14ac:dyDescent="0.25">
      <c r="A53746" s="3" t="s">
        <v>53856</v>
      </c>
      <c r="B53746" s="3" t="s">
        <v>2126</v>
      </c>
    </row>
    <row r="53747" spans="1:2" x14ac:dyDescent="0.25">
      <c r="A53747" s="3" t="s">
        <v>53857</v>
      </c>
      <c r="B53747" s="3" t="s">
        <v>2126</v>
      </c>
    </row>
    <row r="53748" spans="1:2" x14ac:dyDescent="0.25">
      <c r="A53748" s="3" t="s">
        <v>53858</v>
      </c>
      <c r="B53748" s="3" t="s">
        <v>2126</v>
      </c>
    </row>
    <row r="53749" spans="1:2" x14ac:dyDescent="0.25">
      <c r="A53749" s="3" t="s">
        <v>53859</v>
      </c>
      <c r="B53749" s="3" t="s">
        <v>2126</v>
      </c>
    </row>
    <row r="53750" spans="1:2" x14ac:dyDescent="0.25">
      <c r="A53750" s="3" t="s">
        <v>53860</v>
      </c>
      <c r="B53750" s="3" t="s">
        <v>2126</v>
      </c>
    </row>
    <row r="53751" spans="1:2" x14ac:dyDescent="0.25">
      <c r="A53751" s="3" t="s">
        <v>53861</v>
      </c>
      <c r="B53751" s="3" t="s">
        <v>2126</v>
      </c>
    </row>
    <row r="53752" spans="1:2" x14ac:dyDescent="0.25">
      <c r="A53752" s="3" t="s">
        <v>53862</v>
      </c>
      <c r="B53752" s="3" t="s">
        <v>2126</v>
      </c>
    </row>
    <row r="53753" spans="1:2" x14ac:dyDescent="0.25">
      <c r="A53753" s="3" t="s">
        <v>53863</v>
      </c>
      <c r="B53753" s="3" t="s">
        <v>2126</v>
      </c>
    </row>
    <row r="53754" spans="1:2" x14ac:dyDescent="0.25">
      <c r="A53754" s="3" t="s">
        <v>53864</v>
      </c>
      <c r="B53754" s="3" t="s">
        <v>2126</v>
      </c>
    </row>
    <row r="53755" spans="1:2" x14ac:dyDescent="0.25">
      <c r="A53755" s="3" t="s">
        <v>53865</v>
      </c>
      <c r="B53755" s="3" t="s">
        <v>2126</v>
      </c>
    </row>
    <row r="53756" spans="1:2" x14ac:dyDescent="0.25">
      <c r="A53756" s="3" t="s">
        <v>53866</v>
      </c>
      <c r="B53756" s="3" t="s">
        <v>2126</v>
      </c>
    </row>
    <row r="53757" spans="1:2" x14ac:dyDescent="0.25">
      <c r="A53757" s="3" t="s">
        <v>53867</v>
      </c>
      <c r="B53757" s="3" t="s">
        <v>2126</v>
      </c>
    </row>
    <row r="53758" spans="1:2" x14ac:dyDescent="0.25">
      <c r="A53758" s="3" t="s">
        <v>53868</v>
      </c>
      <c r="B53758" s="3" t="s">
        <v>2126</v>
      </c>
    </row>
    <row r="53759" spans="1:2" x14ac:dyDescent="0.25">
      <c r="A53759" s="3" t="s">
        <v>53869</v>
      </c>
      <c r="B53759" s="3" t="s">
        <v>2126</v>
      </c>
    </row>
    <row r="53760" spans="1:2" x14ac:dyDescent="0.25">
      <c r="A53760" s="3" t="s">
        <v>53870</v>
      </c>
      <c r="B53760" s="3" t="s">
        <v>2126</v>
      </c>
    </row>
    <row r="53761" spans="1:2" x14ac:dyDescent="0.25">
      <c r="A53761" s="3" t="s">
        <v>53871</v>
      </c>
      <c r="B53761" s="3" t="s">
        <v>2126</v>
      </c>
    </row>
    <row r="53762" spans="1:2" x14ac:dyDescent="0.25">
      <c r="A53762" s="3" t="s">
        <v>53872</v>
      </c>
      <c r="B53762" s="3" t="s">
        <v>2126</v>
      </c>
    </row>
    <row r="53763" spans="1:2" x14ac:dyDescent="0.25">
      <c r="A53763" s="3" t="s">
        <v>53873</v>
      </c>
      <c r="B53763" s="3" t="s">
        <v>2126</v>
      </c>
    </row>
    <row r="53764" spans="1:2" x14ac:dyDescent="0.25">
      <c r="A53764" s="3" t="s">
        <v>53874</v>
      </c>
      <c r="B53764" s="3" t="s">
        <v>2126</v>
      </c>
    </row>
    <row r="53765" spans="1:2" x14ac:dyDescent="0.25">
      <c r="A53765" s="3" t="s">
        <v>53875</v>
      </c>
      <c r="B53765" s="3" t="s">
        <v>2126</v>
      </c>
    </row>
    <row r="53766" spans="1:2" x14ac:dyDescent="0.25">
      <c r="A53766" s="3" t="s">
        <v>53876</v>
      </c>
      <c r="B53766" s="3" t="s">
        <v>2126</v>
      </c>
    </row>
    <row r="53767" spans="1:2" x14ac:dyDescent="0.25">
      <c r="A53767" s="3" t="s">
        <v>53877</v>
      </c>
      <c r="B53767" s="3" t="s">
        <v>8902</v>
      </c>
    </row>
    <row r="53768" spans="1:2" x14ac:dyDescent="0.25">
      <c r="A53768" s="3" t="s">
        <v>53878</v>
      </c>
      <c r="B53768" s="3" t="s">
        <v>8902</v>
      </c>
    </row>
    <row r="53769" spans="1:2" x14ac:dyDescent="0.25">
      <c r="A53769" s="3" t="s">
        <v>53879</v>
      </c>
      <c r="B53769" s="3" t="s">
        <v>8902</v>
      </c>
    </row>
    <row r="53770" spans="1:2" x14ac:dyDescent="0.25">
      <c r="A53770" s="3" t="s">
        <v>53880</v>
      </c>
      <c r="B53770" s="3" t="s">
        <v>8902</v>
      </c>
    </row>
    <row r="53771" spans="1:2" x14ac:dyDescent="0.25">
      <c r="A53771" s="3" t="s">
        <v>53881</v>
      </c>
      <c r="B53771" s="3" t="s">
        <v>8902</v>
      </c>
    </row>
    <row r="53772" spans="1:2" x14ac:dyDescent="0.25">
      <c r="A53772" s="3" t="s">
        <v>53882</v>
      </c>
      <c r="B53772" s="3" t="s">
        <v>8902</v>
      </c>
    </row>
    <row r="53773" spans="1:2" x14ac:dyDescent="0.25">
      <c r="A53773" s="3" t="s">
        <v>53883</v>
      </c>
      <c r="B53773" s="3" t="s">
        <v>8902</v>
      </c>
    </row>
    <row r="53774" spans="1:2" x14ac:dyDescent="0.25">
      <c r="A53774" s="3" t="s">
        <v>53884</v>
      </c>
      <c r="B53774" s="3" t="s">
        <v>8902</v>
      </c>
    </row>
    <row r="53775" spans="1:2" x14ac:dyDescent="0.25">
      <c r="A53775" s="3" t="s">
        <v>53885</v>
      </c>
      <c r="B53775" s="3" t="s">
        <v>8902</v>
      </c>
    </row>
    <row r="53776" spans="1:2" x14ac:dyDescent="0.25">
      <c r="A53776" s="3" t="s">
        <v>53886</v>
      </c>
      <c r="B53776" s="3" t="s">
        <v>8902</v>
      </c>
    </row>
    <row r="53777" spans="1:2" x14ac:dyDescent="0.25">
      <c r="A53777" s="3" t="s">
        <v>53887</v>
      </c>
      <c r="B53777" s="3" t="s">
        <v>8902</v>
      </c>
    </row>
    <row r="53778" spans="1:2" x14ac:dyDescent="0.25">
      <c r="A53778" s="3" t="s">
        <v>53888</v>
      </c>
      <c r="B53778" s="3" t="s">
        <v>8902</v>
      </c>
    </row>
    <row r="53779" spans="1:2" x14ac:dyDescent="0.25">
      <c r="A53779" s="3" t="s">
        <v>53889</v>
      </c>
      <c r="B53779" s="3" t="s">
        <v>8902</v>
      </c>
    </row>
    <row r="53780" spans="1:2" x14ac:dyDescent="0.25">
      <c r="A53780" s="3" t="s">
        <v>53890</v>
      </c>
      <c r="B53780" s="3" t="s">
        <v>8902</v>
      </c>
    </row>
    <row r="53781" spans="1:2" x14ac:dyDescent="0.25">
      <c r="A53781" s="3" t="s">
        <v>53891</v>
      </c>
      <c r="B53781" s="3" t="s">
        <v>2134</v>
      </c>
    </row>
    <row r="53782" spans="1:2" x14ac:dyDescent="0.25">
      <c r="A53782" s="3" t="s">
        <v>53892</v>
      </c>
      <c r="B53782" s="3" t="s">
        <v>2134</v>
      </c>
    </row>
    <row r="53783" spans="1:2" x14ac:dyDescent="0.25">
      <c r="A53783" s="3" t="s">
        <v>53893</v>
      </c>
      <c r="B53783" s="3" t="s">
        <v>2134</v>
      </c>
    </row>
    <row r="53784" spans="1:2" x14ac:dyDescent="0.25">
      <c r="A53784" s="3" t="s">
        <v>53894</v>
      </c>
      <c r="B53784" s="3" t="s">
        <v>2134</v>
      </c>
    </row>
    <row r="53785" spans="1:2" x14ac:dyDescent="0.25">
      <c r="A53785" s="3" t="s">
        <v>53895</v>
      </c>
      <c r="B53785" s="3" t="s">
        <v>2134</v>
      </c>
    </row>
    <row r="53786" spans="1:2" x14ac:dyDescent="0.25">
      <c r="A53786" s="3" t="s">
        <v>53896</v>
      </c>
      <c r="B53786" s="3" t="s">
        <v>2134</v>
      </c>
    </row>
    <row r="53787" spans="1:2" x14ac:dyDescent="0.25">
      <c r="A53787" s="3" t="s">
        <v>53897</v>
      </c>
      <c r="B53787" s="3" t="s">
        <v>2134</v>
      </c>
    </row>
    <row r="53788" spans="1:2" x14ac:dyDescent="0.25">
      <c r="A53788" s="3" t="s">
        <v>53898</v>
      </c>
      <c r="B53788" s="3" t="s">
        <v>2134</v>
      </c>
    </row>
    <row r="53789" spans="1:2" x14ac:dyDescent="0.25">
      <c r="A53789" s="3" t="s">
        <v>53899</v>
      </c>
      <c r="B53789" s="3" t="s">
        <v>2135</v>
      </c>
    </row>
    <row r="53790" spans="1:2" x14ac:dyDescent="0.25">
      <c r="A53790" s="3" t="s">
        <v>53900</v>
      </c>
      <c r="B53790" s="3" t="s">
        <v>8899</v>
      </c>
    </row>
    <row r="53791" spans="1:2" x14ac:dyDescent="0.25">
      <c r="A53791" s="3" t="s">
        <v>53901</v>
      </c>
      <c r="B53791" s="3" t="s">
        <v>8899</v>
      </c>
    </row>
    <row r="53792" spans="1:2" x14ac:dyDescent="0.25">
      <c r="A53792" s="3" t="s">
        <v>53902</v>
      </c>
      <c r="B53792" s="3" t="s">
        <v>8899</v>
      </c>
    </row>
    <row r="53793" spans="1:2" x14ac:dyDescent="0.25">
      <c r="A53793" s="3" t="s">
        <v>53903</v>
      </c>
      <c r="B53793" s="3" t="s">
        <v>8899</v>
      </c>
    </row>
    <row r="53794" spans="1:2" x14ac:dyDescent="0.25">
      <c r="A53794" s="3" t="s">
        <v>53904</v>
      </c>
      <c r="B53794" s="3" t="s">
        <v>8899</v>
      </c>
    </row>
    <row r="53795" spans="1:2" x14ac:dyDescent="0.25">
      <c r="A53795" s="3" t="s">
        <v>53905</v>
      </c>
      <c r="B53795" s="3" t="s">
        <v>8899</v>
      </c>
    </row>
    <row r="53796" spans="1:2" x14ac:dyDescent="0.25">
      <c r="A53796" s="3" t="s">
        <v>53906</v>
      </c>
      <c r="B53796" s="3" t="s">
        <v>8899</v>
      </c>
    </row>
    <row r="53797" spans="1:2" x14ac:dyDescent="0.25">
      <c r="A53797" s="3" t="s">
        <v>53907</v>
      </c>
      <c r="B53797" s="3" t="s">
        <v>8899</v>
      </c>
    </row>
    <row r="53798" spans="1:2" x14ac:dyDescent="0.25">
      <c r="A53798" s="3" t="s">
        <v>53908</v>
      </c>
      <c r="B53798" s="3" t="s">
        <v>8899</v>
      </c>
    </row>
    <row r="53799" spans="1:2" x14ac:dyDescent="0.25">
      <c r="A53799" s="3" t="s">
        <v>53909</v>
      </c>
      <c r="B53799" s="3" t="s">
        <v>8899</v>
      </c>
    </row>
    <row r="53800" spans="1:2" x14ac:dyDescent="0.25">
      <c r="A53800" s="3" t="s">
        <v>53910</v>
      </c>
      <c r="B53800" s="3" t="s">
        <v>8899</v>
      </c>
    </row>
    <row r="53801" spans="1:2" x14ac:dyDescent="0.25">
      <c r="A53801" s="3" t="s">
        <v>53911</v>
      </c>
      <c r="B53801" s="3" t="s">
        <v>8899</v>
      </c>
    </row>
    <row r="53802" spans="1:2" x14ac:dyDescent="0.25">
      <c r="A53802" s="3" t="s">
        <v>53912</v>
      </c>
      <c r="B53802" s="3" t="s">
        <v>8899</v>
      </c>
    </row>
    <row r="53803" spans="1:2" x14ac:dyDescent="0.25">
      <c r="A53803" s="3" t="s">
        <v>53913</v>
      </c>
      <c r="B53803" s="3" t="s">
        <v>8899</v>
      </c>
    </row>
    <row r="53804" spans="1:2" x14ac:dyDescent="0.25">
      <c r="A53804" s="3" t="s">
        <v>53914</v>
      </c>
      <c r="B53804" s="3" t="s">
        <v>8899</v>
      </c>
    </row>
    <row r="53805" spans="1:2" x14ac:dyDescent="0.25">
      <c r="A53805" s="3" t="s">
        <v>53915</v>
      </c>
      <c r="B53805" s="3" t="s">
        <v>8899</v>
      </c>
    </row>
    <row r="53806" spans="1:2" x14ac:dyDescent="0.25">
      <c r="A53806" s="3" t="s">
        <v>53916</v>
      </c>
      <c r="B53806" s="3" t="s">
        <v>8899</v>
      </c>
    </row>
    <row r="53807" spans="1:2" x14ac:dyDescent="0.25">
      <c r="A53807" s="3" t="s">
        <v>53917</v>
      </c>
      <c r="B53807" s="3" t="s">
        <v>8899</v>
      </c>
    </row>
    <row r="53808" spans="1:2" x14ac:dyDescent="0.25">
      <c r="A53808" s="3" t="s">
        <v>53918</v>
      </c>
      <c r="B53808" s="3" t="s">
        <v>8899</v>
      </c>
    </row>
    <row r="53809" spans="1:2" x14ac:dyDescent="0.25">
      <c r="A53809" s="3" t="s">
        <v>53919</v>
      </c>
      <c r="B53809" s="3" t="s">
        <v>8899</v>
      </c>
    </row>
    <row r="53810" spans="1:2" x14ac:dyDescent="0.25">
      <c r="A53810" s="3" t="s">
        <v>53920</v>
      </c>
      <c r="B53810" s="3" t="s">
        <v>8899</v>
      </c>
    </row>
    <row r="53811" spans="1:2" x14ac:dyDescent="0.25">
      <c r="A53811" s="3" t="s">
        <v>53921</v>
      </c>
      <c r="B53811" s="3" t="s">
        <v>8899</v>
      </c>
    </row>
    <row r="53812" spans="1:2" x14ac:dyDescent="0.25">
      <c r="A53812" s="3" t="s">
        <v>53922</v>
      </c>
      <c r="B53812" s="3" t="s">
        <v>8899</v>
      </c>
    </row>
    <row r="53813" spans="1:2" x14ac:dyDescent="0.25">
      <c r="A53813" s="3" t="s">
        <v>53923</v>
      </c>
      <c r="B53813" s="3" t="s">
        <v>8899</v>
      </c>
    </row>
    <row r="53814" spans="1:2" x14ac:dyDescent="0.25">
      <c r="A53814" s="3" t="s">
        <v>53924</v>
      </c>
      <c r="B53814" s="3" t="s">
        <v>8899</v>
      </c>
    </row>
    <row r="53815" spans="1:2" x14ac:dyDescent="0.25">
      <c r="A53815" s="3" t="s">
        <v>53925</v>
      </c>
      <c r="B53815" s="3" t="s">
        <v>8899</v>
      </c>
    </row>
    <row r="53816" spans="1:2" x14ac:dyDescent="0.25">
      <c r="A53816" s="3" t="s">
        <v>53926</v>
      </c>
      <c r="B53816" s="3" t="s">
        <v>8899</v>
      </c>
    </row>
    <row r="53817" spans="1:2" x14ac:dyDescent="0.25">
      <c r="A53817" s="3" t="s">
        <v>53927</v>
      </c>
      <c r="B53817" s="3" t="s">
        <v>8899</v>
      </c>
    </row>
    <row r="53818" spans="1:2" x14ac:dyDescent="0.25">
      <c r="A53818" s="3" t="s">
        <v>53928</v>
      </c>
      <c r="B53818" s="3" t="s">
        <v>8899</v>
      </c>
    </row>
    <row r="53819" spans="1:2" x14ac:dyDescent="0.25">
      <c r="A53819" s="3" t="s">
        <v>53929</v>
      </c>
      <c r="B53819" s="3" t="s">
        <v>8899</v>
      </c>
    </row>
    <row r="53820" spans="1:2" x14ac:dyDescent="0.25">
      <c r="A53820" s="3" t="s">
        <v>53930</v>
      </c>
      <c r="B53820" s="3" t="s">
        <v>8899</v>
      </c>
    </row>
    <row r="53821" spans="1:2" x14ac:dyDescent="0.25">
      <c r="A53821" s="3" t="s">
        <v>53931</v>
      </c>
      <c r="B53821" s="3" t="s">
        <v>8899</v>
      </c>
    </row>
    <row r="53822" spans="1:2" x14ac:dyDescent="0.25">
      <c r="A53822" s="3" t="s">
        <v>53932</v>
      </c>
      <c r="B53822" s="3" t="s">
        <v>8899</v>
      </c>
    </row>
    <row r="53823" spans="1:2" x14ac:dyDescent="0.25">
      <c r="A53823" s="3" t="s">
        <v>53933</v>
      </c>
      <c r="B53823" s="3" t="s">
        <v>8899</v>
      </c>
    </row>
    <row r="53824" spans="1:2" x14ac:dyDescent="0.25">
      <c r="A53824" s="3" t="s">
        <v>53934</v>
      </c>
      <c r="B53824" s="3" t="s">
        <v>8899</v>
      </c>
    </row>
    <row r="53825" spans="1:2" x14ac:dyDescent="0.25">
      <c r="A53825" s="3" t="s">
        <v>53935</v>
      </c>
      <c r="B53825" s="3" t="s">
        <v>8899</v>
      </c>
    </row>
    <row r="53826" spans="1:2" x14ac:dyDescent="0.25">
      <c r="A53826" s="3" t="s">
        <v>53936</v>
      </c>
      <c r="B53826" s="3" t="s">
        <v>8899</v>
      </c>
    </row>
    <row r="53827" spans="1:2" x14ac:dyDescent="0.25">
      <c r="A53827" s="3" t="s">
        <v>53937</v>
      </c>
      <c r="B53827" s="3" t="s">
        <v>8899</v>
      </c>
    </row>
    <row r="53828" spans="1:2" x14ac:dyDescent="0.25">
      <c r="A53828" s="3" t="s">
        <v>53938</v>
      </c>
      <c r="B53828" s="3" t="s">
        <v>8899</v>
      </c>
    </row>
    <row r="53829" spans="1:2" x14ac:dyDescent="0.25">
      <c r="A53829" s="3" t="s">
        <v>53939</v>
      </c>
      <c r="B53829" s="3" t="s">
        <v>8899</v>
      </c>
    </row>
    <row r="53830" spans="1:2" x14ac:dyDescent="0.25">
      <c r="A53830" s="3" t="s">
        <v>53940</v>
      </c>
      <c r="B53830" s="3" t="s">
        <v>8899</v>
      </c>
    </row>
    <row r="53831" spans="1:2" x14ac:dyDescent="0.25">
      <c r="A53831" s="3" t="s">
        <v>53941</v>
      </c>
      <c r="B53831" s="3" t="s">
        <v>8899</v>
      </c>
    </row>
    <row r="53832" spans="1:2" x14ac:dyDescent="0.25">
      <c r="A53832" s="3" t="s">
        <v>53942</v>
      </c>
      <c r="B53832" s="3" t="s">
        <v>8899</v>
      </c>
    </row>
    <row r="53833" spans="1:2" x14ac:dyDescent="0.25">
      <c r="A53833" s="3" t="s">
        <v>53943</v>
      </c>
      <c r="B53833" s="3" t="s">
        <v>8899</v>
      </c>
    </row>
    <row r="53834" spans="1:2" x14ac:dyDescent="0.25">
      <c r="A53834" s="3" t="s">
        <v>53944</v>
      </c>
      <c r="B53834" s="3" t="s">
        <v>8899</v>
      </c>
    </row>
    <row r="53835" spans="1:2" x14ac:dyDescent="0.25">
      <c r="A53835" s="3" t="s">
        <v>53945</v>
      </c>
      <c r="B53835" s="3" t="s">
        <v>8899</v>
      </c>
    </row>
    <row r="53836" spans="1:2" x14ac:dyDescent="0.25">
      <c r="A53836" s="3" t="s">
        <v>53946</v>
      </c>
      <c r="B53836" s="3" t="s">
        <v>8899</v>
      </c>
    </row>
    <row r="53837" spans="1:2" x14ac:dyDescent="0.25">
      <c r="A53837" s="3" t="s">
        <v>53947</v>
      </c>
      <c r="B53837" s="3" t="s">
        <v>8899</v>
      </c>
    </row>
    <row r="53838" spans="1:2" x14ac:dyDescent="0.25">
      <c r="A53838" s="3" t="s">
        <v>53948</v>
      </c>
      <c r="B53838" s="3" t="s">
        <v>8899</v>
      </c>
    </row>
    <row r="53839" spans="1:2" x14ac:dyDescent="0.25">
      <c r="A53839" s="3" t="s">
        <v>53949</v>
      </c>
      <c r="B53839" s="3" t="s">
        <v>8899</v>
      </c>
    </row>
    <row r="53840" spans="1:2" x14ac:dyDescent="0.25">
      <c r="A53840" s="3" t="s">
        <v>53950</v>
      </c>
      <c r="B53840" s="3" t="s">
        <v>8899</v>
      </c>
    </row>
    <row r="53841" spans="1:2" x14ac:dyDescent="0.25">
      <c r="A53841" s="3" t="s">
        <v>53951</v>
      </c>
      <c r="B53841" s="3" t="s">
        <v>8899</v>
      </c>
    </row>
    <row r="53842" spans="1:2" x14ac:dyDescent="0.25">
      <c r="A53842" s="3" t="s">
        <v>53952</v>
      </c>
      <c r="B53842" s="3" t="s">
        <v>8899</v>
      </c>
    </row>
    <row r="53843" spans="1:2" x14ac:dyDescent="0.25">
      <c r="A53843" s="3" t="s">
        <v>53953</v>
      </c>
      <c r="B53843" s="3" t="s">
        <v>8899</v>
      </c>
    </row>
    <row r="53844" spans="1:2" x14ac:dyDescent="0.25">
      <c r="A53844" s="3" t="s">
        <v>53954</v>
      </c>
      <c r="B53844" s="3" t="s">
        <v>8899</v>
      </c>
    </row>
    <row r="53845" spans="1:2" x14ac:dyDescent="0.25">
      <c r="A53845" s="3" t="s">
        <v>53955</v>
      </c>
      <c r="B53845" s="3" t="s">
        <v>8899</v>
      </c>
    </row>
    <row r="53846" spans="1:2" x14ac:dyDescent="0.25">
      <c r="A53846" s="3" t="s">
        <v>53956</v>
      </c>
      <c r="B53846" s="3" t="s">
        <v>8899</v>
      </c>
    </row>
    <row r="53847" spans="1:2" x14ac:dyDescent="0.25">
      <c r="A53847" s="3" t="s">
        <v>53957</v>
      </c>
      <c r="B53847" s="3" t="s">
        <v>8899</v>
      </c>
    </row>
    <row r="53848" spans="1:2" x14ac:dyDescent="0.25">
      <c r="A53848" s="3" t="s">
        <v>53958</v>
      </c>
      <c r="B53848" s="3" t="s">
        <v>8899</v>
      </c>
    </row>
    <row r="53849" spans="1:2" x14ac:dyDescent="0.25">
      <c r="A53849" s="3" t="s">
        <v>53959</v>
      </c>
      <c r="B53849" s="3" t="s">
        <v>8899</v>
      </c>
    </row>
    <row r="53850" spans="1:2" x14ac:dyDescent="0.25">
      <c r="A53850" s="3" t="s">
        <v>53960</v>
      </c>
      <c r="B53850" s="3" t="s">
        <v>8899</v>
      </c>
    </row>
    <row r="53851" spans="1:2" x14ac:dyDescent="0.25">
      <c r="A53851" s="3" t="s">
        <v>53961</v>
      </c>
      <c r="B53851" s="3" t="s">
        <v>8899</v>
      </c>
    </row>
    <row r="53852" spans="1:2" x14ac:dyDescent="0.25">
      <c r="A53852" s="3" t="s">
        <v>53962</v>
      </c>
      <c r="B53852" s="3" t="s">
        <v>8899</v>
      </c>
    </row>
    <row r="53853" spans="1:2" x14ac:dyDescent="0.25">
      <c r="A53853" s="3" t="s">
        <v>53963</v>
      </c>
      <c r="B53853" s="3" t="s">
        <v>8899</v>
      </c>
    </row>
    <row r="53854" spans="1:2" x14ac:dyDescent="0.25">
      <c r="A53854" s="3" t="s">
        <v>53964</v>
      </c>
      <c r="B53854" s="3" t="s">
        <v>8899</v>
      </c>
    </row>
    <row r="53855" spans="1:2" x14ac:dyDescent="0.25">
      <c r="A53855" s="3" t="s">
        <v>53965</v>
      </c>
      <c r="B53855" s="3" t="s">
        <v>8899</v>
      </c>
    </row>
    <row r="53856" spans="1:2" x14ac:dyDescent="0.25">
      <c r="A53856" s="3" t="s">
        <v>53966</v>
      </c>
      <c r="B53856" s="3" t="s">
        <v>8899</v>
      </c>
    </row>
    <row r="53857" spans="1:2" x14ac:dyDescent="0.25">
      <c r="A53857" s="3" t="s">
        <v>53967</v>
      </c>
      <c r="B53857" s="3" t="s">
        <v>8899</v>
      </c>
    </row>
    <row r="53858" spans="1:2" x14ac:dyDescent="0.25">
      <c r="A53858" s="3" t="s">
        <v>53968</v>
      </c>
      <c r="B53858" s="3" t="s">
        <v>8899</v>
      </c>
    </row>
    <row r="53859" spans="1:2" x14ac:dyDescent="0.25">
      <c r="A53859" s="3" t="s">
        <v>53969</v>
      </c>
      <c r="B53859" s="3" t="s">
        <v>8899</v>
      </c>
    </row>
    <row r="53860" spans="1:2" x14ac:dyDescent="0.25">
      <c r="A53860" s="3" t="s">
        <v>53970</v>
      </c>
      <c r="B53860" s="3" t="s">
        <v>8899</v>
      </c>
    </row>
    <row r="53861" spans="1:2" x14ac:dyDescent="0.25">
      <c r="A53861" s="3" t="s">
        <v>53971</v>
      </c>
      <c r="B53861" s="3" t="s">
        <v>8899</v>
      </c>
    </row>
    <row r="53862" spans="1:2" x14ac:dyDescent="0.25">
      <c r="A53862" s="3" t="s">
        <v>53972</v>
      </c>
      <c r="B53862" s="3" t="s">
        <v>8899</v>
      </c>
    </row>
    <row r="53863" spans="1:2" x14ac:dyDescent="0.25">
      <c r="A53863" s="3" t="s">
        <v>53973</v>
      </c>
      <c r="B53863" s="3" t="s">
        <v>8899</v>
      </c>
    </row>
    <row r="53864" spans="1:2" x14ac:dyDescent="0.25">
      <c r="A53864" s="3" t="s">
        <v>53974</v>
      </c>
      <c r="B53864" s="3" t="s">
        <v>8899</v>
      </c>
    </row>
    <row r="53865" spans="1:2" x14ac:dyDescent="0.25">
      <c r="A53865" s="3" t="s">
        <v>53975</v>
      </c>
      <c r="B53865" s="3" t="s">
        <v>8899</v>
      </c>
    </row>
    <row r="53866" spans="1:2" x14ac:dyDescent="0.25">
      <c r="A53866" s="3" t="s">
        <v>53976</v>
      </c>
      <c r="B53866" s="3" t="s">
        <v>8899</v>
      </c>
    </row>
    <row r="53867" spans="1:2" x14ac:dyDescent="0.25">
      <c r="A53867" s="3" t="s">
        <v>53977</v>
      </c>
      <c r="B53867" s="3" t="s">
        <v>8899</v>
      </c>
    </row>
    <row r="53868" spans="1:2" x14ac:dyDescent="0.25">
      <c r="A53868" s="3" t="s">
        <v>53978</v>
      </c>
      <c r="B53868" s="3" t="s">
        <v>8899</v>
      </c>
    </row>
    <row r="53869" spans="1:2" x14ac:dyDescent="0.25">
      <c r="A53869" s="3" t="s">
        <v>53979</v>
      </c>
      <c r="B53869" s="3" t="s">
        <v>8899</v>
      </c>
    </row>
    <row r="53870" spans="1:2" x14ac:dyDescent="0.25">
      <c r="A53870" s="3" t="s">
        <v>53980</v>
      </c>
      <c r="B53870" s="3" t="s">
        <v>8899</v>
      </c>
    </row>
    <row r="53871" spans="1:2" x14ac:dyDescent="0.25">
      <c r="A53871" s="3" t="s">
        <v>53981</v>
      </c>
      <c r="B53871" s="3" t="s">
        <v>8899</v>
      </c>
    </row>
    <row r="53872" spans="1:2" x14ac:dyDescent="0.25">
      <c r="A53872" s="3" t="s">
        <v>53982</v>
      </c>
      <c r="B53872" s="3" t="s">
        <v>8899</v>
      </c>
    </row>
    <row r="53873" spans="1:2" x14ac:dyDescent="0.25">
      <c r="A53873" s="3" t="s">
        <v>53983</v>
      </c>
      <c r="B53873" s="3" t="s">
        <v>8899</v>
      </c>
    </row>
    <row r="53874" spans="1:2" x14ac:dyDescent="0.25">
      <c r="A53874" s="3" t="s">
        <v>53984</v>
      </c>
      <c r="B53874" s="3" t="s">
        <v>8899</v>
      </c>
    </row>
    <row r="53875" spans="1:2" x14ac:dyDescent="0.25">
      <c r="A53875" s="3" t="s">
        <v>53985</v>
      </c>
      <c r="B53875" s="3" t="s">
        <v>8899</v>
      </c>
    </row>
    <row r="53876" spans="1:2" x14ac:dyDescent="0.25">
      <c r="A53876" s="3" t="s">
        <v>53986</v>
      </c>
      <c r="B53876" s="3" t="s">
        <v>8899</v>
      </c>
    </row>
    <row r="53877" spans="1:2" x14ac:dyDescent="0.25">
      <c r="A53877" s="3" t="s">
        <v>53987</v>
      </c>
      <c r="B53877" s="3" t="s">
        <v>8899</v>
      </c>
    </row>
    <row r="53878" spans="1:2" x14ac:dyDescent="0.25">
      <c r="A53878" s="3" t="s">
        <v>53988</v>
      </c>
      <c r="B53878" s="3" t="s">
        <v>8899</v>
      </c>
    </row>
    <row r="53879" spans="1:2" x14ac:dyDescent="0.25">
      <c r="A53879" s="3" t="s">
        <v>53989</v>
      </c>
      <c r="B53879" s="3" t="s">
        <v>8899</v>
      </c>
    </row>
    <row r="53880" spans="1:2" x14ac:dyDescent="0.25">
      <c r="A53880" s="3" t="s">
        <v>53990</v>
      </c>
      <c r="B53880" s="3" t="s">
        <v>8899</v>
      </c>
    </row>
    <row r="53881" spans="1:2" x14ac:dyDescent="0.25">
      <c r="A53881" s="3" t="s">
        <v>53991</v>
      </c>
      <c r="B53881" s="3" t="s">
        <v>8899</v>
      </c>
    </row>
    <row r="53882" spans="1:2" x14ac:dyDescent="0.25">
      <c r="A53882" s="3" t="s">
        <v>53992</v>
      </c>
      <c r="B53882" s="3" t="s">
        <v>8899</v>
      </c>
    </row>
    <row r="53883" spans="1:2" x14ac:dyDescent="0.25">
      <c r="A53883" s="3" t="s">
        <v>53993</v>
      </c>
      <c r="B53883" s="3" t="s">
        <v>8899</v>
      </c>
    </row>
    <row r="53884" spans="1:2" x14ac:dyDescent="0.25">
      <c r="A53884" s="3" t="s">
        <v>53994</v>
      </c>
      <c r="B53884" s="3" t="s">
        <v>8899</v>
      </c>
    </row>
    <row r="53885" spans="1:2" x14ac:dyDescent="0.25">
      <c r="A53885" s="3" t="s">
        <v>53995</v>
      </c>
      <c r="B53885" s="3" t="s">
        <v>8899</v>
      </c>
    </row>
    <row r="53886" spans="1:2" x14ac:dyDescent="0.25">
      <c r="A53886" s="3" t="s">
        <v>53996</v>
      </c>
      <c r="B53886" s="3" t="s">
        <v>8899</v>
      </c>
    </row>
    <row r="53887" spans="1:2" x14ac:dyDescent="0.25">
      <c r="A53887" s="3" t="s">
        <v>53997</v>
      </c>
      <c r="B53887" s="3" t="s">
        <v>8899</v>
      </c>
    </row>
    <row r="53888" spans="1:2" x14ac:dyDescent="0.25">
      <c r="A53888" s="3" t="s">
        <v>53998</v>
      </c>
      <c r="B53888" s="3" t="s">
        <v>8899</v>
      </c>
    </row>
    <row r="53889" spans="1:2" x14ac:dyDescent="0.25">
      <c r="A53889" s="3" t="s">
        <v>53999</v>
      </c>
      <c r="B53889" s="3" t="s">
        <v>8899</v>
      </c>
    </row>
    <row r="53890" spans="1:2" x14ac:dyDescent="0.25">
      <c r="A53890" s="3" t="s">
        <v>54000</v>
      </c>
      <c r="B53890" s="3" t="s">
        <v>8899</v>
      </c>
    </row>
    <row r="53891" spans="1:2" x14ac:dyDescent="0.25">
      <c r="A53891" s="3" t="s">
        <v>54001</v>
      </c>
      <c r="B53891" s="3" t="s">
        <v>8899</v>
      </c>
    </row>
    <row r="53892" spans="1:2" x14ac:dyDescent="0.25">
      <c r="A53892" s="3" t="s">
        <v>54002</v>
      </c>
      <c r="B53892" s="3" t="s">
        <v>8899</v>
      </c>
    </row>
    <row r="53893" spans="1:2" x14ac:dyDescent="0.25">
      <c r="A53893" s="3" t="s">
        <v>54003</v>
      </c>
      <c r="B53893" s="3" t="s">
        <v>8899</v>
      </c>
    </row>
    <row r="53894" spans="1:2" x14ac:dyDescent="0.25">
      <c r="A53894" s="3" t="s">
        <v>54004</v>
      </c>
      <c r="B53894" s="3" t="s">
        <v>8899</v>
      </c>
    </row>
    <row r="53895" spans="1:2" x14ac:dyDescent="0.25">
      <c r="A53895" s="3" t="s">
        <v>54005</v>
      </c>
      <c r="B53895" s="3" t="s">
        <v>8899</v>
      </c>
    </row>
    <row r="53896" spans="1:2" x14ac:dyDescent="0.25">
      <c r="A53896" s="3" t="s">
        <v>54006</v>
      </c>
      <c r="B53896" s="3" t="s">
        <v>8899</v>
      </c>
    </row>
    <row r="53897" spans="1:2" x14ac:dyDescent="0.25">
      <c r="A53897" s="3" t="s">
        <v>54007</v>
      </c>
      <c r="B53897" s="3" t="s">
        <v>8899</v>
      </c>
    </row>
    <row r="53898" spans="1:2" x14ac:dyDescent="0.25">
      <c r="A53898" s="3" t="s">
        <v>54008</v>
      </c>
      <c r="B53898" s="3" t="s">
        <v>8899</v>
      </c>
    </row>
    <row r="53899" spans="1:2" x14ac:dyDescent="0.25">
      <c r="A53899" s="3" t="s">
        <v>54009</v>
      </c>
      <c r="B53899" s="3" t="s">
        <v>8899</v>
      </c>
    </row>
    <row r="53900" spans="1:2" x14ac:dyDescent="0.25">
      <c r="A53900" s="3" t="s">
        <v>54010</v>
      </c>
      <c r="B53900" s="3" t="s">
        <v>8899</v>
      </c>
    </row>
    <row r="53901" spans="1:2" x14ac:dyDescent="0.25">
      <c r="A53901" s="3" t="s">
        <v>54011</v>
      </c>
      <c r="B53901" s="3" t="s">
        <v>8899</v>
      </c>
    </row>
    <row r="53902" spans="1:2" x14ac:dyDescent="0.25">
      <c r="A53902" s="3" t="s">
        <v>54012</v>
      </c>
      <c r="B53902" s="3" t="s">
        <v>8899</v>
      </c>
    </row>
    <row r="53903" spans="1:2" x14ac:dyDescent="0.25">
      <c r="A53903" s="3" t="s">
        <v>54013</v>
      </c>
      <c r="B53903" s="3" t="s">
        <v>8899</v>
      </c>
    </row>
    <row r="53904" spans="1:2" x14ac:dyDescent="0.25">
      <c r="A53904" s="3" t="s">
        <v>54014</v>
      </c>
      <c r="B53904" s="3" t="s">
        <v>8899</v>
      </c>
    </row>
    <row r="53905" spans="1:2" x14ac:dyDescent="0.25">
      <c r="A53905" s="3" t="s">
        <v>54015</v>
      </c>
      <c r="B53905" s="3" t="s">
        <v>8899</v>
      </c>
    </row>
    <row r="53906" spans="1:2" x14ac:dyDescent="0.25">
      <c r="A53906" s="3" t="s">
        <v>54016</v>
      </c>
      <c r="B53906" s="3" t="s">
        <v>8899</v>
      </c>
    </row>
    <row r="53907" spans="1:2" x14ac:dyDescent="0.25">
      <c r="A53907" s="3" t="s">
        <v>54017</v>
      </c>
      <c r="B53907" s="3" t="s">
        <v>8899</v>
      </c>
    </row>
    <row r="53908" spans="1:2" x14ac:dyDescent="0.25">
      <c r="A53908" s="3" t="s">
        <v>54018</v>
      </c>
      <c r="B53908" s="3" t="s">
        <v>8899</v>
      </c>
    </row>
    <row r="53909" spans="1:2" x14ac:dyDescent="0.25">
      <c r="A53909" s="3" t="s">
        <v>54019</v>
      </c>
      <c r="B53909" s="3" t="s">
        <v>8899</v>
      </c>
    </row>
    <row r="53910" spans="1:2" x14ac:dyDescent="0.25">
      <c r="A53910" s="3" t="s">
        <v>54020</v>
      </c>
      <c r="B53910" s="3" t="s">
        <v>8899</v>
      </c>
    </row>
    <row r="53911" spans="1:2" x14ac:dyDescent="0.25">
      <c r="A53911" s="3" t="s">
        <v>54021</v>
      </c>
      <c r="B53911" s="3" t="s">
        <v>8899</v>
      </c>
    </row>
    <row r="53912" spans="1:2" x14ac:dyDescent="0.25">
      <c r="A53912" s="3" t="s">
        <v>54022</v>
      </c>
      <c r="B53912" s="3" t="s">
        <v>8899</v>
      </c>
    </row>
    <row r="53913" spans="1:2" x14ac:dyDescent="0.25">
      <c r="A53913" s="3" t="s">
        <v>54023</v>
      </c>
      <c r="B53913" s="3" t="s">
        <v>8899</v>
      </c>
    </row>
    <row r="53914" spans="1:2" x14ac:dyDescent="0.25">
      <c r="A53914" s="3" t="s">
        <v>54024</v>
      </c>
      <c r="B53914" s="3" t="s">
        <v>8899</v>
      </c>
    </row>
    <row r="53915" spans="1:2" x14ac:dyDescent="0.25">
      <c r="A53915" s="3" t="s">
        <v>54025</v>
      </c>
      <c r="B53915" s="3" t="s">
        <v>8899</v>
      </c>
    </row>
    <row r="53916" spans="1:2" x14ac:dyDescent="0.25">
      <c r="A53916" s="3" t="s">
        <v>54026</v>
      </c>
      <c r="B53916" s="3" t="s">
        <v>8899</v>
      </c>
    </row>
    <row r="53917" spans="1:2" x14ac:dyDescent="0.25">
      <c r="A53917" s="3" t="s">
        <v>54027</v>
      </c>
      <c r="B53917" s="3" t="s">
        <v>8899</v>
      </c>
    </row>
    <row r="53918" spans="1:2" x14ac:dyDescent="0.25">
      <c r="A53918" s="3" t="s">
        <v>54028</v>
      </c>
      <c r="B53918" s="3" t="s">
        <v>8899</v>
      </c>
    </row>
    <row r="53919" spans="1:2" x14ac:dyDescent="0.25">
      <c r="A53919" s="3" t="s">
        <v>54029</v>
      </c>
      <c r="B53919" s="3" t="s">
        <v>8899</v>
      </c>
    </row>
    <row r="53920" spans="1:2" x14ac:dyDescent="0.25">
      <c r="A53920" s="3" t="s">
        <v>54030</v>
      </c>
      <c r="B53920" s="3" t="s">
        <v>8899</v>
      </c>
    </row>
    <row r="53921" spans="1:2" x14ac:dyDescent="0.25">
      <c r="A53921" s="3" t="s">
        <v>54031</v>
      </c>
      <c r="B53921" s="3" t="s">
        <v>8899</v>
      </c>
    </row>
    <row r="53922" spans="1:2" x14ac:dyDescent="0.25">
      <c r="A53922" s="3" t="s">
        <v>54032</v>
      </c>
      <c r="B53922" s="3" t="s">
        <v>8899</v>
      </c>
    </row>
    <row r="53923" spans="1:2" x14ac:dyDescent="0.25">
      <c r="A53923" s="3" t="s">
        <v>54033</v>
      </c>
      <c r="B53923" s="3" t="s">
        <v>8899</v>
      </c>
    </row>
    <row r="53924" spans="1:2" x14ac:dyDescent="0.25">
      <c r="A53924" s="3" t="s">
        <v>54034</v>
      </c>
      <c r="B53924" s="3" t="s">
        <v>8899</v>
      </c>
    </row>
    <row r="53925" spans="1:2" x14ac:dyDescent="0.25">
      <c r="A53925" s="3" t="s">
        <v>54035</v>
      </c>
      <c r="B53925" s="3" t="s">
        <v>8899</v>
      </c>
    </row>
    <row r="53926" spans="1:2" x14ac:dyDescent="0.25">
      <c r="A53926" s="3" t="s">
        <v>54036</v>
      </c>
      <c r="B53926" s="3" t="s">
        <v>8899</v>
      </c>
    </row>
    <row r="53927" spans="1:2" x14ac:dyDescent="0.25">
      <c r="A53927" s="3" t="s">
        <v>54037</v>
      </c>
      <c r="B53927" s="3" t="s">
        <v>8899</v>
      </c>
    </row>
    <row r="53928" spans="1:2" x14ac:dyDescent="0.25">
      <c r="A53928" s="3" t="s">
        <v>54038</v>
      </c>
      <c r="B53928" s="3" t="s">
        <v>8899</v>
      </c>
    </row>
    <row r="53929" spans="1:2" x14ac:dyDescent="0.25">
      <c r="A53929" s="3" t="s">
        <v>54039</v>
      </c>
      <c r="B53929" s="3" t="s">
        <v>8899</v>
      </c>
    </row>
    <row r="53930" spans="1:2" x14ac:dyDescent="0.25">
      <c r="A53930" s="3" t="s">
        <v>54040</v>
      </c>
      <c r="B53930" s="3" t="s">
        <v>8899</v>
      </c>
    </row>
    <row r="53931" spans="1:2" x14ac:dyDescent="0.25">
      <c r="A53931" s="3" t="s">
        <v>54041</v>
      </c>
      <c r="B53931" s="3" t="s">
        <v>8899</v>
      </c>
    </row>
    <row r="53932" spans="1:2" x14ac:dyDescent="0.25">
      <c r="A53932" s="3" t="s">
        <v>54042</v>
      </c>
      <c r="B53932" s="3" t="s">
        <v>8899</v>
      </c>
    </row>
    <row r="53933" spans="1:2" x14ac:dyDescent="0.25">
      <c r="A53933" s="3" t="s">
        <v>54043</v>
      </c>
      <c r="B53933" s="3" t="s">
        <v>8899</v>
      </c>
    </row>
    <row r="53934" spans="1:2" x14ac:dyDescent="0.25">
      <c r="A53934" s="3" t="s">
        <v>54044</v>
      </c>
      <c r="B53934" s="3" t="s">
        <v>8899</v>
      </c>
    </row>
    <row r="53935" spans="1:2" x14ac:dyDescent="0.25">
      <c r="A53935" s="3" t="s">
        <v>54045</v>
      </c>
      <c r="B53935" s="3" t="s">
        <v>8899</v>
      </c>
    </row>
    <row r="53936" spans="1:2" x14ac:dyDescent="0.25">
      <c r="A53936" s="3" t="s">
        <v>54046</v>
      </c>
      <c r="B53936" s="3" t="s">
        <v>8899</v>
      </c>
    </row>
    <row r="53937" spans="1:2" x14ac:dyDescent="0.25">
      <c r="A53937" s="3" t="s">
        <v>54047</v>
      </c>
      <c r="B53937" s="3" t="s">
        <v>8899</v>
      </c>
    </row>
    <row r="53938" spans="1:2" x14ac:dyDescent="0.25">
      <c r="A53938" s="3" t="s">
        <v>54048</v>
      </c>
      <c r="B53938" s="3" t="s">
        <v>8899</v>
      </c>
    </row>
    <row r="53939" spans="1:2" x14ac:dyDescent="0.25">
      <c r="A53939" s="3" t="s">
        <v>54049</v>
      </c>
      <c r="B53939" s="3" t="s">
        <v>8899</v>
      </c>
    </row>
    <row r="53940" spans="1:2" x14ac:dyDescent="0.25">
      <c r="A53940" s="3" t="s">
        <v>54050</v>
      </c>
      <c r="B53940" s="3" t="s">
        <v>8899</v>
      </c>
    </row>
    <row r="53941" spans="1:2" x14ac:dyDescent="0.25">
      <c r="A53941" s="3" t="s">
        <v>54051</v>
      </c>
      <c r="B53941" s="3" t="s">
        <v>8899</v>
      </c>
    </row>
    <row r="53942" spans="1:2" x14ac:dyDescent="0.25">
      <c r="A53942" s="3" t="s">
        <v>54052</v>
      </c>
      <c r="B53942" s="3" t="s">
        <v>8899</v>
      </c>
    </row>
    <row r="53943" spans="1:2" x14ac:dyDescent="0.25">
      <c r="A53943" s="3" t="s">
        <v>54053</v>
      </c>
      <c r="B53943" s="3" t="s">
        <v>8899</v>
      </c>
    </row>
    <row r="53944" spans="1:2" x14ac:dyDescent="0.25">
      <c r="A53944" s="3" t="s">
        <v>54054</v>
      </c>
      <c r="B53944" s="3" t="s">
        <v>8899</v>
      </c>
    </row>
    <row r="53945" spans="1:2" x14ac:dyDescent="0.25">
      <c r="A53945" s="3" t="s">
        <v>54055</v>
      </c>
      <c r="B53945" s="3" t="s">
        <v>8899</v>
      </c>
    </row>
    <row r="53946" spans="1:2" x14ac:dyDescent="0.25">
      <c r="A53946" s="3" t="s">
        <v>54056</v>
      </c>
      <c r="B53946" s="3" t="s">
        <v>8899</v>
      </c>
    </row>
    <row r="53947" spans="1:2" x14ac:dyDescent="0.25">
      <c r="A53947" s="3" t="s">
        <v>54057</v>
      </c>
      <c r="B53947" s="3" t="s">
        <v>8899</v>
      </c>
    </row>
    <row r="53948" spans="1:2" x14ac:dyDescent="0.25">
      <c r="A53948" s="3" t="s">
        <v>54058</v>
      </c>
      <c r="B53948" s="3" t="s">
        <v>8899</v>
      </c>
    </row>
    <row r="53949" spans="1:2" x14ac:dyDescent="0.25">
      <c r="A53949" s="3" t="s">
        <v>54059</v>
      </c>
      <c r="B53949" s="3" t="s">
        <v>8899</v>
      </c>
    </row>
    <row r="53950" spans="1:2" x14ac:dyDescent="0.25">
      <c r="A53950" s="3" t="s">
        <v>54060</v>
      </c>
      <c r="B53950" s="3" t="s">
        <v>8899</v>
      </c>
    </row>
    <row r="53951" spans="1:2" x14ac:dyDescent="0.25">
      <c r="A53951" s="3" t="s">
        <v>54061</v>
      </c>
      <c r="B53951" s="3" t="s">
        <v>8899</v>
      </c>
    </row>
    <row r="53952" spans="1:2" x14ac:dyDescent="0.25">
      <c r="A53952" s="3" t="s">
        <v>54062</v>
      </c>
      <c r="B53952" s="3" t="s">
        <v>8899</v>
      </c>
    </row>
    <row r="53953" spans="1:2" x14ac:dyDescent="0.25">
      <c r="A53953" s="3" t="s">
        <v>54063</v>
      </c>
      <c r="B53953" s="3" t="s">
        <v>8899</v>
      </c>
    </row>
    <row r="53954" spans="1:2" x14ac:dyDescent="0.25">
      <c r="A53954" s="3" t="s">
        <v>54064</v>
      </c>
      <c r="B53954" s="3" t="s">
        <v>8899</v>
      </c>
    </row>
    <row r="53955" spans="1:2" x14ac:dyDescent="0.25">
      <c r="A53955" s="3" t="s">
        <v>54065</v>
      </c>
      <c r="B53955" s="3" t="s">
        <v>8899</v>
      </c>
    </row>
    <row r="53956" spans="1:2" x14ac:dyDescent="0.25">
      <c r="A53956" s="3" t="s">
        <v>54066</v>
      </c>
      <c r="B53956" s="3" t="s">
        <v>8899</v>
      </c>
    </row>
    <row r="53957" spans="1:2" x14ac:dyDescent="0.25">
      <c r="A53957" s="3" t="s">
        <v>54067</v>
      </c>
      <c r="B53957" s="3" t="s">
        <v>8899</v>
      </c>
    </row>
    <row r="53958" spans="1:2" x14ac:dyDescent="0.25">
      <c r="A53958" s="3" t="s">
        <v>54068</v>
      </c>
      <c r="B53958" s="3" t="s">
        <v>8899</v>
      </c>
    </row>
    <row r="53959" spans="1:2" x14ac:dyDescent="0.25">
      <c r="A53959" s="3" t="s">
        <v>54069</v>
      </c>
      <c r="B53959" s="3" t="s">
        <v>8899</v>
      </c>
    </row>
    <row r="53960" spans="1:2" x14ac:dyDescent="0.25">
      <c r="A53960" s="3" t="s">
        <v>54070</v>
      </c>
      <c r="B53960" s="3" t="s">
        <v>8899</v>
      </c>
    </row>
    <row r="53961" spans="1:2" x14ac:dyDescent="0.25">
      <c r="A53961" s="3" t="s">
        <v>54071</v>
      </c>
      <c r="B53961" s="3" t="s">
        <v>8899</v>
      </c>
    </row>
    <row r="53962" spans="1:2" x14ac:dyDescent="0.25">
      <c r="A53962" s="3" t="s">
        <v>54072</v>
      </c>
      <c r="B53962" s="3" t="s">
        <v>8899</v>
      </c>
    </row>
    <row r="53963" spans="1:2" x14ac:dyDescent="0.25">
      <c r="A53963" s="3" t="s">
        <v>54073</v>
      </c>
      <c r="B53963" s="3" t="s">
        <v>8899</v>
      </c>
    </row>
    <row r="53964" spans="1:2" x14ac:dyDescent="0.25">
      <c r="A53964" s="3" t="s">
        <v>54074</v>
      </c>
      <c r="B53964" s="3" t="s">
        <v>8899</v>
      </c>
    </row>
    <row r="53965" spans="1:2" x14ac:dyDescent="0.25">
      <c r="A53965" s="3" t="s">
        <v>54075</v>
      </c>
      <c r="B53965" s="3" t="s">
        <v>8899</v>
      </c>
    </row>
    <row r="53966" spans="1:2" x14ac:dyDescent="0.25">
      <c r="A53966" s="3" t="s">
        <v>54076</v>
      </c>
      <c r="B53966" s="3" t="s">
        <v>8899</v>
      </c>
    </row>
    <row r="53967" spans="1:2" x14ac:dyDescent="0.25">
      <c r="A53967" s="3" t="s">
        <v>54077</v>
      </c>
      <c r="B53967" s="3" t="s">
        <v>8899</v>
      </c>
    </row>
    <row r="53968" spans="1:2" x14ac:dyDescent="0.25">
      <c r="A53968" s="3" t="s">
        <v>54078</v>
      </c>
      <c r="B53968" s="3" t="s">
        <v>8899</v>
      </c>
    </row>
    <row r="53969" spans="1:2" x14ac:dyDescent="0.25">
      <c r="A53969" s="3" t="s">
        <v>54079</v>
      </c>
      <c r="B53969" s="3" t="s">
        <v>8899</v>
      </c>
    </row>
    <row r="53970" spans="1:2" x14ac:dyDescent="0.25">
      <c r="A53970" s="3" t="s">
        <v>54080</v>
      </c>
      <c r="B53970" s="3" t="s">
        <v>8899</v>
      </c>
    </row>
    <row r="53971" spans="1:2" x14ac:dyDescent="0.25">
      <c r="A53971" s="3" t="s">
        <v>54081</v>
      </c>
      <c r="B53971" s="3" t="s">
        <v>8899</v>
      </c>
    </row>
    <row r="53972" spans="1:2" x14ac:dyDescent="0.25">
      <c r="A53972" s="3" t="s">
        <v>54082</v>
      </c>
      <c r="B53972" s="3" t="s">
        <v>8899</v>
      </c>
    </row>
    <row r="53973" spans="1:2" x14ac:dyDescent="0.25">
      <c r="A53973" s="3" t="s">
        <v>54083</v>
      </c>
      <c r="B53973" s="3" t="s">
        <v>8899</v>
      </c>
    </row>
    <row r="53974" spans="1:2" x14ac:dyDescent="0.25">
      <c r="A53974" s="3" t="s">
        <v>54084</v>
      </c>
      <c r="B53974" s="3" t="s">
        <v>8899</v>
      </c>
    </row>
    <row r="53975" spans="1:2" x14ac:dyDescent="0.25">
      <c r="A53975" s="3" t="s">
        <v>54085</v>
      </c>
      <c r="B53975" s="3" t="s">
        <v>8899</v>
      </c>
    </row>
    <row r="53976" spans="1:2" x14ac:dyDescent="0.25">
      <c r="A53976" s="3" t="s">
        <v>54086</v>
      </c>
      <c r="B53976" s="3" t="s">
        <v>8899</v>
      </c>
    </row>
    <row r="53977" spans="1:2" x14ac:dyDescent="0.25">
      <c r="A53977" s="3" t="s">
        <v>54087</v>
      </c>
      <c r="B53977" s="3" t="s">
        <v>8899</v>
      </c>
    </row>
    <row r="53978" spans="1:2" x14ac:dyDescent="0.25">
      <c r="A53978" s="3" t="s">
        <v>54088</v>
      </c>
      <c r="B53978" s="3" t="s">
        <v>8899</v>
      </c>
    </row>
    <row r="53979" spans="1:2" x14ac:dyDescent="0.25">
      <c r="A53979" s="3" t="s">
        <v>54089</v>
      </c>
      <c r="B53979" s="3" t="s">
        <v>8899</v>
      </c>
    </row>
    <row r="53980" spans="1:2" x14ac:dyDescent="0.25">
      <c r="A53980" s="3" t="s">
        <v>54090</v>
      </c>
      <c r="B53980" s="3" t="s">
        <v>8899</v>
      </c>
    </row>
    <row r="53981" spans="1:2" x14ac:dyDescent="0.25">
      <c r="A53981" s="3" t="s">
        <v>54091</v>
      </c>
      <c r="B53981" s="3" t="s">
        <v>8899</v>
      </c>
    </row>
    <row r="53982" spans="1:2" x14ac:dyDescent="0.25">
      <c r="A53982" s="3" t="s">
        <v>54092</v>
      </c>
      <c r="B53982" s="3" t="s">
        <v>8899</v>
      </c>
    </row>
    <row r="53983" spans="1:2" x14ac:dyDescent="0.25">
      <c r="A53983" s="3" t="s">
        <v>54093</v>
      </c>
      <c r="B53983" s="3" t="s">
        <v>8899</v>
      </c>
    </row>
    <row r="53984" spans="1:2" x14ac:dyDescent="0.25">
      <c r="A53984" s="3" t="s">
        <v>54094</v>
      </c>
      <c r="B53984" s="3" t="s">
        <v>8899</v>
      </c>
    </row>
    <row r="53985" spans="1:2" x14ac:dyDescent="0.25">
      <c r="A53985" s="3" t="s">
        <v>54095</v>
      </c>
      <c r="B53985" s="3" t="s">
        <v>8899</v>
      </c>
    </row>
    <row r="53986" spans="1:2" x14ac:dyDescent="0.25">
      <c r="A53986" s="3" t="s">
        <v>54096</v>
      </c>
      <c r="B53986" s="3" t="s">
        <v>8899</v>
      </c>
    </row>
    <row r="53987" spans="1:2" x14ac:dyDescent="0.25">
      <c r="A53987" s="3" t="s">
        <v>54097</v>
      </c>
      <c r="B53987" s="3" t="s">
        <v>8899</v>
      </c>
    </row>
    <row r="53988" spans="1:2" x14ac:dyDescent="0.25">
      <c r="A53988" s="3" t="s">
        <v>54098</v>
      </c>
      <c r="B53988" s="3" t="s">
        <v>8899</v>
      </c>
    </row>
    <row r="53989" spans="1:2" x14ac:dyDescent="0.25">
      <c r="A53989" s="3" t="s">
        <v>54099</v>
      </c>
      <c r="B53989" s="3" t="s">
        <v>8899</v>
      </c>
    </row>
    <row r="53990" spans="1:2" x14ac:dyDescent="0.25">
      <c r="A53990" s="3" t="s">
        <v>54100</v>
      </c>
      <c r="B53990" s="3" t="s">
        <v>8899</v>
      </c>
    </row>
    <row r="53991" spans="1:2" x14ac:dyDescent="0.25">
      <c r="A53991" s="3" t="s">
        <v>54101</v>
      </c>
      <c r="B53991" s="3" t="s">
        <v>8899</v>
      </c>
    </row>
    <row r="53992" spans="1:2" x14ac:dyDescent="0.25">
      <c r="A53992" s="3" t="s">
        <v>54102</v>
      </c>
      <c r="B53992" s="3" t="s">
        <v>8899</v>
      </c>
    </row>
    <row r="53993" spans="1:2" x14ac:dyDescent="0.25">
      <c r="A53993" s="3" t="s">
        <v>54103</v>
      </c>
      <c r="B53993" s="3" t="s">
        <v>8899</v>
      </c>
    </row>
    <row r="53994" spans="1:2" x14ac:dyDescent="0.25">
      <c r="A53994" s="3" t="s">
        <v>54104</v>
      </c>
      <c r="B53994" s="3" t="s">
        <v>8899</v>
      </c>
    </row>
    <row r="53995" spans="1:2" x14ac:dyDescent="0.25">
      <c r="A53995" s="3" t="s">
        <v>54105</v>
      </c>
      <c r="B53995" s="3" t="s">
        <v>8899</v>
      </c>
    </row>
    <row r="53996" spans="1:2" x14ac:dyDescent="0.25">
      <c r="A53996" s="3" t="s">
        <v>54106</v>
      </c>
      <c r="B53996" s="3" t="s">
        <v>8899</v>
      </c>
    </row>
    <row r="53997" spans="1:2" x14ac:dyDescent="0.25">
      <c r="A53997" s="3" t="s">
        <v>54107</v>
      </c>
      <c r="B53997" s="3" t="s">
        <v>8899</v>
      </c>
    </row>
    <row r="53998" spans="1:2" x14ac:dyDescent="0.25">
      <c r="A53998" s="3" t="s">
        <v>54108</v>
      </c>
      <c r="B53998" s="3" t="s">
        <v>8899</v>
      </c>
    </row>
    <row r="53999" spans="1:2" x14ac:dyDescent="0.25">
      <c r="A53999" s="3" t="s">
        <v>54109</v>
      </c>
      <c r="B53999" s="3" t="s">
        <v>8899</v>
      </c>
    </row>
    <row r="54000" spans="1:2" x14ac:dyDescent="0.25">
      <c r="A54000" s="3" t="s">
        <v>54110</v>
      </c>
      <c r="B54000" s="3" t="s">
        <v>8899</v>
      </c>
    </row>
    <row r="54001" spans="1:2" x14ac:dyDescent="0.25">
      <c r="A54001" s="3" t="s">
        <v>54111</v>
      </c>
      <c r="B54001" s="3" t="s">
        <v>8899</v>
      </c>
    </row>
    <row r="54002" spans="1:2" x14ac:dyDescent="0.25">
      <c r="A54002" s="3" t="s">
        <v>54112</v>
      </c>
      <c r="B54002" s="3" t="s">
        <v>8899</v>
      </c>
    </row>
    <row r="54003" spans="1:2" x14ac:dyDescent="0.25">
      <c r="A54003" s="3" t="s">
        <v>54113</v>
      </c>
      <c r="B54003" s="3" t="s">
        <v>8899</v>
      </c>
    </row>
    <row r="54004" spans="1:2" x14ac:dyDescent="0.25">
      <c r="A54004" s="3" t="s">
        <v>54114</v>
      </c>
      <c r="B54004" s="3" t="s">
        <v>8899</v>
      </c>
    </row>
    <row r="54005" spans="1:2" x14ac:dyDescent="0.25">
      <c r="A54005" s="3" t="s">
        <v>54115</v>
      </c>
      <c r="B54005" s="3" t="s">
        <v>8899</v>
      </c>
    </row>
    <row r="54006" spans="1:2" x14ac:dyDescent="0.25">
      <c r="A54006" s="3" t="s">
        <v>54116</v>
      </c>
      <c r="B54006" s="3" t="s">
        <v>8899</v>
      </c>
    </row>
    <row r="54007" spans="1:2" x14ac:dyDescent="0.25">
      <c r="A54007" s="3" t="s">
        <v>54117</v>
      </c>
      <c r="B54007" s="3" t="s">
        <v>8899</v>
      </c>
    </row>
    <row r="54008" spans="1:2" x14ac:dyDescent="0.25">
      <c r="A54008" s="3" t="s">
        <v>54118</v>
      </c>
      <c r="B54008" s="3" t="s">
        <v>8899</v>
      </c>
    </row>
    <row r="54009" spans="1:2" x14ac:dyDescent="0.25">
      <c r="A54009" s="3" t="s">
        <v>54119</v>
      </c>
      <c r="B54009" s="3" t="s">
        <v>8899</v>
      </c>
    </row>
    <row r="54010" spans="1:2" x14ac:dyDescent="0.25">
      <c r="A54010" s="3" t="s">
        <v>54120</v>
      </c>
      <c r="B54010" s="3" t="s">
        <v>8899</v>
      </c>
    </row>
    <row r="54011" spans="1:2" x14ac:dyDescent="0.25">
      <c r="A54011" s="3" t="s">
        <v>54121</v>
      </c>
      <c r="B54011" s="3" t="s">
        <v>8899</v>
      </c>
    </row>
    <row r="54012" spans="1:2" x14ac:dyDescent="0.25">
      <c r="A54012" s="3" t="s">
        <v>54122</v>
      </c>
      <c r="B54012" s="3" t="s">
        <v>8899</v>
      </c>
    </row>
    <row r="54013" spans="1:2" x14ac:dyDescent="0.25">
      <c r="A54013" s="3" t="s">
        <v>54123</v>
      </c>
      <c r="B54013" s="3" t="s">
        <v>8899</v>
      </c>
    </row>
    <row r="54014" spans="1:2" x14ac:dyDescent="0.25">
      <c r="A54014" s="3" t="s">
        <v>54124</v>
      </c>
      <c r="B54014" s="3" t="s">
        <v>8899</v>
      </c>
    </row>
    <row r="54015" spans="1:2" x14ac:dyDescent="0.25">
      <c r="A54015" s="3" t="s">
        <v>54125</v>
      </c>
      <c r="B54015" s="3" t="s">
        <v>8899</v>
      </c>
    </row>
    <row r="54016" spans="1:2" x14ac:dyDescent="0.25">
      <c r="A54016" s="3" t="s">
        <v>54126</v>
      </c>
      <c r="B54016" s="3" t="s">
        <v>8899</v>
      </c>
    </row>
    <row r="54017" spans="1:2" x14ac:dyDescent="0.25">
      <c r="A54017" s="3" t="s">
        <v>54127</v>
      </c>
      <c r="B54017" s="3" t="s">
        <v>8899</v>
      </c>
    </row>
    <row r="54018" spans="1:2" x14ac:dyDescent="0.25">
      <c r="A54018" s="3" t="s">
        <v>54128</v>
      </c>
      <c r="B54018" s="3" t="s">
        <v>8899</v>
      </c>
    </row>
    <row r="54019" spans="1:2" x14ac:dyDescent="0.25">
      <c r="A54019" s="3" t="s">
        <v>54129</v>
      </c>
      <c r="B54019" s="3" t="s">
        <v>8899</v>
      </c>
    </row>
    <row r="54020" spans="1:2" x14ac:dyDescent="0.25">
      <c r="A54020" s="3" t="s">
        <v>54130</v>
      </c>
      <c r="B54020" s="3" t="s">
        <v>8899</v>
      </c>
    </row>
    <row r="54021" spans="1:2" x14ac:dyDescent="0.25">
      <c r="A54021" s="3" t="s">
        <v>54131</v>
      </c>
      <c r="B54021" s="3" t="s">
        <v>8899</v>
      </c>
    </row>
    <row r="54022" spans="1:2" x14ac:dyDescent="0.25">
      <c r="A54022" s="3" t="s">
        <v>54132</v>
      </c>
      <c r="B54022" s="3" t="s">
        <v>8899</v>
      </c>
    </row>
    <row r="54023" spans="1:2" x14ac:dyDescent="0.25">
      <c r="A54023" s="3" t="s">
        <v>54133</v>
      </c>
      <c r="B54023" s="3" t="s">
        <v>8899</v>
      </c>
    </row>
    <row r="54024" spans="1:2" x14ac:dyDescent="0.25">
      <c r="A54024" s="3" t="s">
        <v>54134</v>
      </c>
      <c r="B54024" s="3" t="s">
        <v>8899</v>
      </c>
    </row>
    <row r="54025" spans="1:2" x14ac:dyDescent="0.25">
      <c r="A54025" s="3" t="s">
        <v>54135</v>
      </c>
      <c r="B54025" s="3" t="s">
        <v>8899</v>
      </c>
    </row>
    <row r="54026" spans="1:2" x14ac:dyDescent="0.25">
      <c r="A54026" s="3" t="s">
        <v>54136</v>
      </c>
      <c r="B54026" s="3" t="s">
        <v>8899</v>
      </c>
    </row>
    <row r="54027" spans="1:2" x14ac:dyDescent="0.25">
      <c r="A54027" s="3" t="s">
        <v>54137</v>
      </c>
      <c r="B54027" s="3" t="s">
        <v>8899</v>
      </c>
    </row>
    <row r="54028" spans="1:2" x14ac:dyDescent="0.25">
      <c r="A54028" s="3" t="s">
        <v>54138</v>
      </c>
      <c r="B54028" s="3" t="s">
        <v>8899</v>
      </c>
    </row>
    <row r="54029" spans="1:2" x14ac:dyDescent="0.25">
      <c r="A54029" s="3" t="s">
        <v>54139</v>
      </c>
      <c r="B54029" s="3" t="s">
        <v>8899</v>
      </c>
    </row>
    <row r="54030" spans="1:2" x14ac:dyDescent="0.25">
      <c r="A54030" s="3" t="s">
        <v>54140</v>
      </c>
      <c r="B54030" s="3" t="s">
        <v>8899</v>
      </c>
    </row>
    <row r="54031" spans="1:2" x14ac:dyDescent="0.25">
      <c r="A54031" s="3" t="s">
        <v>54141</v>
      </c>
      <c r="B54031" s="3" t="s">
        <v>8899</v>
      </c>
    </row>
    <row r="54032" spans="1:2" x14ac:dyDescent="0.25">
      <c r="A54032" s="3" t="s">
        <v>54142</v>
      </c>
      <c r="B54032" s="3" t="s">
        <v>8899</v>
      </c>
    </row>
    <row r="54033" spans="1:2" x14ac:dyDescent="0.25">
      <c r="A54033" s="3" t="s">
        <v>54143</v>
      </c>
      <c r="B54033" s="3" t="s">
        <v>8899</v>
      </c>
    </row>
    <row r="54034" spans="1:2" x14ac:dyDescent="0.25">
      <c r="A54034" s="3" t="s">
        <v>54144</v>
      </c>
      <c r="B54034" s="3" t="s">
        <v>8899</v>
      </c>
    </row>
    <row r="54035" spans="1:2" x14ac:dyDescent="0.25">
      <c r="A54035" s="3" t="s">
        <v>54145</v>
      </c>
      <c r="B54035" s="3" t="s">
        <v>8899</v>
      </c>
    </row>
    <row r="54036" spans="1:2" x14ac:dyDescent="0.25">
      <c r="A54036" s="3" t="s">
        <v>54146</v>
      </c>
      <c r="B54036" s="3" t="s">
        <v>8899</v>
      </c>
    </row>
    <row r="54037" spans="1:2" x14ac:dyDescent="0.25">
      <c r="A54037" s="3" t="s">
        <v>54147</v>
      </c>
      <c r="B54037" s="3" t="s">
        <v>8899</v>
      </c>
    </row>
    <row r="54038" spans="1:2" x14ac:dyDescent="0.25">
      <c r="A54038" s="3" t="s">
        <v>54148</v>
      </c>
      <c r="B54038" s="3" t="s">
        <v>8899</v>
      </c>
    </row>
    <row r="54039" spans="1:2" x14ac:dyDescent="0.25">
      <c r="A54039" s="3" t="s">
        <v>54149</v>
      </c>
      <c r="B54039" s="3" t="s">
        <v>8899</v>
      </c>
    </row>
    <row r="54040" spans="1:2" x14ac:dyDescent="0.25">
      <c r="A54040" s="3" t="s">
        <v>54150</v>
      </c>
      <c r="B54040" s="3" t="s">
        <v>8899</v>
      </c>
    </row>
    <row r="54041" spans="1:2" x14ac:dyDescent="0.25">
      <c r="A54041" s="3" t="s">
        <v>54151</v>
      </c>
      <c r="B54041" s="3" t="s">
        <v>8899</v>
      </c>
    </row>
    <row r="54042" spans="1:2" x14ac:dyDescent="0.25">
      <c r="A54042" s="3" t="s">
        <v>54152</v>
      </c>
      <c r="B54042" s="3" t="s">
        <v>8899</v>
      </c>
    </row>
    <row r="54043" spans="1:2" x14ac:dyDescent="0.25">
      <c r="A54043" s="3" t="s">
        <v>54153</v>
      </c>
      <c r="B54043" s="3" t="s">
        <v>8899</v>
      </c>
    </row>
    <row r="54044" spans="1:2" x14ac:dyDescent="0.25">
      <c r="A54044" s="3" t="s">
        <v>54154</v>
      </c>
      <c r="B54044" s="3" t="s">
        <v>8899</v>
      </c>
    </row>
    <row r="54045" spans="1:2" x14ac:dyDescent="0.25">
      <c r="A54045" s="3" t="s">
        <v>54155</v>
      </c>
      <c r="B54045" s="3" t="s">
        <v>8899</v>
      </c>
    </row>
    <row r="54046" spans="1:2" x14ac:dyDescent="0.25">
      <c r="A54046" s="3" t="s">
        <v>54156</v>
      </c>
      <c r="B54046" s="3" t="s">
        <v>8899</v>
      </c>
    </row>
    <row r="54047" spans="1:2" x14ac:dyDescent="0.25">
      <c r="A54047" s="3" t="s">
        <v>54157</v>
      </c>
      <c r="B54047" s="3" t="s">
        <v>8899</v>
      </c>
    </row>
    <row r="54048" spans="1:2" x14ac:dyDescent="0.25">
      <c r="A54048" s="3" t="s">
        <v>54158</v>
      </c>
      <c r="B54048" s="3" t="s">
        <v>8899</v>
      </c>
    </row>
    <row r="54049" spans="1:2" x14ac:dyDescent="0.25">
      <c r="A54049" s="3" t="s">
        <v>54159</v>
      </c>
      <c r="B54049" s="3" t="s">
        <v>8899</v>
      </c>
    </row>
    <row r="54050" spans="1:2" x14ac:dyDescent="0.25">
      <c r="A54050" s="3" t="s">
        <v>54160</v>
      </c>
      <c r="B54050" s="3" t="s">
        <v>8899</v>
      </c>
    </row>
    <row r="54051" spans="1:2" x14ac:dyDescent="0.25">
      <c r="A54051" s="3" t="s">
        <v>54161</v>
      </c>
      <c r="B54051" s="3" t="s">
        <v>8899</v>
      </c>
    </row>
    <row r="54052" spans="1:2" x14ac:dyDescent="0.25">
      <c r="A54052" s="3" t="s">
        <v>54162</v>
      </c>
      <c r="B54052" s="3" t="s">
        <v>8899</v>
      </c>
    </row>
    <row r="54053" spans="1:2" x14ac:dyDescent="0.25">
      <c r="A54053" s="3" t="s">
        <v>54163</v>
      </c>
      <c r="B54053" s="3" t="s">
        <v>8899</v>
      </c>
    </row>
    <row r="54054" spans="1:2" x14ac:dyDescent="0.25">
      <c r="A54054" s="3" t="s">
        <v>54164</v>
      </c>
      <c r="B54054" s="3" t="s">
        <v>8899</v>
      </c>
    </row>
    <row r="54055" spans="1:2" x14ac:dyDescent="0.25">
      <c r="A54055" s="3" t="s">
        <v>54165</v>
      </c>
      <c r="B54055" s="3" t="s">
        <v>8899</v>
      </c>
    </row>
    <row r="54056" spans="1:2" x14ac:dyDescent="0.25">
      <c r="A54056" s="3" t="s">
        <v>54166</v>
      </c>
      <c r="B54056" s="3" t="s">
        <v>8899</v>
      </c>
    </row>
    <row r="54057" spans="1:2" x14ac:dyDescent="0.25">
      <c r="A54057" s="3" t="s">
        <v>54167</v>
      </c>
      <c r="B54057" s="3" t="s">
        <v>8899</v>
      </c>
    </row>
    <row r="54058" spans="1:2" x14ac:dyDescent="0.25">
      <c r="A54058" s="3" t="s">
        <v>54168</v>
      </c>
      <c r="B54058" s="3" t="s">
        <v>8899</v>
      </c>
    </row>
    <row r="54059" spans="1:2" x14ac:dyDescent="0.25">
      <c r="A54059" s="3" t="s">
        <v>54169</v>
      </c>
      <c r="B54059" s="3" t="s">
        <v>8899</v>
      </c>
    </row>
    <row r="54060" spans="1:2" x14ac:dyDescent="0.25">
      <c r="A54060" s="3" t="s">
        <v>54170</v>
      </c>
      <c r="B54060" s="3" t="s">
        <v>8899</v>
      </c>
    </row>
    <row r="54061" spans="1:2" x14ac:dyDescent="0.25">
      <c r="A54061" s="3" t="s">
        <v>54171</v>
      </c>
      <c r="B54061" s="3" t="s">
        <v>8899</v>
      </c>
    </row>
    <row r="54062" spans="1:2" x14ac:dyDescent="0.25">
      <c r="A54062" s="3" t="s">
        <v>54172</v>
      </c>
      <c r="B54062" s="3" t="s">
        <v>8899</v>
      </c>
    </row>
    <row r="54063" spans="1:2" x14ac:dyDescent="0.25">
      <c r="A54063" s="3" t="s">
        <v>54173</v>
      </c>
      <c r="B54063" s="3" t="s">
        <v>8899</v>
      </c>
    </row>
    <row r="54064" spans="1:2" x14ac:dyDescent="0.25">
      <c r="A54064" s="3" t="s">
        <v>54174</v>
      </c>
      <c r="B54064" s="3" t="s">
        <v>8899</v>
      </c>
    </row>
    <row r="54065" spans="1:2" x14ac:dyDescent="0.25">
      <c r="A54065" s="3" t="s">
        <v>54175</v>
      </c>
      <c r="B54065" s="3" t="s">
        <v>8899</v>
      </c>
    </row>
    <row r="54066" spans="1:2" x14ac:dyDescent="0.25">
      <c r="A54066" s="3" t="s">
        <v>54176</v>
      </c>
      <c r="B54066" s="3" t="s">
        <v>8899</v>
      </c>
    </row>
    <row r="54067" spans="1:2" x14ac:dyDescent="0.25">
      <c r="A54067" s="3" t="s">
        <v>54177</v>
      </c>
      <c r="B54067" s="3" t="s">
        <v>8899</v>
      </c>
    </row>
    <row r="54068" spans="1:2" x14ac:dyDescent="0.25">
      <c r="A54068" s="3" t="s">
        <v>54178</v>
      </c>
      <c r="B54068" s="3" t="s">
        <v>8899</v>
      </c>
    </row>
    <row r="54069" spans="1:2" x14ac:dyDescent="0.25">
      <c r="A54069" s="3" t="s">
        <v>54179</v>
      </c>
      <c r="B54069" s="3" t="s">
        <v>8899</v>
      </c>
    </row>
    <row r="54070" spans="1:2" x14ac:dyDescent="0.25">
      <c r="A54070" s="3" t="s">
        <v>54180</v>
      </c>
      <c r="B54070" s="3" t="s">
        <v>8899</v>
      </c>
    </row>
    <row r="54071" spans="1:2" x14ac:dyDescent="0.25">
      <c r="A54071" s="3" t="s">
        <v>54181</v>
      </c>
      <c r="B54071" s="3" t="s">
        <v>8899</v>
      </c>
    </row>
    <row r="54072" spans="1:2" x14ac:dyDescent="0.25">
      <c r="A54072" s="3" t="s">
        <v>54182</v>
      </c>
      <c r="B54072" s="3" t="s">
        <v>8899</v>
      </c>
    </row>
    <row r="54073" spans="1:2" x14ac:dyDescent="0.25">
      <c r="A54073" s="3" t="s">
        <v>54183</v>
      </c>
      <c r="B54073" s="3" t="s">
        <v>8899</v>
      </c>
    </row>
    <row r="54074" spans="1:2" x14ac:dyDescent="0.25">
      <c r="A54074" s="3" t="s">
        <v>54184</v>
      </c>
      <c r="B54074" s="3" t="s">
        <v>8899</v>
      </c>
    </row>
    <row r="54075" spans="1:2" x14ac:dyDescent="0.25">
      <c r="A54075" s="3" t="s">
        <v>54185</v>
      </c>
      <c r="B54075" s="3" t="s">
        <v>8899</v>
      </c>
    </row>
    <row r="54076" spans="1:2" x14ac:dyDescent="0.25">
      <c r="A54076" s="3" t="s">
        <v>54186</v>
      </c>
      <c r="B54076" s="3" t="s">
        <v>8899</v>
      </c>
    </row>
    <row r="54077" spans="1:2" x14ac:dyDescent="0.25">
      <c r="A54077" s="3" t="s">
        <v>54187</v>
      </c>
      <c r="B54077" s="3" t="s">
        <v>8899</v>
      </c>
    </row>
    <row r="54078" spans="1:2" x14ac:dyDescent="0.25">
      <c r="A54078" s="3" t="s">
        <v>54188</v>
      </c>
      <c r="B54078" s="3" t="s">
        <v>8899</v>
      </c>
    </row>
    <row r="54079" spans="1:2" x14ac:dyDescent="0.25">
      <c r="A54079" s="3" t="s">
        <v>54189</v>
      </c>
      <c r="B54079" s="3" t="s">
        <v>8899</v>
      </c>
    </row>
    <row r="54080" spans="1:2" x14ac:dyDescent="0.25">
      <c r="A54080" s="3" t="s">
        <v>54190</v>
      </c>
      <c r="B54080" s="3" t="s">
        <v>8899</v>
      </c>
    </row>
    <row r="54081" spans="1:2" x14ac:dyDescent="0.25">
      <c r="A54081" s="3" t="s">
        <v>54191</v>
      </c>
      <c r="B54081" s="3" t="s">
        <v>8899</v>
      </c>
    </row>
    <row r="54082" spans="1:2" x14ac:dyDescent="0.25">
      <c r="A54082" s="3" t="s">
        <v>54192</v>
      </c>
      <c r="B54082" s="3" t="s">
        <v>8899</v>
      </c>
    </row>
    <row r="54083" spans="1:2" x14ac:dyDescent="0.25">
      <c r="A54083" s="3" t="s">
        <v>54193</v>
      </c>
      <c r="B54083" s="3" t="s">
        <v>8899</v>
      </c>
    </row>
    <row r="54084" spans="1:2" x14ac:dyDescent="0.25">
      <c r="A54084" s="3" t="s">
        <v>54194</v>
      </c>
      <c r="B54084" s="3" t="s">
        <v>8899</v>
      </c>
    </row>
    <row r="54085" spans="1:2" x14ac:dyDescent="0.25">
      <c r="A54085" s="3" t="s">
        <v>54195</v>
      </c>
      <c r="B54085" s="3" t="s">
        <v>8899</v>
      </c>
    </row>
    <row r="54086" spans="1:2" x14ac:dyDescent="0.25">
      <c r="A54086" s="3" t="s">
        <v>54196</v>
      </c>
      <c r="B54086" s="3" t="s">
        <v>8899</v>
      </c>
    </row>
    <row r="54087" spans="1:2" x14ac:dyDescent="0.25">
      <c r="A54087" s="3" t="s">
        <v>54197</v>
      </c>
      <c r="B54087" s="3" t="s">
        <v>8899</v>
      </c>
    </row>
    <row r="54088" spans="1:2" x14ac:dyDescent="0.25">
      <c r="A54088" s="3" t="s">
        <v>54198</v>
      </c>
      <c r="B54088" s="3" t="s">
        <v>8899</v>
      </c>
    </row>
    <row r="54089" spans="1:2" x14ac:dyDescent="0.25">
      <c r="A54089" s="3" t="s">
        <v>54199</v>
      </c>
      <c r="B54089" s="3" t="s">
        <v>8899</v>
      </c>
    </row>
    <row r="54090" spans="1:2" x14ac:dyDescent="0.25">
      <c r="A54090" s="3" t="s">
        <v>54200</v>
      </c>
      <c r="B54090" s="3" t="s">
        <v>8899</v>
      </c>
    </row>
    <row r="54091" spans="1:2" x14ac:dyDescent="0.25">
      <c r="A54091" s="3" t="s">
        <v>54201</v>
      </c>
      <c r="B54091" s="3" t="s">
        <v>8899</v>
      </c>
    </row>
    <row r="54092" spans="1:2" x14ac:dyDescent="0.25">
      <c r="A54092" s="3" t="s">
        <v>54202</v>
      </c>
      <c r="B54092" s="3" t="s">
        <v>8899</v>
      </c>
    </row>
    <row r="54093" spans="1:2" x14ac:dyDescent="0.25">
      <c r="A54093" s="3" t="s">
        <v>54203</v>
      </c>
      <c r="B54093" s="3" t="s">
        <v>8899</v>
      </c>
    </row>
    <row r="54094" spans="1:2" x14ac:dyDescent="0.25">
      <c r="A54094" s="3" t="s">
        <v>54204</v>
      </c>
      <c r="B54094" s="3" t="s">
        <v>8899</v>
      </c>
    </row>
    <row r="54095" spans="1:2" x14ac:dyDescent="0.25">
      <c r="A54095" s="3" t="s">
        <v>54205</v>
      </c>
      <c r="B54095" s="3" t="s">
        <v>8899</v>
      </c>
    </row>
    <row r="54096" spans="1:2" x14ac:dyDescent="0.25">
      <c r="A54096" s="3" t="s">
        <v>54206</v>
      </c>
      <c r="B54096" s="3" t="s">
        <v>8899</v>
      </c>
    </row>
    <row r="54097" spans="1:2" x14ac:dyDescent="0.25">
      <c r="A54097" s="3" t="s">
        <v>54207</v>
      </c>
      <c r="B54097" s="3" t="s">
        <v>8899</v>
      </c>
    </row>
    <row r="54098" spans="1:2" x14ac:dyDescent="0.25">
      <c r="A54098" s="3" t="s">
        <v>54208</v>
      </c>
      <c r="B54098" s="3" t="s">
        <v>8899</v>
      </c>
    </row>
    <row r="54099" spans="1:2" x14ac:dyDescent="0.25">
      <c r="A54099" s="3" t="s">
        <v>54209</v>
      </c>
      <c r="B54099" s="3" t="s">
        <v>8899</v>
      </c>
    </row>
    <row r="54100" spans="1:2" x14ac:dyDescent="0.25">
      <c r="A54100" s="3" t="s">
        <v>54210</v>
      </c>
      <c r="B54100" s="3" t="s">
        <v>8899</v>
      </c>
    </row>
    <row r="54101" spans="1:2" x14ac:dyDescent="0.25">
      <c r="A54101" s="3" t="s">
        <v>54211</v>
      </c>
      <c r="B54101" s="3" t="s">
        <v>8899</v>
      </c>
    </row>
    <row r="54102" spans="1:2" x14ac:dyDescent="0.25">
      <c r="A54102" s="3" t="s">
        <v>54212</v>
      </c>
      <c r="B54102" s="3" t="s">
        <v>8899</v>
      </c>
    </row>
    <row r="54103" spans="1:2" x14ac:dyDescent="0.25">
      <c r="A54103" s="3" t="s">
        <v>54213</v>
      </c>
      <c r="B54103" s="3" t="s">
        <v>8899</v>
      </c>
    </row>
    <row r="54104" spans="1:2" x14ac:dyDescent="0.25">
      <c r="A54104" s="3" t="s">
        <v>54214</v>
      </c>
      <c r="B54104" s="3" t="s">
        <v>8899</v>
      </c>
    </row>
    <row r="54105" spans="1:2" x14ac:dyDescent="0.25">
      <c r="A54105" s="3" t="s">
        <v>54215</v>
      </c>
      <c r="B54105" s="3" t="s">
        <v>8899</v>
      </c>
    </row>
    <row r="54106" spans="1:2" x14ac:dyDescent="0.25">
      <c r="A54106" s="3" t="s">
        <v>54216</v>
      </c>
      <c r="B54106" s="3" t="s">
        <v>8899</v>
      </c>
    </row>
    <row r="54107" spans="1:2" x14ac:dyDescent="0.25">
      <c r="A54107" s="3" t="s">
        <v>54217</v>
      </c>
      <c r="B54107" s="3" t="s">
        <v>8899</v>
      </c>
    </row>
    <row r="54108" spans="1:2" x14ac:dyDescent="0.25">
      <c r="A54108" s="3" t="s">
        <v>54218</v>
      </c>
      <c r="B54108" s="3" t="s">
        <v>8899</v>
      </c>
    </row>
    <row r="54109" spans="1:2" x14ac:dyDescent="0.25">
      <c r="A54109" s="3" t="s">
        <v>54219</v>
      </c>
      <c r="B54109" s="3" t="s">
        <v>8899</v>
      </c>
    </row>
    <row r="54110" spans="1:2" x14ac:dyDescent="0.25">
      <c r="A54110" s="3" t="s">
        <v>54220</v>
      </c>
      <c r="B54110" s="3" t="s">
        <v>8899</v>
      </c>
    </row>
    <row r="54111" spans="1:2" x14ac:dyDescent="0.25">
      <c r="A54111" s="3" t="s">
        <v>54221</v>
      </c>
      <c r="B54111" s="3" t="s">
        <v>8899</v>
      </c>
    </row>
    <row r="54112" spans="1:2" x14ac:dyDescent="0.25">
      <c r="A54112" s="3" t="s">
        <v>54222</v>
      </c>
      <c r="B54112" s="3" t="s">
        <v>8899</v>
      </c>
    </row>
    <row r="54113" spans="1:2" x14ac:dyDescent="0.25">
      <c r="A54113" s="3" t="s">
        <v>54223</v>
      </c>
      <c r="B54113" s="3" t="s">
        <v>8899</v>
      </c>
    </row>
    <row r="54114" spans="1:2" x14ac:dyDescent="0.25">
      <c r="A54114" s="3" t="s">
        <v>54224</v>
      </c>
      <c r="B54114" s="3" t="s">
        <v>8899</v>
      </c>
    </row>
    <row r="54115" spans="1:2" x14ac:dyDescent="0.25">
      <c r="A54115" s="3" t="s">
        <v>54225</v>
      </c>
      <c r="B54115" s="3" t="s">
        <v>8899</v>
      </c>
    </row>
    <row r="54116" spans="1:2" x14ac:dyDescent="0.25">
      <c r="A54116" s="3" t="s">
        <v>54226</v>
      </c>
      <c r="B54116" s="3" t="s">
        <v>8899</v>
      </c>
    </row>
    <row r="54117" spans="1:2" x14ac:dyDescent="0.25">
      <c r="A54117" s="3" t="s">
        <v>54227</v>
      </c>
      <c r="B54117" s="3" t="s">
        <v>8899</v>
      </c>
    </row>
    <row r="54118" spans="1:2" x14ac:dyDescent="0.25">
      <c r="A54118" s="3" t="s">
        <v>54228</v>
      </c>
      <c r="B54118" s="3" t="s">
        <v>8899</v>
      </c>
    </row>
    <row r="54119" spans="1:2" x14ac:dyDescent="0.25">
      <c r="A54119" s="3" t="s">
        <v>54229</v>
      </c>
      <c r="B54119" s="3" t="s">
        <v>8899</v>
      </c>
    </row>
    <row r="54120" spans="1:2" x14ac:dyDescent="0.25">
      <c r="A54120" s="3" t="s">
        <v>54230</v>
      </c>
      <c r="B54120" s="3" t="s">
        <v>8899</v>
      </c>
    </row>
    <row r="54121" spans="1:2" x14ac:dyDescent="0.25">
      <c r="A54121" s="3" t="s">
        <v>54231</v>
      </c>
      <c r="B54121" s="3" t="s">
        <v>8899</v>
      </c>
    </row>
    <row r="54122" spans="1:2" x14ac:dyDescent="0.25">
      <c r="A54122" s="3" t="s">
        <v>54232</v>
      </c>
      <c r="B54122" s="3" t="s">
        <v>8899</v>
      </c>
    </row>
    <row r="54123" spans="1:2" x14ac:dyDescent="0.25">
      <c r="A54123" s="3" t="s">
        <v>54233</v>
      </c>
      <c r="B54123" s="3" t="s">
        <v>8899</v>
      </c>
    </row>
    <row r="54124" spans="1:2" x14ac:dyDescent="0.25">
      <c r="A54124" s="3" t="s">
        <v>54234</v>
      </c>
      <c r="B54124" s="3" t="s">
        <v>8899</v>
      </c>
    </row>
    <row r="54125" spans="1:2" x14ac:dyDescent="0.25">
      <c r="A54125" s="3" t="s">
        <v>54235</v>
      </c>
      <c r="B54125" s="3" t="s">
        <v>8899</v>
      </c>
    </row>
    <row r="54126" spans="1:2" x14ac:dyDescent="0.25">
      <c r="A54126" s="3" t="s">
        <v>54236</v>
      </c>
      <c r="B54126" s="3" t="s">
        <v>8899</v>
      </c>
    </row>
    <row r="54127" spans="1:2" x14ac:dyDescent="0.25">
      <c r="A54127" s="3" t="s">
        <v>54237</v>
      </c>
      <c r="B54127" s="3" t="s">
        <v>8899</v>
      </c>
    </row>
    <row r="54128" spans="1:2" x14ac:dyDescent="0.25">
      <c r="A54128" s="3" t="s">
        <v>54238</v>
      </c>
      <c r="B54128" s="3" t="s">
        <v>8899</v>
      </c>
    </row>
    <row r="54129" spans="1:2" x14ac:dyDescent="0.25">
      <c r="A54129" s="3" t="s">
        <v>54239</v>
      </c>
      <c r="B54129" s="3" t="s">
        <v>8899</v>
      </c>
    </row>
    <row r="54130" spans="1:2" x14ac:dyDescent="0.25">
      <c r="A54130" s="3" t="s">
        <v>54240</v>
      </c>
      <c r="B54130" s="3" t="s">
        <v>8899</v>
      </c>
    </row>
    <row r="54131" spans="1:2" x14ac:dyDescent="0.25">
      <c r="A54131" s="3" t="s">
        <v>54241</v>
      </c>
      <c r="B54131" s="3" t="s">
        <v>8899</v>
      </c>
    </row>
    <row r="54132" spans="1:2" x14ac:dyDescent="0.25">
      <c r="A54132" s="3" t="s">
        <v>54242</v>
      </c>
      <c r="B54132" s="3" t="s">
        <v>8899</v>
      </c>
    </row>
    <row r="54133" spans="1:2" x14ac:dyDescent="0.25">
      <c r="A54133" s="3" t="s">
        <v>54243</v>
      </c>
      <c r="B54133" s="3" t="s">
        <v>8899</v>
      </c>
    </row>
    <row r="54134" spans="1:2" x14ac:dyDescent="0.25">
      <c r="A54134" s="3" t="s">
        <v>54244</v>
      </c>
      <c r="B54134" s="3" t="s">
        <v>8899</v>
      </c>
    </row>
    <row r="54135" spans="1:2" x14ac:dyDescent="0.25">
      <c r="A54135" s="3" t="s">
        <v>54245</v>
      </c>
      <c r="B54135" s="3" t="s">
        <v>8899</v>
      </c>
    </row>
    <row r="54136" spans="1:2" x14ac:dyDescent="0.25">
      <c r="A54136" s="3" t="s">
        <v>54246</v>
      </c>
      <c r="B54136" s="3" t="s">
        <v>8899</v>
      </c>
    </row>
    <row r="54137" spans="1:2" x14ac:dyDescent="0.25">
      <c r="A54137" s="3" t="s">
        <v>54247</v>
      </c>
      <c r="B54137" s="3" t="s">
        <v>8899</v>
      </c>
    </row>
    <row r="54138" spans="1:2" x14ac:dyDescent="0.25">
      <c r="A54138" s="3" t="s">
        <v>54248</v>
      </c>
      <c r="B54138" s="3" t="s">
        <v>8899</v>
      </c>
    </row>
    <row r="54139" spans="1:2" x14ac:dyDescent="0.25">
      <c r="A54139" s="3" t="s">
        <v>54249</v>
      </c>
      <c r="B54139" s="3" t="s">
        <v>8899</v>
      </c>
    </row>
    <row r="54140" spans="1:2" x14ac:dyDescent="0.25">
      <c r="A54140" s="3" t="s">
        <v>54250</v>
      </c>
      <c r="B54140" s="3" t="s">
        <v>8899</v>
      </c>
    </row>
    <row r="54141" spans="1:2" x14ac:dyDescent="0.25">
      <c r="A54141" s="3" t="s">
        <v>54251</v>
      </c>
      <c r="B54141" s="3" t="s">
        <v>8899</v>
      </c>
    </row>
    <row r="54142" spans="1:2" x14ac:dyDescent="0.25">
      <c r="A54142" s="3" t="s">
        <v>54252</v>
      </c>
      <c r="B54142" s="3" t="s">
        <v>8899</v>
      </c>
    </row>
    <row r="54143" spans="1:2" x14ac:dyDescent="0.25">
      <c r="A54143" s="3" t="s">
        <v>54253</v>
      </c>
      <c r="B54143" s="3" t="s">
        <v>8899</v>
      </c>
    </row>
    <row r="54144" spans="1:2" x14ac:dyDescent="0.25">
      <c r="A54144" s="3" t="s">
        <v>54254</v>
      </c>
      <c r="B54144" s="3" t="s">
        <v>8899</v>
      </c>
    </row>
    <row r="54145" spans="1:2" x14ac:dyDescent="0.25">
      <c r="A54145" s="3" t="s">
        <v>54255</v>
      </c>
      <c r="B54145" s="3" t="s">
        <v>8899</v>
      </c>
    </row>
    <row r="54146" spans="1:2" x14ac:dyDescent="0.25">
      <c r="A54146" s="3" t="s">
        <v>54256</v>
      </c>
      <c r="B54146" s="3" t="s">
        <v>8899</v>
      </c>
    </row>
    <row r="54147" spans="1:2" x14ac:dyDescent="0.25">
      <c r="A54147" s="3" t="s">
        <v>54257</v>
      </c>
      <c r="B54147" s="3" t="s">
        <v>8899</v>
      </c>
    </row>
    <row r="54148" spans="1:2" x14ac:dyDescent="0.25">
      <c r="A54148" s="3" t="s">
        <v>54258</v>
      </c>
      <c r="B54148" s="3" t="s">
        <v>8899</v>
      </c>
    </row>
    <row r="54149" spans="1:2" x14ac:dyDescent="0.25">
      <c r="A54149" s="3" t="s">
        <v>54259</v>
      </c>
      <c r="B54149" s="3" t="s">
        <v>8899</v>
      </c>
    </row>
    <row r="54150" spans="1:2" x14ac:dyDescent="0.25">
      <c r="A54150" s="3" t="s">
        <v>54260</v>
      </c>
      <c r="B54150" s="3" t="s">
        <v>8899</v>
      </c>
    </row>
    <row r="54151" spans="1:2" x14ac:dyDescent="0.25">
      <c r="A54151" s="3" t="s">
        <v>54261</v>
      </c>
      <c r="B54151" s="3" t="s">
        <v>8899</v>
      </c>
    </row>
    <row r="54152" spans="1:2" x14ac:dyDescent="0.25">
      <c r="A54152" s="3" t="s">
        <v>54262</v>
      </c>
      <c r="B54152" s="3" t="s">
        <v>8899</v>
      </c>
    </row>
    <row r="54153" spans="1:2" x14ac:dyDescent="0.25">
      <c r="A54153" s="3" t="s">
        <v>54263</v>
      </c>
      <c r="B54153" s="3" t="s">
        <v>8899</v>
      </c>
    </row>
    <row r="54154" spans="1:2" x14ac:dyDescent="0.25">
      <c r="A54154" s="3" t="s">
        <v>54264</v>
      </c>
      <c r="B54154" s="3" t="s">
        <v>8899</v>
      </c>
    </row>
    <row r="54155" spans="1:2" x14ac:dyDescent="0.25">
      <c r="A54155" s="3" t="s">
        <v>54265</v>
      </c>
      <c r="B54155" s="3" t="s">
        <v>8899</v>
      </c>
    </row>
    <row r="54156" spans="1:2" x14ac:dyDescent="0.25">
      <c r="A54156" s="3" t="s">
        <v>54266</v>
      </c>
      <c r="B54156" s="3" t="s">
        <v>8899</v>
      </c>
    </row>
    <row r="54157" spans="1:2" x14ac:dyDescent="0.25">
      <c r="A54157" s="3" t="s">
        <v>54267</v>
      </c>
      <c r="B54157" s="3" t="s">
        <v>8899</v>
      </c>
    </row>
    <row r="54158" spans="1:2" x14ac:dyDescent="0.25">
      <c r="A54158" s="3" t="s">
        <v>54268</v>
      </c>
      <c r="B54158" s="3" t="s">
        <v>8899</v>
      </c>
    </row>
    <row r="54159" spans="1:2" x14ac:dyDescent="0.25">
      <c r="A54159" s="3" t="s">
        <v>54269</v>
      </c>
      <c r="B54159" s="3" t="s">
        <v>8899</v>
      </c>
    </row>
    <row r="54160" spans="1:2" x14ac:dyDescent="0.25">
      <c r="A54160" s="3" t="s">
        <v>54270</v>
      </c>
      <c r="B54160" s="3" t="s">
        <v>8899</v>
      </c>
    </row>
    <row r="54161" spans="1:2" x14ac:dyDescent="0.25">
      <c r="A54161" s="3" t="s">
        <v>54271</v>
      </c>
      <c r="B54161" s="3" t="s">
        <v>8899</v>
      </c>
    </row>
    <row r="54162" spans="1:2" x14ac:dyDescent="0.25">
      <c r="A54162" s="3" t="s">
        <v>54272</v>
      </c>
      <c r="B54162" s="3" t="s">
        <v>8899</v>
      </c>
    </row>
    <row r="54163" spans="1:2" x14ac:dyDescent="0.25">
      <c r="A54163" s="3" t="s">
        <v>54273</v>
      </c>
      <c r="B54163" s="3" t="s">
        <v>8899</v>
      </c>
    </row>
    <row r="54164" spans="1:2" x14ac:dyDescent="0.25">
      <c r="A54164" s="3" t="s">
        <v>54274</v>
      </c>
      <c r="B54164" s="3" t="s">
        <v>8899</v>
      </c>
    </row>
    <row r="54165" spans="1:2" x14ac:dyDescent="0.25">
      <c r="A54165" s="3" t="s">
        <v>54275</v>
      </c>
      <c r="B54165" s="3" t="s">
        <v>8899</v>
      </c>
    </row>
    <row r="54166" spans="1:2" x14ac:dyDescent="0.25">
      <c r="A54166" s="3" t="s">
        <v>54276</v>
      </c>
      <c r="B54166" s="3" t="s">
        <v>8899</v>
      </c>
    </row>
    <row r="54167" spans="1:2" x14ac:dyDescent="0.25">
      <c r="A54167" s="3" t="s">
        <v>54277</v>
      </c>
      <c r="B54167" s="3" t="s">
        <v>8899</v>
      </c>
    </row>
    <row r="54168" spans="1:2" x14ac:dyDescent="0.25">
      <c r="A54168" s="3" t="s">
        <v>54278</v>
      </c>
      <c r="B54168" s="3" t="s">
        <v>8899</v>
      </c>
    </row>
    <row r="54169" spans="1:2" x14ac:dyDescent="0.25">
      <c r="A54169" s="3" t="s">
        <v>54279</v>
      </c>
      <c r="B54169" s="3" t="s">
        <v>8899</v>
      </c>
    </row>
    <row r="54170" spans="1:2" x14ac:dyDescent="0.25">
      <c r="A54170" s="3" t="s">
        <v>54280</v>
      </c>
      <c r="B54170" s="3" t="s">
        <v>8899</v>
      </c>
    </row>
    <row r="54171" spans="1:2" x14ac:dyDescent="0.25">
      <c r="A54171" s="3" t="s">
        <v>54281</v>
      </c>
      <c r="B54171" s="3" t="s">
        <v>8899</v>
      </c>
    </row>
    <row r="54172" spans="1:2" x14ac:dyDescent="0.25">
      <c r="A54172" s="3" t="s">
        <v>54282</v>
      </c>
      <c r="B54172" s="3" t="s">
        <v>8899</v>
      </c>
    </row>
    <row r="54173" spans="1:2" x14ac:dyDescent="0.25">
      <c r="A54173" s="3" t="s">
        <v>54283</v>
      </c>
      <c r="B54173" s="3" t="s">
        <v>8899</v>
      </c>
    </row>
    <row r="54174" spans="1:2" x14ac:dyDescent="0.25">
      <c r="A54174" s="3" t="s">
        <v>54284</v>
      </c>
      <c r="B54174" s="3" t="s">
        <v>8899</v>
      </c>
    </row>
    <row r="54175" spans="1:2" x14ac:dyDescent="0.25">
      <c r="A54175" s="3" t="s">
        <v>54285</v>
      </c>
      <c r="B54175" s="3" t="s">
        <v>8899</v>
      </c>
    </row>
    <row r="54176" spans="1:2" x14ac:dyDescent="0.25">
      <c r="A54176" s="3" t="s">
        <v>54286</v>
      </c>
      <c r="B54176" s="3" t="s">
        <v>8899</v>
      </c>
    </row>
    <row r="54177" spans="1:2" x14ac:dyDescent="0.25">
      <c r="A54177" s="3" t="s">
        <v>54287</v>
      </c>
      <c r="B54177" s="3" t="s">
        <v>8899</v>
      </c>
    </row>
    <row r="54178" spans="1:2" x14ac:dyDescent="0.25">
      <c r="A54178" s="3" t="s">
        <v>54288</v>
      </c>
      <c r="B54178" s="3" t="s">
        <v>8899</v>
      </c>
    </row>
    <row r="54179" spans="1:2" x14ac:dyDescent="0.25">
      <c r="A54179" s="3" t="s">
        <v>54289</v>
      </c>
      <c r="B54179" s="3" t="s">
        <v>8899</v>
      </c>
    </row>
    <row r="54180" spans="1:2" x14ac:dyDescent="0.25">
      <c r="A54180" s="3" t="s">
        <v>54290</v>
      </c>
      <c r="B54180" s="3" t="s">
        <v>8899</v>
      </c>
    </row>
    <row r="54181" spans="1:2" x14ac:dyDescent="0.25">
      <c r="A54181" s="3" t="s">
        <v>54291</v>
      </c>
      <c r="B54181" s="3" t="s">
        <v>8899</v>
      </c>
    </row>
    <row r="54182" spans="1:2" x14ac:dyDescent="0.25">
      <c r="A54182" s="3" t="s">
        <v>54292</v>
      </c>
      <c r="B54182" s="3" t="s">
        <v>8899</v>
      </c>
    </row>
    <row r="54183" spans="1:2" x14ac:dyDescent="0.25">
      <c r="A54183" s="3" t="s">
        <v>54293</v>
      </c>
      <c r="B54183" s="3" t="s">
        <v>8899</v>
      </c>
    </row>
    <row r="54184" spans="1:2" x14ac:dyDescent="0.25">
      <c r="A54184" s="3" t="s">
        <v>54294</v>
      </c>
      <c r="B54184" s="3" t="s">
        <v>8899</v>
      </c>
    </row>
    <row r="54185" spans="1:2" x14ac:dyDescent="0.25">
      <c r="A54185" s="3" t="s">
        <v>54295</v>
      </c>
      <c r="B54185" s="3" t="s">
        <v>8899</v>
      </c>
    </row>
    <row r="54186" spans="1:2" x14ac:dyDescent="0.25">
      <c r="A54186" s="3" t="s">
        <v>54296</v>
      </c>
      <c r="B54186" s="3" t="s">
        <v>8899</v>
      </c>
    </row>
    <row r="54187" spans="1:2" x14ac:dyDescent="0.25">
      <c r="A54187" s="3" t="s">
        <v>54297</v>
      </c>
      <c r="B54187" s="3" t="s">
        <v>8899</v>
      </c>
    </row>
    <row r="54188" spans="1:2" x14ac:dyDescent="0.25">
      <c r="A54188" s="3" t="s">
        <v>54298</v>
      </c>
      <c r="B54188" s="3" t="s">
        <v>8899</v>
      </c>
    </row>
    <row r="54189" spans="1:2" x14ac:dyDescent="0.25">
      <c r="A54189" s="3" t="s">
        <v>54299</v>
      </c>
      <c r="B54189" s="3" t="s">
        <v>8899</v>
      </c>
    </row>
    <row r="54190" spans="1:2" x14ac:dyDescent="0.25">
      <c r="A54190" s="3" t="s">
        <v>54300</v>
      </c>
      <c r="B54190" s="3" t="s">
        <v>8899</v>
      </c>
    </row>
    <row r="54191" spans="1:2" x14ac:dyDescent="0.25">
      <c r="A54191" s="3" t="s">
        <v>54301</v>
      </c>
      <c r="B54191" s="3" t="s">
        <v>8899</v>
      </c>
    </row>
    <row r="54192" spans="1:2" x14ac:dyDescent="0.25">
      <c r="A54192" s="3" t="s">
        <v>54302</v>
      </c>
      <c r="B54192" s="3" t="s">
        <v>8899</v>
      </c>
    </row>
    <row r="54193" spans="1:2" x14ac:dyDescent="0.25">
      <c r="A54193" s="3" t="s">
        <v>54303</v>
      </c>
      <c r="B54193" s="3" t="s">
        <v>8899</v>
      </c>
    </row>
    <row r="54194" spans="1:2" x14ac:dyDescent="0.25">
      <c r="A54194" s="3" t="s">
        <v>54304</v>
      </c>
      <c r="B54194" s="3" t="s">
        <v>8899</v>
      </c>
    </row>
    <row r="54195" spans="1:2" x14ac:dyDescent="0.25">
      <c r="A54195" s="3" t="s">
        <v>54305</v>
      </c>
      <c r="B54195" s="3" t="s">
        <v>8899</v>
      </c>
    </row>
    <row r="54196" spans="1:2" x14ac:dyDescent="0.25">
      <c r="A54196" s="3" t="s">
        <v>54306</v>
      </c>
      <c r="B54196" s="3" t="s">
        <v>8899</v>
      </c>
    </row>
    <row r="54197" spans="1:2" x14ac:dyDescent="0.25">
      <c r="A54197" s="3" t="s">
        <v>54307</v>
      </c>
      <c r="B54197" s="3" t="s">
        <v>8899</v>
      </c>
    </row>
    <row r="54198" spans="1:2" x14ac:dyDescent="0.25">
      <c r="A54198" s="3" t="s">
        <v>54308</v>
      </c>
      <c r="B54198" s="3" t="s">
        <v>8899</v>
      </c>
    </row>
    <row r="54199" spans="1:2" x14ac:dyDescent="0.25">
      <c r="A54199" s="3" t="s">
        <v>54309</v>
      </c>
      <c r="B54199" s="3" t="s">
        <v>8899</v>
      </c>
    </row>
    <row r="54200" spans="1:2" x14ac:dyDescent="0.25">
      <c r="A54200" s="3" t="s">
        <v>54310</v>
      </c>
      <c r="B54200" s="3" t="s">
        <v>8899</v>
      </c>
    </row>
    <row r="54201" spans="1:2" x14ac:dyDescent="0.25">
      <c r="A54201" s="3" t="s">
        <v>54311</v>
      </c>
      <c r="B54201" s="3" t="s">
        <v>8899</v>
      </c>
    </row>
    <row r="54202" spans="1:2" x14ac:dyDescent="0.25">
      <c r="A54202" s="3" t="s">
        <v>54312</v>
      </c>
      <c r="B54202" s="3" t="s">
        <v>8899</v>
      </c>
    </row>
    <row r="54203" spans="1:2" x14ac:dyDescent="0.25">
      <c r="A54203" s="3" t="s">
        <v>54313</v>
      </c>
      <c r="B54203" s="3" t="s">
        <v>8899</v>
      </c>
    </row>
    <row r="54204" spans="1:2" x14ac:dyDescent="0.25">
      <c r="A54204" s="3" t="s">
        <v>54314</v>
      </c>
      <c r="B54204" s="3" t="s">
        <v>8899</v>
      </c>
    </row>
    <row r="54205" spans="1:2" x14ac:dyDescent="0.25">
      <c r="A54205" s="3" t="s">
        <v>54315</v>
      </c>
      <c r="B54205" s="3" t="s">
        <v>8899</v>
      </c>
    </row>
    <row r="54206" spans="1:2" x14ac:dyDescent="0.25">
      <c r="A54206" s="3" t="s">
        <v>54316</v>
      </c>
      <c r="B54206" s="3" t="s">
        <v>8899</v>
      </c>
    </row>
    <row r="54207" spans="1:2" x14ac:dyDescent="0.25">
      <c r="A54207" s="3" t="s">
        <v>54317</v>
      </c>
      <c r="B54207" s="3" t="s">
        <v>8899</v>
      </c>
    </row>
    <row r="54208" spans="1:2" x14ac:dyDescent="0.25">
      <c r="A54208" s="3" t="s">
        <v>54318</v>
      </c>
      <c r="B54208" s="3" t="s">
        <v>8899</v>
      </c>
    </row>
    <row r="54209" spans="1:2" x14ac:dyDescent="0.25">
      <c r="A54209" s="3" t="s">
        <v>54319</v>
      </c>
      <c r="B54209" s="3" t="s">
        <v>8899</v>
      </c>
    </row>
    <row r="54210" spans="1:2" x14ac:dyDescent="0.25">
      <c r="A54210" s="3" t="s">
        <v>54320</v>
      </c>
      <c r="B54210" s="3" t="s">
        <v>8899</v>
      </c>
    </row>
    <row r="54211" spans="1:2" x14ac:dyDescent="0.25">
      <c r="A54211" s="3" t="s">
        <v>54321</v>
      </c>
      <c r="B54211" s="3" t="s">
        <v>8899</v>
      </c>
    </row>
    <row r="54212" spans="1:2" x14ac:dyDescent="0.25">
      <c r="A54212" s="3" t="s">
        <v>54322</v>
      </c>
      <c r="B54212" s="3" t="s">
        <v>8899</v>
      </c>
    </row>
    <row r="54213" spans="1:2" x14ac:dyDescent="0.25">
      <c r="A54213" s="3" t="s">
        <v>54323</v>
      </c>
      <c r="B54213" s="3" t="s">
        <v>8899</v>
      </c>
    </row>
    <row r="54214" spans="1:2" x14ac:dyDescent="0.25">
      <c r="A54214" s="3" t="s">
        <v>54324</v>
      </c>
      <c r="B54214" s="3" t="s">
        <v>8899</v>
      </c>
    </row>
    <row r="54215" spans="1:2" x14ac:dyDescent="0.25">
      <c r="A54215" s="3" t="s">
        <v>54325</v>
      </c>
      <c r="B54215" s="3" t="s">
        <v>8899</v>
      </c>
    </row>
    <row r="54216" spans="1:2" x14ac:dyDescent="0.25">
      <c r="A54216" s="3" t="s">
        <v>54326</v>
      </c>
      <c r="B54216" s="3" t="s">
        <v>8899</v>
      </c>
    </row>
    <row r="54217" spans="1:2" x14ac:dyDescent="0.25">
      <c r="A54217" s="3" t="s">
        <v>54327</v>
      </c>
      <c r="B54217" s="3" t="s">
        <v>8899</v>
      </c>
    </row>
    <row r="54218" spans="1:2" x14ac:dyDescent="0.25">
      <c r="A54218" s="3" t="s">
        <v>54328</v>
      </c>
      <c r="B54218" s="3" t="s">
        <v>8899</v>
      </c>
    </row>
    <row r="54219" spans="1:2" x14ac:dyDescent="0.25">
      <c r="A54219" s="3" t="s">
        <v>54329</v>
      </c>
      <c r="B54219" s="3" t="s">
        <v>8899</v>
      </c>
    </row>
    <row r="54220" spans="1:2" x14ac:dyDescent="0.25">
      <c r="A54220" s="3" t="s">
        <v>54330</v>
      </c>
      <c r="B54220" s="3" t="s">
        <v>8899</v>
      </c>
    </row>
    <row r="54221" spans="1:2" x14ac:dyDescent="0.25">
      <c r="A54221" s="3" t="s">
        <v>54331</v>
      </c>
      <c r="B54221" s="3" t="s">
        <v>8899</v>
      </c>
    </row>
    <row r="54222" spans="1:2" x14ac:dyDescent="0.25">
      <c r="A54222" s="3" t="s">
        <v>54332</v>
      </c>
      <c r="B54222" s="3" t="s">
        <v>8899</v>
      </c>
    </row>
    <row r="54223" spans="1:2" x14ac:dyDescent="0.25">
      <c r="A54223" s="3" t="s">
        <v>54333</v>
      </c>
      <c r="B54223" s="3" t="s">
        <v>8899</v>
      </c>
    </row>
    <row r="54224" spans="1:2" x14ac:dyDescent="0.25">
      <c r="A54224" s="3" t="s">
        <v>54334</v>
      </c>
      <c r="B54224" s="3" t="s">
        <v>8899</v>
      </c>
    </row>
    <row r="54225" spans="1:2" x14ac:dyDescent="0.25">
      <c r="A54225" s="3" t="s">
        <v>54335</v>
      </c>
      <c r="B54225" s="3" t="s">
        <v>8899</v>
      </c>
    </row>
    <row r="54226" spans="1:2" x14ac:dyDescent="0.25">
      <c r="A54226" s="3" t="s">
        <v>54336</v>
      </c>
      <c r="B54226" s="3" t="s">
        <v>8899</v>
      </c>
    </row>
    <row r="54227" spans="1:2" x14ac:dyDescent="0.25">
      <c r="A54227" s="3" t="s">
        <v>54337</v>
      </c>
      <c r="B54227" s="3" t="s">
        <v>8899</v>
      </c>
    </row>
    <row r="54228" spans="1:2" x14ac:dyDescent="0.25">
      <c r="A54228" s="3" t="s">
        <v>54338</v>
      </c>
      <c r="B54228" s="3" t="s">
        <v>8899</v>
      </c>
    </row>
    <row r="54229" spans="1:2" x14ac:dyDescent="0.25">
      <c r="A54229" s="3" t="s">
        <v>54339</v>
      </c>
      <c r="B54229" s="3" t="s">
        <v>8899</v>
      </c>
    </row>
    <row r="54230" spans="1:2" x14ac:dyDescent="0.25">
      <c r="A54230" s="3" t="s">
        <v>54340</v>
      </c>
      <c r="B54230" s="3" t="s">
        <v>8899</v>
      </c>
    </row>
    <row r="54231" spans="1:2" x14ac:dyDescent="0.25">
      <c r="A54231" s="3" t="s">
        <v>54341</v>
      </c>
      <c r="B54231" s="3" t="s">
        <v>8899</v>
      </c>
    </row>
    <row r="54232" spans="1:2" x14ac:dyDescent="0.25">
      <c r="A54232" s="3" t="s">
        <v>54342</v>
      </c>
      <c r="B54232" s="3" t="s">
        <v>8899</v>
      </c>
    </row>
    <row r="54233" spans="1:2" x14ac:dyDescent="0.25">
      <c r="A54233" s="3" t="s">
        <v>54343</v>
      </c>
      <c r="B54233" s="3" t="s">
        <v>8899</v>
      </c>
    </row>
    <row r="54234" spans="1:2" x14ac:dyDescent="0.25">
      <c r="A54234" s="3" t="s">
        <v>54344</v>
      </c>
      <c r="B54234" s="3" t="s">
        <v>8899</v>
      </c>
    </row>
    <row r="54235" spans="1:2" x14ac:dyDescent="0.25">
      <c r="A54235" s="3" t="s">
        <v>54345</v>
      </c>
      <c r="B54235" s="3" t="s">
        <v>8899</v>
      </c>
    </row>
    <row r="54236" spans="1:2" x14ac:dyDescent="0.25">
      <c r="A54236" s="3" t="s">
        <v>54346</v>
      </c>
      <c r="B54236" s="3" t="s">
        <v>8899</v>
      </c>
    </row>
    <row r="54237" spans="1:2" x14ac:dyDescent="0.25">
      <c r="A54237" s="3" t="s">
        <v>54347</v>
      </c>
      <c r="B54237" s="3" t="s">
        <v>8899</v>
      </c>
    </row>
    <row r="54238" spans="1:2" x14ac:dyDescent="0.25">
      <c r="A54238" s="3" t="s">
        <v>54348</v>
      </c>
      <c r="B54238" s="3" t="s">
        <v>8899</v>
      </c>
    </row>
    <row r="54239" spans="1:2" x14ac:dyDescent="0.25">
      <c r="A54239" s="3" t="s">
        <v>54349</v>
      </c>
      <c r="B54239" s="3" t="s">
        <v>8899</v>
      </c>
    </row>
    <row r="54240" spans="1:2" x14ac:dyDescent="0.25">
      <c r="A54240" s="3" t="s">
        <v>54350</v>
      </c>
      <c r="B54240" s="3" t="s">
        <v>8899</v>
      </c>
    </row>
    <row r="54241" spans="1:2" x14ac:dyDescent="0.25">
      <c r="A54241" s="3" t="s">
        <v>54351</v>
      </c>
      <c r="B54241" s="3" t="s">
        <v>8899</v>
      </c>
    </row>
    <row r="54242" spans="1:2" x14ac:dyDescent="0.25">
      <c r="A54242" s="3" t="s">
        <v>54352</v>
      </c>
      <c r="B54242" s="3" t="s">
        <v>8899</v>
      </c>
    </row>
    <row r="54243" spans="1:2" x14ac:dyDescent="0.25">
      <c r="A54243" s="3" t="s">
        <v>54353</v>
      </c>
      <c r="B54243" s="3" t="s">
        <v>8899</v>
      </c>
    </row>
    <row r="54244" spans="1:2" x14ac:dyDescent="0.25">
      <c r="A54244" s="3" t="s">
        <v>54354</v>
      </c>
      <c r="B54244" s="3" t="s">
        <v>8899</v>
      </c>
    </row>
    <row r="54245" spans="1:2" x14ac:dyDescent="0.25">
      <c r="A54245" s="3" t="s">
        <v>54355</v>
      </c>
      <c r="B54245" s="3" t="s">
        <v>8899</v>
      </c>
    </row>
    <row r="54246" spans="1:2" x14ac:dyDescent="0.25">
      <c r="A54246" s="3" t="s">
        <v>54356</v>
      </c>
      <c r="B54246" s="3" t="s">
        <v>8899</v>
      </c>
    </row>
    <row r="54247" spans="1:2" x14ac:dyDescent="0.25">
      <c r="A54247" s="3" t="s">
        <v>54357</v>
      </c>
      <c r="B54247" s="3" t="s">
        <v>8899</v>
      </c>
    </row>
    <row r="54248" spans="1:2" x14ac:dyDescent="0.25">
      <c r="A54248" s="3" t="s">
        <v>54358</v>
      </c>
      <c r="B54248" s="3" t="s">
        <v>8899</v>
      </c>
    </row>
    <row r="54249" spans="1:2" x14ac:dyDescent="0.25">
      <c r="A54249" s="3" t="s">
        <v>54359</v>
      </c>
      <c r="B54249" s="3" t="s">
        <v>8899</v>
      </c>
    </row>
    <row r="54250" spans="1:2" x14ac:dyDescent="0.25">
      <c r="A54250" s="3" t="s">
        <v>54360</v>
      </c>
      <c r="B54250" s="3" t="s">
        <v>8899</v>
      </c>
    </row>
    <row r="54251" spans="1:2" x14ac:dyDescent="0.25">
      <c r="A54251" s="3" t="s">
        <v>54361</v>
      </c>
      <c r="B54251" s="3" t="s">
        <v>8899</v>
      </c>
    </row>
    <row r="54252" spans="1:2" x14ac:dyDescent="0.25">
      <c r="A54252" s="3" t="s">
        <v>54362</v>
      </c>
      <c r="B54252" s="3" t="s">
        <v>8899</v>
      </c>
    </row>
    <row r="54253" spans="1:2" x14ac:dyDescent="0.25">
      <c r="A54253" s="3" t="s">
        <v>54363</v>
      </c>
      <c r="B54253" s="3" t="s">
        <v>8899</v>
      </c>
    </row>
    <row r="54254" spans="1:2" x14ac:dyDescent="0.25">
      <c r="A54254" s="3" t="s">
        <v>54364</v>
      </c>
      <c r="B54254" s="3" t="s">
        <v>8899</v>
      </c>
    </row>
    <row r="54255" spans="1:2" x14ac:dyDescent="0.25">
      <c r="A54255" s="3" t="s">
        <v>54365</v>
      </c>
      <c r="B54255" s="3" t="s">
        <v>8899</v>
      </c>
    </row>
    <row r="54256" spans="1:2" x14ac:dyDescent="0.25">
      <c r="A54256" s="3" t="s">
        <v>54366</v>
      </c>
      <c r="B54256" s="3" t="s">
        <v>8899</v>
      </c>
    </row>
    <row r="54257" spans="1:2" x14ac:dyDescent="0.25">
      <c r="A54257" s="3" t="s">
        <v>54367</v>
      </c>
      <c r="B54257" s="3" t="s">
        <v>8899</v>
      </c>
    </row>
    <row r="54258" spans="1:2" x14ac:dyDescent="0.25">
      <c r="A54258" s="3" t="s">
        <v>54368</v>
      </c>
      <c r="B54258" s="3" t="s">
        <v>8899</v>
      </c>
    </row>
    <row r="54259" spans="1:2" x14ac:dyDescent="0.25">
      <c r="A54259" s="3" t="s">
        <v>54369</v>
      </c>
      <c r="B54259" s="3" t="s">
        <v>8899</v>
      </c>
    </row>
    <row r="54260" spans="1:2" x14ac:dyDescent="0.25">
      <c r="A54260" s="3" t="s">
        <v>54370</v>
      </c>
      <c r="B54260" s="3" t="s">
        <v>8899</v>
      </c>
    </row>
    <row r="54261" spans="1:2" x14ac:dyDescent="0.25">
      <c r="A54261" s="3" t="s">
        <v>54371</v>
      </c>
      <c r="B54261" s="3" t="s">
        <v>8899</v>
      </c>
    </row>
    <row r="54262" spans="1:2" x14ac:dyDescent="0.25">
      <c r="A54262" s="3" t="s">
        <v>54372</v>
      </c>
      <c r="B54262" s="3" t="s">
        <v>8899</v>
      </c>
    </row>
    <row r="54263" spans="1:2" x14ac:dyDescent="0.25">
      <c r="A54263" s="3" t="s">
        <v>54373</v>
      </c>
      <c r="B54263" s="3" t="s">
        <v>8899</v>
      </c>
    </row>
    <row r="54264" spans="1:2" x14ac:dyDescent="0.25">
      <c r="A54264" s="3" t="s">
        <v>54374</v>
      </c>
      <c r="B54264" s="3" t="s">
        <v>8899</v>
      </c>
    </row>
    <row r="54265" spans="1:2" x14ac:dyDescent="0.25">
      <c r="A54265" s="3" t="s">
        <v>54375</v>
      </c>
      <c r="B54265" s="3" t="s">
        <v>8899</v>
      </c>
    </row>
    <row r="54266" spans="1:2" x14ac:dyDescent="0.25">
      <c r="A54266" s="3" t="s">
        <v>54376</v>
      </c>
      <c r="B54266" s="3" t="s">
        <v>8899</v>
      </c>
    </row>
    <row r="54267" spans="1:2" x14ac:dyDescent="0.25">
      <c r="A54267" s="3" t="s">
        <v>54377</v>
      </c>
      <c r="B54267" s="3" t="s">
        <v>8899</v>
      </c>
    </row>
    <row r="54268" spans="1:2" x14ac:dyDescent="0.25">
      <c r="A54268" s="3" t="s">
        <v>54378</v>
      </c>
      <c r="B54268" s="3" t="s">
        <v>8899</v>
      </c>
    </row>
    <row r="54269" spans="1:2" x14ac:dyDescent="0.25">
      <c r="A54269" s="3" t="s">
        <v>54379</v>
      </c>
      <c r="B54269" s="3" t="s">
        <v>8899</v>
      </c>
    </row>
    <row r="54270" spans="1:2" x14ac:dyDescent="0.25">
      <c r="A54270" s="3" t="s">
        <v>54380</v>
      </c>
      <c r="B54270" s="3" t="s">
        <v>8899</v>
      </c>
    </row>
    <row r="54271" spans="1:2" x14ac:dyDescent="0.25">
      <c r="A54271" s="3" t="s">
        <v>54381</v>
      </c>
      <c r="B54271" s="3" t="s">
        <v>8899</v>
      </c>
    </row>
    <row r="54272" spans="1:2" x14ac:dyDescent="0.25">
      <c r="A54272" s="3" t="s">
        <v>54382</v>
      </c>
      <c r="B54272" s="3" t="s">
        <v>8899</v>
      </c>
    </row>
    <row r="54273" spans="1:2" x14ac:dyDescent="0.25">
      <c r="A54273" s="3" t="s">
        <v>54383</v>
      </c>
      <c r="B54273" s="3" t="s">
        <v>8899</v>
      </c>
    </row>
    <row r="54274" spans="1:2" x14ac:dyDescent="0.25">
      <c r="A54274" s="3" t="s">
        <v>54384</v>
      </c>
      <c r="B54274" s="3" t="s">
        <v>8899</v>
      </c>
    </row>
    <row r="54275" spans="1:2" x14ac:dyDescent="0.25">
      <c r="A54275" s="3" t="s">
        <v>54385</v>
      </c>
      <c r="B54275" s="3" t="s">
        <v>8899</v>
      </c>
    </row>
    <row r="54276" spans="1:2" x14ac:dyDescent="0.25">
      <c r="A54276" s="3" t="s">
        <v>54386</v>
      </c>
      <c r="B54276" s="3" t="s">
        <v>8899</v>
      </c>
    </row>
    <row r="54277" spans="1:2" x14ac:dyDescent="0.25">
      <c r="A54277" s="3" t="s">
        <v>54387</v>
      </c>
      <c r="B54277" s="3" t="s">
        <v>8899</v>
      </c>
    </row>
    <row r="54278" spans="1:2" x14ac:dyDescent="0.25">
      <c r="A54278" s="3" t="s">
        <v>54388</v>
      </c>
      <c r="B54278" s="3" t="s">
        <v>8899</v>
      </c>
    </row>
    <row r="54279" spans="1:2" x14ac:dyDescent="0.25">
      <c r="A54279" s="3" t="s">
        <v>54389</v>
      </c>
      <c r="B54279" s="3" t="s">
        <v>8899</v>
      </c>
    </row>
    <row r="54280" spans="1:2" x14ac:dyDescent="0.25">
      <c r="A54280" s="3" t="s">
        <v>54390</v>
      </c>
      <c r="B54280" s="3" t="s">
        <v>8899</v>
      </c>
    </row>
    <row r="54281" spans="1:2" x14ac:dyDescent="0.25">
      <c r="A54281" s="3" t="s">
        <v>54391</v>
      </c>
      <c r="B54281" s="3" t="s">
        <v>8899</v>
      </c>
    </row>
    <row r="54282" spans="1:2" x14ac:dyDescent="0.25">
      <c r="A54282" s="3" t="s">
        <v>54392</v>
      </c>
      <c r="B54282" s="3" t="s">
        <v>8899</v>
      </c>
    </row>
    <row r="54283" spans="1:2" x14ac:dyDescent="0.25">
      <c r="A54283" s="3" t="s">
        <v>54393</v>
      </c>
      <c r="B54283" s="3" t="s">
        <v>8899</v>
      </c>
    </row>
    <row r="54284" spans="1:2" x14ac:dyDescent="0.25">
      <c r="A54284" s="3" t="s">
        <v>54394</v>
      </c>
      <c r="B54284" s="3" t="s">
        <v>8899</v>
      </c>
    </row>
    <row r="54285" spans="1:2" x14ac:dyDescent="0.25">
      <c r="A54285" s="3" t="s">
        <v>54395</v>
      </c>
      <c r="B54285" s="3" t="s">
        <v>8899</v>
      </c>
    </row>
    <row r="54286" spans="1:2" x14ac:dyDescent="0.25">
      <c r="A54286" s="3" t="s">
        <v>54396</v>
      </c>
      <c r="B54286" s="3" t="s">
        <v>8899</v>
      </c>
    </row>
    <row r="54287" spans="1:2" x14ac:dyDescent="0.25">
      <c r="A54287" s="3" t="s">
        <v>54397</v>
      </c>
      <c r="B54287" s="3" t="s">
        <v>8899</v>
      </c>
    </row>
    <row r="54288" spans="1:2" x14ac:dyDescent="0.25">
      <c r="A54288" s="3" t="s">
        <v>54398</v>
      </c>
      <c r="B54288" s="3" t="s">
        <v>8899</v>
      </c>
    </row>
    <row r="54289" spans="1:2" x14ac:dyDescent="0.25">
      <c r="A54289" s="3" t="s">
        <v>54399</v>
      </c>
      <c r="B54289" s="3" t="s">
        <v>8899</v>
      </c>
    </row>
    <row r="54290" spans="1:2" x14ac:dyDescent="0.25">
      <c r="A54290" s="3" t="s">
        <v>54400</v>
      </c>
      <c r="B54290" s="3" t="s">
        <v>8899</v>
      </c>
    </row>
    <row r="54291" spans="1:2" x14ac:dyDescent="0.25">
      <c r="A54291" s="3" t="s">
        <v>54401</v>
      </c>
      <c r="B54291" s="3" t="s">
        <v>8899</v>
      </c>
    </row>
    <row r="54292" spans="1:2" x14ac:dyDescent="0.25">
      <c r="A54292" s="3" t="s">
        <v>54402</v>
      </c>
      <c r="B54292" s="3" t="s">
        <v>8899</v>
      </c>
    </row>
    <row r="54293" spans="1:2" x14ac:dyDescent="0.25">
      <c r="A54293" s="3" t="s">
        <v>54403</v>
      </c>
      <c r="B54293" s="3" t="s">
        <v>8899</v>
      </c>
    </row>
    <row r="54294" spans="1:2" x14ac:dyDescent="0.25">
      <c r="A54294" s="3" t="s">
        <v>54404</v>
      </c>
      <c r="B54294" s="3" t="s">
        <v>8899</v>
      </c>
    </row>
    <row r="54295" spans="1:2" x14ac:dyDescent="0.25">
      <c r="A54295" s="3" t="s">
        <v>54405</v>
      </c>
      <c r="B54295" s="3" t="s">
        <v>8899</v>
      </c>
    </row>
    <row r="54296" spans="1:2" x14ac:dyDescent="0.25">
      <c r="A54296" s="3" t="s">
        <v>54406</v>
      </c>
      <c r="B54296" s="3" t="s">
        <v>8899</v>
      </c>
    </row>
    <row r="54297" spans="1:2" x14ac:dyDescent="0.25">
      <c r="A54297" s="3" t="s">
        <v>54407</v>
      </c>
      <c r="B54297" s="3" t="s">
        <v>8899</v>
      </c>
    </row>
    <row r="54298" spans="1:2" x14ac:dyDescent="0.25">
      <c r="A54298" s="3" t="s">
        <v>54408</v>
      </c>
      <c r="B54298" s="3" t="s">
        <v>8899</v>
      </c>
    </row>
    <row r="54299" spans="1:2" x14ac:dyDescent="0.25">
      <c r="A54299" s="3" t="s">
        <v>54409</v>
      </c>
      <c r="B54299" s="3" t="s">
        <v>8899</v>
      </c>
    </row>
    <row r="54300" spans="1:2" x14ac:dyDescent="0.25">
      <c r="A54300" s="3" t="s">
        <v>54410</v>
      </c>
      <c r="B54300" s="3" t="s">
        <v>8899</v>
      </c>
    </row>
    <row r="54301" spans="1:2" x14ac:dyDescent="0.25">
      <c r="A54301" s="3" t="s">
        <v>54411</v>
      </c>
      <c r="B54301" s="3" t="s">
        <v>8899</v>
      </c>
    </row>
    <row r="54302" spans="1:2" x14ac:dyDescent="0.25">
      <c r="A54302" s="3" t="s">
        <v>54412</v>
      </c>
      <c r="B54302" s="3" t="s">
        <v>8899</v>
      </c>
    </row>
    <row r="54303" spans="1:2" x14ac:dyDescent="0.25">
      <c r="A54303" s="3" t="s">
        <v>54413</v>
      </c>
      <c r="B54303" s="3" t="s">
        <v>8899</v>
      </c>
    </row>
    <row r="54304" spans="1:2" x14ac:dyDescent="0.25">
      <c r="A54304" s="3" t="s">
        <v>54414</v>
      </c>
      <c r="B54304" s="3" t="s">
        <v>8899</v>
      </c>
    </row>
    <row r="54305" spans="1:2" x14ac:dyDescent="0.25">
      <c r="A54305" s="3" t="s">
        <v>54415</v>
      </c>
      <c r="B54305" s="3" t="s">
        <v>8899</v>
      </c>
    </row>
    <row r="54306" spans="1:2" x14ac:dyDescent="0.25">
      <c r="A54306" s="3" t="s">
        <v>54416</v>
      </c>
      <c r="B54306" s="3" t="s">
        <v>8899</v>
      </c>
    </row>
    <row r="54307" spans="1:2" x14ac:dyDescent="0.25">
      <c r="A54307" s="3" t="s">
        <v>54417</v>
      </c>
      <c r="B54307" s="3" t="s">
        <v>8899</v>
      </c>
    </row>
    <row r="54308" spans="1:2" x14ac:dyDescent="0.25">
      <c r="A54308" s="3" t="s">
        <v>54418</v>
      </c>
      <c r="B54308" s="3" t="s">
        <v>8899</v>
      </c>
    </row>
    <row r="54309" spans="1:2" x14ac:dyDescent="0.25">
      <c r="A54309" s="3" t="s">
        <v>54419</v>
      </c>
      <c r="B54309" s="3" t="s">
        <v>8899</v>
      </c>
    </row>
    <row r="54310" spans="1:2" x14ac:dyDescent="0.25">
      <c r="A54310" s="3" t="s">
        <v>54420</v>
      </c>
      <c r="B54310" s="3" t="s">
        <v>8899</v>
      </c>
    </row>
    <row r="54311" spans="1:2" x14ac:dyDescent="0.25">
      <c r="A54311" s="3" t="s">
        <v>54421</v>
      </c>
      <c r="B54311" s="3" t="s">
        <v>8899</v>
      </c>
    </row>
    <row r="54312" spans="1:2" x14ac:dyDescent="0.25">
      <c r="A54312" s="3" t="s">
        <v>54422</v>
      </c>
      <c r="B54312" s="3" t="s">
        <v>8899</v>
      </c>
    </row>
    <row r="54313" spans="1:2" x14ac:dyDescent="0.25">
      <c r="A54313" s="3" t="s">
        <v>54423</v>
      </c>
      <c r="B54313" s="3" t="s">
        <v>8899</v>
      </c>
    </row>
    <row r="54314" spans="1:2" x14ac:dyDescent="0.25">
      <c r="A54314" s="3" t="s">
        <v>54424</v>
      </c>
      <c r="B54314" s="3" t="s">
        <v>8899</v>
      </c>
    </row>
    <row r="54315" spans="1:2" x14ac:dyDescent="0.25">
      <c r="A54315" s="3" t="s">
        <v>54425</v>
      </c>
      <c r="B54315" s="3" t="s">
        <v>8899</v>
      </c>
    </row>
    <row r="54316" spans="1:2" x14ac:dyDescent="0.25">
      <c r="A54316" s="3" t="s">
        <v>54426</v>
      </c>
      <c r="B54316" s="3" t="s">
        <v>8899</v>
      </c>
    </row>
    <row r="54317" spans="1:2" x14ac:dyDescent="0.25">
      <c r="A54317" s="3" t="s">
        <v>54427</v>
      </c>
      <c r="B54317" s="3" t="s">
        <v>8899</v>
      </c>
    </row>
    <row r="54318" spans="1:2" x14ac:dyDescent="0.25">
      <c r="A54318" s="3" t="s">
        <v>54428</v>
      </c>
      <c r="B54318" s="3" t="s">
        <v>8899</v>
      </c>
    </row>
    <row r="54319" spans="1:2" x14ac:dyDescent="0.25">
      <c r="A54319" s="3" t="s">
        <v>54429</v>
      </c>
      <c r="B54319" s="3" t="s">
        <v>8899</v>
      </c>
    </row>
    <row r="54320" spans="1:2" x14ac:dyDescent="0.25">
      <c r="A54320" s="3" t="s">
        <v>54430</v>
      </c>
      <c r="B54320" s="3" t="s">
        <v>8899</v>
      </c>
    </row>
    <row r="54321" spans="1:2" x14ac:dyDescent="0.25">
      <c r="A54321" s="3" t="s">
        <v>54431</v>
      </c>
      <c r="B54321" s="3" t="s">
        <v>8899</v>
      </c>
    </row>
    <row r="54322" spans="1:2" x14ac:dyDescent="0.25">
      <c r="A54322" s="3" t="s">
        <v>54432</v>
      </c>
      <c r="B54322" s="3" t="s">
        <v>8899</v>
      </c>
    </row>
    <row r="54323" spans="1:2" x14ac:dyDescent="0.25">
      <c r="A54323" s="3" t="s">
        <v>54433</v>
      </c>
      <c r="B54323" s="3" t="s">
        <v>8899</v>
      </c>
    </row>
    <row r="54324" spans="1:2" x14ac:dyDescent="0.25">
      <c r="A54324" s="3" t="s">
        <v>54434</v>
      </c>
      <c r="B54324" s="3" t="s">
        <v>8899</v>
      </c>
    </row>
    <row r="54325" spans="1:2" x14ac:dyDescent="0.25">
      <c r="A54325" s="3" t="s">
        <v>54435</v>
      </c>
      <c r="B54325" s="3" t="s">
        <v>8899</v>
      </c>
    </row>
    <row r="54326" spans="1:2" x14ac:dyDescent="0.25">
      <c r="A54326" s="3" t="s">
        <v>54436</v>
      </c>
      <c r="B54326" s="3" t="s">
        <v>8899</v>
      </c>
    </row>
    <row r="54327" spans="1:2" x14ac:dyDescent="0.25">
      <c r="A54327" s="3" t="s">
        <v>54437</v>
      </c>
      <c r="B54327" s="3" t="s">
        <v>8899</v>
      </c>
    </row>
    <row r="54328" spans="1:2" x14ac:dyDescent="0.25">
      <c r="A54328" s="3" t="s">
        <v>54438</v>
      </c>
      <c r="B54328" s="3" t="s">
        <v>8899</v>
      </c>
    </row>
    <row r="54329" spans="1:2" x14ac:dyDescent="0.25">
      <c r="A54329" s="3" t="s">
        <v>54439</v>
      </c>
      <c r="B54329" s="3" t="s">
        <v>8899</v>
      </c>
    </row>
    <row r="54330" spans="1:2" x14ac:dyDescent="0.25">
      <c r="A54330" s="3" t="s">
        <v>54440</v>
      </c>
      <c r="B54330" s="3" t="s">
        <v>8899</v>
      </c>
    </row>
    <row r="54331" spans="1:2" x14ac:dyDescent="0.25">
      <c r="A54331" s="3" t="s">
        <v>54441</v>
      </c>
      <c r="B54331" s="3" t="s">
        <v>8899</v>
      </c>
    </row>
    <row r="54332" spans="1:2" x14ac:dyDescent="0.25">
      <c r="A54332" s="3" t="s">
        <v>54442</v>
      </c>
      <c r="B54332" s="3" t="s">
        <v>8899</v>
      </c>
    </row>
    <row r="54333" spans="1:2" x14ac:dyDescent="0.25">
      <c r="A54333" s="3" t="s">
        <v>54443</v>
      </c>
      <c r="B54333" s="3" t="s">
        <v>8899</v>
      </c>
    </row>
    <row r="54334" spans="1:2" x14ac:dyDescent="0.25">
      <c r="A54334" s="3" t="s">
        <v>54444</v>
      </c>
      <c r="B54334" s="3" t="s">
        <v>8899</v>
      </c>
    </row>
    <row r="54335" spans="1:2" x14ac:dyDescent="0.25">
      <c r="A54335" s="3" t="s">
        <v>54445</v>
      </c>
      <c r="B54335" s="3" t="s">
        <v>8899</v>
      </c>
    </row>
    <row r="54336" spans="1:2" x14ac:dyDescent="0.25">
      <c r="A54336" s="3" t="s">
        <v>54446</v>
      </c>
      <c r="B54336" s="3" t="s">
        <v>8899</v>
      </c>
    </row>
    <row r="54337" spans="1:2" x14ac:dyDescent="0.25">
      <c r="A54337" s="3" t="s">
        <v>54447</v>
      </c>
      <c r="B54337" s="3" t="s">
        <v>8899</v>
      </c>
    </row>
    <row r="54338" spans="1:2" x14ac:dyDescent="0.25">
      <c r="A54338" s="3" t="s">
        <v>54448</v>
      </c>
      <c r="B54338" s="3" t="s">
        <v>8904</v>
      </c>
    </row>
    <row r="54339" spans="1:2" x14ac:dyDescent="0.25">
      <c r="A54339" s="3" t="s">
        <v>54449</v>
      </c>
      <c r="B54339" s="3" t="s">
        <v>8904</v>
      </c>
    </row>
    <row r="54340" spans="1:2" x14ac:dyDescent="0.25">
      <c r="A54340" s="3" t="s">
        <v>54450</v>
      </c>
      <c r="B54340" s="3" t="s">
        <v>8904</v>
      </c>
    </row>
    <row r="54341" spans="1:2" x14ac:dyDescent="0.25">
      <c r="A54341" s="3" t="s">
        <v>54451</v>
      </c>
      <c r="B54341" s="3" t="s">
        <v>8904</v>
      </c>
    </row>
    <row r="54342" spans="1:2" x14ac:dyDescent="0.25">
      <c r="A54342" s="3" t="s">
        <v>54452</v>
      </c>
      <c r="B54342" s="3" t="s">
        <v>8904</v>
      </c>
    </row>
    <row r="54343" spans="1:2" x14ac:dyDescent="0.25">
      <c r="A54343" s="3" t="s">
        <v>54453</v>
      </c>
      <c r="B54343" s="3" t="s">
        <v>8904</v>
      </c>
    </row>
    <row r="54344" spans="1:2" x14ac:dyDescent="0.25">
      <c r="A54344" s="3" t="s">
        <v>54454</v>
      </c>
      <c r="B54344" s="3" t="s">
        <v>8904</v>
      </c>
    </row>
    <row r="54345" spans="1:2" x14ac:dyDescent="0.25">
      <c r="A54345" s="3" t="s">
        <v>54455</v>
      </c>
      <c r="B54345" s="3" t="s">
        <v>8904</v>
      </c>
    </row>
    <row r="54346" spans="1:2" x14ac:dyDescent="0.25">
      <c r="A54346" s="3" t="s">
        <v>54456</v>
      </c>
      <c r="B54346" s="3" t="s">
        <v>8904</v>
      </c>
    </row>
    <row r="54347" spans="1:2" x14ac:dyDescent="0.25">
      <c r="A54347" s="3" t="s">
        <v>54457</v>
      </c>
      <c r="B54347" s="3" t="s">
        <v>8904</v>
      </c>
    </row>
    <row r="54348" spans="1:2" x14ac:dyDescent="0.25">
      <c r="A54348" s="3" t="s">
        <v>54458</v>
      </c>
      <c r="B54348" s="3" t="s">
        <v>8904</v>
      </c>
    </row>
    <row r="54349" spans="1:2" x14ac:dyDescent="0.25">
      <c r="A54349" s="3" t="s">
        <v>54459</v>
      </c>
      <c r="B54349" s="3" t="s">
        <v>8904</v>
      </c>
    </row>
    <row r="54350" spans="1:2" x14ac:dyDescent="0.25">
      <c r="A54350" s="3" t="s">
        <v>54460</v>
      </c>
      <c r="B54350" s="3" t="s">
        <v>8904</v>
      </c>
    </row>
    <row r="54351" spans="1:2" x14ac:dyDescent="0.25">
      <c r="A54351" s="3" t="s">
        <v>54461</v>
      </c>
      <c r="B54351" s="3" t="s">
        <v>8904</v>
      </c>
    </row>
    <row r="54352" spans="1:2" x14ac:dyDescent="0.25">
      <c r="A54352" s="3" t="s">
        <v>54462</v>
      </c>
      <c r="B54352" s="3" t="s">
        <v>8904</v>
      </c>
    </row>
    <row r="54353" spans="1:2" x14ac:dyDescent="0.25">
      <c r="A54353" s="3" t="s">
        <v>54463</v>
      </c>
      <c r="B54353" s="3" t="s">
        <v>8904</v>
      </c>
    </row>
    <row r="54354" spans="1:2" x14ac:dyDescent="0.25">
      <c r="A54354" s="3" t="s">
        <v>54464</v>
      </c>
      <c r="B54354" s="3" t="s">
        <v>8904</v>
      </c>
    </row>
    <row r="54355" spans="1:2" x14ac:dyDescent="0.25">
      <c r="A54355" s="3" t="s">
        <v>54465</v>
      </c>
      <c r="B54355" s="3" t="s">
        <v>8904</v>
      </c>
    </row>
    <row r="54356" spans="1:2" x14ac:dyDescent="0.25">
      <c r="A54356" s="3" t="s">
        <v>54466</v>
      </c>
      <c r="B54356" s="3" t="s">
        <v>8904</v>
      </c>
    </row>
    <row r="54357" spans="1:2" x14ac:dyDescent="0.25">
      <c r="A54357" s="3" t="s">
        <v>54467</v>
      </c>
      <c r="B54357" s="3" t="s">
        <v>8904</v>
      </c>
    </row>
    <row r="54358" spans="1:2" x14ac:dyDescent="0.25">
      <c r="A54358" s="3" t="s">
        <v>54468</v>
      </c>
      <c r="B54358" s="3" t="s">
        <v>8904</v>
      </c>
    </row>
    <row r="54359" spans="1:2" x14ac:dyDescent="0.25">
      <c r="A54359" s="3" t="s">
        <v>54469</v>
      </c>
      <c r="B54359" s="3" t="s">
        <v>8904</v>
      </c>
    </row>
    <row r="54360" spans="1:2" x14ac:dyDescent="0.25">
      <c r="A54360" s="3" t="s">
        <v>54470</v>
      </c>
      <c r="B54360" s="3" t="s">
        <v>8904</v>
      </c>
    </row>
    <row r="54361" spans="1:2" x14ac:dyDescent="0.25">
      <c r="A54361" s="3" t="s">
        <v>54471</v>
      </c>
      <c r="B54361" s="3" t="s">
        <v>8904</v>
      </c>
    </row>
    <row r="54362" spans="1:2" x14ac:dyDescent="0.25">
      <c r="A54362" s="3" t="s">
        <v>54472</v>
      </c>
      <c r="B54362" s="3" t="s">
        <v>8904</v>
      </c>
    </row>
    <row r="54363" spans="1:2" x14ac:dyDescent="0.25">
      <c r="A54363" s="3" t="s">
        <v>54473</v>
      </c>
      <c r="B54363" s="3" t="s">
        <v>8904</v>
      </c>
    </row>
    <row r="54364" spans="1:2" x14ac:dyDescent="0.25">
      <c r="A54364" s="3" t="s">
        <v>54474</v>
      </c>
      <c r="B54364" s="3" t="s">
        <v>8904</v>
      </c>
    </row>
    <row r="54365" spans="1:2" x14ac:dyDescent="0.25">
      <c r="A54365" s="3" t="s">
        <v>54475</v>
      </c>
      <c r="B54365" s="3" t="s">
        <v>8904</v>
      </c>
    </row>
    <row r="54366" spans="1:2" x14ac:dyDescent="0.25">
      <c r="A54366" s="3" t="s">
        <v>54476</v>
      </c>
      <c r="B54366" s="3" t="s">
        <v>8904</v>
      </c>
    </row>
    <row r="54367" spans="1:2" x14ac:dyDescent="0.25">
      <c r="A54367" s="3" t="s">
        <v>54477</v>
      </c>
      <c r="B54367" s="3" t="s">
        <v>8904</v>
      </c>
    </row>
    <row r="54368" spans="1:2" x14ac:dyDescent="0.25">
      <c r="A54368" s="3" t="s">
        <v>54478</v>
      </c>
      <c r="B54368" s="3" t="s">
        <v>8904</v>
      </c>
    </row>
    <row r="54369" spans="1:2" x14ac:dyDescent="0.25">
      <c r="A54369" s="3" t="s">
        <v>54479</v>
      </c>
      <c r="B54369" s="3" t="s">
        <v>8904</v>
      </c>
    </row>
    <row r="54370" spans="1:2" x14ac:dyDescent="0.25">
      <c r="A54370" s="3" t="s">
        <v>54480</v>
      </c>
      <c r="B54370" s="3" t="s">
        <v>8904</v>
      </c>
    </row>
    <row r="54371" spans="1:2" x14ac:dyDescent="0.25">
      <c r="A54371" s="3" t="s">
        <v>54481</v>
      </c>
      <c r="B54371" s="3" t="s">
        <v>8904</v>
      </c>
    </row>
    <row r="54372" spans="1:2" x14ac:dyDescent="0.25">
      <c r="A54372" s="3" t="s">
        <v>54482</v>
      </c>
      <c r="B54372" s="3" t="s">
        <v>8904</v>
      </c>
    </row>
    <row r="54373" spans="1:2" x14ac:dyDescent="0.25">
      <c r="A54373" s="3" t="s">
        <v>54483</v>
      </c>
      <c r="B54373" s="3" t="s">
        <v>8904</v>
      </c>
    </row>
    <row r="54374" spans="1:2" x14ac:dyDescent="0.25">
      <c r="A54374" s="3" t="s">
        <v>54484</v>
      </c>
      <c r="B54374" s="3" t="s">
        <v>8904</v>
      </c>
    </row>
    <row r="54375" spans="1:2" x14ac:dyDescent="0.25">
      <c r="A54375" s="3" t="s">
        <v>54485</v>
      </c>
      <c r="B54375" s="3" t="s">
        <v>8904</v>
      </c>
    </row>
    <row r="54376" spans="1:2" x14ac:dyDescent="0.25">
      <c r="A54376" s="3" t="s">
        <v>54486</v>
      </c>
      <c r="B54376" s="3" t="s">
        <v>8904</v>
      </c>
    </row>
    <row r="54377" spans="1:2" x14ac:dyDescent="0.25">
      <c r="A54377" s="3" t="s">
        <v>54487</v>
      </c>
      <c r="B54377" s="3" t="s">
        <v>8904</v>
      </c>
    </row>
    <row r="54378" spans="1:2" x14ac:dyDescent="0.25">
      <c r="A54378" s="3" t="s">
        <v>54488</v>
      </c>
      <c r="B54378" s="3" t="s">
        <v>8904</v>
      </c>
    </row>
    <row r="54379" spans="1:2" x14ac:dyDescent="0.25">
      <c r="A54379" s="3" t="s">
        <v>54489</v>
      </c>
      <c r="B54379" s="3" t="s">
        <v>8904</v>
      </c>
    </row>
    <row r="54380" spans="1:2" x14ac:dyDescent="0.25">
      <c r="A54380" s="3" t="s">
        <v>54490</v>
      </c>
      <c r="B54380" s="3" t="s">
        <v>8904</v>
      </c>
    </row>
    <row r="54381" spans="1:2" x14ac:dyDescent="0.25">
      <c r="A54381" s="3" t="s">
        <v>54491</v>
      </c>
      <c r="B54381" s="3" t="s">
        <v>8904</v>
      </c>
    </row>
    <row r="54382" spans="1:2" x14ac:dyDescent="0.25">
      <c r="A54382" s="3" t="s">
        <v>54492</v>
      </c>
      <c r="B54382" s="3" t="s">
        <v>8904</v>
      </c>
    </row>
    <row r="54383" spans="1:2" x14ac:dyDescent="0.25">
      <c r="A54383" s="3" t="s">
        <v>54493</v>
      </c>
      <c r="B54383" s="3" t="s">
        <v>8905</v>
      </c>
    </row>
    <row r="54384" spans="1:2" x14ac:dyDescent="0.25">
      <c r="A54384" s="3" t="s">
        <v>54494</v>
      </c>
      <c r="B54384" s="3" t="s">
        <v>8905</v>
      </c>
    </row>
    <row r="54385" spans="1:2" x14ac:dyDescent="0.25">
      <c r="A54385" s="3" t="s">
        <v>54495</v>
      </c>
      <c r="B54385" s="3" t="s">
        <v>2138</v>
      </c>
    </row>
    <row r="54386" spans="1:2" x14ac:dyDescent="0.25">
      <c r="A54386" s="3" t="s">
        <v>54496</v>
      </c>
      <c r="B54386" s="3" t="s">
        <v>2138</v>
      </c>
    </row>
    <row r="54387" spans="1:2" x14ac:dyDescent="0.25">
      <c r="A54387" s="3" t="s">
        <v>54497</v>
      </c>
      <c r="B54387" s="3" t="s">
        <v>2138</v>
      </c>
    </row>
    <row r="54388" spans="1:2" x14ac:dyDescent="0.25">
      <c r="A54388" s="3" t="s">
        <v>54498</v>
      </c>
      <c r="B54388" s="3" t="s">
        <v>8906</v>
      </c>
    </row>
    <row r="54389" spans="1:2" x14ac:dyDescent="0.25">
      <c r="A54389" s="3" t="s">
        <v>54499</v>
      </c>
      <c r="B54389" s="3" t="s">
        <v>8906</v>
      </c>
    </row>
    <row r="54390" spans="1:2" x14ac:dyDescent="0.25">
      <c r="A54390" s="3" t="s">
        <v>54500</v>
      </c>
      <c r="B54390" s="3" t="s">
        <v>8906</v>
      </c>
    </row>
    <row r="54391" spans="1:2" x14ac:dyDescent="0.25">
      <c r="A54391" s="3" t="s">
        <v>54501</v>
      </c>
      <c r="B54391" s="3" t="s">
        <v>8907</v>
      </c>
    </row>
    <row r="54392" spans="1:2" x14ac:dyDescent="0.25">
      <c r="A54392" s="3" t="s">
        <v>54502</v>
      </c>
      <c r="B54392" s="3" t="s">
        <v>8907</v>
      </c>
    </row>
    <row r="54393" spans="1:2" x14ac:dyDescent="0.25">
      <c r="A54393" s="3" t="s">
        <v>54503</v>
      </c>
      <c r="B54393" s="3" t="s">
        <v>8907</v>
      </c>
    </row>
    <row r="54394" spans="1:2" x14ac:dyDescent="0.25">
      <c r="A54394" s="3" t="s">
        <v>54504</v>
      </c>
      <c r="B54394" s="3" t="s">
        <v>8907</v>
      </c>
    </row>
    <row r="54395" spans="1:2" x14ac:dyDescent="0.25">
      <c r="A54395" s="3" t="s">
        <v>54505</v>
      </c>
      <c r="B54395" s="3" t="s">
        <v>8907</v>
      </c>
    </row>
    <row r="54396" spans="1:2" x14ac:dyDescent="0.25">
      <c r="A54396" s="3" t="s">
        <v>54506</v>
      </c>
      <c r="B54396" s="3" t="s">
        <v>2139</v>
      </c>
    </row>
    <row r="54397" spans="1:2" x14ac:dyDescent="0.25">
      <c r="A54397" s="3" t="s">
        <v>54507</v>
      </c>
      <c r="B54397" s="3" t="s">
        <v>2140</v>
      </c>
    </row>
    <row r="54398" spans="1:2" x14ac:dyDescent="0.25">
      <c r="A54398" s="3" t="s">
        <v>54508</v>
      </c>
      <c r="B54398" s="3" t="s">
        <v>2140</v>
      </c>
    </row>
    <row r="54399" spans="1:2" x14ac:dyDescent="0.25">
      <c r="A54399" s="3" t="s">
        <v>54509</v>
      </c>
      <c r="B54399" s="3" t="s">
        <v>2140</v>
      </c>
    </row>
    <row r="54400" spans="1:2" x14ac:dyDescent="0.25">
      <c r="A54400" s="3" t="s">
        <v>54510</v>
      </c>
      <c r="B54400" s="3" t="s">
        <v>2140</v>
      </c>
    </row>
    <row r="54401" spans="1:2" x14ac:dyDescent="0.25">
      <c r="A54401" s="3" t="s">
        <v>54511</v>
      </c>
      <c r="B54401" s="3" t="s">
        <v>2140</v>
      </c>
    </row>
    <row r="54402" spans="1:2" x14ac:dyDescent="0.25">
      <c r="A54402" s="3" t="s">
        <v>54512</v>
      </c>
      <c r="B54402" s="3" t="s">
        <v>2</v>
      </c>
    </row>
    <row r="54403" spans="1:2" x14ac:dyDescent="0.25">
      <c r="A54403" s="3" t="s">
        <v>54513</v>
      </c>
      <c r="B54403" s="3" t="s">
        <v>2</v>
      </c>
    </row>
    <row r="54404" spans="1:2" x14ac:dyDescent="0.25">
      <c r="A54404" s="3" t="s">
        <v>54514</v>
      </c>
      <c r="B54404" s="3" t="s">
        <v>2</v>
      </c>
    </row>
    <row r="54405" spans="1:2" x14ac:dyDescent="0.25">
      <c r="A54405" s="3" t="s">
        <v>54515</v>
      </c>
      <c r="B54405" s="3" t="s">
        <v>2</v>
      </c>
    </row>
    <row r="54406" spans="1:2" x14ac:dyDescent="0.25">
      <c r="A54406" s="3" t="s">
        <v>54516</v>
      </c>
      <c r="B54406" s="3" t="s">
        <v>2</v>
      </c>
    </row>
    <row r="54407" spans="1:2" x14ac:dyDescent="0.25">
      <c r="A54407" s="3" t="s">
        <v>54517</v>
      </c>
      <c r="B54407" s="3" t="s">
        <v>2</v>
      </c>
    </row>
    <row r="54408" spans="1:2" x14ac:dyDescent="0.25">
      <c r="A54408" s="3" t="s">
        <v>54518</v>
      </c>
      <c r="B54408" s="3" t="s">
        <v>2</v>
      </c>
    </row>
    <row r="54409" spans="1:2" x14ac:dyDescent="0.25">
      <c r="A54409" s="3" t="s">
        <v>54519</v>
      </c>
      <c r="B54409" s="3" t="s">
        <v>2</v>
      </c>
    </row>
    <row r="54410" spans="1:2" x14ac:dyDescent="0.25">
      <c r="A54410" s="3" t="s">
        <v>54520</v>
      </c>
      <c r="B54410" s="3" t="s">
        <v>8911</v>
      </c>
    </row>
    <row r="54411" spans="1:2" x14ac:dyDescent="0.25">
      <c r="A54411" s="3" t="s">
        <v>54521</v>
      </c>
      <c r="B54411" s="3" t="s">
        <v>8911</v>
      </c>
    </row>
    <row r="54412" spans="1:2" x14ac:dyDescent="0.25">
      <c r="A54412" s="3" t="s">
        <v>54522</v>
      </c>
      <c r="B54412" s="3" t="s">
        <v>8911</v>
      </c>
    </row>
    <row r="54413" spans="1:2" x14ac:dyDescent="0.25">
      <c r="A54413" s="3" t="s">
        <v>54523</v>
      </c>
      <c r="B54413" s="3" t="s">
        <v>8911</v>
      </c>
    </row>
    <row r="54414" spans="1:2" x14ac:dyDescent="0.25">
      <c r="A54414" s="3" t="s">
        <v>54524</v>
      </c>
      <c r="B54414" s="3" t="s">
        <v>8911</v>
      </c>
    </row>
    <row r="54415" spans="1:2" x14ac:dyDescent="0.25">
      <c r="A54415" s="3" t="s">
        <v>54525</v>
      </c>
      <c r="B54415" s="3" t="s">
        <v>8911</v>
      </c>
    </row>
    <row r="54416" spans="1:2" x14ac:dyDescent="0.25">
      <c r="A54416" s="3" t="s">
        <v>54526</v>
      </c>
      <c r="B54416" s="3" t="s">
        <v>8911</v>
      </c>
    </row>
    <row r="54417" spans="1:2" x14ac:dyDescent="0.25">
      <c r="A54417" s="3" t="s">
        <v>54527</v>
      </c>
      <c r="B54417" s="3" t="s">
        <v>8911</v>
      </c>
    </row>
    <row r="54418" spans="1:2" x14ac:dyDescent="0.25">
      <c r="A54418" s="3" t="s">
        <v>54528</v>
      </c>
      <c r="B54418" s="3" t="s">
        <v>8911</v>
      </c>
    </row>
    <row r="54419" spans="1:2" x14ac:dyDescent="0.25">
      <c r="A54419" s="3" t="s">
        <v>54529</v>
      </c>
      <c r="B54419" s="3" t="s">
        <v>8911</v>
      </c>
    </row>
    <row r="54420" spans="1:2" x14ac:dyDescent="0.25">
      <c r="A54420" s="3" t="s">
        <v>54530</v>
      </c>
      <c r="B54420" s="3" t="s">
        <v>8911</v>
      </c>
    </row>
    <row r="54421" spans="1:2" x14ac:dyDescent="0.25">
      <c r="A54421" s="3" t="s">
        <v>54531</v>
      </c>
      <c r="B54421" s="3" t="s">
        <v>8911</v>
      </c>
    </row>
    <row r="54422" spans="1:2" x14ac:dyDescent="0.25">
      <c r="A54422" s="3" t="s">
        <v>54532</v>
      </c>
      <c r="B54422" s="3" t="s">
        <v>8911</v>
      </c>
    </row>
    <row r="54423" spans="1:2" x14ac:dyDescent="0.25">
      <c r="A54423" s="3" t="s">
        <v>54533</v>
      </c>
      <c r="B54423" s="3" t="s">
        <v>8911</v>
      </c>
    </row>
    <row r="54424" spans="1:2" x14ac:dyDescent="0.25">
      <c r="A54424" s="3" t="s">
        <v>54534</v>
      </c>
      <c r="B54424" s="3" t="s">
        <v>8911</v>
      </c>
    </row>
    <row r="54425" spans="1:2" x14ac:dyDescent="0.25">
      <c r="A54425" s="3" t="s">
        <v>54535</v>
      </c>
      <c r="B54425" s="3" t="s">
        <v>8911</v>
      </c>
    </row>
    <row r="54426" spans="1:2" x14ac:dyDescent="0.25">
      <c r="A54426" s="3" t="s">
        <v>54536</v>
      </c>
      <c r="B54426" s="3" t="s">
        <v>8911</v>
      </c>
    </row>
    <row r="54427" spans="1:2" x14ac:dyDescent="0.25">
      <c r="A54427" s="3" t="s">
        <v>54537</v>
      </c>
      <c r="B54427" s="3" t="s">
        <v>8911</v>
      </c>
    </row>
    <row r="54428" spans="1:2" x14ac:dyDescent="0.25">
      <c r="A54428" s="3" t="s">
        <v>54538</v>
      </c>
      <c r="B54428" s="3" t="s">
        <v>8911</v>
      </c>
    </row>
    <row r="54429" spans="1:2" x14ac:dyDescent="0.25">
      <c r="A54429" s="3" t="s">
        <v>54539</v>
      </c>
      <c r="B54429" s="3" t="s">
        <v>8911</v>
      </c>
    </row>
    <row r="54430" spans="1:2" x14ac:dyDescent="0.25">
      <c r="A54430" s="3" t="s">
        <v>54540</v>
      </c>
      <c r="B54430" s="3" t="s">
        <v>8911</v>
      </c>
    </row>
    <row r="54431" spans="1:2" x14ac:dyDescent="0.25">
      <c r="A54431" s="3" t="s">
        <v>54541</v>
      </c>
      <c r="B54431" s="3" t="s">
        <v>8911</v>
      </c>
    </row>
    <row r="54432" spans="1:2" x14ac:dyDescent="0.25">
      <c r="A54432" s="3" t="s">
        <v>54542</v>
      </c>
      <c r="B54432" s="3" t="s">
        <v>11367</v>
      </c>
    </row>
    <row r="54433" spans="1:2" x14ac:dyDescent="0.25">
      <c r="A54433" s="3" t="s">
        <v>54543</v>
      </c>
      <c r="B54433" s="3" t="s">
        <v>2125</v>
      </c>
    </row>
    <row r="54434" spans="1:2" x14ac:dyDescent="0.25">
      <c r="A54434" s="3" t="s">
        <v>54544</v>
      </c>
      <c r="B54434" s="3" t="s">
        <v>2125</v>
      </c>
    </row>
    <row r="54435" spans="1:2" x14ac:dyDescent="0.25">
      <c r="A54435" s="3" t="s">
        <v>54545</v>
      </c>
      <c r="B54435" s="3" t="s">
        <v>2125</v>
      </c>
    </row>
    <row r="54436" spans="1:2" x14ac:dyDescent="0.25">
      <c r="A54436" s="3" t="s">
        <v>54546</v>
      </c>
      <c r="B54436" s="3" t="s">
        <v>2125</v>
      </c>
    </row>
    <row r="54437" spans="1:2" x14ac:dyDescent="0.25">
      <c r="A54437" s="3" t="s">
        <v>54547</v>
      </c>
      <c r="B54437" s="3" t="s">
        <v>2125</v>
      </c>
    </row>
    <row r="54438" spans="1:2" x14ac:dyDescent="0.25">
      <c r="A54438" s="3" t="s">
        <v>54548</v>
      </c>
      <c r="B54438" s="3" t="s">
        <v>2125</v>
      </c>
    </row>
    <row r="54439" spans="1:2" x14ac:dyDescent="0.25">
      <c r="A54439" s="3" t="s">
        <v>54549</v>
      </c>
      <c r="B54439" s="3" t="s">
        <v>2125</v>
      </c>
    </row>
    <row r="54440" spans="1:2" x14ac:dyDescent="0.25">
      <c r="A54440" s="3" t="s">
        <v>54550</v>
      </c>
      <c r="B54440" s="3" t="s">
        <v>2125</v>
      </c>
    </row>
    <row r="54441" spans="1:2" x14ac:dyDescent="0.25">
      <c r="A54441" s="3" t="s">
        <v>54551</v>
      </c>
      <c r="B54441" s="3" t="s">
        <v>2125</v>
      </c>
    </row>
    <row r="54442" spans="1:2" x14ac:dyDescent="0.25">
      <c r="A54442" s="3" t="s">
        <v>54552</v>
      </c>
      <c r="B54442" s="3" t="s">
        <v>2125</v>
      </c>
    </row>
    <row r="54443" spans="1:2" x14ac:dyDescent="0.25">
      <c r="A54443" s="3" t="s">
        <v>54553</v>
      </c>
      <c r="B54443" s="3" t="s">
        <v>2125</v>
      </c>
    </row>
    <row r="54444" spans="1:2" x14ac:dyDescent="0.25">
      <c r="A54444" s="3" t="s">
        <v>54554</v>
      </c>
      <c r="B54444" s="3" t="s">
        <v>2125</v>
      </c>
    </row>
    <row r="54445" spans="1:2" x14ac:dyDescent="0.25">
      <c r="A54445" s="3" t="s">
        <v>54555</v>
      </c>
      <c r="B54445" s="3" t="s">
        <v>2125</v>
      </c>
    </row>
    <row r="54446" spans="1:2" x14ac:dyDescent="0.25">
      <c r="A54446" s="3" t="s">
        <v>54556</v>
      </c>
      <c r="B54446" s="3" t="s">
        <v>2125</v>
      </c>
    </row>
    <row r="54447" spans="1:2" x14ac:dyDescent="0.25">
      <c r="A54447" s="3" t="s">
        <v>54557</v>
      </c>
      <c r="B54447" s="3" t="s">
        <v>2125</v>
      </c>
    </row>
    <row r="54448" spans="1:2" x14ac:dyDescent="0.25">
      <c r="A54448" s="3" t="s">
        <v>54558</v>
      </c>
      <c r="B54448" s="3" t="s">
        <v>2125</v>
      </c>
    </row>
    <row r="54449" spans="1:2" x14ac:dyDescent="0.25">
      <c r="A54449" s="3" t="s">
        <v>54559</v>
      </c>
      <c r="B54449" s="3" t="s">
        <v>2125</v>
      </c>
    </row>
    <row r="54450" spans="1:2" x14ac:dyDescent="0.25">
      <c r="A54450" s="3" t="s">
        <v>54560</v>
      </c>
      <c r="B54450" s="3" t="s">
        <v>2125</v>
      </c>
    </row>
    <row r="54451" spans="1:2" x14ac:dyDescent="0.25">
      <c r="A54451" s="3" t="s">
        <v>54561</v>
      </c>
      <c r="B54451" s="3" t="s">
        <v>2125</v>
      </c>
    </row>
    <row r="54452" spans="1:2" x14ac:dyDescent="0.25">
      <c r="A54452" s="3" t="s">
        <v>54562</v>
      </c>
      <c r="B54452" s="3" t="s">
        <v>2125</v>
      </c>
    </row>
    <row r="54453" spans="1:2" x14ac:dyDescent="0.25">
      <c r="A54453" s="3" t="s">
        <v>54563</v>
      </c>
      <c r="B54453" s="3" t="s">
        <v>2125</v>
      </c>
    </row>
    <row r="54454" spans="1:2" x14ac:dyDescent="0.25">
      <c r="A54454" s="3" t="s">
        <v>54564</v>
      </c>
      <c r="B54454" s="3" t="s">
        <v>2125</v>
      </c>
    </row>
    <row r="54455" spans="1:2" x14ac:dyDescent="0.25">
      <c r="A54455" s="3" t="s">
        <v>54565</v>
      </c>
      <c r="B54455" s="3" t="s">
        <v>2125</v>
      </c>
    </row>
    <row r="54456" spans="1:2" x14ac:dyDescent="0.25">
      <c r="A54456" s="3" t="s">
        <v>54566</v>
      </c>
      <c r="B54456" s="3" t="s">
        <v>2125</v>
      </c>
    </row>
    <row r="54457" spans="1:2" x14ac:dyDescent="0.25">
      <c r="A54457" s="3" t="s">
        <v>54567</v>
      </c>
      <c r="B54457" s="3" t="s">
        <v>2125</v>
      </c>
    </row>
    <row r="54458" spans="1:2" x14ac:dyDescent="0.25">
      <c r="A54458" s="3" t="s">
        <v>54568</v>
      </c>
      <c r="B54458" s="3" t="s">
        <v>2125</v>
      </c>
    </row>
    <row r="54459" spans="1:2" x14ac:dyDescent="0.25">
      <c r="A54459" s="3" t="s">
        <v>54569</v>
      </c>
      <c r="B54459" s="3" t="s">
        <v>2125</v>
      </c>
    </row>
    <row r="54460" spans="1:2" x14ac:dyDescent="0.25">
      <c r="A54460" s="3" t="s">
        <v>54570</v>
      </c>
      <c r="B54460" s="3" t="s">
        <v>2125</v>
      </c>
    </row>
    <row r="54461" spans="1:2" x14ac:dyDescent="0.25">
      <c r="A54461" s="3" t="s">
        <v>54571</v>
      </c>
      <c r="B54461" s="3" t="s">
        <v>2125</v>
      </c>
    </row>
    <row r="54462" spans="1:2" x14ac:dyDescent="0.25">
      <c r="A54462" s="3" t="s">
        <v>54572</v>
      </c>
      <c r="B54462" s="3" t="s">
        <v>2125</v>
      </c>
    </row>
    <row r="54463" spans="1:2" x14ac:dyDescent="0.25">
      <c r="A54463" s="3" t="s">
        <v>54573</v>
      </c>
      <c r="B54463" s="3" t="s">
        <v>2125</v>
      </c>
    </row>
    <row r="54464" spans="1:2" x14ac:dyDescent="0.25">
      <c r="A54464" s="3" t="s">
        <v>54574</v>
      </c>
      <c r="B54464" s="3" t="s">
        <v>2125</v>
      </c>
    </row>
    <row r="54465" spans="1:2" x14ac:dyDescent="0.25">
      <c r="A54465" s="3" t="s">
        <v>54575</v>
      </c>
      <c r="B54465" s="3" t="s">
        <v>2125</v>
      </c>
    </row>
    <row r="54466" spans="1:2" x14ac:dyDescent="0.25">
      <c r="A54466" s="3" t="s">
        <v>54576</v>
      </c>
      <c r="B54466" s="3" t="s">
        <v>2125</v>
      </c>
    </row>
    <row r="54467" spans="1:2" x14ac:dyDescent="0.25">
      <c r="A54467" s="3" t="s">
        <v>54577</v>
      </c>
      <c r="B54467" s="3" t="s">
        <v>2125</v>
      </c>
    </row>
    <row r="54468" spans="1:2" x14ac:dyDescent="0.25">
      <c r="A54468" s="3" t="s">
        <v>54578</v>
      </c>
      <c r="B54468" s="3" t="s">
        <v>2125</v>
      </c>
    </row>
    <row r="54469" spans="1:2" x14ac:dyDescent="0.25">
      <c r="A54469" s="3" t="s">
        <v>54579</v>
      </c>
      <c r="B54469" s="3" t="s">
        <v>2125</v>
      </c>
    </row>
    <row r="54470" spans="1:2" x14ac:dyDescent="0.25">
      <c r="A54470" s="3" t="s">
        <v>54580</v>
      </c>
      <c r="B54470" s="3" t="s">
        <v>2125</v>
      </c>
    </row>
    <row r="54471" spans="1:2" x14ac:dyDescent="0.25">
      <c r="A54471" s="3" t="s">
        <v>54581</v>
      </c>
      <c r="B54471" s="3" t="s">
        <v>2125</v>
      </c>
    </row>
    <row r="54472" spans="1:2" x14ac:dyDescent="0.25">
      <c r="A54472" s="3" t="s">
        <v>54582</v>
      </c>
      <c r="B54472" s="3" t="s">
        <v>2125</v>
      </c>
    </row>
    <row r="54473" spans="1:2" x14ac:dyDescent="0.25">
      <c r="A54473" s="3" t="s">
        <v>54583</v>
      </c>
      <c r="B54473" s="3" t="s">
        <v>2125</v>
      </c>
    </row>
    <row r="54474" spans="1:2" x14ac:dyDescent="0.25">
      <c r="A54474" s="3" t="s">
        <v>54584</v>
      </c>
      <c r="B54474" s="3" t="s">
        <v>2125</v>
      </c>
    </row>
    <row r="54475" spans="1:2" x14ac:dyDescent="0.25">
      <c r="A54475" s="3" t="s">
        <v>54585</v>
      </c>
      <c r="B54475" s="3" t="s">
        <v>2125</v>
      </c>
    </row>
    <row r="54476" spans="1:2" x14ac:dyDescent="0.25">
      <c r="A54476" s="3" t="s">
        <v>54586</v>
      </c>
      <c r="B54476" s="3" t="s">
        <v>2125</v>
      </c>
    </row>
    <row r="54477" spans="1:2" x14ac:dyDescent="0.25">
      <c r="A54477" s="3" t="s">
        <v>54587</v>
      </c>
      <c r="B54477" s="3" t="s">
        <v>2125</v>
      </c>
    </row>
    <row r="54478" spans="1:2" x14ac:dyDescent="0.25">
      <c r="A54478" s="3" t="s">
        <v>54588</v>
      </c>
      <c r="B54478" s="3" t="s">
        <v>2125</v>
      </c>
    </row>
    <row r="54479" spans="1:2" x14ac:dyDescent="0.25">
      <c r="A54479" s="3" t="s">
        <v>54589</v>
      </c>
      <c r="B54479" s="3" t="s">
        <v>2125</v>
      </c>
    </row>
    <row r="54480" spans="1:2" x14ac:dyDescent="0.25">
      <c r="A54480" s="3" t="s">
        <v>54590</v>
      </c>
      <c r="B54480" s="3" t="s">
        <v>2125</v>
      </c>
    </row>
    <row r="54481" spans="1:2" x14ac:dyDescent="0.25">
      <c r="A54481" s="3" t="s">
        <v>54591</v>
      </c>
      <c r="B54481" s="3" t="s">
        <v>2125</v>
      </c>
    </row>
    <row r="54482" spans="1:2" x14ac:dyDescent="0.25">
      <c r="A54482" s="3" t="s">
        <v>54592</v>
      </c>
      <c r="B54482" s="3" t="s">
        <v>2126</v>
      </c>
    </row>
    <row r="54483" spans="1:2" x14ac:dyDescent="0.25">
      <c r="A54483" s="3" t="s">
        <v>54593</v>
      </c>
      <c r="B54483" s="3" t="s">
        <v>2126</v>
      </c>
    </row>
    <row r="54484" spans="1:2" x14ac:dyDescent="0.25">
      <c r="A54484" s="3" t="s">
        <v>54594</v>
      </c>
      <c r="B54484" s="3" t="s">
        <v>2126</v>
      </c>
    </row>
    <row r="54485" spans="1:2" x14ac:dyDescent="0.25">
      <c r="A54485" s="3" t="s">
        <v>54595</v>
      </c>
      <c r="B54485" s="3" t="s">
        <v>2126</v>
      </c>
    </row>
    <row r="54486" spans="1:2" x14ac:dyDescent="0.25">
      <c r="A54486" s="3" t="s">
        <v>54596</v>
      </c>
      <c r="B54486" s="3" t="s">
        <v>2126</v>
      </c>
    </row>
    <row r="54487" spans="1:2" x14ac:dyDescent="0.25">
      <c r="A54487" s="3" t="s">
        <v>54597</v>
      </c>
      <c r="B54487" s="3" t="s">
        <v>2126</v>
      </c>
    </row>
    <row r="54488" spans="1:2" x14ac:dyDescent="0.25">
      <c r="A54488" s="3" t="s">
        <v>54598</v>
      </c>
      <c r="B54488" s="3" t="s">
        <v>2142</v>
      </c>
    </row>
    <row r="54489" spans="1:2" x14ac:dyDescent="0.25">
      <c r="A54489" s="3" t="s">
        <v>54599</v>
      </c>
      <c r="B54489" s="3" t="s">
        <v>2142</v>
      </c>
    </row>
    <row r="54490" spans="1:2" x14ac:dyDescent="0.25">
      <c r="A54490" s="3" t="s">
        <v>54600</v>
      </c>
      <c r="B54490" s="3" t="s">
        <v>2142</v>
      </c>
    </row>
    <row r="54491" spans="1:2" x14ac:dyDescent="0.25">
      <c r="A54491" s="3" t="s">
        <v>54601</v>
      </c>
      <c r="B54491" s="3" t="s">
        <v>2142</v>
      </c>
    </row>
    <row r="54492" spans="1:2" x14ac:dyDescent="0.25">
      <c r="A54492" s="3" t="s">
        <v>54602</v>
      </c>
      <c r="B54492" s="3" t="s">
        <v>2142</v>
      </c>
    </row>
    <row r="54493" spans="1:2" x14ac:dyDescent="0.25">
      <c r="A54493" s="3" t="s">
        <v>54603</v>
      </c>
      <c r="B54493" s="3" t="s">
        <v>2142</v>
      </c>
    </row>
    <row r="54494" spans="1:2" x14ac:dyDescent="0.25">
      <c r="A54494" s="3" t="s">
        <v>54604</v>
      </c>
      <c r="B54494" s="3" t="s">
        <v>2142</v>
      </c>
    </row>
    <row r="54495" spans="1:2" x14ac:dyDescent="0.25">
      <c r="A54495" s="3" t="s">
        <v>54605</v>
      </c>
      <c r="B54495" s="3" t="s">
        <v>2142</v>
      </c>
    </row>
    <row r="54496" spans="1:2" x14ac:dyDescent="0.25">
      <c r="A54496" s="3" t="s">
        <v>54606</v>
      </c>
      <c r="B54496" s="3" t="s">
        <v>2142</v>
      </c>
    </row>
    <row r="54497" spans="1:2" x14ac:dyDescent="0.25">
      <c r="A54497" s="3" t="s">
        <v>54607</v>
      </c>
      <c r="B54497" s="3" t="s">
        <v>2142</v>
      </c>
    </row>
    <row r="54498" spans="1:2" x14ac:dyDescent="0.25">
      <c r="A54498" s="3" t="s">
        <v>54608</v>
      </c>
      <c r="B54498" s="3" t="s">
        <v>2142</v>
      </c>
    </row>
    <row r="54499" spans="1:2" x14ac:dyDescent="0.25">
      <c r="A54499" s="3" t="s">
        <v>54609</v>
      </c>
      <c r="B54499" s="3" t="s">
        <v>2142</v>
      </c>
    </row>
    <row r="54500" spans="1:2" x14ac:dyDescent="0.25">
      <c r="A54500" s="3" t="s">
        <v>54610</v>
      </c>
      <c r="B54500" s="3" t="s">
        <v>2142</v>
      </c>
    </row>
    <row r="54501" spans="1:2" x14ac:dyDescent="0.25">
      <c r="A54501" s="3" t="s">
        <v>54611</v>
      </c>
      <c r="B54501" s="3" t="s">
        <v>2142</v>
      </c>
    </row>
    <row r="54502" spans="1:2" x14ac:dyDescent="0.25">
      <c r="A54502" s="3" t="s">
        <v>54612</v>
      </c>
      <c r="B54502" s="3" t="s">
        <v>2142</v>
      </c>
    </row>
    <row r="54503" spans="1:2" x14ac:dyDescent="0.25">
      <c r="A54503" s="3" t="s">
        <v>54613</v>
      </c>
      <c r="B54503" s="3" t="s">
        <v>2142</v>
      </c>
    </row>
    <row r="54504" spans="1:2" x14ac:dyDescent="0.25">
      <c r="A54504" s="3" t="s">
        <v>54614</v>
      </c>
      <c r="B54504" s="3" t="s">
        <v>2142</v>
      </c>
    </row>
    <row r="54505" spans="1:2" x14ac:dyDescent="0.25">
      <c r="A54505" s="3" t="s">
        <v>54615</v>
      </c>
      <c r="B54505" s="3" t="s">
        <v>2142</v>
      </c>
    </row>
    <row r="54506" spans="1:2" x14ac:dyDescent="0.25">
      <c r="A54506" s="3" t="s">
        <v>54616</v>
      </c>
      <c r="B54506" s="3" t="s">
        <v>2142</v>
      </c>
    </row>
    <row r="54507" spans="1:2" x14ac:dyDescent="0.25">
      <c r="A54507" s="3" t="s">
        <v>54617</v>
      </c>
      <c r="B54507" s="3" t="s">
        <v>2142</v>
      </c>
    </row>
    <row r="54508" spans="1:2" x14ac:dyDescent="0.25">
      <c r="A54508" s="3" t="s">
        <v>54618</v>
      </c>
      <c r="B54508" s="3" t="s">
        <v>2142</v>
      </c>
    </row>
    <row r="54509" spans="1:2" x14ac:dyDescent="0.25">
      <c r="A54509" s="3" t="s">
        <v>54619</v>
      </c>
      <c r="B54509" s="3" t="s">
        <v>2142</v>
      </c>
    </row>
    <row r="54510" spans="1:2" x14ac:dyDescent="0.25">
      <c r="A54510" s="3" t="s">
        <v>54620</v>
      </c>
      <c r="B54510" s="3" t="s">
        <v>2142</v>
      </c>
    </row>
    <row r="54511" spans="1:2" x14ac:dyDescent="0.25">
      <c r="A54511" s="3" t="s">
        <v>54621</v>
      </c>
      <c r="B54511" s="3" t="s">
        <v>2142</v>
      </c>
    </row>
    <row r="54512" spans="1:2" x14ac:dyDescent="0.25">
      <c r="A54512" s="3" t="s">
        <v>54622</v>
      </c>
      <c r="B54512" s="3" t="s">
        <v>2142</v>
      </c>
    </row>
    <row r="54513" spans="1:2" x14ac:dyDescent="0.25">
      <c r="A54513" s="3" t="s">
        <v>54623</v>
      </c>
      <c r="B54513" s="3" t="s">
        <v>2142</v>
      </c>
    </row>
    <row r="54514" spans="1:2" x14ac:dyDescent="0.25">
      <c r="A54514" s="3" t="s">
        <v>54624</v>
      </c>
      <c r="B54514" s="3" t="s">
        <v>2142</v>
      </c>
    </row>
    <row r="54515" spans="1:2" x14ac:dyDescent="0.25">
      <c r="A54515" s="3" t="s">
        <v>54625</v>
      </c>
      <c r="B54515" s="3" t="s">
        <v>2142</v>
      </c>
    </row>
    <row r="54516" spans="1:2" x14ac:dyDescent="0.25">
      <c r="A54516" s="3" t="s">
        <v>54626</v>
      </c>
      <c r="B54516" s="3" t="s">
        <v>2142</v>
      </c>
    </row>
    <row r="54517" spans="1:2" x14ac:dyDescent="0.25">
      <c r="A54517" s="3" t="s">
        <v>54627</v>
      </c>
      <c r="B54517" s="3" t="s">
        <v>2142</v>
      </c>
    </row>
    <row r="54518" spans="1:2" x14ac:dyDescent="0.25">
      <c r="A54518" s="3" t="s">
        <v>54628</v>
      </c>
      <c r="B54518" s="3" t="s">
        <v>2142</v>
      </c>
    </row>
    <row r="54519" spans="1:2" x14ac:dyDescent="0.25">
      <c r="A54519" s="3" t="s">
        <v>54629</v>
      </c>
      <c r="B54519" s="3" t="s">
        <v>2142</v>
      </c>
    </row>
    <row r="54520" spans="1:2" x14ac:dyDescent="0.25">
      <c r="A54520" s="3" t="s">
        <v>54630</v>
      </c>
      <c r="B54520" s="3" t="s">
        <v>2142</v>
      </c>
    </row>
    <row r="54521" spans="1:2" x14ac:dyDescent="0.25">
      <c r="A54521" s="3" t="s">
        <v>54631</v>
      </c>
      <c r="B54521" s="3" t="s">
        <v>2142</v>
      </c>
    </row>
    <row r="54522" spans="1:2" x14ac:dyDescent="0.25">
      <c r="A54522" s="3" t="s">
        <v>54632</v>
      </c>
      <c r="B54522" s="3" t="s">
        <v>2142</v>
      </c>
    </row>
    <row r="54523" spans="1:2" x14ac:dyDescent="0.25">
      <c r="A54523" s="3" t="s">
        <v>54633</v>
      </c>
      <c r="B54523" s="3" t="s">
        <v>2142</v>
      </c>
    </row>
    <row r="54524" spans="1:2" x14ac:dyDescent="0.25">
      <c r="A54524" s="3" t="s">
        <v>54634</v>
      </c>
      <c r="B54524" s="3" t="s">
        <v>2142</v>
      </c>
    </row>
    <row r="54525" spans="1:2" x14ac:dyDescent="0.25">
      <c r="A54525" s="3" t="s">
        <v>54635</v>
      </c>
      <c r="B54525" s="3" t="s">
        <v>2142</v>
      </c>
    </row>
    <row r="54526" spans="1:2" x14ac:dyDescent="0.25">
      <c r="A54526" s="3" t="s">
        <v>54636</v>
      </c>
      <c r="B54526" s="3" t="s">
        <v>2142</v>
      </c>
    </row>
    <row r="54527" spans="1:2" x14ac:dyDescent="0.25">
      <c r="A54527" s="3" t="s">
        <v>54637</v>
      </c>
      <c r="B54527" s="3" t="s">
        <v>2142</v>
      </c>
    </row>
    <row r="54528" spans="1:2" x14ac:dyDescent="0.25">
      <c r="A54528" s="3" t="s">
        <v>54638</v>
      </c>
      <c r="B54528" s="3" t="s">
        <v>2143</v>
      </c>
    </row>
    <row r="54529" spans="1:2" x14ac:dyDescent="0.25">
      <c r="A54529" s="3" t="s">
        <v>54639</v>
      </c>
      <c r="B54529" s="3" t="s">
        <v>2143</v>
      </c>
    </row>
    <row r="54530" spans="1:2" x14ac:dyDescent="0.25">
      <c r="A54530" s="3" t="s">
        <v>54640</v>
      </c>
      <c r="B54530" s="3" t="s">
        <v>2143</v>
      </c>
    </row>
    <row r="54531" spans="1:2" x14ac:dyDescent="0.25">
      <c r="A54531" s="3" t="s">
        <v>54641</v>
      </c>
      <c r="B54531" s="3" t="s">
        <v>2143</v>
      </c>
    </row>
    <row r="54532" spans="1:2" x14ac:dyDescent="0.25">
      <c r="A54532" s="3" t="s">
        <v>54642</v>
      </c>
      <c r="B54532" s="3" t="s">
        <v>15421</v>
      </c>
    </row>
    <row r="54533" spans="1:2" x14ac:dyDescent="0.25">
      <c r="A54533" s="3" t="s">
        <v>54643</v>
      </c>
      <c r="B54533" s="3" t="s">
        <v>15421</v>
      </c>
    </row>
    <row r="54534" spans="1:2" x14ac:dyDescent="0.25">
      <c r="A54534" s="3" t="s">
        <v>54644</v>
      </c>
      <c r="B54534" s="3" t="s">
        <v>15421</v>
      </c>
    </row>
    <row r="54535" spans="1:2" x14ac:dyDescent="0.25">
      <c r="A54535" s="3" t="s">
        <v>54645</v>
      </c>
      <c r="B54535" s="3" t="s">
        <v>15421</v>
      </c>
    </row>
    <row r="54536" spans="1:2" x14ac:dyDescent="0.25">
      <c r="A54536" s="3" t="s">
        <v>54646</v>
      </c>
      <c r="B54536" s="3" t="s">
        <v>15421</v>
      </c>
    </row>
    <row r="54537" spans="1:2" x14ac:dyDescent="0.25">
      <c r="A54537" s="3" t="s">
        <v>54647</v>
      </c>
      <c r="B54537" s="3" t="s">
        <v>2144</v>
      </c>
    </row>
    <row r="54538" spans="1:2" x14ac:dyDescent="0.25">
      <c r="A54538" s="3" t="s">
        <v>54648</v>
      </c>
      <c r="B54538" s="3" t="s">
        <v>2144</v>
      </c>
    </row>
    <row r="54539" spans="1:2" x14ac:dyDescent="0.25">
      <c r="A54539" s="3" t="s">
        <v>54649</v>
      </c>
      <c r="B54539" s="3" t="s">
        <v>8913</v>
      </c>
    </row>
    <row r="54540" spans="1:2" x14ac:dyDescent="0.25">
      <c r="A54540" s="3" t="s">
        <v>54650</v>
      </c>
      <c r="B54540" s="3" t="s">
        <v>8913</v>
      </c>
    </row>
    <row r="54541" spans="1:2" x14ac:dyDescent="0.25">
      <c r="A54541" s="3" t="s">
        <v>54651</v>
      </c>
      <c r="B54541" s="3" t="s">
        <v>8913</v>
      </c>
    </row>
    <row r="54542" spans="1:2" x14ac:dyDescent="0.25">
      <c r="A54542" s="3" t="s">
        <v>54652</v>
      </c>
      <c r="B54542" s="3" t="s">
        <v>8913</v>
      </c>
    </row>
    <row r="54543" spans="1:2" x14ac:dyDescent="0.25">
      <c r="A54543" s="3" t="s">
        <v>54653</v>
      </c>
      <c r="B54543" s="3" t="s">
        <v>8913</v>
      </c>
    </row>
    <row r="54544" spans="1:2" x14ac:dyDescent="0.25">
      <c r="A54544" s="3" t="s">
        <v>54654</v>
      </c>
      <c r="B54544" s="3" t="s">
        <v>8913</v>
      </c>
    </row>
    <row r="54545" spans="1:2" x14ac:dyDescent="0.25">
      <c r="A54545" s="3" t="s">
        <v>54655</v>
      </c>
      <c r="B54545" s="3" t="s">
        <v>8913</v>
      </c>
    </row>
    <row r="54546" spans="1:2" x14ac:dyDescent="0.25">
      <c r="A54546" s="3" t="s">
        <v>54656</v>
      </c>
      <c r="B54546" s="3" t="s">
        <v>8913</v>
      </c>
    </row>
    <row r="54547" spans="1:2" x14ac:dyDescent="0.25">
      <c r="A54547" s="3" t="s">
        <v>54657</v>
      </c>
      <c r="B54547" s="3" t="s">
        <v>8913</v>
      </c>
    </row>
    <row r="54548" spans="1:2" x14ac:dyDescent="0.25">
      <c r="A54548" s="3" t="s">
        <v>54658</v>
      </c>
      <c r="B54548" s="3" t="s">
        <v>8913</v>
      </c>
    </row>
    <row r="54549" spans="1:2" x14ac:dyDescent="0.25">
      <c r="A54549" s="3" t="s">
        <v>54659</v>
      </c>
      <c r="B54549" s="3" t="s">
        <v>8913</v>
      </c>
    </row>
    <row r="54550" spans="1:2" x14ac:dyDescent="0.25">
      <c r="A54550" s="3" t="s">
        <v>54660</v>
      </c>
      <c r="B54550" s="3" t="s">
        <v>8913</v>
      </c>
    </row>
    <row r="54551" spans="1:2" x14ac:dyDescent="0.25">
      <c r="A54551" s="3" t="s">
        <v>54661</v>
      </c>
      <c r="B54551" s="3" t="s">
        <v>8913</v>
      </c>
    </row>
    <row r="54552" spans="1:2" x14ac:dyDescent="0.25">
      <c r="A54552" s="3" t="s">
        <v>54662</v>
      </c>
      <c r="B54552" s="3" t="s">
        <v>8913</v>
      </c>
    </row>
    <row r="54553" spans="1:2" x14ac:dyDescent="0.25">
      <c r="A54553" s="3" t="s">
        <v>54663</v>
      </c>
      <c r="B54553" s="3" t="s">
        <v>8913</v>
      </c>
    </row>
    <row r="54554" spans="1:2" x14ac:dyDescent="0.25">
      <c r="A54554" s="3" t="s">
        <v>54664</v>
      </c>
      <c r="B54554" s="3" t="s">
        <v>8914</v>
      </c>
    </row>
    <row r="54555" spans="1:2" x14ac:dyDescent="0.25">
      <c r="A54555" s="3" t="s">
        <v>54665</v>
      </c>
      <c r="B54555" s="3" t="s">
        <v>8914</v>
      </c>
    </row>
    <row r="54556" spans="1:2" x14ac:dyDescent="0.25">
      <c r="A54556" s="3" t="s">
        <v>54666</v>
      </c>
      <c r="B54556" s="3" t="s">
        <v>8914</v>
      </c>
    </row>
    <row r="54557" spans="1:2" x14ac:dyDescent="0.25">
      <c r="A54557" s="3" t="s">
        <v>54667</v>
      </c>
      <c r="B54557" s="3" t="s">
        <v>8914</v>
      </c>
    </row>
    <row r="54558" spans="1:2" x14ac:dyDescent="0.25">
      <c r="A54558" s="3" t="s">
        <v>54668</v>
      </c>
      <c r="B54558" s="3" t="s">
        <v>8900</v>
      </c>
    </row>
    <row r="54559" spans="1:2" x14ac:dyDescent="0.25">
      <c r="A54559" s="3" t="s">
        <v>54669</v>
      </c>
      <c r="B54559" s="3" t="s">
        <v>8900</v>
      </c>
    </row>
    <row r="54560" spans="1:2" x14ac:dyDescent="0.25">
      <c r="A54560" s="3" t="s">
        <v>54670</v>
      </c>
      <c r="B54560" s="3" t="s">
        <v>8900</v>
      </c>
    </row>
    <row r="54561" spans="1:2" x14ac:dyDescent="0.25">
      <c r="A54561" s="3" t="s">
        <v>54671</v>
      </c>
      <c r="B54561" s="3" t="s">
        <v>8900</v>
      </c>
    </row>
    <row r="54562" spans="1:2" x14ac:dyDescent="0.25">
      <c r="A54562" s="3" t="s">
        <v>54672</v>
      </c>
      <c r="B54562" s="3" t="s">
        <v>8900</v>
      </c>
    </row>
    <row r="54563" spans="1:2" x14ac:dyDescent="0.25">
      <c r="A54563" s="3" t="s">
        <v>54673</v>
      </c>
      <c r="B54563" s="3" t="s">
        <v>8900</v>
      </c>
    </row>
    <row r="54564" spans="1:2" x14ac:dyDescent="0.25">
      <c r="A54564" s="3" t="s">
        <v>54674</v>
      </c>
      <c r="B54564" s="3" t="s">
        <v>8900</v>
      </c>
    </row>
    <row r="54565" spans="1:2" x14ac:dyDescent="0.25">
      <c r="A54565" s="3" t="s">
        <v>54675</v>
      </c>
      <c r="B54565" s="3" t="s">
        <v>8900</v>
      </c>
    </row>
    <row r="54566" spans="1:2" x14ac:dyDescent="0.25">
      <c r="A54566" s="3" t="s">
        <v>54676</v>
      </c>
      <c r="B54566" s="3" t="s">
        <v>8900</v>
      </c>
    </row>
    <row r="54567" spans="1:2" x14ac:dyDescent="0.25">
      <c r="A54567" s="3" t="s">
        <v>54677</v>
      </c>
      <c r="B54567" s="3" t="s">
        <v>8900</v>
      </c>
    </row>
    <row r="54568" spans="1:2" x14ac:dyDescent="0.25">
      <c r="A54568" s="3" t="s">
        <v>54678</v>
      </c>
      <c r="B54568" s="3" t="s">
        <v>8900</v>
      </c>
    </row>
    <row r="54569" spans="1:2" x14ac:dyDescent="0.25">
      <c r="A54569" s="3" t="s">
        <v>54679</v>
      </c>
      <c r="B54569" s="3" t="s">
        <v>8900</v>
      </c>
    </row>
    <row r="54570" spans="1:2" x14ac:dyDescent="0.25">
      <c r="A54570" s="3" t="s">
        <v>54680</v>
      </c>
      <c r="B54570" s="3" t="s">
        <v>8900</v>
      </c>
    </row>
    <row r="54571" spans="1:2" x14ac:dyDescent="0.25">
      <c r="A54571" s="3" t="s">
        <v>54681</v>
      </c>
      <c r="B54571" s="3" t="s">
        <v>8900</v>
      </c>
    </row>
    <row r="54572" spans="1:2" x14ac:dyDescent="0.25">
      <c r="A54572" s="3" t="s">
        <v>54682</v>
      </c>
      <c r="B54572" s="3" t="s">
        <v>8900</v>
      </c>
    </row>
    <row r="54573" spans="1:2" x14ac:dyDescent="0.25">
      <c r="A54573" s="3" t="s">
        <v>54683</v>
      </c>
      <c r="B54573" s="3" t="s">
        <v>8900</v>
      </c>
    </row>
    <row r="54574" spans="1:2" x14ac:dyDescent="0.25">
      <c r="A54574" s="3" t="s">
        <v>54684</v>
      </c>
      <c r="B54574" s="3" t="s">
        <v>8900</v>
      </c>
    </row>
    <row r="54575" spans="1:2" x14ac:dyDescent="0.25">
      <c r="A54575" s="3" t="s">
        <v>54685</v>
      </c>
      <c r="B54575" s="3" t="s">
        <v>8900</v>
      </c>
    </row>
    <row r="54576" spans="1:2" x14ac:dyDescent="0.25">
      <c r="A54576" s="3" t="s">
        <v>54686</v>
      </c>
      <c r="B54576" s="3" t="s">
        <v>8900</v>
      </c>
    </row>
    <row r="54577" spans="1:2" x14ac:dyDescent="0.25">
      <c r="A54577" s="3" t="s">
        <v>54687</v>
      </c>
      <c r="B54577" s="3" t="s">
        <v>8900</v>
      </c>
    </row>
    <row r="54578" spans="1:2" x14ac:dyDescent="0.25">
      <c r="A54578" s="3" t="s">
        <v>54688</v>
      </c>
      <c r="B54578" s="3" t="s">
        <v>8900</v>
      </c>
    </row>
    <row r="54579" spans="1:2" x14ac:dyDescent="0.25">
      <c r="A54579" s="3" t="s">
        <v>54689</v>
      </c>
      <c r="B54579" s="3" t="s">
        <v>8900</v>
      </c>
    </row>
    <row r="54580" spans="1:2" x14ac:dyDescent="0.25">
      <c r="A54580" s="3" t="s">
        <v>54690</v>
      </c>
      <c r="B54580" s="3" t="s">
        <v>8900</v>
      </c>
    </row>
    <row r="54581" spans="1:2" x14ac:dyDescent="0.25">
      <c r="A54581" s="3" t="s">
        <v>54691</v>
      </c>
      <c r="B54581" s="3" t="s">
        <v>8900</v>
      </c>
    </row>
    <row r="54582" spans="1:2" x14ac:dyDescent="0.25">
      <c r="A54582" s="3" t="s">
        <v>54692</v>
      </c>
      <c r="B54582" s="3" t="s">
        <v>8900</v>
      </c>
    </row>
    <row r="54583" spans="1:2" x14ac:dyDescent="0.25">
      <c r="A54583" s="3" t="s">
        <v>54693</v>
      </c>
      <c r="B54583" s="3" t="s">
        <v>8900</v>
      </c>
    </row>
    <row r="54584" spans="1:2" x14ac:dyDescent="0.25">
      <c r="A54584" s="3" t="s">
        <v>54694</v>
      </c>
      <c r="B54584" s="3" t="s">
        <v>8915</v>
      </c>
    </row>
    <row r="54585" spans="1:2" x14ac:dyDescent="0.25">
      <c r="A54585" s="3" t="s">
        <v>54695</v>
      </c>
      <c r="B54585" s="3" t="s">
        <v>8915</v>
      </c>
    </row>
    <row r="54586" spans="1:2" x14ac:dyDescent="0.25">
      <c r="A54586" s="3" t="s">
        <v>54696</v>
      </c>
      <c r="B54586" s="3" t="s">
        <v>8915</v>
      </c>
    </row>
    <row r="54587" spans="1:2" x14ac:dyDescent="0.25">
      <c r="A54587" s="3" t="s">
        <v>54697</v>
      </c>
      <c r="B54587" s="3" t="s">
        <v>8915</v>
      </c>
    </row>
    <row r="54588" spans="1:2" x14ac:dyDescent="0.25">
      <c r="A54588" s="3" t="s">
        <v>54698</v>
      </c>
      <c r="B54588" s="3" t="s">
        <v>8915</v>
      </c>
    </row>
    <row r="54589" spans="1:2" x14ac:dyDescent="0.25">
      <c r="A54589" s="3" t="s">
        <v>54699</v>
      </c>
      <c r="B54589" s="3" t="s">
        <v>8915</v>
      </c>
    </row>
    <row r="54590" spans="1:2" x14ac:dyDescent="0.25">
      <c r="A54590" s="3" t="s">
        <v>54700</v>
      </c>
      <c r="B54590" s="3" t="s">
        <v>8915</v>
      </c>
    </row>
    <row r="54591" spans="1:2" x14ac:dyDescent="0.25">
      <c r="A54591" s="3" t="s">
        <v>54701</v>
      </c>
      <c r="B54591" s="3" t="s">
        <v>8915</v>
      </c>
    </row>
    <row r="54592" spans="1:2" x14ac:dyDescent="0.25">
      <c r="A54592" s="3" t="s">
        <v>54702</v>
      </c>
      <c r="B54592" s="3" t="s">
        <v>8915</v>
      </c>
    </row>
    <row r="54593" spans="1:2" x14ac:dyDescent="0.25">
      <c r="A54593" s="3" t="s">
        <v>54703</v>
      </c>
      <c r="B54593" s="3" t="s">
        <v>8915</v>
      </c>
    </row>
    <row r="54594" spans="1:2" x14ac:dyDescent="0.25">
      <c r="A54594" s="3" t="s">
        <v>54704</v>
      </c>
      <c r="B54594" s="3" t="s">
        <v>8915</v>
      </c>
    </row>
    <row r="54595" spans="1:2" x14ac:dyDescent="0.25">
      <c r="A54595" s="3" t="s">
        <v>54705</v>
      </c>
      <c r="B54595" s="3" t="s">
        <v>2145</v>
      </c>
    </row>
    <row r="54596" spans="1:2" x14ac:dyDescent="0.25">
      <c r="A54596" s="3" t="s">
        <v>54706</v>
      </c>
      <c r="B54596" s="3" t="s">
        <v>2145</v>
      </c>
    </row>
    <row r="54597" spans="1:2" x14ac:dyDescent="0.25">
      <c r="A54597" s="3" t="s">
        <v>54707</v>
      </c>
      <c r="B54597" s="3" t="s">
        <v>2127</v>
      </c>
    </row>
    <row r="54598" spans="1:2" x14ac:dyDescent="0.25">
      <c r="A54598" s="3" t="s">
        <v>54708</v>
      </c>
      <c r="B54598" s="3" t="s">
        <v>2127</v>
      </c>
    </row>
    <row r="54599" spans="1:2" x14ac:dyDescent="0.25">
      <c r="A54599" s="3" t="s">
        <v>54709</v>
      </c>
      <c r="B54599" s="3" t="s">
        <v>2127</v>
      </c>
    </row>
    <row r="54600" spans="1:2" x14ac:dyDescent="0.25">
      <c r="A54600" s="3" t="s">
        <v>54710</v>
      </c>
      <c r="B54600" s="3" t="s">
        <v>2127</v>
      </c>
    </row>
    <row r="54601" spans="1:2" x14ac:dyDescent="0.25">
      <c r="A54601" s="3" t="s">
        <v>54711</v>
      </c>
      <c r="B54601" s="3" t="s">
        <v>2127</v>
      </c>
    </row>
    <row r="54602" spans="1:2" x14ac:dyDescent="0.25">
      <c r="A54602" s="3" t="s">
        <v>54712</v>
      </c>
      <c r="B54602" s="3" t="s">
        <v>2127</v>
      </c>
    </row>
    <row r="54603" spans="1:2" x14ac:dyDescent="0.25">
      <c r="A54603" s="3" t="s">
        <v>54713</v>
      </c>
      <c r="B54603" s="3" t="s">
        <v>2146</v>
      </c>
    </row>
    <row r="54604" spans="1:2" x14ac:dyDescent="0.25">
      <c r="A54604" s="3" t="s">
        <v>54714</v>
      </c>
      <c r="B54604" s="3" t="s">
        <v>2146</v>
      </c>
    </row>
    <row r="54605" spans="1:2" x14ac:dyDescent="0.25">
      <c r="A54605" s="3" t="s">
        <v>54715</v>
      </c>
      <c r="B54605" s="3" t="s">
        <v>2146</v>
      </c>
    </row>
    <row r="54606" spans="1:2" x14ac:dyDescent="0.25">
      <c r="A54606" s="3" t="s">
        <v>54716</v>
      </c>
      <c r="B54606" s="3" t="s">
        <v>2146</v>
      </c>
    </row>
    <row r="54607" spans="1:2" x14ac:dyDescent="0.25">
      <c r="A54607" s="3" t="s">
        <v>54717</v>
      </c>
      <c r="B54607" s="3" t="s">
        <v>2147</v>
      </c>
    </row>
    <row r="54608" spans="1:2" x14ac:dyDescent="0.25">
      <c r="A54608" s="3" t="s">
        <v>54718</v>
      </c>
      <c r="B54608" s="3" t="s">
        <v>2147</v>
      </c>
    </row>
    <row r="54609" spans="1:2" x14ac:dyDescent="0.25">
      <c r="A54609" s="3" t="s">
        <v>54719</v>
      </c>
      <c r="B54609" s="3" t="s">
        <v>2147</v>
      </c>
    </row>
    <row r="54610" spans="1:2" x14ac:dyDescent="0.25">
      <c r="A54610" s="3" t="s">
        <v>54720</v>
      </c>
      <c r="B54610" s="3" t="s">
        <v>2147</v>
      </c>
    </row>
    <row r="54611" spans="1:2" x14ac:dyDescent="0.25">
      <c r="A54611" s="3" t="s">
        <v>54721</v>
      </c>
      <c r="B54611" s="3" t="s">
        <v>2147</v>
      </c>
    </row>
    <row r="54612" spans="1:2" x14ac:dyDescent="0.25">
      <c r="A54612" s="3" t="s">
        <v>54722</v>
      </c>
      <c r="B54612" s="3" t="s">
        <v>2147</v>
      </c>
    </row>
    <row r="54613" spans="1:2" x14ac:dyDescent="0.25">
      <c r="A54613" s="3" t="s">
        <v>54723</v>
      </c>
      <c r="B54613" s="3" t="s">
        <v>2147</v>
      </c>
    </row>
    <row r="54614" spans="1:2" x14ac:dyDescent="0.25">
      <c r="A54614" s="3" t="s">
        <v>54724</v>
      </c>
      <c r="B54614" s="3" t="s">
        <v>2147</v>
      </c>
    </row>
    <row r="54615" spans="1:2" x14ac:dyDescent="0.25">
      <c r="A54615" s="3" t="s">
        <v>54725</v>
      </c>
      <c r="B54615" s="3" t="s">
        <v>2147</v>
      </c>
    </row>
    <row r="54616" spans="1:2" x14ac:dyDescent="0.25">
      <c r="A54616" s="3" t="s">
        <v>54726</v>
      </c>
      <c r="B54616" s="3" t="s">
        <v>2147</v>
      </c>
    </row>
    <row r="54617" spans="1:2" x14ac:dyDescent="0.25">
      <c r="A54617" s="3" t="s">
        <v>54727</v>
      </c>
      <c r="B54617" s="3" t="s">
        <v>2147</v>
      </c>
    </row>
    <row r="54618" spans="1:2" x14ac:dyDescent="0.25">
      <c r="A54618" s="3" t="s">
        <v>54728</v>
      </c>
      <c r="B54618" s="3" t="s">
        <v>2147</v>
      </c>
    </row>
    <row r="54619" spans="1:2" x14ac:dyDescent="0.25">
      <c r="A54619" s="3" t="s">
        <v>54729</v>
      </c>
      <c r="B54619" s="3" t="s">
        <v>2147</v>
      </c>
    </row>
    <row r="54620" spans="1:2" x14ac:dyDescent="0.25">
      <c r="A54620" s="3" t="s">
        <v>54730</v>
      </c>
      <c r="B54620" s="3" t="s">
        <v>2147</v>
      </c>
    </row>
    <row r="54621" spans="1:2" x14ac:dyDescent="0.25">
      <c r="A54621" s="3" t="s">
        <v>54731</v>
      </c>
      <c r="B54621" s="3" t="s">
        <v>2147</v>
      </c>
    </row>
    <row r="54622" spans="1:2" x14ac:dyDescent="0.25">
      <c r="A54622" s="3" t="s">
        <v>54732</v>
      </c>
      <c r="B54622" s="3" t="s">
        <v>2147</v>
      </c>
    </row>
    <row r="54623" spans="1:2" x14ac:dyDescent="0.25">
      <c r="A54623" s="3" t="s">
        <v>54733</v>
      </c>
      <c r="B54623" s="3" t="s">
        <v>2147</v>
      </c>
    </row>
    <row r="54624" spans="1:2" x14ac:dyDescent="0.25">
      <c r="A54624" s="3" t="s">
        <v>54734</v>
      </c>
      <c r="B54624" s="3" t="s">
        <v>2147</v>
      </c>
    </row>
    <row r="54625" spans="1:2" x14ac:dyDescent="0.25">
      <c r="A54625" s="3" t="s">
        <v>54735</v>
      </c>
      <c r="B54625" s="3" t="s">
        <v>2147</v>
      </c>
    </row>
    <row r="54626" spans="1:2" x14ac:dyDescent="0.25">
      <c r="A54626" s="3" t="s">
        <v>54736</v>
      </c>
      <c r="B54626" s="3" t="s">
        <v>2147</v>
      </c>
    </row>
    <row r="54627" spans="1:2" x14ac:dyDescent="0.25">
      <c r="A54627" s="3" t="s">
        <v>54737</v>
      </c>
      <c r="B54627" s="3" t="s">
        <v>2147</v>
      </c>
    </row>
    <row r="54628" spans="1:2" x14ac:dyDescent="0.25">
      <c r="A54628" s="3" t="s">
        <v>54738</v>
      </c>
      <c r="B54628" s="3" t="s">
        <v>2147</v>
      </c>
    </row>
    <row r="54629" spans="1:2" x14ac:dyDescent="0.25">
      <c r="A54629" s="3" t="s">
        <v>54739</v>
      </c>
      <c r="B54629" s="3" t="s">
        <v>2147</v>
      </c>
    </row>
    <row r="54630" spans="1:2" x14ac:dyDescent="0.25">
      <c r="A54630" s="3" t="s">
        <v>54740</v>
      </c>
      <c r="B54630" s="3" t="s">
        <v>2147</v>
      </c>
    </row>
    <row r="54631" spans="1:2" x14ac:dyDescent="0.25">
      <c r="A54631" s="3" t="s">
        <v>54741</v>
      </c>
      <c r="B54631" s="3" t="s">
        <v>2147</v>
      </c>
    </row>
    <row r="54632" spans="1:2" x14ac:dyDescent="0.25">
      <c r="A54632" s="3" t="s">
        <v>54742</v>
      </c>
      <c r="B54632" s="3" t="s">
        <v>2147</v>
      </c>
    </row>
    <row r="54633" spans="1:2" x14ac:dyDescent="0.25">
      <c r="A54633" s="3" t="s">
        <v>54743</v>
      </c>
      <c r="B54633" s="3" t="s">
        <v>2147</v>
      </c>
    </row>
    <row r="54634" spans="1:2" x14ac:dyDescent="0.25">
      <c r="A54634" s="3" t="s">
        <v>54744</v>
      </c>
      <c r="B54634" s="3" t="s">
        <v>2147</v>
      </c>
    </row>
    <row r="54635" spans="1:2" x14ac:dyDescent="0.25">
      <c r="A54635" s="3" t="s">
        <v>54745</v>
      </c>
      <c r="B54635" s="3" t="s">
        <v>2147</v>
      </c>
    </row>
    <row r="54636" spans="1:2" x14ac:dyDescent="0.25">
      <c r="A54636" s="3" t="s">
        <v>54746</v>
      </c>
      <c r="B54636" s="3" t="s">
        <v>2147</v>
      </c>
    </row>
    <row r="54637" spans="1:2" x14ac:dyDescent="0.25">
      <c r="A54637" s="3" t="s">
        <v>54747</v>
      </c>
      <c r="B54637" s="3" t="s">
        <v>2147</v>
      </c>
    </row>
    <row r="54638" spans="1:2" x14ac:dyDescent="0.25">
      <c r="A54638" s="3" t="s">
        <v>54748</v>
      </c>
      <c r="B54638" s="3" t="s">
        <v>2147</v>
      </c>
    </row>
    <row r="54639" spans="1:2" x14ac:dyDescent="0.25">
      <c r="A54639" s="3" t="s">
        <v>54749</v>
      </c>
      <c r="B54639" s="3" t="s">
        <v>2147</v>
      </c>
    </row>
    <row r="54640" spans="1:2" x14ac:dyDescent="0.25">
      <c r="A54640" s="3" t="s">
        <v>54750</v>
      </c>
      <c r="B54640" s="3" t="s">
        <v>2147</v>
      </c>
    </row>
    <row r="54641" spans="1:2" x14ac:dyDescent="0.25">
      <c r="A54641" s="3" t="s">
        <v>54751</v>
      </c>
      <c r="B54641" s="3" t="s">
        <v>2147</v>
      </c>
    </row>
    <row r="54642" spans="1:2" x14ac:dyDescent="0.25">
      <c r="A54642" s="3" t="s">
        <v>54752</v>
      </c>
      <c r="B54642" s="3" t="s">
        <v>2147</v>
      </c>
    </row>
    <row r="54643" spans="1:2" x14ac:dyDescent="0.25">
      <c r="A54643" s="3" t="s">
        <v>54753</v>
      </c>
      <c r="B54643" s="3" t="s">
        <v>2147</v>
      </c>
    </row>
    <row r="54644" spans="1:2" x14ac:dyDescent="0.25">
      <c r="A54644" s="3" t="s">
        <v>54754</v>
      </c>
      <c r="B54644" s="3" t="s">
        <v>2147</v>
      </c>
    </row>
    <row r="54645" spans="1:2" x14ac:dyDescent="0.25">
      <c r="A54645" s="3" t="s">
        <v>54755</v>
      </c>
      <c r="B54645" s="3" t="s">
        <v>2147</v>
      </c>
    </row>
    <row r="54646" spans="1:2" x14ac:dyDescent="0.25">
      <c r="A54646" s="3" t="s">
        <v>54756</v>
      </c>
      <c r="B54646" s="3" t="s">
        <v>2147</v>
      </c>
    </row>
    <row r="54647" spans="1:2" x14ac:dyDescent="0.25">
      <c r="A54647" s="3" t="s">
        <v>54757</v>
      </c>
      <c r="B54647" s="3" t="s">
        <v>2147</v>
      </c>
    </row>
    <row r="54648" spans="1:2" x14ac:dyDescent="0.25">
      <c r="A54648" s="3" t="s">
        <v>54758</v>
      </c>
      <c r="B54648" s="3" t="s">
        <v>2147</v>
      </c>
    </row>
    <row r="54649" spans="1:2" x14ac:dyDescent="0.25">
      <c r="A54649" s="3" t="s">
        <v>54759</v>
      </c>
      <c r="B54649" s="3" t="s">
        <v>2147</v>
      </c>
    </row>
    <row r="54650" spans="1:2" x14ac:dyDescent="0.25">
      <c r="A54650" s="3" t="s">
        <v>54760</v>
      </c>
      <c r="B54650" s="3" t="s">
        <v>2147</v>
      </c>
    </row>
    <row r="54651" spans="1:2" x14ac:dyDescent="0.25">
      <c r="A54651" s="3" t="s">
        <v>54761</v>
      </c>
      <c r="B54651" s="3" t="s">
        <v>2147</v>
      </c>
    </row>
    <row r="54652" spans="1:2" x14ac:dyDescent="0.25">
      <c r="A54652" s="3" t="s">
        <v>54762</v>
      </c>
      <c r="B54652" s="3" t="s">
        <v>2147</v>
      </c>
    </row>
    <row r="54653" spans="1:2" x14ac:dyDescent="0.25">
      <c r="A54653" s="3" t="s">
        <v>54763</v>
      </c>
      <c r="B54653" s="3" t="s">
        <v>2147</v>
      </c>
    </row>
    <row r="54654" spans="1:2" x14ac:dyDescent="0.25">
      <c r="A54654" s="3" t="s">
        <v>54764</v>
      </c>
      <c r="B54654" s="3" t="s">
        <v>2147</v>
      </c>
    </row>
    <row r="54655" spans="1:2" x14ac:dyDescent="0.25">
      <c r="A54655" s="3" t="s">
        <v>54765</v>
      </c>
      <c r="B54655" s="3" t="s">
        <v>2147</v>
      </c>
    </row>
    <row r="54656" spans="1:2" x14ac:dyDescent="0.25">
      <c r="A54656" s="3" t="s">
        <v>54766</v>
      </c>
      <c r="B54656" s="3" t="s">
        <v>2147</v>
      </c>
    </row>
    <row r="54657" spans="1:2" x14ac:dyDescent="0.25">
      <c r="A54657" s="3" t="s">
        <v>54767</v>
      </c>
      <c r="B54657" s="3" t="s">
        <v>2147</v>
      </c>
    </row>
    <row r="54658" spans="1:2" x14ac:dyDescent="0.25">
      <c r="A54658" s="3" t="s">
        <v>54768</v>
      </c>
      <c r="B54658" s="3" t="s">
        <v>2147</v>
      </c>
    </row>
    <row r="54659" spans="1:2" x14ac:dyDescent="0.25">
      <c r="A54659" s="3" t="s">
        <v>54769</v>
      </c>
      <c r="B54659" s="3" t="s">
        <v>2147</v>
      </c>
    </row>
    <row r="54660" spans="1:2" x14ac:dyDescent="0.25">
      <c r="A54660" s="3" t="s">
        <v>54770</v>
      </c>
      <c r="B54660" s="3" t="s">
        <v>2147</v>
      </c>
    </row>
    <row r="54661" spans="1:2" x14ac:dyDescent="0.25">
      <c r="A54661" s="3" t="s">
        <v>54771</v>
      </c>
      <c r="B54661" s="3" t="s">
        <v>2147</v>
      </c>
    </row>
    <row r="54662" spans="1:2" x14ac:dyDescent="0.25">
      <c r="A54662" s="3" t="s">
        <v>54772</v>
      </c>
      <c r="B54662" s="3" t="s">
        <v>2147</v>
      </c>
    </row>
    <row r="54663" spans="1:2" x14ac:dyDescent="0.25">
      <c r="A54663" s="3" t="s">
        <v>54773</v>
      </c>
      <c r="B54663" s="3" t="s">
        <v>2147</v>
      </c>
    </row>
    <row r="54664" spans="1:2" x14ac:dyDescent="0.25">
      <c r="A54664" s="3" t="s">
        <v>54774</v>
      </c>
      <c r="B54664" s="3" t="s">
        <v>2147</v>
      </c>
    </row>
    <row r="54665" spans="1:2" x14ac:dyDescent="0.25">
      <c r="A54665" s="3" t="s">
        <v>54775</v>
      </c>
      <c r="B54665" s="3" t="s">
        <v>2147</v>
      </c>
    </row>
    <row r="54666" spans="1:2" x14ac:dyDescent="0.25">
      <c r="A54666" s="3" t="s">
        <v>54776</v>
      </c>
      <c r="B54666" s="3" t="s">
        <v>2147</v>
      </c>
    </row>
    <row r="54667" spans="1:2" x14ac:dyDescent="0.25">
      <c r="A54667" s="3" t="s">
        <v>54777</v>
      </c>
      <c r="B54667" s="3" t="s">
        <v>2147</v>
      </c>
    </row>
    <row r="54668" spans="1:2" x14ac:dyDescent="0.25">
      <c r="A54668" s="3" t="s">
        <v>54778</v>
      </c>
      <c r="B54668" s="3" t="s">
        <v>2147</v>
      </c>
    </row>
    <row r="54669" spans="1:2" x14ac:dyDescent="0.25">
      <c r="A54669" s="3" t="s">
        <v>54779</v>
      </c>
      <c r="B54669" s="3" t="s">
        <v>2147</v>
      </c>
    </row>
    <row r="54670" spans="1:2" x14ac:dyDescent="0.25">
      <c r="A54670" s="3" t="s">
        <v>54780</v>
      </c>
      <c r="B54670" s="3" t="s">
        <v>2147</v>
      </c>
    </row>
    <row r="54671" spans="1:2" x14ac:dyDescent="0.25">
      <c r="A54671" s="3" t="s">
        <v>54781</v>
      </c>
      <c r="B54671" s="3" t="s">
        <v>2147</v>
      </c>
    </row>
    <row r="54672" spans="1:2" x14ac:dyDescent="0.25">
      <c r="A54672" s="3" t="s">
        <v>54782</v>
      </c>
      <c r="B54672" s="3" t="s">
        <v>2147</v>
      </c>
    </row>
    <row r="54673" spans="1:2" x14ac:dyDescent="0.25">
      <c r="A54673" s="3" t="s">
        <v>54783</v>
      </c>
      <c r="B54673" s="3" t="s">
        <v>2147</v>
      </c>
    </row>
    <row r="54674" spans="1:2" x14ac:dyDescent="0.25">
      <c r="A54674" s="3" t="s">
        <v>54784</v>
      </c>
      <c r="B54674" s="3" t="s">
        <v>2147</v>
      </c>
    </row>
    <row r="54675" spans="1:2" x14ac:dyDescent="0.25">
      <c r="A54675" s="3" t="s">
        <v>54785</v>
      </c>
      <c r="B54675" s="3" t="s">
        <v>2147</v>
      </c>
    </row>
    <row r="54676" spans="1:2" x14ac:dyDescent="0.25">
      <c r="A54676" s="3" t="s">
        <v>54786</v>
      </c>
      <c r="B54676" s="3" t="s">
        <v>2147</v>
      </c>
    </row>
    <row r="54677" spans="1:2" x14ac:dyDescent="0.25">
      <c r="A54677" s="3" t="s">
        <v>54787</v>
      </c>
      <c r="B54677" s="3" t="s">
        <v>2147</v>
      </c>
    </row>
    <row r="54678" spans="1:2" x14ac:dyDescent="0.25">
      <c r="A54678" s="3" t="s">
        <v>54788</v>
      </c>
      <c r="B54678" s="3" t="s">
        <v>2147</v>
      </c>
    </row>
    <row r="54679" spans="1:2" x14ac:dyDescent="0.25">
      <c r="A54679" s="3" t="s">
        <v>54789</v>
      </c>
      <c r="B54679" s="3" t="s">
        <v>2147</v>
      </c>
    </row>
    <row r="54680" spans="1:2" x14ac:dyDescent="0.25">
      <c r="A54680" s="3" t="s">
        <v>54790</v>
      </c>
      <c r="B54680" s="3" t="s">
        <v>2147</v>
      </c>
    </row>
    <row r="54681" spans="1:2" x14ac:dyDescent="0.25">
      <c r="A54681" s="3" t="s">
        <v>54791</v>
      </c>
      <c r="B54681" s="3" t="s">
        <v>2147</v>
      </c>
    </row>
    <row r="54682" spans="1:2" x14ac:dyDescent="0.25">
      <c r="A54682" s="3" t="s">
        <v>54792</v>
      </c>
      <c r="B54682" s="3" t="s">
        <v>2147</v>
      </c>
    </row>
    <row r="54683" spans="1:2" x14ac:dyDescent="0.25">
      <c r="A54683" s="3" t="s">
        <v>54793</v>
      </c>
      <c r="B54683" s="3" t="s">
        <v>2147</v>
      </c>
    </row>
    <row r="54684" spans="1:2" x14ac:dyDescent="0.25">
      <c r="A54684" s="3" t="s">
        <v>54794</v>
      </c>
      <c r="B54684" s="3" t="s">
        <v>2147</v>
      </c>
    </row>
    <row r="54685" spans="1:2" x14ac:dyDescent="0.25">
      <c r="A54685" s="3" t="s">
        <v>54795</v>
      </c>
      <c r="B54685" s="3" t="s">
        <v>2147</v>
      </c>
    </row>
    <row r="54686" spans="1:2" x14ac:dyDescent="0.25">
      <c r="A54686" s="3" t="s">
        <v>54796</v>
      </c>
      <c r="B54686" s="3" t="s">
        <v>2147</v>
      </c>
    </row>
    <row r="54687" spans="1:2" x14ac:dyDescent="0.25">
      <c r="A54687" s="3" t="s">
        <v>54797</v>
      </c>
      <c r="B54687" s="3" t="s">
        <v>2147</v>
      </c>
    </row>
    <row r="54688" spans="1:2" x14ac:dyDescent="0.25">
      <c r="A54688" s="3" t="s">
        <v>54798</v>
      </c>
      <c r="B54688" s="3" t="s">
        <v>2147</v>
      </c>
    </row>
    <row r="54689" spans="1:2" x14ac:dyDescent="0.25">
      <c r="A54689" s="3" t="s">
        <v>54799</v>
      </c>
      <c r="B54689" s="3" t="s">
        <v>2147</v>
      </c>
    </row>
    <row r="54690" spans="1:2" x14ac:dyDescent="0.25">
      <c r="A54690" s="3" t="s">
        <v>54800</v>
      </c>
      <c r="B54690" s="3" t="s">
        <v>2147</v>
      </c>
    </row>
    <row r="54691" spans="1:2" x14ac:dyDescent="0.25">
      <c r="A54691" s="3" t="s">
        <v>54801</v>
      </c>
      <c r="B54691" s="3" t="s">
        <v>2147</v>
      </c>
    </row>
    <row r="54692" spans="1:2" x14ac:dyDescent="0.25">
      <c r="A54692" s="3" t="s">
        <v>54802</v>
      </c>
      <c r="B54692" s="3" t="s">
        <v>2147</v>
      </c>
    </row>
    <row r="54693" spans="1:2" x14ac:dyDescent="0.25">
      <c r="A54693" s="3" t="s">
        <v>54803</v>
      </c>
      <c r="B54693" s="3" t="s">
        <v>2147</v>
      </c>
    </row>
    <row r="54694" spans="1:2" x14ac:dyDescent="0.25">
      <c r="A54694" s="3" t="s">
        <v>54804</v>
      </c>
      <c r="B54694" s="3" t="s">
        <v>2147</v>
      </c>
    </row>
    <row r="54695" spans="1:2" x14ac:dyDescent="0.25">
      <c r="A54695" s="3" t="s">
        <v>54805</v>
      </c>
      <c r="B54695" s="3" t="s">
        <v>2147</v>
      </c>
    </row>
    <row r="54696" spans="1:2" x14ac:dyDescent="0.25">
      <c r="A54696" s="3" t="s">
        <v>54806</v>
      </c>
      <c r="B54696" s="3" t="s">
        <v>2147</v>
      </c>
    </row>
    <row r="54697" spans="1:2" x14ac:dyDescent="0.25">
      <c r="A54697" s="3" t="s">
        <v>54807</v>
      </c>
      <c r="B54697" s="3" t="s">
        <v>2147</v>
      </c>
    </row>
    <row r="54698" spans="1:2" x14ac:dyDescent="0.25">
      <c r="A54698" s="3" t="s">
        <v>54808</v>
      </c>
      <c r="B54698" s="3" t="s">
        <v>2147</v>
      </c>
    </row>
    <row r="54699" spans="1:2" x14ac:dyDescent="0.25">
      <c r="A54699" s="3" t="s">
        <v>54809</v>
      </c>
      <c r="B54699" s="3" t="s">
        <v>2147</v>
      </c>
    </row>
    <row r="54700" spans="1:2" x14ac:dyDescent="0.25">
      <c r="A54700" s="3" t="s">
        <v>54810</v>
      </c>
      <c r="B54700" s="3" t="s">
        <v>2147</v>
      </c>
    </row>
    <row r="54701" spans="1:2" x14ac:dyDescent="0.25">
      <c r="A54701" s="3" t="s">
        <v>54811</v>
      </c>
      <c r="B54701" s="3" t="s">
        <v>2147</v>
      </c>
    </row>
    <row r="54702" spans="1:2" x14ac:dyDescent="0.25">
      <c r="A54702" s="3" t="s">
        <v>54812</v>
      </c>
      <c r="B54702" s="3" t="s">
        <v>2147</v>
      </c>
    </row>
    <row r="54703" spans="1:2" x14ac:dyDescent="0.25">
      <c r="A54703" s="3" t="s">
        <v>54813</v>
      </c>
      <c r="B54703" s="3" t="s">
        <v>2147</v>
      </c>
    </row>
    <row r="54704" spans="1:2" x14ac:dyDescent="0.25">
      <c r="A54704" s="3" t="s">
        <v>54814</v>
      </c>
      <c r="B54704" s="3" t="s">
        <v>2147</v>
      </c>
    </row>
    <row r="54705" spans="1:2" x14ac:dyDescent="0.25">
      <c r="A54705" s="3" t="s">
        <v>54815</v>
      </c>
      <c r="B54705" s="3" t="s">
        <v>2147</v>
      </c>
    </row>
    <row r="54706" spans="1:2" x14ac:dyDescent="0.25">
      <c r="A54706" s="3" t="s">
        <v>54816</v>
      </c>
      <c r="B54706" s="3" t="s">
        <v>2147</v>
      </c>
    </row>
    <row r="54707" spans="1:2" x14ac:dyDescent="0.25">
      <c r="A54707" s="3" t="s">
        <v>54817</v>
      </c>
      <c r="B54707" s="3" t="s">
        <v>2147</v>
      </c>
    </row>
    <row r="54708" spans="1:2" x14ac:dyDescent="0.25">
      <c r="A54708" s="3" t="s">
        <v>54818</v>
      </c>
      <c r="B54708" s="3" t="s">
        <v>2147</v>
      </c>
    </row>
    <row r="54709" spans="1:2" x14ac:dyDescent="0.25">
      <c r="A54709" s="3" t="s">
        <v>54819</v>
      </c>
      <c r="B54709" s="3" t="s">
        <v>2147</v>
      </c>
    </row>
    <row r="54710" spans="1:2" x14ac:dyDescent="0.25">
      <c r="A54710" s="3" t="s">
        <v>54820</v>
      </c>
      <c r="B54710" s="3" t="s">
        <v>2147</v>
      </c>
    </row>
    <row r="54711" spans="1:2" x14ac:dyDescent="0.25">
      <c r="A54711" s="3" t="s">
        <v>54821</v>
      </c>
      <c r="B54711" s="3" t="s">
        <v>2147</v>
      </c>
    </row>
    <row r="54712" spans="1:2" x14ac:dyDescent="0.25">
      <c r="A54712" s="3" t="s">
        <v>54822</v>
      </c>
      <c r="B54712" s="3" t="s">
        <v>2147</v>
      </c>
    </row>
    <row r="54713" spans="1:2" x14ac:dyDescent="0.25">
      <c r="A54713" s="3" t="s">
        <v>54823</v>
      </c>
      <c r="B54713" s="3" t="s">
        <v>2147</v>
      </c>
    </row>
    <row r="54714" spans="1:2" x14ac:dyDescent="0.25">
      <c r="A54714" s="3" t="s">
        <v>54824</v>
      </c>
      <c r="B54714" s="3" t="s">
        <v>2147</v>
      </c>
    </row>
    <row r="54715" spans="1:2" x14ac:dyDescent="0.25">
      <c r="A54715" s="3" t="s">
        <v>54825</v>
      </c>
      <c r="B54715" s="3" t="s">
        <v>2147</v>
      </c>
    </row>
    <row r="54716" spans="1:2" x14ac:dyDescent="0.25">
      <c r="A54716" s="3" t="s">
        <v>54826</v>
      </c>
      <c r="B54716" s="3" t="s">
        <v>2147</v>
      </c>
    </row>
    <row r="54717" spans="1:2" x14ac:dyDescent="0.25">
      <c r="A54717" s="3" t="s">
        <v>54827</v>
      </c>
      <c r="B54717" s="3" t="s">
        <v>2147</v>
      </c>
    </row>
    <row r="54718" spans="1:2" x14ac:dyDescent="0.25">
      <c r="A54718" s="3" t="s">
        <v>54828</v>
      </c>
      <c r="B54718" s="3" t="s">
        <v>2147</v>
      </c>
    </row>
    <row r="54719" spans="1:2" x14ac:dyDescent="0.25">
      <c r="A54719" s="3" t="s">
        <v>54829</v>
      </c>
      <c r="B54719" s="3" t="s">
        <v>2147</v>
      </c>
    </row>
    <row r="54720" spans="1:2" x14ac:dyDescent="0.25">
      <c r="A54720" s="3" t="s">
        <v>54830</v>
      </c>
      <c r="B54720" s="3" t="s">
        <v>2147</v>
      </c>
    </row>
    <row r="54721" spans="1:2" x14ac:dyDescent="0.25">
      <c r="A54721" s="3" t="s">
        <v>54831</v>
      </c>
      <c r="B54721" s="3" t="s">
        <v>2147</v>
      </c>
    </row>
    <row r="54722" spans="1:2" x14ac:dyDescent="0.25">
      <c r="A54722" s="3" t="s">
        <v>54832</v>
      </c>
      <c r="B54722" s="3" t="s">
        <v>2147</v>
      </c>
    </row>
    <row r="54723" spans="1:2" x14ac:dyDescent="0.25">
      <c r="A54723" s="3" t="s">
        <v>54833</v>
      </c>
      <c r="B54723" s="3" t="s">
        <v>2147</v>
      </c>
    </row>
    <row r="54724" spans="1:2" x14ac:dyDescent="0.25">
      <c r="A54724" s="3" t="s">
        <v>54834</v>
      </c>
      <c r="B54724" s="3" t="s">
        <v>2147</v>
      </c>
    </row>
    <row r="54725" spans="1:2" x14ac:dyDescent="0.25">
      <c r="A54725" s="3" t="s">
        <v>54835</v>
      </c>
      <c r="B54725" s="3" t="s">
        <v>2147</v>
      </c>
    </row>
    <row r="54726" spans="1:2" x14ac:dyDescent="0.25">
      <c r="A54726" s="3" t="s">
        <v>54836</v>
      </c>
      <c r="B54726" s="3" t="s">
        <v>2147</v>
      </c>
    </row>
    <row r="54727" spans="1:2" x14ac:dyDescent="0.25">
      <c r="A54727" s="3" t="s">
        <v>54837</v>
      </c>
      <c r="B54727" s="3" t="s">
        <v>2147</v>
      </c>
    </row>
    <row r="54728" spans="1:2" x14ac:dyDescent="0.25">
      <c r="A54728" s="3" t="s">
        <v>54838</v>
      </c>
      <c r="B54728" s="3" t="s">
        <v>2147</v>
      </c>
    </row>
    <row r="54729" spans="1:2" x14ac:dyDescent="0.25">
      <c r="A54729" s="3" t="s">
        <v>54839</v>
      </c>
      <c r="B54729" s="3" t="s">
        <v>2147</v>
      </c>
    </row>
    <row r="54730" spans="1:2" x14ac:dyDescent="0.25">
      <c r="A54730" s="3" t="s">
        <v>54840</v>
      </c>
      <c r="B54730" s="3" t="s">
        <v>2147</v>
      </c>
    </row>
    <row r="54731" spans="1:2" x14ac:dyDescent="0.25">
      <c r="A54731" s="3" t="s">
        <v>54841</v>
      </c>
      <c r="B54731" s="3" t="s">
        <v>2147</v>
      </c>
    </row>
    <row r="54732" spans="1:2" x14ac:dyDescent="0.25">
      <c r="A54732" s="3" t="s">
        <v>54842</v>
      </c>
      <c r="B54732" s="3" t="s">
        <v>2147</v>
      </c>
    </row>
    <row r="54733" spans="1:2" x14ac:dyDescent="0.25">
      <c r="A54733" s="3" t="s">
        <v>54843</v>
      </c>
      <c r="B54733" s="3" t="s">
        <v>2147</v>
      </c>
    </row>
    <row r="54734" spans="1:2" x14ac:dyDescent="0.25">
      <c r="A54734" s="3" t="s">
        <v>54844</v>
      </c>
      <c r="B54734" s="3" t="s">
        <v>2147</v>
      </c>
    </row>
    <row r="54735" spans="1:2" x14ac:dyDescent="0.25">
      <c r="A54735" s="3" t="s">
        <v>54845</v>
      </c>
      <c r="B54735" s="3" t="s">
        <v>2147</v>
      </c>
    </row>
    <row r="54736" spans="1:2" x14ac:dyDescent="0.25">
      <c r="A54736" s="3" t="s">
        <v>54846</v>
      </c>
      <c r="B54736" s="3" t="s">
        <v>2147</v>
      </c>
    </row>
    <row r="54737" spans="1:2" x14ac:dyDescent="0.25">
      <c r="A54737" s="3" t="s">
        <v>54847</v>
      </c>
      <c r="B54737" s="3" t="s">
        <v>2147</v>
      </c>
    </row>
    <row r="54738" spans="1:2" x14ac:dyDescent="0.25">
      <c r="A54738" s="3" t="s">
        <v>54848</v>
      </c>
      <c r="B54738" s="3" t="s">
        <v>2147</v>
      </c>
    </row>
    <row r="54739" spans="1:2" x14ac:dyDescent="0.25">
      <c r="A54739" s="3" t="s">
        <v>54849</v>
      </c>
      <c r="B54739" s="3" t="s">
        <v>2147</v>
      </c>
    </row>
    <row r="54740" spans="1:2" x14ac:dyDescent="0.25">
      <c r="A54740" s="3" t="s">
        <v>54850</v>
      </c>
      <c r="B54740" s="3" t="s">
        <v>2147</v>
      </c>
    </row>
    <row r="54741" spans="1:2" x14ac:dyDescent="0.25">
      <c r="A54741" s="3" t="s">
        <v>54851</v>
      </c>
      <c r="B54741" s="3" t="s">
        <v>2147</v>
      </c>
    </row>
    <row r="54742" spans="1:2" x14ac:dyDescent="0.25">
      <c r="A54742" s="3" t="s">
        <v>54852</v>
      </c>
      <c r="B54742" s="3" t="s">
        <v>2147</v>
      </c>
    </row>
    <row r="54743" spans="1:2" x14ac:dyDescent="0.25">
      <c r="A54743" s="3" t="s">
        <v>54853</v>
      </c>
      <c r="B54743" s="3" t="s">
        <v>2147</v>
      </c>
    </row>
    <row r="54744" spans="1:2" x14ac:dyDescent="0.25">
      <c r="A54744" s="3" t="s">
        <v>54854</v>
      </c>
      <c r="B54744" s="3" t="s">
        <v>2147</v>
      </c>
    </row>
    <row r="54745" spans="1:2" x14ac:dyDescent="0.25">
      <c r="A54745" s="3" t="s">
        <v>54855</v>
      </c>
      <c r="B54745" s="3" t="s">
        <v>2147</v>
      </c>
    </row>
    <row r="54746" spans="1:2" x14ac:dyDescent="0.25">
      <c r="A54746" s="3" t="s">
        <v>54856</v>
      </c>
      <c r="B54746" s="3" t="s">
        <v>2147</v>
      </c>
    </row>
    <row r="54747" spans="1:2" x14ac:dyDescent="0.25">
      <c r="A54747" s="3" t="s">
        <v>54857</v>
      </c>
      <c r="B54747" s="3" t="s">
        <v>2147</v>
      </c>
    </row>
    <row r="54748" spans="1:2" x14ac:dyDescent="0.25">
      <c r="A54748" s="3" t="s">
        <v>54858</v>
      </c>
      <c r="B54748" s="3" t="s">
        <v>2147</v>
      </c>
    </row>
    <row r="54749" spans="1:2" x14ac:dyDescent="0.25">
      <c r="A54749" s="3" t="s">
        <v>54859</v>
      </c>
      <c r="B54749" s="3" t="s">
        <v>2147</v>
      </c>
    </row>
    <row r="54750" spans="1:2" x14ac:dyDescent="0.25">
      <c r="A54750" s="3" t="s">
        <v>54860</v>
      </c>
      <c r="B54750" s="3" t="s">
        <v>2147</v>
      </c>
    </row>
    <row r="54751" spans="1:2" x14ac:dyDescent="0.25">
      <c r="A54751" s="3" t="s">
        <v>54861</v>
      </c>
      <c r="B54751" s="3" t="s">
        <v>2147</v>
      </c>
    </row>
    <row r="54752" spans="1:2" x14ac:dyDescent="0.25">
      <c r="A54752" s="3" t="s">
        <v>54862</v>
      </c>
      <c r="B54752" s="3" t="s">
        <v>2147</v>
      </c>
    </row>
    <row r="54753" spans="1:2" x14ac:dyDescent="0.25">
      <c r="A54753" s="3" t="s">
        <v>54863</v>
      </c>
      <c r="B54753" s="3" t="s">
        <v>2147</v>
      </c>
    </row>
    <row r="54754" spans="1:2" x14ac:dyDescent="0.25">
      <c r="A54754" s="3" t="s">
        <v>54864</v>
      </c>
      <c r="B54754" s="3" t="s">
        <v>2147</v>
      </c>
    </row>
    <row r="54755" spans="1:2" x14ac:dyDescent="0.25">
      <c r="A54755" s="3" t="s">
        <v>54865</v>
      </c>
      <c r="B54755" s="3" t="s">
        <v>2147</v>
      </c>
    </row>
    <row r="54756" spans="1:2" x14ac:dyDescent="0.25">
      <c r="A54756" s="3" t="s">
        <v>54866</v>
      </c>
      <c r="B54756" s="3" t="s">
        <v>2147</v>
      </c>
    </row>
    <row r="54757" spans="1:2" x14ac:dyDescent="0.25">
      <c r="A54757" s="3" t="s">
        <v>54867</v>
      </c>
      <c r="B54757" s="3" t="s">
        <v>2147</v>
      </c>
    </row>
    <row r="54758" spans="1:2" x14ac:dyDescent="0.25">
      <c r="A54758" s="3" t="s">
        <v>54868</v>
      </c>
      <c r="B54758" s="3" t="s">
        <v>2147</v>
      </c>
    </row>
    <row r="54759" spans="1:2" x14ac:dyDescent="0.25">
      <c r="A54759" s="3" t="s">
        <v>54869</v>
      </c>
      <c r="B54759" s="3" t="s">
        <v>2147</v>
      </c>
    </row>
    <row r="54760" spans="1:2" x14ac:dyDescent="0.25">
      <c r="A54760" s="3" t="s">
        <v>54870</v>
      </c>
      <c r="B54760" s="3" t="s">
        <v>2147</v>
      </c>
    </row>
    <row r="54761" spans="1:2" x14ac:dyDescent="0.25">
      <c r="A54761" s="3" t="s">
        <v>54871</v>
      </c>
      <c r="B54761" s="3" t="s">
        <v>2147</v>
      </c>
    </row>
    <row r="54762" spans="1:2" x14ac:dyDescent="0.25">
      <c r="A54762" s="3" t="s">
        <v>54872</v>
      </c>
      <c r="B54762" s="3" t="s">
        <v>2147</v>
      </c>
    </row>
    <row r="54763" spans="1:2" x14ac:dyDescent="0.25">
      <c r="A54763" s="3" t="s">
        <v>54873</v>
      </c>
      <c r="B54763" s="3" t="s">
        <v>2147</v>
      </c>
    </row>
    <row r="54764" spans="1:2" x14ac:dyDescent="0.25">
      <c r="A54764" s="3" t="s">
        <v>54874</v>
      </c>
      <c r="B54764" s="3" t="s">
        <v>2147</v>
      </c>
    </row>
    <row r="54765" spans="1:2" x14ac:dyDescent="0.25">
      <c r="A54765" s="3" t="s">
        <v>54875</v>
      </c>
      <c r="B54765" s="3" t="s">
        <v>2147</v>
      </c>
    </row>
    <row r="54766" spans="1:2" x14ac:dyDescent="0.25">
      <c r="A54766" s="3" t="s">
        <v>54876</v>
      </c>
      <c r="B54766" s="3" t="s">
        <v>2147</v>
      </c>
    </row>
    <row r="54767" spans="1:2" x14ac:dyDescent="0.25">
      <c r="A54767" s="3" t="s">
        <v>54877</v>
      </c>
      <c r="B54767" s="3" t="s">
        <v>2147</v>
      </c>
    </row>
    <row r="54768" spans="1:2" x14ac:dyDescent="0.25">
      <c r="A54768" s="3" t="s">
        <v>54878</v>
      </c>
      <c r="B54768" s="3" t="s">
        <v>2147</v>
      </c>
    </row>
    <row r="54769" spans="1:2" x14ac:dyDescent="0.25">
      <c r="A54769" s="3" t="s">
        <v>54879</v>
      </c>
      <c r="B54769" s="3" t="s">
        <v>2147</v>
      </c>
    </row>
    <row r="54770" spans="1:2" x14ac:dyDescent="0.25">
      <c r="A54770" s="3" t="s">
        <v>54880</v>
      </c>
      <c r="B54770" s="3" t="s">
        <v>2147</v>
      </c>
    </row>
    <row r="54771" spans="1:2" x14ac:dyDescent="0.25">
      <c r="A54771" s="3" t="s">
        <v>54881</v>
      </c>
      <c r="B54771" s="3" t="s">
        <v>2147</v>
      </c>
    </row>
    <row r="54772" spans="1:2" x14ac:dyDescent="0.25">
      <c r="A54772" s="3" t="s">
        <v>54882</v>
      </c>
      <c r="B54772" s="3" t="s">
        <v>2147</v>
      </c>
    </row>
    <row r="54773" spans="1:2" x14ac:dyDescent="0.25">
      <c r="A54773" s="3" t="s">
        <v>54883</v>
      </c>
      <c r="B54773" s="3" t="s">
        <v>2147</v>
      </c>
    </row>
    <row r="54774" spans="1:2" x14ac:dyDescent="0.25">
      <c r="A54774" s="3" t="s">
        <v>54884</v>
      </c>
      <c r="B54774" s="3" t="s">
        <v>2147</v>
      </c>
    </row>
    <row r="54775" spans="1:2" x14ac:dyDescent="0.25">
      <c r="A54775" s="3" t="s">
        <v>54885</v>
      </c>
      <c r="B54775" s="3" t="s">
        <v>2147</v>
      </c>
    </row>
    <row r="54776" spans="1:2" x14ac:dyDescent="0.25">
      <c r="A54776" s="3" t="s">
        <v>54886</v>
      </c>
      <c r="B54776" s="3" t="s">
        <v>2147</v>
      </c>
    </row>
    <row r="54777" spans="1:2" x14ac:dyDescent="0.25">
      <c r="A54777" s="3" t="s">
        <v>54887</v>
      </c>
      <c r="B54777" s="3" t="s">
        <v>2147</v>
      </c>
    </row>
    <row r="54778" spans="1:2" x14ac:dyDescent="0.25">
      <c r="A54778" s="3" t="s">
        <v>54888</v>
      </c>
      <c r="B54778" s="3" t="s">
        <v>2147</v>
      </c>
    </row>
    <row r="54779" spans="1:2" x14ac:dyDescent="0.25">
      <c r="A54779" s="3" t="s">
        <v>54889</v>
      </c>
      <c r="B54779" s="3" t="s">
        <v>2147</v>
      </c>
    </row>
    <row r="54780" spans="1:2" x14ac:dyDescent="0.25">
      <c r="A54780" s="3" t="s">
        <v>54890</v>
      </c>
      <c r="B54780" s="3" t="s">
        <v>2147</v>
      </c>
    </row>
    <row r="54781" spans="1:2" x14ac:dyDescent="0.25">
      <c r="A54781" s="3" t="s">
        <v>54891</v>
      </c>
      <c r="B54781" s="3" t="s">
        <v>2147</v>
      </c>
    </row>
    <row r="54782" spans="1:2" x14ac:dyDescent="0.25">
      <c r="A54782" s="3" t="s">
        <v>54892</v>
      </c>
      <c r="B54782" s="3" t="s">
        <v>2147</v>
      </c>
    </row>
    <row r="54783" spans="1:2" x14ac:dyDescent="0.25">
      <c r="A54783" s="3" t="s">
        <v>54893</v>
      </c>
      <c r="B54783" s="3" t="s">
        <v>2147</v>
      </c>
    </row>
    <row r="54784" spans="1:2" x14ac:dyDescent="0.25">
      <c r="A54784" s="3" t="s">
        <v>54894</v>
      </c>
      <c r="B54784" s="3" t="s">
        <v>2147</v>
      </c>
    </row>
    <row r="54785" spans="1:2" x14ac:dyDescent="0.25">
      <c r="A54785" s="3" t="s">
        <v>54895</v>
      </c>
      <c r="B54785" s="3" t="s">
        <v>2147</v>
      </c>
    </row>
    <row r="54786" spans="1:2" x14ac:dyDescent="0.25">
      <c r="A54786" s="3" t="s">
        <v>54896</v>
      </c>
      <c r="B54786" s="3" t="s">
        <v>2147</v>
      </c>
    </row>
    <row r="54787" spans="1:2" x14ac:dyDescent="0.25">
      <c r="A54787" s="3" t="s">
        <v>54897</v>
      </c>
      <c r="B54787" s="3" t="s">
        <v>2147</v>
      </c>
    </row>
    <row r="54788" spans="1:2" x14ac:dyDescent="0.25">
      <c r="A54788" s="3" t="s">
        <v>54898</v>
      </c>
      <c r="B54788" s="3" t="s">
        <v>2147</v>
      </c>
    </row>
    <row r="54789" spans="1:2" x14ac:dyDescent="0.25">
      <c r="A54789" s="3" t="s">
        <v>54899</v>
      </c>
      <c r="B54789" s="3" t="s">
        <v>2147</v>
      </c>
    </row>
    <row r="54790" spans="1:2" x14ac:dyDescent="0.25">
      <c r="A54790" s="3" t="s">
        <v>54900</v>
      </c>
      <c r="B54790" s="3" t="s">
        <v>2147</v>
      </c>
    </row>
    <row r="54791" spans="1:2" x14ac:dyDescent="0.25">
      <c r="A54791" s="3" t="s">
        <v>54901</v>
      </c>
      <c r="B54791" s="3" t="s">
        <v>2147</v>
      </c>
    </row>
    <row r="54792" spans="1:2" x14ac:dyDescent="0.25">
      <c r="A54792" s="3" t="s">
        <v>54902</v>
      </c>
      <c r="B54792" s="3" t="s">
        <v>2147</v>
      </c>
    </row>
    <row r="54793" spans="1:2" x14ac:dyDescent="0.25">
      <c r="A54793" s="3" t="s">
        <v>54903</v>
      </c>
      <c r="B54793" s="3" t="s">
        <v>2147</v>
      </c>
    </row>
    <row r="54794" spans="1:2" x14ac:dyDescent="0.25">
      <c r="A54794" s="3" t="s">
        <v>54904</v>
      </c>
      <c r="B54794" s="3" t="s">
        <v>2147</v>
      </c>
    </row>
    <row r="54795" spans="1:2" x14ac:dyDescent="0.25">
      <c r="A54795" s="3" t="s">
        <v>54905</v>
      </c>
      <c r="B54795" s="3" t="s">
        <v>2147</v>
      </c>
    </row>
    <row r="54796" spans="1:2" x14ac:dyDescent="0.25">
      <c r="A54796" s="3" t="s">
        <v>54906</v>
      </c>
      <c r="B54796" s="3" t="s">
        <v>2147</v>
      </c>
    </row>
    <row r="54797" spans="1:2" x14ac:dyDescent="0.25">
      <c r="A54797" s="3" t="s">
        <v>54907</v>
      </c>
      <c r="B54797" s="3" t="s">
        <v>2147</v>
      </c>
    </row>
    <row r="54798" spans="1:2" x14ac:dyDescent="0.25">
      <c r="A54798" s="3" t="s">
        <v>54908</v>
      </c>
      <c r="B54798" s="3" t="s">
        <v>2147</v>
      </c>
    </row>
    <row r="54799" spans="1:2" x14ac:dyDescent="0.25">
      <c r="A54799" s="3" t="s">
        <v>54909</v>
      </c>
      <c r="B54799" s="3" t="s">
        <v>2147</v>
      </c>
    </row>
    <row r="54800" spans="1:2" x14ac:dyDescent="0.25">
      <c r="A54800" s="3" t="s">
        <v>54910</v>
      </c>
      <c r="B54800" s="3" t="s">
        <v>2147</v>
      </c>
    </row>
    <row r="54801" spans="1:2" x14ac:dyDescent="0.25">
      <c r="A54801" s="3" t="s">
        <v>54911</v>
      </c>
      <c r="B54801" s="3" t="s">
        <v>2147</v>
      </c>
    </row>
    <row r="54802" spans="1:2" x14ac:dyDescent="0.25">
      <c r="A54802" s="3" t="s">
        <v>54912</v>
      </c>
      <c r="B54802" s="3" t="s">
        <v>2147</v>
      </c>
    </row>
    <row r="54803" spans="1:2" x14ac:dyDescent="0.25">
      <c r="A54803" s="3" t="s">
        <v>54913</v>
      </c>
      <c r="B54803" s="3" t="s">
        <v>2147</v>
      </c>
    </row>
    <row r="54804" spans="1:2" x14ac:dyDescent="0.25">
      <c r="A54804" s="3" t="s">
        <v>54914</v>
      </c>
      <c r="B54804" s="3" t="s">
        <v>2147</v>
      </c>
    </row>
    <row r="54805" spans="1:2" x14ac:dyDescent="0.25">
      <c r="A54805" s="3" t="s">
        <v>54915</v>
      </c>
      <c r="B54805" s="3" t="s">
        <v>2147</v>
      </c>
    </row>
    <row r="54806" spans="1:2" x14ac:dyDescent="0.25">
      <c r="A54806" s="3" t="s">
        <v>54916</v>
      </c>
      <c r="B54806" s="3" t="s">
        <v>2147</v>
      </c>
    </row>
    <row r="54807" spans="1:2" x14ac:dyDescent="0.25">
      <c r="A54807" s="3" t="s">
        <v>54917</v>
      </c>
      <c r="B54807" s="3" t="s">
        <v>2147</v>
      </c>
    </row>
    <row r="54808" spans="1:2" x14ac:dyDescent="0.25">
      <c r="A54808" s="3" t="s">
        <v>54918</v>
      </c>
      <c r="B54808" s="3" t="s">
        <v>2147</v>
      </c>
    </row>
    <row r="54809" spans="1:2" x14ac:dyDescent="0.25">
      <c r="A54809" s="3" t="s">
        <v>54919</v>
      </c>
      <c r="B54809" s="3" t="s">
        <v>2147</v>
      </c>
    </row>
    <row r="54810" spans="1:2" x14ac:dyDescent="0.25">
      <c r="A54810" s="3" t="s">
        <v>54920</v>
      </c>
      <c r="B54810" s="3" t="s">
        <v>2147</v>
      </c>
    </row>
    <row r="54811" spans="1:2" x14ac:dyDescent="0.25">
      <c r="A54811" s="3" t="s">
        <v>54921</v>
      </c>
      <c r="B54811" s="3" t="s">
        <v>2147</v>
      </c>
    </row>
    <row r="54812" spans="1:2" x14ac:dyDescent="0.25">
      <c r="A54812" s="3" t="s">
        <v>54922</v>
      </c>
      <c r="B54812" s="3" t="s">
        <v>2147</v>
      </c>
    </row>
    <row r="54813" spans="1:2" x14ac:dyDescent="0.25">
      <c r="A54813" s="3" t="s">
        <v>54923</v>
      </c>
      <c r="B54813" s="3" t="s">
        <v>2147</v>
      </c>
    </row>
    <row r="54814" spans="1:2" x14ac:dyDescent="0.25">
      <c r="A54814" s="3" t="s">
        <v>54924</v>
      </c>
      <c r="B54814" s="3" t="s">
        <v>2147</v>
      </c>
    </row>
    <row r="54815" spans="1:2" x14ac:dyDescent="0.25">
      <c r="A54815" s="3" t="s">
        <v>54925</v>
      </c>
      <c r="B54815" s="3" t="s">
        <v>2147</v>
      </c>
    </row>
    <row r="54816" spans="1:2" x14ac:dyDescent="0.25">
      <c r="A54816" s="3" t="s">
        <v>54926</v>
      </c>
      <c r="B54816" s="3" t="s">
        <v>2147</v>
      </c>
    </row>
    <row r="54817" spans="1:2" x14ac:dyDescent="0.25">
      <c r="A54817" s="3" t="s">
        <v>54927</v>
      </c>
      <c r="B54817" s="3" t="s">
        <v>2147</v>
      </c>
    </row>
    <row r="54818" spans="1:2" x14ac:dyDescent="0.25">
      <c r="A54818" s="3" t="s">
        <v>54928</v>
      </c>
      <c r="B54818" s="3" t="s">
        <v>2147</v>
      </c>
    </row>
    <row r="54819" spans="1:2" x14ac:dyDescent="0.25">
      <c r="A54819" s="3" t="s">
        <v>54929</v>
      </c>
      <c r="B54819" s="3" t="s">
        <v>2147</v>
      </c>
    </row>
    <row r="54820" spans="1:2" x14ac:dyDescent="0.25">
      <c r="A54820" s="3" t="s">
        <v>54930</v>
      </c>
      <c r="B54820" s="3" t="s">
        <v>2147</v>
      </c>
    </row>
    <row r="54821" spans="1:2" x14ac:dyDescent="0.25">
      <c r="A54821" s="3" t="s">
        <v>54931</v>
      </c>
      <c r="B54821" s="3" t="s">
        <v>2147</v>
      </c>
    </row>
    <row r="54822" spans="1:2" x14ac:dyDescent="0.25">
      <c r="A54822" s="3" t="s">
        <v>54932</v>
      </c>
      <c r="B54822" s="3" t="s">
        <v>2147</v>
      </c>
    </row>
    <row r="54823" spans="1:2" x14ac:dyDescent="0.25">
      <c r="A54823" s="3" t="s">
        <v>54933</v>
      </c>
      <c r="B54823" s="3" t="s">
        <v>2147</v>
      </c>
    </row>
    <row r="54824" spans="1:2" x14ac:dyDescent="0.25">
      <c r="A54824" s="3" t="s">
        <v>54934</v>
      </c>
      <c r="B54824" s="3" t="s">
        <v>2147</v>
      </c>
    </row>
    <row r="54825" spans="1:2" x14ac:dyDescent="0.25">
      <c r="A54825" s="3" t="s">
        <v>54935</v>
      </c>
      <c r="B54825" s="3" t="s">
        <v>2147</v>
      </c>
    </row>
    <row r="54826" spans="1:2" x14ac:dyDescent="0.25">
      <c r="A54826" s="3" t="s">
        <v>54936</v>
      </c>
      <c r="B54826" s="3" t="s">
        <v>2147</v>
      </c>
    </row>
    <row r="54827" spans="1:2" x14ac:dyDescent="0.25">
      <c r="A54827" s="3" t="s">
        <v>54937</v>
      </c>
      <c r="B54827" s="3" t="s">
        <v>2147</v>
      </c>
    </row>
    <row r="54828" spans="1:2" x14ac:dyDescent="0.25">
      <c r="A54828" s="3" t="s">
        <v>54938</v>
      </c>
      <c r="B54828" s="3" t="s">
        <v>2147</v>
      </c>
    </row>
    <row r="54829" spans="1:2" x14ac:dyDescent="0.25">
      <c r="A54829" s="3" t="s">
        <v>54939</v>
      </c>
      <c r="B54829" s="3" t="s">
        <v>2147</v>
      </c>
    </row>
    <row r="54830" spans="1:2" x14ac:dyDescent="0.25">
      <c r="A54830" s="3" t="s">
        <v>54940</v>
      </c>
      <c r="B54830" s="3" t="s">
        <v>2147</v>
      </c>
    </row>
    <row r="54831" spans="1:2" x14ac:dyDescent="0.25">
      <c r="A54831" s="3" t="s">
        <v>54941</v>
      </c>
      <c r="B54831" s="3" t="s">
        <v>2147</v>
      </c>
    </row>
    <row r="54832" spans="1:2" x14ac:dyDescent="0.25">
      <c r="A54832" s="3" t="s">
        <v>54942</v>
      </c>
      <c r="B54832" s="3" t="s">
        <v>2147</v>
      </c>
    </row>
    <row r="54833" spans="1:2" x14ac:dyDescent="0.25">
      <c r="A54833" s="3" t="s">
        <v>54943</v>
      </c>
      <c r="B54833" s="3" t="s">
        <v>2147</v>
      </c>
    </row>
    <row r="54834" spans="1:2" x14ac:dyDescent="0.25">
      <c r="A54834" s="3" t="s">
        <v>54944</v>
      </c>
      <c r="B54834" s="3" t="s">
        <v>2147</v>
      </c>
    </row>
    <row r="54835" spans="1:2" x14ac:dyDescent="0.25">
      <c r="A54835" s="3" t="s">
        <v>54945</v>
      </c>
      <c r="B54835" s="3" t="s">
        <v>2147</v>
      </c>
    </row>
    <row r="54836" spans="1:2" x14ac:dyDescent="0.25">
      <c r="A54836" s="3" t="s">
        <v>54946</v>
      </c>
      <c r="B54836" s="3" t="s">
        <v>2147</v>
      </c>
    </row>
    <row r="54837" spans="1:2" x14ac:dyDescent="0.25">
      <c r="A54837" s="3" t="s">
        <v>54947</v>
      </c>
      <c r="B54837" s="3" t="s">
        <v>2147</v>
      </c>
    </row>
    <row r="54838" spans="1:2" x14ac:dyDescent="0.25">
      <c r="A54838" s="3" t="s">
        <v>54948</v>
      </c>
      <c r="B54838" s="3" t="s">
        <v>2147</v>
      </c>
    </row>
    <row r="54839" spans="1:2" x14ac:dyDescent="0.25">
      <c r="A54839" s="3" t="s">
        <v>54949</v>
      </c>
      <c r="B54839" s="3" t="s">
        <v>2147</v>
      </c>
    </row>
    <row r="54840" spans="1:2" x14ac:dyDescent="0.25">
      <c r="A54840" s="3" t="s">
        <v>54950</v>
      </c>
      <c r="B54840" s="3" t="s">
        <v>2147</v>
      </c>
    </row>
    <row r="54841" spans="1:2" x14ac:dyDescent="0.25">
      <c r="A54841" s="3" t="s">
        <v>54951</v>
      </c>
      <c r="B54841" s="3" t="s">
        <v>2147</v>
      </c>
    </row>
    <row r="54842" spans="1:2" x14ac:dyDescent="0.25">
      <c r="A54842" s="3" t="s">
        <v>54952</v>
      </c>
      <c r="B54842" s="3" t="s">
        <v>2147</v>
      </c>
    </row>
    <row r="54843" spans="1:2" x14ac:dyDescent="0.25">
      <c r="A54843" s="3" t="s">
        <v>54953</v>
      </c>
      <c r="B54843" s="3" t="s">
        <v>2147</v>
      </c>
    </row>
    <row r="54844" spans="1:2" x14ac:dyDescent="0.25">
      <c r="A54844" s="3" t="s">
        <v>54954</v>
      </c>
      <c r="B54844" s="3" t="s">
        <v>2147</v>
      </c>
    </row>
    <row r="54845" spans="1:2" x14ac:dyDescent="0.25">
      <c r="A54845" s="3" t="s">
        <v>54955</v>
      </c>
      <c r="B54845" s="3" t="s">
        <v>2147</v>
      </c>
    </row>
    <row r="54846" spans="1:2" x14ac:dyDescent="0.25">
      <c r="A54846" s="3" t="s">
        <v>54956</v>
      </c>
      <c r="B54846" s="3" t="s">
        <v>8916</v>
      </c>
    </row>
    <row r="54847" spans="1:2" x14ac:dyDescent="0.25">
      <c r="A54847" s="3" t="s">
        <v>54957</v>
      </c>
      <c r="B54847" s="3" t="s">
        <v>8916</v>
      </c>
    </row>
    <row r="54848" spans="1:2" x14ac:dyDescent="0.25">
      <c r="A54848" s="3" t="s">
        <v>54958</v>
      </c>
      <c r="B54848" s="3" t="s">
        <v>8916</v>
      </c>
    </row>
    <row r="54849" spans="1:2" x14ac:dyDescent="0.25">
      <c r="A54849" s="3" t="s">
        <v>54959</v>
      </c>
      <c r="B54849" s="3" t="s">
        <v>8916</v>
      </c>
    </row>
    <row r="54850" spans="1:2" x14ac:dyDescent="0.25">
      <c r="A54850" s="3" t="s">
        <v>54960</v>
      </c>
      <c r="B54850" s="3" t="s">
        <v>8916</v>
      </c>
    </row>
    <row r="54851" spans="1:2" x14ac:dyDescent="0.25">
      <c r="A54851" s="3" t="s">
        <v>54961</v>
      </c>
      <c r="B54851" s="3" t="s">
        <v>8916</v>
      </c>
    </row>
    <row r="54852" spans="1:2" x14ac:dyDescent="0.25">
      <c r="A54852" s="3" t="s">
        <v>54962</v>
      </c>
      <c r="B54852" s="3" t="s">
        <v>8916</v>
      </c>
    </row>
    <row r="54853" spans="1:2" x14ac:dyDescent="0.25">
      <c r="A54853" s="3" t="s">
        <v>54963</v>
      </c>
      <c r="B54853" s="3" t="s">
        <v>8916</v>
      </c>
    </row>
    <row r="54854" spans="1:2" x14ac:dyDescent="0.25">
      <c r="A54854" s="3" t="s">
        <v>54964</v>
      </c>
      <c r="B54854" s="3" t="s">
        <v>8916</v>
      </c>
    </row>
    <row r="54855" spans="1:2" x14ac:dyDescent="0.25">
      <c r="A54855" s="3" t="s">
        <v>54965</v>
      </c>
      <c r="B54855" s="3" t="s">
        <v>8916</v>
      </c>
    </row>
    <row r="54856" spans="1:2" x14ac:dyDescent="0.25">
      <c r="A54856" s="3" t="s">
        <v>54966</v>
      </c>
      <c r="B54856" s="3" t="s">
        <v>8916</v>
      </c>
    </row>
    <row r="54857" spans="1:2" x14ac:dyDescent="0.25">
      <c r="A54857" s="3" t="s">
        <v>54967</v>
      </c>
      <c r="B54857" s="3" t="s">
        <v>8916</v>
      </c>
    </row>
    <row r="54858" spans="1:2" x14ac:dyDescent="0.25">
      <c r="A54858" s="3" t="s">
        <v>54968</v>
      </c>
      <c r="B54858" s="3" t="s">
        <v>8916</v>
      </c>
    </row>
    <row r="54859" spans="1:2" x14ac:dyDescent="0.25">
      <c r="A54859" s="3" t="s">
        <v>54969</v>
      </c>
      <c r="B54859" s="3" t="s">
        <v>8916</v>
      </c>
    </row>
    <row r="54860" spans="1:2" x14ac:dyDescent="0.25">
      <c r="A54860" s="3" t="s">
        <v>54970</v>
      </c>
      <c r="B54860" s="3" t="s">
        <v>8916</v>
      </c>
    </row>
    <row r="54861" spans="1:2" x14ac:dyDescent="0.25">
      <c r="A54861" s="3" t="s">
        <v>54971</v>
      </c>
      <c r="B54861" s="3" t="s">
        <v>8916</v>
      </c>
    </row>
    <row r="54862" spans="1:2" x14ac:dyDescent="0.25">
      <c r="A54862" s="3" t="s">
        <v>54972</v>
      </c>
      <c r="B54862" s="3" t="s">
        <v>8916</v>
      </c>
    </row>
    <row r="54863" spans="1:2" x14ac:dyDescent="0.25">
      <c r="A54863" s="3" t="s">
        <v>54973</v>
      </c>
      <c r="B54863" s="3" t="s">
        <v>8916</v>
      </c>
    </row>
    <row r="54864" spans="1:2" x14ac:dyDescent="0.25">
      <c r="A54864" s="3" t="s">
        <v>54974</v>
      </c>
      <c r="B54864" s="3" t="s">
        <v>8916</v>
      </c>
    </row>
    <row r="54865" spans="1:2" x14ac:dyDescent="0.25">
      <c r="A54865" s="3" t="s">
        <v>54975</v>
      </c>
      <c r="B54865" s="3" t="s">
        <v>8916</v>
      </c>
    </row>
    <row r="54866" spans="1:2" x14ac:dyDescent="0.25">
      <c r="A54866" s="3" t="s">
        <v>54976</v>
      </c>
      <c r="B54866" s="3" t="s">
        <v>8916</v>
      </c>
    </row>
    <row r="54867" spans="1:2" x14ac:dyDescent="0.25">
      <c r="A54867" s="3" t="s">
        <v>54977</v>
      </c>
      <c r="B54867" s="3" t="s">
        <v>8916</v>
      </c>
    </row>
    <row r="54868" spans="1:2" x14ac:dyDescent="0.25">
      <c r="A54868" s="3" t="s">
        <v>54978</v>
      </c>
      <c r="B54868" s="3" t="s">
        <v>8916</v>
      </c>
    </row>
    <row r="54869" spans="1:2" x14ac:dyDescent="0.25">
      <c r="A54869" s="3" t="s">
        <v>54979</v>
      </c>
      <c r="B54869" s="3" t="s">
        <v>8916</v>
      </c>
    </row>
    <row r="54870" spans="1:2" x14ac:dyDescent="0.25">
      <c r="A54870" s="3" t="s">
        <v>54980</v>
      </c>
      <c r="B54870" s="3" t="s">
        <v>8916</v>
      </c>
    </row>
    <row r="54871" spans="1:2" x14ac:dyDescent="0.25">
      <c r="A54871" s="3" t="s">
        <v>54981</v>
      </c>
      <c r="B54871" s="3" t="s">
        <v>8916</v>
      </c>
    </row>
    <row r="54872" spans="1:2" x14ac:dyDescent="0.25">
      <c r="A54872" s="3" t="s">
        <v>54982</v>
      </c>
      <c r="B54872" s="3" t="s">
        <v>8916</v>
      </c>
    </row>
    <row r="54873" spans="1:2" x14ac:dyDescent="0.25">
      <c r="A54873" s="3" t="s">
        <v>54983</v>
      </c>
      <c r="B54873" s="3" t="s">
        <v>8916</v>
      </c>
    </row>
    <row r="54874" spans="1:2" x14ac:dyDescent="0.25">
      <c r="A54874" s="3" t="s">
        <v>54984</v>
      </c>
      <c r="B54874" s="3" t="s">
        <v>8916</v>
      </c>
    </row>
    <row r="54875" spans="1:2" x14ac:dyDescent="0.25">
      <c r="A54875" s="3" t="s">
        <v>54985</v>
      </c>
      <c r="B54875" s="3" t="s">
        <v>8916</v>
      </c>
    </row>
    <row r="54876" spans="1:2" x14ac:dyDescent="0.25">
      <c r="A54876" s="3" t="s">
        <v>54986</v>
      </c>
      <c r="B54876" s="3" t="s">
        <v>8916</v>
      </c>
    </row>
    <row r="54877" spans="1:2" x14ac:dyDescent="0.25">
      <c r="A54877" s="3" t="s">
        <v>54987</v>
      </c>
      <c r="B54877" s="3" t="s">
        <v>8916</v>
      </c>
    </row>
    <row r="54878" spans="1:2" x14ac:dyDescent="0.25">
      <c r="A54878" s="3" t="s">
        <v>54988</v>
      </c>
      <c r="B54878" s="3" t="s">
        <v>8916</v>
      </c>
    </row>
    <row r="54879" spans="1:2" x14ac:dyDescent="0.25">
      <c r="A54879" s="3" t="s">
        <v>54989</v>
      </c>
      <c r="B54879" s="3" t="s">
        <v>8916</v>
      </c>
    </row>
    <row r="54880" spans="1:2" x14ac:dyDescent="0.25">
      <c r="A54880" s="3" t="s">
        <v>54990</v>
      </c>
      <c r="B54880" s="3" t="s">
        <v>8916</v>
      </c>
    </row>
    <row r="54881" spans="1:2" x14ac:dyDescent="0.25">
      <c r="A54881" s="3" t="s">
        <v>54991</v>
      </c>
      <c r="B54881" s="3" t="s">
        <v>8916</v>
      </c>
    </row>
    <row r="54882" spans="1:2" x14ac:dyDescent="0.25">
      <c r="A54882" s="3" t="s">
        <v>54992</v>
      </c>
      <c r="B54882" s="3" t="s">
        <v>8916</v>
      </c>
    </row>
    <row r="54883" spans="1:2" x14ac:dyDescent="0.25">
      <c r="A54883" s="3" t="s">
        <v>54993</v>
      </c>
      <c r="B54883" s="3" t="s">
        <v>8917</v>
      </c>
    </row>
    <row r="54884" spans="1:2" x14ac:dyDescent="0.25">
      <c r="A54884" s="3" t="s">
        <v>54994</v>
      </c>
      <c r="B54884" s="3" t="s">
        <v>8917</v>
      </c>
    </row>
    <row r="54885" spans="1:2" x14ac:dyDescent="0.25">
      <c r="A54885" s="3" t="s">
        <v>54995</v>
      </c>
      <c r="B54885" s="3" t="s">
        <v>8917</v>
      </c>
    </row>
    <row r="54886" spans="1:2" x14ac:dyDescent="0.25">
      <c r="A54886" s="3" t="s">
        <v>54996</v>
      </c>
      <c r="B54886" s="3" t="s">
        <v>8917</v>
      </c>
    </row>
    <row r="54887" spans="1:2" x14ac:dyDescent="0.25">
      <c r="A54887" s="3" t="s">
        <v>54997</v>
      </c>
      <c r="B54887" s="3" t="s">
        <v>8917</v>
      </c>
    </row>
    <row r="54888" spans="1:2" x14ac:dyDescent="0.25">
      <c r="A54888" s="3" t="s">
        <v>54998</v>
      </c>
      <c r="B54888" s="3" t="s">
        <v>8917</v>
      </c>
    </row>
    <row r="54889" spans="1:2" x14ac:dyDescent="0.25">
      <c r="A54889" s="3" t="s">
        <v>54999</v>
      </c>
      <c r="B54889" s="3" t="s">
        <v>8917</v>
      </c>
    </row>
    <row r="54890" spans="1:2" x14ac:dyDescent="0.25">
      <c r="A54890" s="3" t="s">
        <v>55000</v>
      </c>
      <c r="B54890" s="3" t="s">
        <v>8917</v>
      </c>
    </row>
    <row r="54891" spans="1:2" x14ac:dyDescent="0.25">
      <c r="A54891" s="3" t="s">
        <v>55001</v>
      </c>
      <c r="B54891" s="3" t="s">
        <v>8917</v>
      </c>
    </row>
    <row r="54892" spans="1:2" x14ac:dyDescent="0.25">
      <c r="A54892" s="3" t="s">
        <v>55002</v>
      </c>
      <c r="B54892" s="3" t="s">
        <v>8917</v>
      </c>
    </row>
    <row r="54893" spans="1:2" x14ac:dyDescent="0.25">
      <c r="A54893" s="3" t="s">
        <v>55003</v>
      </c>
      <c r="B54893" s="3" t="s">
        <v>8917</v>
      </c>
    </row>
    <row r="54894" spans="1:2" x14ac:dyDescent="0.25">
      <c r="A54894" s="3" t="s">
        <v>55004</v>
      </c>
      <c r="B54894" s="3" t="s">
        <v>8917</v>
      </c>
    </row>
    <row r="54895" spans="1:2" x14ac:dyDescent="0.25">
      <c r="A54895" s="3" t="s">
        <v>55005</v>
      </c>
      <c r="B54895" s="3" t="s">
        <v>8917</v>
      </c>
    </row>
    <row r="54896" spans="1:2" x14ac:dyDescent="0.25">
      <c r="A54896" s="3" t="s">
        <v>55006</v>
      </c>
      <c r="B54896" s="3" t="s">
        <v>8917</v>
      </c>
    </row>
    <row r="54897" spans="1:2" x14ac:dyDescent="0.25">
      <c r="A54897" s="3" t="s">
        <v>55007</v>
      </c>
      <c r="B54897" s="3" t="s">
        <v>8917</v>
      </c>
    </row>
    <row r="54898" spans="1:2" x14ac:dyDescent="0.25">
      <c r="A54898" s="3" t="s">
        <v>55008</v>
      </c>
      <c r="B54898" s="3" t="s">
        <v>8917</v>
      </c>
    </row>
    <row r="54899" spans="1:2" x14ac:dyDescent="0.25">
      <c r="A54899" s="3" t="s">
        <v>55009</v>
      </c>
      <c r="B54899" s="3" t="s">
        <v>8917</v>
      </c>
    </row>
    <row r="54900" spans="1:2" x14ac:dyDescent="0.25">
      <c r="A54900" s="3" t="s">
        <v>55010</v>
      </c>
      <c r="B54900" s="3" t="s">
        <v>8917</v>
      </c>
    </row>
    <row r="54901" spans="1:2" x14ac:dyDescent="0.25">
      <c r="A54901" s="3" t="s">
        <v>55011</v>
      </c>
      <c r="B54901" s="3" t="s">
        <v>8917</v>
      </c>
    </row>
    <row r="54902" spans="1:2" x14ac:dyDescent="0.25">
      <c r="A54902" s="3" t="s">
        <v>55012</v>
      </c>
      <c r="B54902" s="3" t="s">
        <v>8917</v>
      </c>
    </row>
    <row r="54903" spans="1:2" x14ac:dyDescent="0.25">
      <c r="A54903" s="3" t="s">
        <v>55013</v>
      </c>
      <c r="B54903" s="3" t="s">
        <v>8899</v>
      </c>
    </row>
    <row r="54904" spans="1:2" x14ac:dyDescent="0.25">
      <c r="A54904" s="3" t="s">
        <v>55014</v>
      </c>
      <c r="B54904" s="3" t="s">
        <v>8899</v>
      </c>
    </row>
    <row r="54905" spans="1:2" x14ac:dyDescent="0.25">
      <c r="A54905" s="3" t="s">
        <v>55015</v>
      </c>
      <c r="B54905" s="3" t="s">
        <v>8899</v>
      </c>
    </row>
    <row r="54906" spans="1:2" x14ac:dyDescent="0.25">
      <c r="A54906" s="3" t="s">
        <v>55016</v>
      </c>
      <c r="B54906" s="3" t="s">
        <v>8899</v>
      </c>
    </row>
    <row r="54907" spans="1:2" x14ac:dyDescent="0.25">
      <c r="A54907" s="3" t="s">
        <v>55017</v>
      </c>
      <c r="B54907" s="3" t="s">
        <v>8899</v>
      </c>
    </row>
    <row r="54908" spans="1:2" x14ac:dyDescent="0.25">
      <c r="A54908" s="3" t="s">
        <v>55018</v>
      </c>
      <c r="B54908" s="3" t="s">
        <v>8899</v>
      </c>
    </row>
    <row r="54909" spans="1:2" x14ac:dyDescent="0.25">
      <c r="A54909" s="3" t="s">
        <v>55019</v>
      </c>
      <c r="B54909" s="3" t="s">
        <v>8899</v>
      </c>
    </row>
    <row r="54910" spans="1:2" x14ac:dyDescent="0.25">
      <c r="A54910" s="3" t="s">
        <v>55020</v>
      </c>
      <c r="B54910" s="3" t="s">
        <v>8899</v>
      </c>
    </row>
    <row r="54911" spans="1:2" x14ac:dyDescent="0.25">
      <c r="A54911" s="3" t="s">
        <v>55021</v>
      </c>
      <c r="B54911" s="3" t="s">
        <v>8899</v>
      </c>
    </row>
    <row r="54912" spans="1:2" x14ac:dyDescent="0.25">
      <c r="A54912" s="3" t="s">
        <v>55022</v>
      </c>
      <c r="B54912" s="3" t="s">
        <v>8899</v>
      </c>
    </row>
    <row r="54913" spans="1:2" x14ac:dyDescent="0.25">
      <c r="A54913" s="3" t="s">
        <v>55023</v>
      </c>
      <c r="B54913" s="3" t="s">
        <v>8899</v>
      </c>
    </row>
    <row r="54914" spans="1:2" x14ac:dyDescent="0.25">
      <c r="A54914" s="3" t="s">
        <v>55024</v>
      </c>
      <c r="B54914" s="3" t="s">
        <v>2128</v>
      </c>
    </row>
    <row r="54915" spans="1:2" x14ac:dyDescent="0.25">
      <c r="A54915" s="3" t="s">
        <v>55025</v>
      </c>
      <c r="B54915" s="3" t="s">
        <v>2128</v>
      </c>
    </row>
    <row r="54916" spans="1:2" x14ac:dyDescent="0.25">
      <c r="A54916" s="3" t="s">
        <v>55026</v>
      </c>
      <c r="B54916" s="3" t="s">
        <v>2128</v>
      </c>
    </row>
    <row r="54917" spans="1:2" x14ac:dyDescent="0.25">
      <c r="A54917" s="3" t="s">
        <v>55027</v>
      </c>
      <c r="B54917" s="3" t="s">
        <v>2128</v>
      </c>
    </row>
    <row r="54918" spans="1:2" x14ac:dyDescent="0.25">
      <c r="A54918" s="3" t="s">
        <v>55028</v>
      </c>
      <c r="B54918" s="3" t="s">
        <v>2128</v>
      </c>
    </row>
    <row r="54919" spans="1:2" x14ac:dyDescent="0.25">
      <c r="A54919" s="3" t="s">
        <v>55029</v>
      </c>
      <c r="B54919" s="3" t="s">
        <v>2128</v>
      </c>
    </row>
    <row r="54920" spans="1:2" x14ac:dyDescent="0.25">
      <c r="A54920" s="3" t="s">
        <v>55030</v>
      </c>
      <c r="B54920" s="3" t="s">
        <v>2128</v>
      </c>
    </row>
    <row r="54921" spans="1:2" x14ac:dyDescent="0.25">
      <c r="A54921" s="3" t="s">
        <v>55031</v>
      </c>
      <c r="B54921" s="3" t="s">
        <v>2128</v>
      </c>
    </row>
    <row r="54922" spans="1:2" x14ac:dyDescent="0.25">
      <c r="A54922" s="3" t="s">
        <v>55032</v>
      </c>
      <c r="B54922" s="3" t="s">
        <v>2128</v>
      </c>
    </row>
    <row r="54923" spans="1:2" x14ac:dyDescent="0.25">
      <c r="A54923" s="3" t="s">
        <v>55033</v>
      </c>
      <c r="B54923" s="3" t="s">
        <v>2128</v>
      </c>
    </row>
    <row r="54924" spans="1:2" x14ac:dyDescent="0.25">
      <c r="A54924" s="3" t="s">
        <v>55034</v>
      </c>
      <c r="B54924" s="3" t="s">
        <v>2128</v>
      </c>
    </row>
    <row r="54925" spans="1:2" x14ac:dyDescent="0.25">
      <c r="A54925" s="3" t="s">
        <v>55035</v>
      </c>
      <c r="B54925" s="3" t="s">
        <v>2128</v>
      </c>
    </row>
    <row r="54926" spans="1:2" x14ac:dyDescent="0.25">
      <c r="A54926" s="3" t="s">
        <v>55036</v>
      </c>
      <c r="B54926" s="3" t="s">
        <v>2128</v>
      </c>
    </row>
    <row r="54927" spans="1:2" x14ac:dyDescent="0.25">
      <c r="A54927" s="3" t="s">
        <v>55037</v>
      </c>
      <c r="B54927" s="3" t="s">
        <v>2128</v>
      </c>
    </row>
    <row r="54928" spans="1:2" x14ac:dyDescent="0.25">
      <c r="A54928" s="3" t="s">
        <v>55038</v>
      </c>
      <c r="B54928" s="3" t="s">
        <v>2128</v>
      </c>
    </row>
    <row r="54929" spans="1:2" x14ac:dyDescent="0.25">
      <c r="A54929" s="3" t="s">
        <v>55039</v>
      </c>
      <c r="B54929" s="3" t="s">
        <v>2128</v>
      </c>
    </row>
    <row r="54930" spans="1:2" x14ac:dyDescent="0.25">
      <c r="A54930" s="3" t="s">
        <v>55040</v>
      </c>
      <c r="B54930" s="3" t="s">
        <v>2128</v>
      </c>
    </row>
    <row r="54931" spans="1:2" x14ac:dyDescent="0.25">
      <c r="A54931" s="3" t="s">
        <v>55041</v>
      </c>
      <c r="B54931" s="3" t="s">
        <v>2128</v>
      </c>
    </row>
    <row r="54932" spans="1:2" x14ac:dyDescent="0.25">
      <c r="A54932" s="3" t="s">
        <v>55042</v>
      </c>
      <c r="B54932" s="3" t="s">
        <v>2128</v>
      </c>
    </row>
    <row r="54933" spans="1:2" x14ac:dyDescent="0.25">
      <c r="A54933" s="3" t="s">
        <v>55043</v>
      </c>
      <c r="B54933" s="3" t="s">
        <v>2128</v>
      </c>
    </row>
    <row r="54934" spans="1:2" x14ac:dyDescent="0.25">
      <c r="A54934" s="3" t="s">
        <v>55044</v>
      </c>
      <c r="B54934" s="3" t="s">
        <v>2128</v>
      </c>
    </row>
    <row r="54935" spans="1:2" x14ac:dyDescent="0.25">
      <c r="A54935" s="3" t="s">
        <v>55045</v>
      </c>
      <c r="B54935" s="3" t="s">
        <v>2128</v>
      </c>
    </row>
    <row r="54936" spans="1:2" x14ac:dyDescent="0.25">
      <c r="A54936" s="3" t="s">
        <v>55046</v>
      </c>
      <c r="B54936" s="3" t="s">
        <v>2128</v>
      </c>
    </row>
    <row r="54937" spans="1:2" x14ac:dyDescent="0.25">
      <c r="A54937" s="3" t="s">
        <v>55047</v>
      </c>
      <c r="B54937" s="3" t="s">
        <v>2128</v>
      </c>
    </row>
    <row r="54938" spans="1:2" x14ac:dyDescent="0.25">
      <c r="A54938" s="3" t="s">
        <v>55048</v>
      </c>
      <c r="B54938" s="3" t="s">
        <v>2128</v>
      </c>
    </row>
    <row r="54939" spans="1:2" x14ac:dyDescent="0.25">
      <c r="A54939" s="3" t="s">
        <v>55049</v>
      </c>
      <c r="B54939" s="3" t="s">
        <v>2128</v>
      </c>
    </row>
    <row r="54940" spans="1:2" x14ac:dyDescent="0.25">
      <c r="A54940" s="3" t="s">
        <v>55050</v>
      </c>
      <c r="B54940" s="3" t="s">
        <v>2128</v>
      </c>
    </row>
    <row r="54941" spans="1:2" x14ac:dyDescent="0.25">
      <c r="A54941" s="3" t="s">
        <v>55051</v>
      </c>
      <c r="B54941" s="3" t="s">
        <v>2128</v>
      </c>
    </row>
    <row r="54942" spans="1:2" x14ac:dyDescent="0.25">
      <c r="A54942" s="3" t="s">
        <v>55052</v>
      </c>
      <c r="B54942" s="3" t="s">
        <v>2128</v>
      </c>
    </row>
    <row r="54943" spans="1:2" x14ac:dyDescent="0.25">
      <c r="A54943" s="3" t="s">
        <v>55053</v>
      </c>
      <c r="B54943" s="3" t="s">
        <v>2128</v>
      </c>
    </row>
    <row r="54944" spans="1:2" x14ac:dyDescent="0.25">
      <c r="A54944" s="3" t="s">
        <v>55054</v>
      </c>
      <c r="B54944" s="3" t="s">
        <v>2128</v>
      </c>
    </row>
    <row r="54945" spans="1:2" x14ac:dyDescent="0.25">
      <c r="A54945" s="3" t="s">
        <v>55055</v>
      </c>
      <c r="B54945" s="3" t="s">
        <v>2128</v>
      </c>
    </row>
    <row r="54946" spans="1:2" x14ac:dyDescent="0.25">
      <c r="A54946" s="3" t="s">
        <v>55056</v>
      </c>
      <c r="B54946" s="3" t="s">
        <v>2128</v>
      </c>
    </row>
    <row r="54947" spans="1:2" x14ac:dyDescent="0.25">
      <c r="A54947" s="3" t="s">
        <v>55057</v>
      </c>
      <c r="B54947" s="3" t="s">
        <v>2128</v>
      </c>
    </row>
    <row r="54948" spans="1:2" x14ac:dyDescent="0.25">
      <c r="A54948" s="3" t="s">
        <v>55058</v>
      </c>
      <c r="B54948" s="3" t="s">
        <v>2128</v>
      </c>
    </row>
    <row r="54949" spans="1:2" x14ac:dyDescent="0.25">
      <c r="A54949" s="3" t="s">
        <v>55059</v>
      </c>
      <c r="B54949" s="3" t="s">
        <v>2128</v>
      </c>
    </row>
    <row r="54950" spans="1:2" x14ac:dyDescent="0.25">
      <c r="A54950" s="3" t="s">
        <v>55060</v>
      </c>
      <c r="B54950" s="3" t="s">
        <v>2128</v>
      </c>
    </row>
    <row r="54951" spans="1:2" x14ac:dyDescent="0.25">
      <c r="A54951" s="3" t="s">
        <v>55061</v>
      </c>
      <c r="B54951" s="3" t="s">
        <v>2128</v>
      </c>
    </row>
    <row r="54952" spans="1:2" x14ac:dyDescent="0.25">
      <c r="A54952" s="3" t="s">
        <v>55062</v>
      </c>
      <c r="B54952" s="3" t="s">
        <v>2128</v>
      </c>
    </row>
    <row r="54953" spans="1:2" x14ac:dyDescent="0.25">
      <c r="A54953" s="3" t="s">
        <v>55063</v>
      </c>
      <c r="B54953" s="3" t="s">
        <v>2128</v>
      </c>
    </row>
    <row r="54954" spans="1:2" x14ac:dyDescent="0.25">
      <c r="A54954" s="3" t="s">
        <v>55064</v>
      </c>
      <c r="B54954" s="3" t="s">
        <v>2128</v>
      </c>
    </row>
    <row r="54955" spans="1:2" x14ac:dyDescent="0.25">
      <c r="A54955" s="3" t="s">
        <v>55065</v>
      </c>
      <c r="B54955" s="3" t="s">
        <v>2128</v>
      </c>
    </row>
    <row r="54956" spans="1:2" x14ac:dyDescent="0.25">
      <c r="A54956" s="3" t="s">
        <v>55066</v>
      </c>
      <c r="B54956" s="3" t="s">
        <v>2128</v>
      </c>
    </row>
    <row r="54957" spans="1:2" x14ac:dyDescent="0.25">
      <c r="A54957" s="3" t="s">
        <v>55067</v>
      </c>
      <c r="B54957" s="3" t="s">
        <v>2128</v>
      </c>
    </row>
    <row r="54958" spans="1:2" x14ac:dyDescent="0.25">
      <c r="A54958" s="3" t="s">
        <v>55068</v>
      </c>
      <c r="B54958" s="3" t="s">
        <v>2128</v>
      </c>
    </row>
    <row r="54959" spans="1:2" x14ac:dyDescent="0.25">
      <c r="A54959" s="3" t="s">
        <v>55069</v>
      </c>
      <c r="B54959" s="3" t="s">
        <v>2128</v>
      </c>
    </row>
    <row r="54960" spans="1:2" x14ac:dyDescent="0.25">
      <c r="A54960" s="3" t="s">
        <v>55070</v>
      </c>
      <c r="B54960" s="3" t="s">
        <v>2128</v>
      </c>
    </row>
    <row r="54961" spans="1:2" x14ac:dyDescent="0.25">
      <c r="A54961" s="3" t="s">
        <v>55071</v>
      </c>
      <c r="B54961" s="3" t="s">
        <v>2128</v>
      </c>
    </row>
    <row r="54962" spans="1:2" x14ac:dyDescent="0.25">
      <c r="A54962" s="3" t="s">
        <v>55072</v>
      </c>
      <c r="B54962" s="3" t="s">
        <v>2128</v>
      </c>
    </row>
    <row r="54963" spans="1:2" x14ac:dyDescent="0.25">
      <c r="A54963" s="3" t="s">
        <v>55073</v>
      </c>
      <c r="B54963" s="3" t="s">
        <v>2128</v>
      </c>
    </row>
    <row r="54964" spans="1:2" x14ac:dyDescent="0.25">
      <c r="A54964" s="3" t="s">
        <v>55074</v>
      </c>
      <c r="B54964" s="3" t="s">
        <v>2128</v>
      </c>
    </row>
    <row r="54965" spans="1:2" x14ac:dyDescent="0.25">
      <c r="A54965" s="3" t="s">
        <v>55075</v>
      </c>
      <c r="B54965" s="3" t="s">
        <v>2128</v>
      </c>
    </row>
    <row r="54966" spans="1:2" x14ac:dyDescent="0.25">
      <c r="A54966" s="3" t="s">
        <v>55076</v>
      </c>
      <c r="B54966" s="3" t="s">
        <v>2128</v>
      </c>
    </row>
    <row r="54967" spans="1:2" x14ac:dyDescent="0.25">
      <c r="A54967" s="3" t="s">
        <v>55077</v>
      </c>
      <c r="B54967" s="3" t="s">
        <v>2128</v>
      </c>
    </row>
    <row r="54968" spans="1:2" x14ac:dyDescent="0.25">
      <c r="A54968" s="3" t="s">
        <v>55078</v>
      </c>
      <c r="B54968" s="3" t="s">
        <v>2128</v>
      </c>
    </row>
    <row r="54969" spans="1:2" x14ac:dyDescent="0.25">
      <c r="A54969" s="3" t="s">
        <v>55079</v>
      </c>
      <c r="B54969" s="3" t="s">
        <v>2128</v>
      </c>
    </row>
    <row r="54970" spans="1:2" x14ac:dyDescent="0.25">
      <c r="A54970" s="3" t="s">
        <v>55080</v>
      </c>
      <c r="B54970" s="3" t="s">
        <v>2128</v>
      </c>
    </row>
    <row r="54971" spans="1:2" x14ac:dyDescent="0.25">
      <c r="A54971" s="3" t="s">
        <v>55081</v>
      </c>
      <c r="B54971" s="3" t="s">
        <v>2128</v>
      </c>
    </row>
    <row r="54972" spans="1:2" x14ac:dyDescent="0.25">
      <c r="A54972" s="3" t="s">
        <v>55082</v>
      </c>
      <c r="B54972" s="3" t="s">
        <v>2128</v>
      </c>
    </row>
    <row r="54973" spans="1:2" x14ac:dyDescent="0.25">
      <c r="A54973" s="3" t="s">
        <v>55083</v>
      </c>
      <c r="B54973" s="3" t="s">
        <v>2128</v>
      </c>
    </row>
    <row r="54974" spans="1:2" x14ac:dyDescent="0.25">
      <c r="A54974" s="3" t="s">
        <v>55084</v>
      </c>
      <c r="B54974" s="3" t="s">
        <v>2128</v>
      </c>
    </row>
    <row r="54975" spans="1:2" x14ac:dyDescent="0.25">
      <c r="A54975" s="3" t="s">
        <v>55085</v>
      </c>
      <c r="B54975" s="3" t="s">
        <v>2128</v>
      </c>
    </row>
    <row r="54976" spans="1:2" x14ac:dyDescent="0.25">
      <c r="A54976" s="3" t="s">
        <v>55086</v>
      </c>
      <c r="B54976" s="3" t="s">
        <v>2128</v>
      </c>
    </row>
    <row r="54977" spans="1:2" x14ac:dyDescent="0.25">
      <c r="A54977" s="3" t="s">
        <v>55087</v>
      </c>
      <c r="B54977" s="3" t="s">
        <v>2128</v>
      </c>
    </row>
    <row r="54978" spans="1:2" x14ac:dyDescent="0.25">
      <c r="A54978" s="3" t="s">
        <v>55088</v>
      </c>
      <c r="B54978" s="3" t="s">
        <v>2128</v>
      </c>
    </row>
    <row r="54979" spans="1:2" x14ac:dyDescent="0.25">
      <c r="A54979" s="3" t="s">
        <v>55089</v>
      </c>
      <c r="B54979" s="3" t="s">
        <v>2128</v>
      </c>
    </row>
    <row r="54980" spans="1:2" x14ac:dyDescent="0.25">
      <c r="A54980" s="3" t="s">
        <v>55090</v>
      </c>
      <c r="B54980" s="3" t="s">
        <v>2128</v>
      </c>
    </row>
    <row r="54981" spans="1:2" x14ac:dyDescent="0.25">
      <c r="A54981" s="3" t="s">
        <v>55091</v>
      </c>
      <c r="B54981" s="3" t="s">
        <v>2128</v>
      </c>
    </row>
    <row r="54982" spans="1:2" x14ac:dyDescent="0.25">
      <c r="A54982" s="3" t="s">
        <v>55092</v>
      </c>
      <c r="B54982" s="3" t="s">
        <v>2128</v>
      </c>
    </row>
    <row r="54983" spans="1:2" x14ac:dyDescent="0.25">
      <c r="A54983" s="3" t="s">
        <v>55093</v>
      </c>
      <c r="B54983" s="3" t="s">
        <v>2128</v>
      </c>
    </row>
    <row r="54984" spans="1:2" x14ac:dyDescent="0.25">
      <c r="A54984" s="3" t="s">
        <v>55094</v>
      </c>
      <c r="B54984" s="3" t="s">
        <v>2128</v>
      </c>
    </row>
    <row r="54985" spans="1:2" x14ac:dyDescent="0.25">
      <c r="A54985" s="3" t="s">
        <v>55095</v>
      </c>
      <c r="B54985" s="3" t="s">
        <v>2128</v>
      </c>
    </row>
    <row r="54986" spans="1:2" x14ac:dyDescent="0.25">
      <c r="A54986" s="3" t="s">
        <v>55096</v>
      </c>
      <c r="B54986" s="3" t="s">
        <v>2128</v>
      </c>
    </row>
    <row r="54987" spans="1:2" x14ac:dyDescent="0.25">
      <c r="A54987" s="3" t="s">
        <v>55097</v>
      </c>
      <c r="B54987" s="3" t="s">
        <v>2128</v>
      </c>
    </row>
    <row r="54988" spans="1:2" x14ac:dyDescent="0.25">
      <c r="A54988" s="3" t="s">
        <v>55098</v>
      </c>
      <c r="B54988" s="3" t="s">
        <v>2128</v>
      </c>
    </row>
    <row r="54989" spans="1:2" x14ac:dyDescent="0.25">
      <c r="A54989" s="3" t="s">
        <v>55099</v>
      </c>
      <c r="B54989" s="3" t="s">
        <v>2128</v>
      </c>
    </row>
    <row r="54990" spans="1:2" x14ac:dyDescent="0.25">
      <c r="A54990" s="3" t="s">
        <v>55100</v>
      </c>
      <c r="B54990" s="3" t="s">
        <v>2128</v>
      </c>
    </row>
    <row r="54991" spans="1:2" x14ac:dyDescent="0.25">
      <c r="A54991" s="3" t="s">
        <v>55101</v>
      </c>
      <c r="B54991" s="3" t="s">
        <v>2128</v>
      </c>
    </row>
    <row r="54992" spans="1:2" x14ac:dyDescent="0.25">
      <c r="A54992" s="3" t="s">
        <v>55102</v>
      </c>
      <c r="B54992" s="3" t="s">
        <v>2128</v>
      </c>
    </row>
    <row r="54993" spans="1:2" x14ac:dyDescent="0.25">
      <c r="A54993" s="3" t="s">
        <v>55103</v>
      </c>
      <c r="B54993" s="3" t="s">
        <v>2128</v>
      </c>
    </row>
    <row r="54994" spans="1:2" x14ac:dyDescent="0.25">
      <c r="A54994" s="3" t="s">
        <v>55104</v>
      </c>
      <c r="B54994" s="3" t="s">
        <v>2128</v>
      </c>
    </row>
    <row r="54995" spans="1:2" x14ac:dyDescent="0.25">
      <c r="A54995" s="3" t="s">
        <v>55105</v>
      </c>
      <c r="B54995" s="3" t="s">
        <v>2128</v>
      </c>
    </row>
    <row r="54996" spans="1:2" x14ac:dyDescent="0.25">
      <c r="A54996" s="3" t="s">
        <v>55106</v>
      </c>
      <c r="B54996" s="3" t="s">
        <v>2128</v>
      </c>
    </row>
    <row r="54997" spans="1:2" x14ac:dyDescent="0.25">
      <c r="A54997" s="3" t="s">
        <v>55107</v>
      </c>
      <c r="B54997" s="3" t="s">
        <v>2128</v>
      </c>
    </row>
    <row r="54998" spans="1:2" x14ac:dyDescent="0.25">
      <c r="A54998" s="3" t="s">
        <v>55108</v>
      </c>
      <c r="B54998" s="3" t="s">
        <v>2128</v>
      </c>
    </row>
    <row r="54999" spans="1:2" x14ac:dyDescent="0.25">
      <c r="A54999" s="3" t="s">
        <v>55109</v>
      </c>
      <c r="B54999" s="3" t="s">
        <v>2128</v>
      </c>
    </row>
    <row r="55000" spans="1:2" x14ac:dyDescent="0.25">
      <c r="A55000" s="3" t="s">
        <v>55110</v>
      </c>
      <c r="B55000" s="3" t="s">
        <v>2128</v>
      </c>
    </row>
    <row r="55001" spans="1:2" x14ac:dyDescent="0.25">
      <c r="A55001" s="3" t="s">
        <v>55111</v>
      </c>
      <c r="B55001" s="3" t="s">
        <v>2128</v>
      </c>
    </row>
    <row r="55002" spans="1:2" x14ac:dyDescent="0.25">
      <c r="A55002" s="3" t="s">
        <v>55112</v>
      </c>
      <c r="B55002" s="3" t="s">
        <v>2128</v>
      </c>
    </row>
    <row r="55003" spans="1:2" x14ac:dyDescent="0.25">
      <c r="A55003" s="3" t="s">
        <v>55113</v>
      </c>
      <c r="B55003" s="3" t="s">
        <v>2128</v>
      </c>
    </row>
    <row r="55004" spans="1:2" x14ac:dyDescent="0.25">
      <c r="A55004" s="3" t="s">
        <v>55114</v>
      </c>
      <c r="B55004" s="3" t="s">
        <v>2128</v>
      </c>
    </row>
    <row r="55005" spans="1:2" x14ac:dyDescent="0.25">
      <c r="A55005" s="3" t="s">
        <v>55115</v>
      </c>
      <c r="B55005" s="3" t="s">
        <v>2128</v>
      </c>
    </row>
    <row r="55006" spans="1:2" x14ac:dyDescent="0.25">
      <c r="A55006" s="3" t="s">
        <v>55116</v>
      </c>
      <c r="B55006" s="3" t="s">
        <v>2128</v>
      </c>
    </row>
    <row r="55007" spans="1:2" x14ac:dyDescent="0.25">
      <c r="A55007" s="3" t="s">
        <v>55117</v>
      </c>
      <c r="B55007" s="3" t="s">
        <v>2128</v>
      </c>
    </row>
    <row r="55008" spans="1:2" x14ac:dyDescent="0.25">
      <c r="A55008" s="3" t="s">
        <v>55118</v>
      </c>
      <c r="B55008" s="3" t="s">
        <v>2128</v>
      </c>
    </row>
    <row r="55009" spans="1:2" x14ac:dyDescent="0.25">
      <c r="A55009" s="3" t="s">
        <v>55119</v>
      </c>
      <c r="B55009" s="3" t="s">
        <v>2128</v>
      </c>
    </row>
    <row r="55010" spans="1:2" x14ac:dyDescent="0.25">
      <c r="A55010" s="3" t="s">
        <v>55120</v>
      </c>
      <c r="B55010" s="3" t="s">
        <v>2128</v>
      </c>
    </row>
    <row r="55011" spans="1:2" x14ac:dyDescent="0.25">
      <c r="A55011" s="3" t="s">
        <v>55121</v>
      </c>
      <c r="B55011" s="3" t="s">
        <v>2128</v>
      </c>
    </row>
    <row r="55012" spans="1:2" x14ac:dyDescent="0.25">
      <c r="A55012" s="3" t="s">
        <v>55122</v>
      </c>
      <c r="B55012" s="3" t="s">
        <v>2128</v>
      </c>
    </row>
    <row r="55013" spans="1:2" x14ac:dyDescent="0.25">
      <c r="A55013" s="3" t="s">
        <v>55123</v>
      </c>
      <c r="B55013" s="3" t="s">
        <v>2128</v>
      </c>
    </row>
    <row r="55014" spans="1:2" x14ac:dyDescent="0.25">
      <c r="A55014" s="3" t="s">
        <v>55124</v>
      </c>
      <c r="B55014" s="3" t="s">
        <v>2128</v>
      </c>
    </row>
    <row r="55015" spans="1:2" x14ac:dyDescent="0.25">
      <c r="A55015" s="3" t="s">
        <v>55125</v>
      </c>
      <c r="B55015" s="3" t="s">
        <v>2128</v>
      </c>
    </row>
    <row r="55016" spans="1:2" x14ac:dyDescent="0.25">
      <c r="A55016" s="3" t="s">
        <v>55126</v>
      </c>
      <c r="B55016" s="3" t="s">
        <v>2128</v>
      </c>
    </row>
    <row r="55017" spans="1:2" x14ac:dyDescent="0.25">
      <c r="A55017" s="3" t="s">
        <v>55127</v>
      </c>
      <c r="B55017" s="3" t="s">
        <v>2128</v>
      </c>
    </row>
    <row r="55018" spans="1:2" x14ac:dyDescent="0.25">
      <c r="A55018" s="3" t="s">
        <v>55128</v>
      </c>
      <c r="B55018" s="3" t="s">
        <v>2128</v>
      </c>
    </row>
    <row r="55019" spans="1:2" x14ac:dyDescent="0.25">
      <c r="A55019" s="3" t="s">
        <v>55129</v>
      </c>
      <c r="B55019" s="3" t="s">
        <v>2129</v>
      </c>
    </row>
    <row r="55020" spans="1:2" x14ac:dyDescent="0.25">
      <c r="A55020" s="3" t="s">
        <v>55130</v>
      </c>
      <c r="B55020" s="3" t="s">
        <v>2129</v>
      </c>
    </row>
    <row r="55021" spans="1:2" x14ac:dyDescent="0.25">
      <c r="A55021" s="3" t="s">
        <v>55131</v>
      </c>
      <c r="B55021" s="3" t="s">
        <v>2129</v>
      </c>
    </row>
    <row r="55022" spans="1:2" x14ac:dyDescent="0.25">
      <c r="A55022" s="3" t="s">
        <v>55132</v>
      </c>
      <c r="B55022" s="3" t="s">
        <v>2129</v>
      </c>
    </row>
    <row r="55023" spans="1:2" x14ac:dyDescent="0.25">
      <c r="A55023" s="3" t="s">
        <v>55133</v>
      </c>
      <c r="B55023" s="3" t="s">
        <v>2129</v>
      </c>
    </row>
    <row r="55024" spans="1:2" x14ac:dyDescent="0.25">
      <c r="A55024" s="3" t="s">
        <v>55134</v>
      </c>
      <c r="B55024" s="3" t="s">
        <v>2129</v>
      </c>
    </row>
    <row r="55025" spans="1:2" x14ac:dyDescent="0.25">
      <c r="A55025" s="3" t="s">
        <v>55135</v>
      </c>
      <c r="B55025" s="3" t="s">
        <v>2129</v>
      </c>
    </row>
    <row r="55026" spans="1:2" x14ac:dyDescent="0.25">
      <c r="A55026" s="3" t="s">
        <v>55136</v>
      </c>
      <c r="B55026" s="3" t="s">
        <v>2129</v>
      </c>
    </row>
    <row r="55027" spans="1:2" x14ac:dyDescent="0.25">
      <c r="A55027" s="3" t="s">
        <v>55137</v>
      </c>
      <c r="B55027" s="3" t="s">
        <v>2129</v>
      </c>
    </row>
    <row r="55028" spans="1:2" x14ac:dyDescent="0.25">
      <c r="A55028" s="3" t="s">
        <v>55138</v>
      </c>
      <c r="B55028" s="3" t="s">
        <v>2129</v>
      </c>
    </row>
    <row r="55029" spans="1:2" x14ac:dyDescent="0.25">
      <c r="A55029" s="3" t="s">
        <v>55139</v>
      </c>
      <c r="B55029" s="3" t="s">
        <v>2129</v>
      </c>
    </row>
    <row r="55030" spans="1:2" x14ac:dyDescent="0.25">
      <c r="A55030" s="3" t="s">
        <v>55140</v>
      </c>
      <c r="B55030" s="3" t="s">
        <v>2129</v>
      </c>
    </row>
    <row r="55031" spans="1:2" x14ac:dyDescent="0.25">
      <c r="A55031" s="3" t="s">
        <v>55141</v>
      </c>
      <c r="B55031" s="3" t="s">
        <v>2129</v>
      </c>
    </row>
    <row r="55032" spans="1:2" x14ac:dyDescent="0.25">
      <c r="A55032" s="3" t="s">
        <v>55142</v>
      </c>
      <c r="B55032" s="3" t="s">
        <v>2129</v>
      </c>
    </row>
    <row r="55033" spans="1:2" x14ac:dyDescent="0.25">
      <c r="A55033" s="3" t="s">
        <v>55143</v>
      </c>
      <c r="B55033" s="3" t="s">
        <v>2129</v>
      </c>
    </row>
    <row r="55034" spans="1:2" x14ac:dyDescent="0.25">
      <c r="A55034" s="3" t="s">
        <v>55144</v>
      </c>
      <c r="B55034" s="3" t="s">
        <v>2129</v>
      </c>
    </row>
    <row r="55035" spans="1:2" x14ac:dyDescent="0.25">
      <c r="A55035" s="3" t="s">
        <v>55145</v>
      </c>
      <c r="B55035" s="3" t="s">
        <v>2129</v>
      </c>
    </row>
    <row r="55036" spans="1:2" x14ac:dyDescent="0.25">
      <c r="A55036" s="3" t="s">
        <v>55146</v>
      </c>
      <c r="B55036" s="3" t="s">
        <v>2129</v>
      </c>
    </row>
    <row r="55037" spans="1:2" x14ac:dyDescent="0.25">
      <c r="A55037" s="3" t="s">
        <v>55147</v>
      </c>
      <c r="B55037" s="3" t="s">
        <v>2129</v>
      </c>
    </row>
    <row r="55038" spans="1:2" x14ac:dyDescent="0.25">
      <c r="A55038" s="3" t="s">
        <v>55148</v>
      </c>
      <c r="B55038" s="3" t="s">
        <v>2129</v>
      </c>
    </row>
    <row r="55039" spans="1:2" x14ac:dyDescent="0.25">
      <c r="A55039" s="3" t="s">
        <v>55149</v>
      </c>
      <c r="B55039" s="3" t="s">
        <v>2129</v>
      </c>
    </row>
    <row r="55040" spans="1:2" x14ac:dyDescent="0.25">
      <c r="A55040" s="3" t="s">
        <v>55150</v>
      </c>
      <c r="B55040" s="3" t="s">
        <v>2129</v>
      </c>
    </row>
    <row r="55041" spans="1:2" x14ac:dyDescent="0.25">
      <c r="A55041" s="3" t="s">
        <v>55151</v>
      </c>
      <c r="B55041" s="3" t="s">
        <v>2129</v>
      </c>
    </row>
    <row r="55042" spans="1:2" x14ac:dyDescent="0.25">
      <c r="A55042" s="3" t="s">
        <v>55152</v>
      </c>
      <c r="B55042" s="3" t="s">
        <v>2129</v>
      </c>
    </row>
    <row r="55043" spans="1:2" x14ac:dyDescent="0.25">
      <c r="A55043" s="3" t="s">
        <v>55153</v>
      </c>
      <c r="B55043" s="3" t="s">
        <v>2129</v>
      </c>
    </row>
    <row r="55044" spans="1:2" x14ac:dyDescent="0.25">
      <c r="A55044" s="3" t="s">
        <v>55154</v>
      </c>
      <c r="B55044" s="3" t="s">
        <v>2129</v>
      </c>
    </row>
    <row r="55045" spans="1:2" x14ac:dyDescent="0.25">
      <c r="A55045" s="3" t="s">
        <v>55155</v>
      </c>
      <c r="B55045" s="3" t="s">
        <v>2129</v>
      </c>
    </row>
    <row r="55046" spans="1:2" x14ac:dyDescent="0.25">
      <c r="A55046" s="3" t="s">
        <v>55156</v>
      </c>
      <c r="B55046" s="3" t="s">
        <v>2129</v>
      </c>
    </row>
    <row r="55047" spans="1:2" x14ac:dyDescent="0.25">
      <c r="A55047" s="3" t="s">
        <v>55157</v>
      </c>
      <c r="B55047" s="3" t="s">
        <v>2129</v>
      </c>
    </row>
    <row r="55048" spans="1:2" x14ac:dyDescent="0.25">
      <c r="A55048" s="3" t="s">
        <v>55158</v>
      </c>
      <c r="B55048" s="3" t="s">
        <v>2129</v>
      </c>
    </row>
    <row r="55049" spans="1:2" x14ac:dyDescent="0.25">
      <c r="A55049" s="3" t="s">
        <v>55159</v>
      </c>
      <c r="B55049" s="3" t="s">
        <v>2150</v>
      </c>
    </row>
    <row r="55050" spans="1:2" x14ac:dyDescent="0.25">
      <c r="A55050" s="3" t="s">
        <v>55160</v>
      </c>
      <c r="B55050" s="3" t="s">
        <v>2150</v>
      </c>
    </row>
    <row r="55051" spans="1:2" x14ac:dyDescent="0.25">
      <c r="A55051" s="3" t="s">
        <v>55161</v>
      </c>
      <c r="B55051" s="3" t="s">
        <v>2150</v>
      </c>
    </row>
    <row r="55052" spans="1:2" x14ac:dyDescent="0.25">
      <c r="A55052" s="3" t="s">
        <v>55162</v>
      </c>
      <c r="B55052" s="3" t="s">
        <v>2150</v>
      </c>
    </row>
    <row r="55053" spans="1:2" x14ac:dyDescent="0.25">
      <c r="A55053" s="3" t="s">
        <v>55163</v>
      </c>
      <c r="B55053" s="3" t="s">
        <v>2150</v>
      </c>
    </row>
    <row r="55054" spans="1:2" x14ac:dyDescent="0.25">
      <c r="A55054" s="3" t="s">
        <v>55164</v>
      </c>
      <c r="B55054" s="3" t="s">
        <v>2150</v>
      </c>
    </row>
    <row r="55055" spans="1:2" x14ac:dyDescent="0.25">
      <c r="A55055" s="3" t="s">
        <v>55165</v>
      </c>
      <c r="B55055" s="3" t="s">
        <v>2150</v>
      </c>
    </row>
    <row r="55056" spans="1:2" x14ac:dyDescent="0.25">
      <c r="A55056" s="3" t="s">
        <v>55166</v>
      </c>
      <c r="B55056" s="3" t="s">
        <v>2150</v>
      </c>
    </row>
    <row r="55057" spans="1:2" x14ac:dyDescent="0.25">
      <c r="A55057" s="3" t="s">
        <v>55167</v>
      </c>
      <c r="B55057" s="3" t="s">
        <v>2150</v>
      </c>
    </row>
    <row r="55058" spans="1:2" x14ac:dyDescent="0.25">
      <c r="A55058" s="3" t="s">
        <v>55168</v>
      </c>
      <c r="B55058" s="3" t="s">
        <v>2150</v>
      </c>
    </row>
    <row r="55059" spans="1:2" x14ac:dyDescent="0.25">
      <c r="A55059" s="3" t="s">
        <v>55169</v>
      </c>
      <c r="B55059" s="3" t="s">
        <v>2150</v>
      </c>
    </row>
    <row r="55060" spans="1:2" x14ac:dyDescent="0.25">
      <c r="A55060" s="3" t="s">
        <v>55170</v>
      </c>
      <c r="B55060" s="3" t="s">
        <v>2150</v>
      </c>
    </row>
    <row r="55061" spans="1:2" x14ac:dyDescent="0.25">
      <c r="A55061" s="3" t="s">
        <v>55171</v>
      </c>
      <c r="B55061" s="3" t="s">
        <v>2150</v>
      </c>
    </row>
    <row r="55062" spans="1:2" x14ac:dyDescent="0.25">
      <c r="A55062" s="3" t="s">
        <v>55172</v>
      </c>
      <c r="B55062" s="3" t="s">
        <v>2150</v>
      </c>
    </row>
    <row r="55063" spans="1:2" x14ac:dyDescent="0.25">
      <c r="A55063" s="3" t="s">
        <v>55173</v>
      </c>
      <c r="B55063" s="3" t="s">
        <v>8901</v>
      </c>
    </row>
    <row r="55064" spans="1:2" x14ac:dyDescent="0.25">
      <c r="A55064" s="3" t="s">
        <v>55174</v>
      </c>
      <c r="B55064" s="3" t="s">
        <v>8901</v>
      </c>
    </row>
    <row r="55065" spans="1:2" x14ac:dyDescent="0.25">
      <c r="A55065" s="3" t="s">
        <v>55175</v>
      </c>
      <c r="B55065" s="3" t="s">
        <v>8901</v>
      </c>
    </row>
    <row r="55066" spans="1:2" x14ac:dyDescent="0.25">
      <c r="A55066" s="3" t="s">
        <v>55176</v>
      </c>
      <c r="B55066" s="3" t="s">
        <v>8901</v>
      </c>
    </row>
    <row r="55067" spans="1:2" x14ac:dyDescent="0.25">
      <c r="A55067" s="3" t="s">
        <v>55177</v>
      </c>
      <c r="B55067" s="3" t="s">
        <v>8901</v>
      </c>
    </row>
    <row r="55068" spans="1:2" x14ac:dyDescent="0.25">
      <c r="A55068" s="3" t="s">
        <v>55178</v>
      </c>
      <c r="B55068" s="3" t="s">
        <v>8901</v>
      </c>
    </row>
    <row r="55069" spans="1:2" x14ac:dyDescent="0.25">
      <c r="A55069" s="3" t="s">
        <v>55179</v>
      </c>
      <c r="B55069" s="3" t="s">
        <v>8901</v>
      </c>
    </row>
    <row r="55070" spans="1:2" x14ac:dyDescent="0.25">
      <c r="A55070" s="3" t="s">
        <v>55180</v>
      </c>
      <c r="B55070" s="3" t="s">
        <v>8901</v>
      </c>
    </row>
    <row r="55071" spans="1:2" x14ac:dyDescent="0.25">
      <c r="A55071" s="3" t="s">
        <v>55181</v>
      </c>
      <c r="B55071" s="3" t="s">
        <v>8901</v>
      </c>
    </row>
    <row r="55072" spans="1:2" x14ac:dyDescent="0.25">
      <c r="A55072" s="3" t="s">
        <v>55182</v>
      </c>
      <c r="B55072" s="3" t="s">
        <v>8901</v>
      </c>
    </row>
    <row r="55073" spans="1:2" x14ac:dyDescent="0.25">
      <c r="A55073" s="3" t="s">
        <v>55183</v>
      </c>
      <c r="B55073" s="3" t="s">
        <v>8901</v>
      </c>
    </row>
    <row r="55074" spans="1:2" x14ac:dyDescent="0.25">
      <c r="A55074" s="3" t="s">
        <v>55184</v>
      </c>
      <c r="B55074" s="3" t="s">
        <v>8901</v>
      </c>
    </row>
    <row r="55075" spans="1:2" x14ac:dyDescent="0.25">
      <c r="A55075" s="3" t="s">
        <v>55185</v>
      </c>
      <c r="B55075" s="3" t="s">
        <v>8901</v>
      </c>
    </row>
    <row r="55076" spans="1:2" x14ac:dyDescent="0.25">
      <c r="A55076" s="3" t="s">
        <v>55186</v>
      </c>
      <c r="B55076" s="3" t="s">
        <v>8901</v>
      </c>
    </row>
    <row r="55077" spans="1:2" x14ac:dyDescent="0.25">
      <c r="A55077" s="3" t="s">
        <v>55187</v>
      </c>
      <c r="B55077" s="3" t="s">
        <v>8901</v>
      </c>
    </row>
    <row r="55078" spans="1:2" x14ac:dyDescent="0.25">
      <c r="A55078" s="3" t="s">
        <v>55188</v>
      </c>
      <c r="B55078" s="3" t="s">
        <v>8901</v>
      </c>
    </row>
    <row r="55079" spans="1:2" x14ac:dyDescent="0.25">
      <c r="A55079" s="3" t="s">
        <v>55189</v>
      </c>
      <c r="B55079" s="3" t="s">
        <v>8901</v>
      </c>
    </row>
    <row r="55080" spans="1:2" x14ac:dyDescent="0.25">
      <c r="A55080" s="3" t="s">
        <v>55190</v>
      </c>
      <c r="B55080" s="3" t="s">
        <v>8901</v>
      </c>
    </row>
    <row r="55081" spans="1:2" x14ac:dyDescent="0.25">
      <c r="A55081" s="3" t="s">
        <v>55191</v>
      </c>
      <c r="B55081" s="3" t="s">
        <v>8901</v>
      </c>
    </row>
    <row r="55082" spans="1:2" x14ac:dyDescent="0.25">
      <c r="A55082" s="3" t="s">
        <v>55192</v>
      </c>
      <c r="B55082" s="3" t="s">
        <v>8901</v>
      </c>
    </row>
    <row r="55083" spans="1:2" x14ac:dyDescent="0.25">
      <c r="A55083" s="3" t="s">
        <v>55193</v>
      </c>
      <c r="B55083" s="3" t="s">
        <v>8901</v>
      </c>
    </row>
    <row r="55084" spans="1:2" x14ac:dyDescent="0.25">
      <c r="A55084" s="3" t="s">
        <v>55194</v>
      </c>
      <c r="B55084" s="3" t="s">
        <v>8901</v>
      </c>
    </row>
    <row r="55085" spans="1:2" x14ac:dyDescent="0.25">
      <c r="A55085" s="3" t="s">
        <v>55195</v>
      </c>
      <c r="B55085" s="3" t="s">
        <v>8901</v>
      </c>
    </row>
    <row r="55086" spans="1:2" x14ac:dyDescent="0.25">
      <c r="A55086" s="3" t="s">
        <v>55196</v>
      </c>
      <c r="B55086" s="3" t="s">
        <v>8901</v>
      </c>
    </row>
    <row r="55087" spans="1:2" x14ac:dyDescent="0.25">
      <c r="A55087" s="3" t="s">
        <v>55197</v>
      </c>
      <c r="B55087" s="3" t="s">
        <v>8901</v>
      </c>
    </row>
    <row r="55088" spans="1:2" x14ac:dyDescent="0.25">
      <c r="A55088" s="3" t="s">
        <v>55198</v>
      </c>
      <c r="B55088" s="3" t="s">
        <v>8901</v>
      </c>
    </row>
    <row r="55089" spans="1:2" x14ac:dyDescent="0.25">
      <c r="A55089" s="3" t="s">
        <v>55199</v>
      </c>
      <c r="B55089" s="3" t="s">
        <v>8901</v>
      </c>
    </row>
    <row r="55090" spans="1:2" x14ac:dyDescent="0.25">
      <c r="A55090" s="3" t="s">
        <v>55200</v>
      </c>
      <c r="B55090" s="3" t="s">
        <v>8898</v>
      </c>
    </row>
    <row r="55091" spans="1:2" x14ac:dyDescent="0.25">
      <c r="A55091" s="3" t="s">
        <v>55201</v>
      </c>
      <c r="B55091" s="3" t="s">
        <v>8898</v>
      </c>
    </row>
    <row r="55092" spans="1:2" x14ac:dyDescent="0.25">
      <c r="A55092" s="3" t="s">
        <v>55202</v>
      </c>
      <c r="B55092" s="3" t="s">
        <v>8898</v>
      </c>
    </row>
    <row r="55093" spans="1:2" x14ac:dyDescent="0.25">
      <c r="A55093" s="3" t="s">
        <v>55203</v>
      </c>
      <c r="B55093" s="3" t="s">
        <v>2130</v>
      </c>
    </row>
    <row r="55094" spans="1:2" x14ac:dyDescent="0.25">
      <c r="A55094" s="3" t="s">
        <v>55204</v>
      </c>
      <c r="B55094" s="3" t="s">
        <v>2130</v>
      </c>
    </row>
    <row r="55095" spans="1:2" x14ac:dyDescent="0.25">
      <c r="A55095" s="3" t="s">
        <v>55205</v>
      </c>
      <c r="B55095" s="3" t="s">
        <v>2130</v>
      </c>
    </row>
    <row r="55096" spans="1:2" x14ac:dyDescent="0.25">
      <c r="A55096" s="3" t="s">
        <v>55206</v>
      </c>
      <c r="B55096" s="3" t="s">
        <v>2130</v>
      </c>
    </row>
    <row r="55097" spans="1:2" x14ac:dyDescent="0.25">
      <c r="A55097" s="3" t="s">
        <v>55207</v>
      </c>
      <c r="B55097" s="3" t="s">
        <v>2130</v>
      </c>
    </row>
    <row r="55098" spans="1:2" x14ac:dyDescent="0.25">
      <c r="A55098" s="3" t="s">
        <v>55208</v>
      </c>
      <c r="B55098" s="3" t="s">
        <v>2130</v>
      </c>
    </row>
    <row r="55099" spans="1:2" x14ac:dyDescent="0.25">
      <c r="A55099" s="3" t="s">
        <v>55209</v>
      </c>
      <c r="B55099" s="3" t="s">
        <v>2130</v>
      </c>
    </row>
    <row r="55100" spans="1:2" x14ac:dyDescent="0.25">
      <c r="A55100" s="3" t="s">
        <v>55210</v>
      </c>
      <c r="B55100" s="3" t="s">
        <v>2130</v>
      </c>
    </row>
    <row r="55101" spans="1:2" x14ac:dyDescent="0.25">
      <c r="A55101" s="3" t="s">
        <v>55211</v>
      </c>
      <c r="B55101" s="3" t="s">
        <v>2130</v>
      </c>
    </row>
    <row r="55102" spans="1:2" x14ac:dyDescent="0.25">
      <c r="A55102" s="3" t="s">
        <v>55212</v>
      </c>
      <c r="B55102" s="3" t="s">
        <v>2130</v>
      </c>
    </row>
    <row r="55103" spans="1:2" x14ac:dyDescent="0.25">
      <c r="A55103" s="3" t="s">
        <v>55213</v>
      </c>
      <c r="B55103" s="3" t="s">
        <v>2130</v>
      </c>
    </row>
    <row r="55104" spans="1:2" x14ac:dyDescent="0.25">
      <c r="A55104" s="3" t="s">
        <v>55214</v>
      </c>
      <c r="B55104" s="3" t="s">
        <v>2130</v>
      </c>
    </row>
    <row r="55105" spans="1:2" x14ac:dyDescent="0.25">
      <c r="A55105" s="3" t="s">
        <v>55215</v>
      </c>
      <c r="B55105" s="3" t="s">
        <v>2130</v>
      </c>
    </row>
    <row r="55106" spans="1:2" x14ac:dyDescent="0.25">
      <c r="A55106" s="3" t="s">
        <v>55216</v>
      </c>
      <c r="B55106" s="3" t="s">
        <v>2130</v>
      </c>
    </row>
    <row r="55107" spans="1:2" x14ac:dyDescent="0.25">
      <c r="A55107" s="3" t="s">
        <v>55217</v>
      </c>
      <c r="B55107" s="3" t="s">
        <v>2130</v>
      </c>
    </row>
    <row r="55108" spans="1:2" x14ac:dyDescent="0.25">
      <c r="A55108" s="3" t="s">
        <v>55218</v>
      </c>
      <c r="B55108" s="3" t="s">
        <v>2130</v>
      </c>
    </row>
    <row r="55109" spans="1:2" x14ac:dyDescent="0.25">
      <c r="A55109" s="3" t="s">
        <v>55219</v>
      </c>
      <c r="B55109" s="3" t="s">
        <v>2130</v>
      </c>
    </row>
    <row r="55110" spans="1:2" x14ac:dyDescent="0.25">
      <c r="A55110" s="3" t="s">
        <v>55220</v>
      </c>
      <c r="B55110" s="3" t="s">
        <v>2130</v>
      </c>
    </row>
    <row r="55111" spans="1:2" x14ac:dyDescent="0.25">
      <c r="A55111" s="3" t="s">
        <v>55221</v>
      </c>
      <c r="B55111" s="3" t="s">
        <v>2130</v>
      </c>
    </row>
    <row r="55112" spans="1:2" x14ac:dyDescent="0.25">
      <c r="A55112" s="3" t="s">
        <v>55222</v>
      </c>
      <c r="B55112" s="3" t="s">
        <v>8920</v>
      </c>
    </row>
    <row r="55113" spans="1:2" x14ac:dyDescent="0.25">
      <c r="A55113" s="3" t="s">
        <v>55223</v>
      </c>
      <c r="B55113" s="3" t="s">
        <v>8920</v>
      </c>
    </row>
    <row r="55114" spans="1:2" x14ac:dyDescent="0.25">
      <c r="A55114" s="3" t="s">
        <v>55224</v>
      </c>
      <c r="B55114" s="3" t="s">
        <v>8920</v>
      </c>
    </row>
    <row r="55115" spans="1:2" x14ac:dyDescent="0.25">
      <c r="A55115" s="3" t="s">
        <v>55225</v>
      </c>
      <c r="B55115" s="3" t="s">
        <v>8920</v>
      </c>
    </row>
    <row r="55116" spans="1:2" x14ac:dyDescent="0.25">
      <c r="A55116" s="3" t="s">
        <v>55226</v>
      </c>
      <c r="B55116" s="3" t="s">
        <v>8920</v>
      </c>
    </row>
    <row r="55117" spans="1:2" x14ac:dyDescent="0.25">
      <c r="A55117" s="3" t="s">
        <v>55227</v>
      </c>
      <c r="B55117" s="3" t="s">
        <v>8920</v>
      </c>
    </row>
    <row r="55118" spans="1:2" x14ac:dyDescent="0.25">
      <c r="A55118" s="3" t="s">
        <v>55228</v>
      </c>
      <c r="B55118" s="3" t="s">
        <v>8920</v>
      </c>
    </row>
    <row r="55119" spans="1:2" x14ac:dyDescent="0.25">
      <c r="A55119" s="3" t="s">
        <v>55229</v>
      </c>
      <c r="B55119" s="3" t="s">
        <v>8920</v>
      </c>
    </row>
    <row r="55120" spans="1:2" x14ac:dyDescent="0.25">
      <c r="A55120" s="3" t="s">
        <v>55230</v>
      </c>
      <c r="B55120" s="3" t="s">
        <v>8920</v>
      </c>
    </row>
    <row r="55121" spans="1:2" x14ac:dyDescent="0.25">
      <c r="A55121" s="3" t="s">
        <v>55231</v>
      </c>
      <c r="B55121" s="3" t="s">
        <v>8920</v>
      </c>
    </row>
    <row r="55122" spans="1:2" x14ac:dyDescent="0.25">
      <c r="A55122" s="3" t="s">
        <v>55232</v>
      </c>
      <c r="B55122" s="3" t="s">
        <v>8920</v>
      </c>
    </row>
    <row r="55123" spans="1:2" x14ac:dyDescent="0.25">
      <c r="A55123" s="3" t="s">
        <v>55233</v>
      </c>
      <c r="B55123" s="3" t="s">
        <v>8920</v>
      </c>
    </row>
    <row r="55124" spans="1:2" x14ac:dyDescent="0.25">
      <c r="A55124" s="3" t="s">
        <v>55234</v>
      </c>
      <c r="B55124" s="3" t="s">
        <v>8920</v>
      </c>
    </row>
    <row r="55125" spans="1:2" x14ac:dyDescent="0.25">
      <c r="A55125" s="3" t="s">
        <v>55235</v>
      </c>
      <c r="B55125" s="3" t="s">
        <v>8920</v>
      </c>
    </row>
    <row r="55126" spans="1:2" x14ac:dyDescent="0.25">
      <c r="A55126" s="3" t="s">
        <v>55236</v>
      </c>
      <c r="B55126" s="3" t="s">
        <v>8920</v>
      </c>
    </row>
    <row r="55127" spans="1:2" x14ac:dyDescent="0.25">
      <c r="A55127" s="3" t="s">
        <v>55237</v>
      </c>
      <c r="B55127" s="3" t="s">
        <v>8920</v>
      </c>
    </row>
    <row r="55128" spans="1:2" x14ac:dyDescent="0.25">
      <c r="A55128" s="3" t="s">
        <v>55238</v>
      </c>
      <c r="B55128" s="3" t="s">
        <v>8920</v>
      </c>
    </row>
    <row r="55129" spans="1:2" x14ac:dyDescent="0.25">
      <c r="A55129" s="3" t="s">
        <v>55239</v>
      </c>
      <c r="B55129" s="3" t="s">
        <v>8920</v>
      </c>
    </row>
    <row r="55130" spans="1:2" x14ac:dyDescent="0.25">
      <c r="A55130" s="3" t="s">
        <v>55240</v>
      </c>
      <c r="B55130" s="3" t="s">
        <v>8920</v>
      </c>
    </row>
    <row r="55131" spans="1:2" x14ac:dyDescent="0.25">
      <c r="A55131" s="3" t="s">
        <v>55241</v>
      </c>
      <c r="B55131" s="3" t="s">
        <v>8920</v>
      </c>
    </row>
    <row r="55132" spans="1:2" x14ac:dyDescent="0.25">
      <c r="A55132" s="3" t="s">
        <v>55242</v>
      </c>
      <c r="B55132" s="3" t="s">
        <v>8920</v>
      </c>
    </row>
    <row r="55133" spans="1:2" x14ac:dyDescent="0.25">
      <c r="A55133" s="3" t="s">
        <v>55243</v>
      </c>
      <c r="B55133" s="3" t="s">
        <v>8920</v>
      </c>
    </row>
    <row r="55134" spans="1:2" x14ac:dyDescent="0.25">
      <c r="A55134" s="3" t="s">
        <v>55244</v>
      </c>
      <c r="B55134" s="3" t="s">
        <v>8920</v>
      </c>
    </row>
    <row r="55135" spans="1:2" x14ac:dyDescent="0.25">
      <c r="A55135" s="3" t="s">
        <v>55245</v>
      </c>
      <c r="B55135" s="3" t="s">
        <v>8920</v>
      </c>
    </row>
    <row r="55136" spans="1:2" x14ac:dyDescent="0.25">
      <c r="A55136" s="3" t="s">
        <v>55246</v>
      </c>
      <c r="B55136" s="3" t="s">
        <v>8920</v>
      </c>
    </row>
    <row r="55137" spans="1:2" x14ac:dyDescent="0.25">
      <c r="A55137" s="3" t="s">
        <v>55247</v>
      </c>
      <c r="B55137" s="3" t="s">
        <v>8920</v>
      </c>
    </row>
    <row r="55138" spans="1:2" x14ac:dyDescent="0.25">
      <c r="A55138" s="3" t="s">
        <v>55248</v>
      </c>
      <c r="B55138" s="3" t="s">
        <v>8920</v>
      </c>
    </row>
    <row r="55139" spans="1:2" x14ac:dyDescent="0.25">
      <c r="A55139" s="3" t="s">
        <v>55249</v>
      </c>
      <c r="B55139" s="3" t="s">
        <v>8920</v>
      </c>
    </row>
    <row r="55140" spans="1:2" x14ac:dyDescent="0.25">
      <c r="A55140" s="3" t="s">
        <v>55250</v>
      </c>
      <c r="B55140" s="3" t="s">
        <v>8920</v>
      </c>
    </row>
    <row r="55141" spans="1:2" x14ac:dyDescent="0.25">
      <c r="A55141" s="3" t="s">
        <v>55251</v>
      </c>
      <c r="B55141" s="3" t="s">
        <v>8920</v>
      </c>
    </row>
    <row r="55142" spans="1:2" x14ac:dyDescent="0.25">
      <c r="A55142" s="3" t="s">
        <v>55252</v>
      </c>
      <c r="B55142" s="3" t="s">
        <v>8920</v>
      </c>
    </row>
    <row r="55143" spans="1:2" x14ac:dyDescent="0.25">
      <c r="A55143" s="3" t="s">
        <v>55253</v>
      </c>
      <c r="B55143" s="3" t="s">
        <v>8920</v>
      </c>
    </row>
    <row r="55144" spans="1:2" x14ac:dyDescent="0.25">
      <c r="A55144" s="3" t="s">
        <v>55254</v>
      </c>
      <c r="B55144" s="3" t="s">
        <v>8920</v>
      </c>
    </row>
    <row r="55145" spans="1:2" x14ac:dyDescent="0.25">
      <c r="A55145" s="3" t="s">
        <v>55255</v>
      </c>
      <c r="B55145" s="3" t="s">
        <v>8920</v>
      </c>
    </row>
    <row r="55146" spans="1:2" x14ac:dyDescent="0.25">
      <c r="A55146" s="3" t="s">
        <v>55256</v>
      </c>
      <c r="B55146" s="3" t="s">
        <v>8920</v>
      </c>
    </row>
    <row r="55147" spans="1:2" x14ac:dyDescent="0.25">
      <c r="A55147" s="3" t="s">
        <v>55257</v>
      </c>
      <c r="B55147" s="3" t="s">
        <v>8920</v>
      </c>
    </row>
    <row r="55148" spans="1:2" x14ac:dyDescent="0.25">
      <c r="A55148" s="3" t="s">
        <v>55258</v>
      </c>
      <c r="B55148" s="3" t="s">
        <v>8920</v>
      </c>
    </row>
    <row r="55149" spans="1:2" x14ac:dyDescent="0.25">
      <c r="A55149" s="3" t="s">
        <v>55259</v>
      </c>
      <c r="B55149" s="3" t="s">
        <v>8920</v>
      </c>
    </row>
    <row r="55150" spans="1:2" x14ac:dyDescent="0.25">
      <c r="A55150" s="3" t="s">
        <v>55260</v>
      </c>
      <c r="B55150" s="3" t="s">
        <v>8920</v>
      </c>
    </row>
    <row r="55151" spans="1:2" x14ac:dyDescent="0.25">
      <c r="A55151" s="3" t="s">
        <v>55261</v>
      </c>
      <c r="B55151" s="3" t="s">
        <v>8920</v>
      </c>
    </row>
    <row r="55152" spans="1:2" x14ac:dyDescent="0.25">
      <c r="A55152" s="3" t="s">
        <v>55262</v>
      </c>
      <c r="B55152" s="3" t="s">
        <v>8920</v>
      </c>
    </row>
    <row r="55153" spans="1:2" x14ac:dyDescent="0.25">
      <c r="A55153" s="3" t="s">
        <v>55263</v>
      </c>
      <c r="B55153" s="3" t="s">
        <v>8920</v>
      </c>
    </row>
    <row r="55154" spans="1:2" x14ac:dyDescent="0.25">
      <c r="A55154" s="3" t="s">
        <v>55264</v>
      </c>
      <c r="B55154" s="3" t="s">
        <v>8920</v>
      </c>
    </row>
    <row r="55155" spans="1:2" x14ac:dyDescent="0.25">
      <c r="A55155" s="3" t="s">
        <v>55265</v>
      </c>
      <c r="B55155" s="3" t="s">
        <v>8920</v>
      </c>
    </row>
    <row r="55156" spans="1:2" x14ac:dyDescent="0.25">
      <c r="A55156" s="3" t="s">
        <v>55266</v>
      </c>
      <c r="B55156" s="3" t="s">
        <v>8920</v>
      </c>
    </row>
    <row r="55157" spans="1:2" x14ac:dyDescent="0.25">
      <c r="A55157" s="3" t="s">
        <v>55267</v>
      </c>
      <c r="B55157" s="3" t="s">
        <v>8920</v>
      </c>
    </row>
    <row r="55158" spans="1:2" x14ac:dyDescent="0.25">
      <c r="A55158" s="3" t="s">
        <v>55268</v>
      </c>
      <c r="B55158" s="3" t="s">
        <v>8920</v>
      </c>
    </row>
    <row r="55159" spans="1:2" x14ac:dyDescent="0.25">
      <c r="A55159" s="3" t="s">
        <v>55269</v>
      </c>
      <c r="B55159" s="3" t="s">
        <v>8920</v>
      </c>
    </row>
    <row r="55160" spans="1:2" x14ac:dyDescent="0.25">
      <c r="A55160" s="3" t="s">
        <v>55270</v>
      </c>
      <c r="B55160" s="3" t="s">
        <v>8920</v>
      </c>
    </row>
    <row r="55161" spans="1:2" x14ac:dyDescent="0.25">
      <c r="A55161" s="3" t="s">
        <v>55271</v>
      </c>
      <c r="B55161" s="3" t="s">
        <v>8920</v>
      </c>
    </row>
    <row r="55162" spans="1:2" x14ac:dyDescent="0.25">
      <c r="A55162" s="3" t="s">
        <v>55272</v>
      </c>
      <c r="B55162" s="3" t="s">
        <v>8920</v>
      </c>
    </row>
    <row r="55163" spans="1:2" x14ac:dyDescent="0.25">
      <c r="A55163" s="3" t="s">
        <v>55273</v>
      </c>
      <c r="B55163" s="3" t="s">
        <v>8920</v>
      </c>
    </row>
    <row r="55164" spans="1:2" x14ac:dyDescent="0.25">
      <c r="A55164" s="3" t="s">
        <v>55274</v>
      </c>
      <c r="B55164" s="3" t="s">
        <v>8920</v>
      </c>
    </row>
    <row r="55165" spans="1:2" x14ac:dyDescent="0.25">
      <c r="A55165" s="3" t="s">
        <v>55275</v>
      </c>
      <c r="B55165" s="3" t="s">
        <v>8920</v>
      </c>
    </row>
    <row r="55166" spans="1:2" x14ac:dyDescent="0.25">
      <c r="A55166" s="3" t="s">
        <v>55276</v>
      </c>
      <c r="B55166" s="3" t="s">
        <v>8920</v>
      </c>
    </row>
    <row r="55167" spans="1:2" x14ac:dyDescent="0.25">
      <c r="A55167" s="3" t="s">
        <v>55277</v>
      </c>
      <c r="B55167" s="3" t="s">
        <v>8920</v>
      </c>
    </row>
    <row r="55168" spans="1:2" x14ac:dyDescent="0.25">
      <c r="A55168" s="3" t="s">
        <v>55278</v>
      </c>
      <c r="B55168" s="3" t="s">
        <v>8920</v>
      </c>
    </row>
    <row r="55169" spans="1:2" x14ac:dyDescent="0.25">
      <c r="A55169" s="3" t="s">
        <v>55279</v>
      </c>
      <c r="B55169" s="3" t="s">
        <v>8920</v>
      </c>
    </row>
    <row r="55170" spans="1:2" x14ac:dyDescent="0.25">
      <c r="A55170" s="3" t="s">
        <v>55280</v>
      </c>
      <c r="B55170" s="3" t="s">
        <v>8920</v>
      </c>
    </row>
    <row r="55171" spans="1:2" x14ac:dyDescent="0.25">
      <c r="A55171" s="3" t="s">
        <v>55281</v>
      </c>
      <c r="B55171" s="3" t="s">
        <v>8921</v>
      </c>
    </row>
    <row r="55172" spans="1:2" x14ac:dyDescent="0.25">
      <c r="A55172" s="3" t="s">
        <v>55282</v>
      </c>
      <c r="B55172" s="3" t="s">
        <v>8921</v>
      </c>
    </row>
    <row r="55173" spans="1:2" x14ac:dyDescent="0.25">
      <c r="A55173" s="3" t="s">
        <v>55283</v>
      </c>
      <c r="B55173" s="3" t="s">
        <v>2151</v>
      </c>
    </row>
    <row r="55174" spans="1:2" x14ac:dyDescent="0.25">
      <c r="A55174" s="3" t="s">
        <v>55284</v>
      </c>
      <c r="B55174" s="3" t="s">
        <v>2151</v>
      </c>
    </row>
    <row r="55175" spans="1:2" x14ac:dyDescent="0.25">
      <c r="A55175" s="3" t="s">
        <v>55285</v>
      </c>
      <c r="B55175" s="3" t="s">
        <v>2152</v>
      </c>
    </row>
    <row r="55176" spans="1:2" x14ac:dyDescent="0.25">
      <c r="A55176" s="3" t="s">
        <v>55286</v>
      </c>
      <c r="B55176" s="3" t="s">
        <v>2152</v>
      </c>
    </row>
    <row r="55177" spans="1:2" x14ac:dyDescent="0.25">
      <c r="A55177" s="3" t="s">
        <v>55287</v>
      </c>
      <c r="B55177" s="3" t="s">
        <v>2152</v>
      </c>
    </row>
    <row r="55178" spans="1:2" x14ac:dyDescent="0.25">
      <c r="A55178" s="3" t="s">
        <v>55288</v>
      </c>
      <c r="B55178" s="3" t="s">
        <v>2152</v>
      </c>
    </row>
    <row r="55179" spans="1:2" x14ac:dyDescent="0.25">
      <c r="A55179" s="3" t="s">
        <v>55289</v>
      </c>
      <c r="B55179" s="3" t="s">
        <v>2152</v>
      </c>
    </row>
    <row r="55180" spans="1:2" x14ac:dyDescent="0.25">
      <c r="A55180" s="3" t="s">
        <v>55290</v>
      </c>
      <c r="B55180" s="3" t="s">
        <v>2152</v>
      </c>
    </row>
    <row r="55181" spans="1:2" x14ac:dyDescent="0.25">
      <c r="A55181" s="3" t="s">
        <v>55291</v>
      </c>
      <c r="B55181" s="3" t="s">
        <v>2152</v>
      </c>
    </row>
    <row r="55182" spans="1:2" x14ac:dyDescent="0.25">
      <c r="A55182" s="3" t="s">
        <v>55292</v>
      </c>
      <c r="B55182" s="3" t="s">
        <v>2152</v>
      </c>
    </row>
    <row r="55183" spans="1:2" x14ac:dyDescent="0.25">
      <c r="A55183" s="3" t="s">
        <v>55293</v>
      </c>
      <c r="B55183" s="3" t="s">
        <v>2152</v>
      </c>
    </row>
    <row r="55184" spans="1:2" x14ac:dyDescent="0.25">
      <c r="A55184" s="3" t="s">
        <v>55294</v>
      </c>
      <c r="B55184" s="3" t="s">
        <v>2152</v>
      </c>
    </row>
    <row r="55185" spans="1:2" x14ac:dyDescent="0.25">
      <c r="A55185" s="3" t="s">
        <v>55295</v>
      </c>
      <c r="B55185" s="3" t="s">
        <v>2152</v>
      </c>
    </row>
    <row r="55186" spans="1:2" x14ac:dyDescent="0.25">
      <c r="A55186" s="3" t="s">
        <v>55296</v>
      </c>
      <c r="B55186" s="3" t="s">
        <v>2152</v>
      </c>
    </row>
    <row r="55187" spans="1:2" x14ac:dyDescent="0.25">
      <c r="A55187" s="3" t="s">
        <v>55297</v>
      </c>
      <c r="B55187" s="3" t="s">
        <v>2152</v>
      </c>
    </row>
    <row r="55188" spans="1:2" x14ac:dyDescent="0.25">
      <c r="A55188" s="3" t="s">
        <v>55298</v>
      </c>
      <c r="B55188" s="3" t="s">
        <v>2152</v>
      </c>
    </row>
    <row r="55189" spans="1:2" x14ac:dyDescent="0.25">
      <c r="A55189" s="3" t="s">
        <v>55299</v>
      </c>
      <c r="B55189" s="3" t="s">
        <v>2152</v>
      </c>
    </row>
    <row r="55190" spans="1:2" x14ac:dyDescent="0.25">
      <c r="A55190" s="3" t="s">
        <v>55300</v>
      </c>
      <c r="B55190" s="3" t="s">
        <v>2152</v>
      </c>
    </row>
    <row r="55191" spans="1:2" x14ac:dyDescent="0.25">
      <c r="A55191" s="3" t="s">
        <v>55301</v>
      </c>
      <c r="B55191" s="3" t="s">
        <v>2152</v>
      </c>
    </row>
    <row r="55192" spans="1:2" x14ac:dyDescent="0.25">
      <c r="A55192" s="3" t="s">
        <v>55302</v>
      </c>
      <c r="B55192" s="3" t="s">
        <v>2152</v>
      </c>
    </row>
    <row r="55193" spans="1:2" x14ac:dyDescent="0.25">
      <c r="A55193" s="3" t="s">
        <v>55303</v>
      </c>
      <c r="B55193" s="3" t="s">
        <v>2152</v>
      </c>
    </row>
    <row r="55194" spans="1:2" x14ac:dyDescent="0.25">
      <c r="A55194" s="3" t="s">
        <v>55304</v>
      </c>
      <c r="B55194" s="3" t="s">
        <v>2152</v>
      </c>
    </row>
    <row r="55195" spans="1:2" x14ac:dyDescent="0.25">
      <c r="A55195" s="3" t="s">
        <v>55305</v>
      </c>
      <c r="B55195" s="3" t="s">
        <v>2152</v>
      </c>
    </row>
    <row r="55196" spans="1:2" x14ac:dyDescent="0.25">
      <c r="A55196" s="3" t="s">
        <v>55306</v>
      </c>
      <c r="B55196" s="3" t="s">
        <v>2152</v>
      </c>
    </row>
    <row r="55197" spans="1:2" x14ac:dyDescent="0.25">
      <c r="A55197" s="3" t="s">
        <v>55307</v>
      </c>
      <c r="B55197" s="3" t="s">
        <v>2152</v>
      </c>
    </row>
    <row r="55198" spans="1:2" x14ac:dyDescent="0.25">
      <c r="A55198" s="3" t="s">
        <v>55308</v>
      </c>
      <c r="B55198" s="3" t="s">
        <v>2152</v>
      </c>
    </row>
    <row r="55199" spans="1:2" x14ac:dyDescent="0.25">
      <c r="A55199" s="3" t="s">
        <v>55309</v>
      </c>
      <c r="B55199" s="3" t="s">
        <v>2152</v>
      </c>
    </row>
    <row r="55200" spans="1:2" x14ac:dyDescent="0.25">
      <c r="A55200" s="3" t="s">
        <v>55310</v>
      </c>
      <c r="B55200" s="3" t="s">
        <v>2152</v>
      </c>
    </row>
    <row r="55201" spans="1:2" x14ac:dyDescent="0.25">
      <c r="A55201" s="3" t="s">
        <v>55311</v>
      </c>
      <c r="B55201" s="3" t="s">
        <v>2152</v>
      </c>
    </row>
    <row r="55202" spans="1:2" x14ac:dyDescent="0.25">
      <c r="A55202" s="3" t="s">
        <v>55312</v>
      </c>
      <c r="B55202" s="3" t="s">
        <v>2152</v>
      </c>
    </row>
    <row r="55203" spans="1:2" x14ac:dyDescent="0.25">
      <c r="A55203" s="3" t="s">
        <v>55313</v>
      </c>
      <c r="B55203" s="3" t="s">
        <v>2152</v>
      </c>
    </row>
    <row r="55204" spans="1:2" x14ac:dyDescent="0.25">
      <c r="A55204" s="3" t="s">
        <v>55314</v>
      </c>
      <c r="B55204" s="3" t="s">
        <v>2152</v>
      </c>
    </row>
    <row r="55205" spans="1:2" x14ac:dyDescent="0.25">
      <c r="A55205" s="3" t="s">
        <v>55315</v>
      </c>
      <c r="B55205" s="3" t="s">
        <v>2152</v>
      </c>
    </row>
    <row r="55206" spans="1:2" x14ac:dyDescent="0.25">
      <c r="A55206" s="3" t="s">
        <v>55316</v>
      </c>
      <c r="B55206" s="3" t="s">
        <v>2152</v>
      </c>
    </row>
    <row r="55207" spans="1:2" x14ac:dyDescent="0.25">
      <c r="A55207" s="3" t="s">
        <v>55317</v>
      </c>
      <c r="B55207" s="3" t="s">
        <v>2153</v>
      </c>
    </row>
    <row r="55208" spans="1:2" x14ac:dyDescent="0.25">
      <c r="A55208" s="3" t="s">
        <v>55318</v>
      </c>
      <c r="B55208" s="3" t="s">
        <v>2153</v>
      </c>
    </row>
    <row r="55209" spans="1:2" x14ac:dyDescent="0.25">
      <c r="A55209" s="3" t="s">
        <v>55319</v>
      </c>
      <c r="B55209" s="3" t="s">
        <v>2153</v>
      </c>
    </row>
    <row r="55210" spans="1:2" x14ac:dyDescent="0.25">
      <c r="A55210" s="3" t="s">
        <v>55320</v>
      </c>
      <c r="B55210" s="3" t="s">
        <v>2153</v>
      </c>
    </row>
    <row r="55211" spans="1:2" x14ac:dyDescent="0.25">
      <c r="A55211" s="3" t="s">
        <v>55321</v>
      </c>
      <c r="B55211" s="3" t="s">
        <v>2153</v>
      </c>
    </row>
    <row r="55212" spans="1:2" x14ac:dyDescent="0.25">
      <c r="A55212" s="3" t="s">
        <v>55322</v>
      </c>
      <c r="B55212" s="3" t="s">
        <v>2153</v>
      </c>
    </row>
    <row r="55213" spans="1:2" x14ac:dyDescent="0.25">
      <c r="A55213" s="3" t="s">
        <v>55323</v>
      </c>
      <c r="B55213" s="3" t="s">
        <v>2153</v>
      </c>
    </row>
    <row r="55214" spans="1:2" x14ac:dyDescent="0.25">
      <c r="A55214" s="3" t="s">
        <v>55324</v>
      </c>
      <c r="B55214" s="3" t="s">
        <v>2153</v>
      </c>
    </row>
    <row r="55215" spans="1:2" x14ac:dyDescent="0.25">
      <c r="A55215" s="3" t="s">
        <v>55325</v>
      </c>
      <c r="B55215" s="3" t="s">
        <v>2153</v>
      </c>
    </row>
    <row r="55216" spans="1:2" x14ac:dyDescent="0.25">
      <c r="A55216" s="3" t="s">
        <v>55326</v>
      </c>
      <c r="B55216" s="3" t="s">
        <v>2153</v>
      </c>
    </row>
    <row r="55217" spans="1:2" x14ac:dyDescent="0.25">
      <c r="A55217" s="3" t="s">
        <v>55327</v>
      </c>
      <c r="B55217" s="3" t="s">
        <v>2153</v>
      </c>
    </row>
    <row r="55218" spans="1:2" x14ac:dyDescent="0.25">
      <c r="A55218" s="3" t="s">
        <v>55328</v>
      </c>
      <c r="B55218" s="3" t="s">
        <v>2153</v>
      </c>
    </row>
    <row r="55219" spans="1:2" x14ac:dyDescent="0.25">
      <c r="A55219" s="3" t="s">
        <v>55329</v>
      </c>
      <c r="B55219" s="3" t="s">
        <v>2153</v>
      </c>
    </row>
    <row r="55220" spans="1:2" x14ac:dyDescent="0.25">
      <c r="A55220" s="3" t="s">
        <v>55330</v>
      </c>
      <c r="B55220" s="3" t="s">
        <v>2153</v>
      </c>
    </row>
    <row r="55221" spans="1:2" x14ac:dyDescent="0.25">
      <c r="A55221" s="3" t="s">
        <v>55331</v>
      </c>
      <c r="B55221" s="3" t="s">
        <v>2153</v>
      </c>
    </row>
    <row r="55222" spans="1:2" x14ac:dyDescent="0.25">
      <c r="A55222" s="3" t="s">
        <v>55332</v>
      </c>
      <c r="B55222" s="3" t="s">
        <v>2153</v>
      </c>
    </row>
    <row r="55223" spans="1:2" x14ac:dyDescent="0.25">
      <c r="A55223" s="3" t="s">
        <v>55333</v>
      </c>
      <c r="B55223" s="3" t="s">
        <v>2153</v>
      </c>
    </row>
    <row r="55224" spans="1:2" x14ac:dyDescent="0.25">
      <c r="A55224" s="3" t="s">
        <v>55334</v>
      </c>
      <c r="B55224" s="3" t="s">
        <v>2153</v>
      </c>
    </row>
    <row r="55225" spans="1:2" x14ac:dyDescent="0.25">
      <c r="A55225" s="3" t="s">
        <v>55335</v>
      </c>
      <c r="B55225" s="3" t="s">
        <v>2153</v>
      </c>
    </row>
    <row r="55226" spans="1:2" x14ac:dyDescent="0.25">
      <c r="A55226" s="3" t="s">
        <v>55336</v>
      </c>
      <c r="B55226" s="3" t="s">
        <v>2153</v>
      </c>
    </row>
    <row r="55227" spans="1:2" x14ac:dyDescent="0.25">
      <c r="A55227" s="3" t="s">
        <v>55337</v>
      </c>
      <c r="B55227" s="3" t="s">
        <v>2153</v>
      </c>
    </row>
    <row r="55228" spans="1:2" x14ac:dyDescent="0.25">
      <c r="A55228" s="3" t="s">
        <v>55338</v>
      </c>
      <c r="B55228" s="3" t="s">
        <v>2153</v>
      </c>
    </row>
    <row r="55229" spans="1:2" x14ac:dyDescent="0.25">
      <c r="A55229" s="3" t="s">
        <v>55339</v>
      </c>
      <c r="B55229" s="3" t="s">
        <v>2153</v>
      </c>
    </row>
    <row r="55230" spans="1:2" x14ac:dyDescent="0.25">
      <c r="A55230" s="3" t="s">
        <v>55340</v>
      </c>
      <c r="B55230" s="3" t="s">
        <v>2153</v>
      </c>
    </row>
    <row r="55231" spans="1:2" x14ac:dyDescent="0.25">
      <c r="A55231" s="3" t="s">
        <v>55341</v>
      </c>
      <c r="B55231" s="3" t="s">
        <v>2153</v>
      </c>
    </row>
    <row r="55232" spans="1:2" x14ac:dyDescent="0.25">
      <c r="A55232" s="3" t="s">
        <v>55342</v>
      </c>
      <c r="B55232" s="3" t="s">
        <v>2153</v>
      </c>
    </row>
    <row r="55233" spans="1:2" x14ac:dyDescent="0.25">
      <c r="A55233" s="3" t="s">
        <v>55343</v>
      </c>
      <c r="B55233" s="3" t="s">
        <v>2153</v>
      </c>
    </row>
    <row r="55234" spans="1:2" x14ac:dyDescent="0.25">
      <c r="A55234" s="3" t="s">
        <v>55344</v>
      </c>
      <c r="B55234" s="3" t="s">
        <v>2153</v>
      </c>
    </row>
    <row r="55235" spans="1:2" x14ac:dyDescent="0.25">
      <c r="A55235" s="3" t="s">
        <v>55345</v>
      </c>
      <c r="B55235" s="3" t="s">
        <v>2153</v>
      </c>
    </row>
    <row r="55236" spans="1:2" x14ac:dyDescent="0.25">
      <c r="A55236" s="3" t="s">
        <v>55346</v>
      </c>
      <c r="B55236" s="3" t="s">
        <v>2153</v>
      </c>
    </row>
    <row r="55237" spans="1:2" x14ac:dyDescent="0.25">
      <c r="A55237" s="3" t="s">
        <v>55347</v>
      </c>
      <c r="B55237" s="3" t="s">
        <v>2153</v>
      </c>
    </row>
    <row r="55238" spans="1:2" x14ac:dyDescent="0.25">
      <c r="A55238" s="3" t="s">
        <v>55348</v>
      </c>
      <c r="B55238" s="3" t="s">
        <v>2153</v>
      </c>
    </row>
    <row r="55239" spans="1:2" x14ac:dyDescent="0.25">
      <c r="A55239" s="3" t="s">
        <v>55349</v>
      </c>
      <c r="B55239" s="3" t="s">
        <v>2153</v>
      </c>
    </row>
    <row r="55240" spans="1:2" x14ac:dyDescent="0.25">
      <c r="A55240" s="3" t="s">
        <v>55350</v>
      </c>
      <c r="B55240" s="3" t="s">
        <v>2153</v>
      </c>
    </row>
    <row r="55241" spans="1:2" x14ac:dyDescent="0.25">
      <c r="A55241" s="3" t="s">
        <v>55351</v>
      </c>
      <c r="B55241" s="3" t="s">
        <v>2153</v>
      </c>
    </row>
    <row r="55242" spans="1:2" x14ac:dyDescent="0.25">
      <c r="A55242" s="3" t="s">
        <v>55352</v>
      </c>
      <c r="B55242" s="3" t="s">
        <v>2153</v>
      </c>
    </row>
    <row r="55243" spans="1:2" x14ac:dyDescent="0.25">
      <c r="A55243" s="3" t="s">
        <v>55353</v>
      </c>
      <c r="B55243" s="3" t="s">
        <v>2153</v>
      </c>
    </row>
    <row r="55244" spans="1:2" x14ac:dyDescent="0.25">
      <c r="A55244" s="3" t="s">
        <v>55354</v>
      </c>
      <c r="B55244" s="3" t="s">
        <v>2153</v>
      </c>
    </row>
    <row r="55245" spans="1:2" x14ac:dyDescent="0.25">
      <c r="A55245" s="3" t="s">
        <v>55355</v>
      </c>
      <c r="B55245" s="3" t="s">
        <v>2153</v>
      </c>
    </row>
    <row r="55246" spans="1:2" x14ac:dyDescent="0.25">
      <c r="A55246" s="3" t="s">
        <v>55356</v>
      </c>
      <c r="B55246" s="3" t="s">
        <v>2153</v>
      </c>
    </row>
    <row r="55247" spans="1:2" x14ac:dyDescent="0.25">
      <c r="A55247" s="3" t="s">
        <v>55357</v>
      </c>
      <c r="B55247" s="3" t="s">
        <v>2153</v>
      </c>
    </row>
    <row r="55248" spans="1:2" x14ac:dyDescent="0.25">
      <c r="A55248" s="3" t="s">
        <v>55358</v>
      </c>
      <c r="B55248" s="3" t="s">
        <v>2153</v>
      </c>
    </row>
    <row r="55249" spans="1:2" x14ac:dyDescent="0.25">
      <c r="A55249" s="3" t="s">
        <v>55359</v>
      </c>
      <c r="B55249" s="3" t="s">
        <v>2153</v>
      </c>
    </row>
    <row r="55250" spans="1:2" x14ac:dyDescent="0.25">
      <c r="A55250" s="3" t="s">
        <v>55360</v>
      </c>
      <c r="B55250" s="3" t="s">
        <v>2153</v>
      </c>
    </row>
    <row r="55251" spans="1:2" x14ac:dyDescent="0.25">
      <c r="A55251" s="3" t="s">
        <v>55361</v>
      </c>
      <c r="B55251" s="3" t="s">
        <v>2153</v>
      </c>
    </row>
    <row r="55252" spans="1:2" x14ac:dyDescent="0.25">
      <c r="A55252" s="3" t="s">
        <v>55362</v>
      </c>
      <c r="B55252" s="3" t="s">
        <v>2153</v>
      </c>
    </row>
    <row r="55253" spans="1:2" x14ac:dyDescent="0.25">
      <c r="A55253" s="3" t="s">
        <v>55363</v>
      </c>
      <c r="B55253" s="3" t="s">
        <v>2153</v>
      </c>
    </row>
    <row r="55254" spans="1:2" x14ac:dyDescent="0.25">
      <c r="A55254" s="3" t="s">
        <v>55364</v>
      </c>
      <c r="B55254" s="3" t="s">
        <v>2153</v>
      </c>
    </row>
    <row r="55255" spans="1:2" x14ac:dyDescent="0.25">
      <c r="A55255" s="3" t="s">
        <v>55365</v>
      </c>
      <c r="B55255" s="3" t="s">
        <v>2153</v>
      </c>
    </row>
    <row r="55256" spans="1:2" x14ac:dyDescent="0.25">
      <c r="A55256" s="3" t="s">
        <v>55366</v>
      </c>
      <c r="B55256" s="3" t="s">
        <v>2153</v>
      </c>
    </row>
    <row r="55257" spans="1:2" x14ac:dyDescent="0.25">
      <c r="A55257" s="3" t="s">
        <v>55367</v>
      </c>
      <c r="B55257" s="3" t="s">
        <v>2153</v>
      </c>
    </row>
    <row r="55258" spans="1:2" x14ac:dyDescent="0.25">
      <c r="A55258" s="3" t="s">
        <v>55368</v>
      </c>
      <c r="B55258" s="3" t="s">
        <v>2153</v>
      </c>
    </row>
    <row r="55259" spans="1:2" x14ac:dyDescent="0.25">
      <c r="A55259" s="3" t="s">
        <v>55369</v>
      </c>
      <c r="B55259" s="3" t="s">
        <v>2153</v>
      </c>
    </row>
    <row r="55260" spans="1:2" x14ac:dyDescent="0.25">
      <c r="A55260" s="3" t="s">
        <v>55370</v>
      </c>
      <c r="B55260" s="3" t="s">
        <v>2153</v>
      </c>
    </row>
    <row r="55261" spans="1:2" x14ac:dyDescent="0.25">
      <c r="A55261" s="3" t="s">
        <v>55371</v>
      </c>
      <c r="B55261" s="3" t="s">
        <v>2153</v>
      </c>
    </row>
    <row r="55262" spans="1:2" x14ac:dyDescent="0.25">
      <c r="A55262" s="3" t="s">
        <v>55372</v>
      </c>
      <c r="B55262" s="3" t="s">
        <v>2153</v>
      </c>
    </row>
    <row r="55263" spans="1:2" x14ac:dyDescent="0.25">
      <c r="A55263" s="3" t="s">
        <v>55373</v>
      </c>
      <c r="B55263" s="3" t="s">
        <v>2153</v>
      </c>
    </row>
    <row r="55264" spans="1:2" x14ac:dyDescent="0.25">
      <c r="A55264" s="3" t="s">
        <v>55374</v>
      </c>
      <c r="B55264" s="3" t="s">
        <v>2153</v>
      </c>
    </row>
    <row r="55265" spans="1:2" x14ac:dyDescent="0.25">
      <c r="A55265" s="3" t="s">
        <v>55375</v>
      </c>
      <c r="B55265" s="3" t="s">
        <v>2153</v>
      </c>
    </row>
    <row r="55266" spans="1:2" x14ac:dyDescent="0.25">
      <c r="A55266" s="3" t="s">
        <v>55376</v>
      </c>
      <c r="B55266" s="3" t="s">
        <v>2153</v>
      </c>
    </row>
    <row r="55267" spans="1:2" x14ac:dyDescent="0.25">
      <c r="A55267" s="3" t="s">
        <v>55377</v>
      </c>
      <c r="B55267" s="3" t="s">
        <v>2153</v>
      </c>
    </row>
    <row r="55268" spans="1:2" x14ac:dyDescent="0.25">
      <c r="A55268" s="3" t="s">
        <v>55378</v>
      </c>
      <c r="B55268" s="3" t="s">
        <v>2153</v>
      </c>
    </row>
    <row r="55269" spans="1:2" x14ac:dyDescent="0.25">
      <c r="A55269" s="3" t="s">
        <v>55379</v>
      </c>
      <c r="B55269" s="3" t="s">
        <v>2153</v>
      </c>
    </row>
    <row r="55270" spans="1:2" x14ac:dyDescent="0.25">
      <c r="A55270" s="3" t="s">
        <v>55380</v>
      </c>
      <c r="B55270" s="3" t="s">
        <v>2153</v>
      </c>
    </row>
    <row r="55271" spans="1:2" x14ac:dyDescent="0.25">
      <c r="A55271" s="3" t="s">
        <v>55381</v>
      </c>
      <c r="B55271" s="3" t="s">
        <v>2153</v>
      </c>
    </row>
    <row r="55272" spans="1:2" x14ac:dyDescent="0.25">
      <c r="A55272" s="3" t="s">
        <v>55382</v>
      </c>
      <c r="B55272" s="3" t="s">
        <v>2153</v>
      </c>
    </row>
    <row r="55273" spans="1:2" x14ac:dyDescent="0.25">
      <c r="A55273" s="3" t="s">
        <v>55383</v>
      </c>
      <c r="B55273" s="3" t="s">
        <v>2153</v>
      </c>
    </row>
    <row r="55274" spans="1:2" x14ac:dyDescent="0.25">
      <c r="A55274" s="3" t="s">
        <v>55384</v>
      </c>
      <c r="B55274" s="3" t="s">
        <v>2153</v>
      </c>
    </row>
    <row r="55275" spans="1:2" x14ac:dyDescent="0.25">
      <c r="A55275" s="3" t="s">
        <v>55385</v>
      </c>
      <c r="B55275" s="3" t="s">
        <v>2153</v>
      </c>
    </row>
    <row r="55276" spans="1:2" x14ac:dyDescent="0.25">
      <c r="A55276" s="3" t="s">
        <v>55386</v>
      </c>
      <c r="B55276" s="3" t="s">
        <v>2153</v>
      </c>
    </row>
    <row r="55277" spans="1:2" x14ac:dyDescent="0.25">
      <c r="A55277" s="3" t="s">
        <v>55387</v>
      </c>
      <c r="B55277" s="3" t="s">
        <v>2153</v>
      </c>
    </row>
    <row r="55278" spans="1:2" x14ac:dyDescent="0.25">
      <c r="A55278" s="3" t="s">
        <v>55388</v>
      </c>
      <c r="B55278" s="3" t="s">
        <v>2153</v>
      </c>
    </row>
    <row r="55279" spans="1:2" x14ac:dyDescent="0.25">
      <c r="A55279" s="3" t="s">
        <v>55389</v>
      </c>
      <c r="B55279" s="3" t="s">
        <v>2153</v>
      </c>
    </row>
    <row r="55280" spans="1:2" x14ac:dyDescent="0.25">
      <c r="A55280" s="3" t="s">
        <v>55390</v>
      </c>
      <c r="B55280" s="3" t="s">
        <v>2153</v>
      </c>
    </row>
    <row r="55281" spans="1:2" x14ac:dyDescent="0.25">
      <c r="A55281" s="3" t="s">
        <v>55391</v>
      </c>
      <c r="B55281" s="3" t="s">
        <v>2153</v>
      </c>
    </row>
    <row r="55282" spans="1:2" x14ac:dyDescent="0.25">
      <c r="A55282" s="3" t="s">
        <v>55392</v>
      </c>
      <c r="B55282" s="3" t="s">
        <v>2153</v>
      </c>
    </row>
    <row r="55283" spans="1:2" x14ac:dyDescent="0.25">
      <c r="A55283" s="3" t="s">
        <v>55393</v>
      </c>
      <c r="B55283" s="3" t="s">
        <v>2153</v>
      </c>
    </row>
    <row r="55284" spans="1:2" x14ac:dyDescent="0.25">
      <c r="A55284" s="3" t="s">
        <v>55394</v>
      </c>
      <c r="B55284" s="3" t="s">
        <v>2153</v>
      </c>
    </row>
    <row r="55285" spans="1:2" x14ac:dyDescent="0.25">
      <c r="A55285" s="3" t="s">
        <v>55395</v>
      </c>
      <c r="B55285" s="3" t="s">
        <v>8902</v>
      </c>
    </row>
    <row r="55286" spans="1:2" x14ac:dyDescent="0.25">
      <c r="A55286" s="3" t="s">
        <v>55396</v>
      </c>
      <c r="B55286" s="3" t="s">
        <v>8902</v>
      </c>
    </row>
    <row r="55287" spans="1:2" x14ac:dyDescent="0.25">
      <c r="A55287" s="3" t="s">
        <v>55397</v>
      </c>
      <c r="B55287" s="3" t="s">
        <v>8902</v>
      </c>
    </row>
    <row r="55288" spans="1:2" x14ac:dyDescent="0.25">
      <c r="A55288" s="3" t="s">
        <v>55398</v>
      </c>
      <c r="B55288" s="3" t="s">
        <v>8902</v>
      </c>
    </row>
    <row r="55289" spans="1:2" x14ac:dyDescent="0.25">
      <c r="A55289" s="3" t="s">
        <v>55399</v>
      </c>
      <c r="B55289" s="3" t="s">
        <v>8902</v>
      </c>
    </row>
    <row r="55290" spans="1:2" x14ac:dyDescent="0.25">
      <c r="A55290" s="3" t="s">
        <v>55400</v>
      </c>
      <c r="B55290" s="3" t="s">
        <v>8902</v>
      </c>
    </row>
    <row r="55291" spans="1:2" x14ac:dyDescent="0.25">
      <c r="A55291" s="3" t="s">
        <v>55401</v>
      </c>
      <c r="B55291" s="3" t="s">
        <v>8902</v>
      </c>
    </row>
    <row r="55292" spans="1:2" x14ac:dyDescent="0.25">
      <c r="A55292" s="3" t="s">
        <v>55402</v>
      </c>
      <c r="B55292" s="3" t="s">
        <v>8902</v>
      </c>
    </row>
    <row r="55293" spans="1:2" x14ac:dyDescent="0.25">
      <c r="A55293" s="3" t="s">
        <v>55403</v>
      </c>
      <c r="B55293" s="3" t="s">
        <v>8902</v>
      </c>
    </row>
    <row r="55294" spans="1:2" x14ac:dyDescent="0.25">
      <c r="A55294" s="3" t="s">
        <v>55404</v>
      </c>
      <c r="B55294" s="3" t="s">
        <v>8902</v>
      </c>
    </row>
    <row r="55295" spans="1:2" x14ac:dyDescent="0.25">
      <c r="A55295" s="3" t="s">
        <v>55405</v>
      </c>
      <c r="B55295" s="3" t="s">
        <v>8902</v>
      </c>
    </row>
    <row r="55296" spans="1:2" x14ac:dyDescent="0.25">
      <c r="A55296" s="3" t="s">
        <v>55406</v>
      </c>
      <c r="B55296" s="3" t="s">
        <v>8902</v>
      </c>
    </row>
    <row r="55297" spans="1:2" x14ac:dyDescent="0.25">
      <c r="A55297" s="3" t="s">
        <v>55407</v>
      </c>
      <c r="B55297" s="3" t="s">
        <v>8902</v>
      </c>
    </row>
    <row r="55298" spans="1:2" x14ac:dyDescent="0.25">
      <c r="A55298" s="3" t="s">
        <v>55408</v>
      </c>
      <c r="B55298" s="3" t="s">
        <v>8902</v>
      </c>
    </row>
    <row r="55299" spans="1:2" x14ac:dyDescent="0.25">
      <c r="A55299" s="3" t="s">
        <v>55409</v>
      </c>
      <c r="B55299" s="3" t="s">
        <v>8902</v>
      </c>
    </row>
    <row r="55300" spans="1:2" x14ac:dyDescent="0.25">
      <c r="A55300" s="3" t="s">
        <v>55410</v>
      </c>
      <c r="B55300" s="3" t="s">
        <v>8902</v>
      </c>
    </row>
    <row r="55301" spans="1:2" x14ac:dyDescent="0.25">
      <c r="A55301" s="3" t="s">
        <v>55411</v>
      </c>
      <c r="B55301" s="3" t="s">
        <v>8902</v>
      </c>
    </row>
    <row r="55302" spans="1:2" x14ac:dyDescent="0.25">
      <c r="A55302" s="3" t="s">
        <v>55412</v>
      </c>
      <c r="B55302" s="3" t="s">
        <v>8902</v>
      </c>
    </row>
    <row r="55303" spans="1:2" x14ac:dyDescent="0.25">
      <c r="A55303" s="3" t="s">
        <v>55413</v>
      </c>
      <c r="B55303" s="3" t="s">
        <v>8902</v>
      </c>
    </row>
    <row r="55304" spans="1:2" x14ac:dyDescent="0.25">
      <c r="A55304" s="3" t="s">
        <v>55414</v>
      </c>
      <c r="B55304" s="3" t="s">
        <v>8902</v>
      </c>
    </row>
    <row r="55305" spans="1:2" x14ac:dyDescent="0.25">
      <c r="A55305" s="3" t="s">
        <v>55415</v>
      </c>
      <c r="B55305" s="3" t="s">
        <v>8902</v>
      </c>
    </row>
    <row r="55306" spans="1:2" x14ac:dyDescent="0.25">
      <c r="A55306" s="3" t="s">
        <v>55416</v>
      </c>
      <c r="B55306" s="3" t="s">
        <v>8902</v>
      </c>
    </row>
    <row r="55307" spans="1:2" x14ac:dyDescent="0.25">
      <c r="A55307" s="3" t="s">
        <v>55417</v>
      </c>
      <c r="B55307" s="3" t="s">
        <v>8902</v>
      </c>
    </row>
    <row r="55308" spans="1:2" x14ac:dyDescent="0.25">
      <c r="A55308" s="3" t="s">
        <v>55418</v>
      </c>
      <c r="B55308" s="3" t="s">
        <v>8902</v>
      </c>
    </row>
    <row r="55309" spans="1:2" x14ac:dyDescent="0.25">
      <c r="A55309" s="3" t="s">
        <v>55419</v>
      </c>
      <c r="B55309" s="3" t="s">
        <v>8902</v>
      </c>
    </row>
    <row r="55310" spans="1:2" x14ac:dyDescent="0.25">
      <c r="A55310" s="3" t="s">
        <v>55420</v>
      </c>
      <c r="B55310" s="3" t="s">
        <v>8902</v>
      </c>
    </row>
    <row r="55311" spans="1:2" x14ac:dyDescent="0.25">
      <c r="A55311" s="3" t="s">
        <v>55421</v>
      </c>
      <c r="B55311" s="3" t="s">
        <v>8902</v>
      </c>
    </row>
    <row r="55312" spans="1:2" x14ac:dyDescent="0.25">
      <c r="A55312" s="3" t="s">
        <v>55422</v>
      </c>
      <c r="B55312" s="3" t="s">
        <v>8902</v>
      </c>
    </row>
    <row r="55313" spans="1:2" x14ac:dyDescent="0.25">
      <c r="A55313" s="3" t="s">
        <v>55423</v>
      </c>
      <c r="B55313" s="3" t="s">
        <v>8902</v>
      </c>
    </row>
    <row r="55314" spans="1:2" x14ac:dyDescent="0.25">
      <c r="A55314" s="3" t="s">
        <v>55424</v>
      </c>
      <c r="B55314" s="3" t="s">
        <v>8902</v>
      </c>
    </row>
    <row r="55315" spans="1:2" x14ac:dyDescent="0.25">
      <c r="A55315" s="3" t="s">
        <v>55425</v>
      </c>
      <c r="B55315" s="3" t="s">
        <v>8902</v>
      </c>
    </row>
    <row r="55316" spans="1:2" x14ac:dyDescent="0.25">
      <c r="A55316" s="3" t="s">
        <v>55426</v>
      </c>
      <c r="B55316" s="3" t="s">
        <v>8902</v>
      </c>
    </row>
    <row r="55317" spans="1:2" x14ac:dyDescent="0.25">
      <c r="A55317" s="3" t="s">
        <v>55427</v>
      </c>
      <c r="B55317" s="3" t="s">
        <v>8902</v>
      </c>
    </row>
    <row r="55318" spans="1:2" x14ac:dyDescent="0.25">
      <c r="A55318" s="3" t="s">
        <v>55428</v>
      </c>
      <c r="B55318" s="3" t="s">
        <v>8922</v>
      </c>
    </row>
    <row r="55319" spans="1:2" x14ac:dyDescent="0.25">
      <c r="A55319" s="3" t="s">
        <v>55429</v>
      </c>
      <c r="B55319" s="3" t="s">
        <v>8922</v>
      </c>
    </row>
    <row r="55320" spans="1:2" x14ac:dyDescent="0.25">
      <c r="A55320" s="3" t="s">
        <v>55430</v>
      </c>
      <c r="B55320" s="3" t="s">
        <v>8922</v>
      </c>
    </row>
    <row r="55321" spans="1:2" x14ac:dyDescent="0.25">
      <c r="A55321" s="3" t="s">
        <v>55431</v>
      </c>
      <c r="B55321" s="3" t="s">
        <v>8922</v>
      </c>
    </row>
    <row r="55322" spans="1:2" x14ac:dyDescent="0.25">
      <c r="A55322" s="3" t="s">
        <v>55432</v>
      </c>
      <c r="B55322" s="3" t="s">
        <v>8922</v>
      </c>
    </row>
    <row r="55323" spans="1:2" x14ac:dyDescent="0.25">
      <c r="A55323" s="3" t="s">
        <v>55433</v>
      </c>
      <c r="B55323" s="3" t="s">
        <v>8922</v>
      </c>
    </row>
    <row r="55324" spans="1:2" x14ac:dyDescent="0.25">
      <c r="A55324" s="3" t="s">
        <v>55434</v>
      </c>
      <c r="B55324" s="3" t="s">
        <v>8922</v>
      </c>
    </row>
    <row r="55325" spans="1:2" x14ac:dyDescent="0.25">
      <c r="A55325" s="3" t="s">
        <v>55435</v>
      </c>
      <c r="B55325" s="3" t="s">
        <v>8922</v>
      </c>
    </row>
    <row r="55326" spans="1:2" x14ac:dyDescent="0.25">
      <c r="A55326" s="3" t="s">
        <v>55436</v>
      </c>
      <c r="B55326" s="3" t="s">
        <v>8922</v>
      </c>
    </row>
    <row r="55327" spans="1:2" x14ac:dyDescent="0.25">
      <c r="A55327" s="3" t="s">
        <v>55437</v>
      </c>
      <c r="B55327" s="3" t="s">
        <v>8922</v>
      </c>
    </row>
    <row r="55328" spans="1:2" x14ac:dyDescent="0.25">
      <c r="A55328" s="3" t="s">
        <v>55438</v>
      </c>
      <c r="B55328" s="3" t="s">
        <v>8922</v>
      </c>
    </row>
    <row r="55329" spans="1:2" x14ac:dyDescent="0.25">
      <c r="A55329" s="3" t="s">
        <v>55439</v>
      </c>
      <c r="B55329" s="3" t="s">
        <v>8922</v>
      </c>
    </row>
    <row r="55330" spans="1:2" x14ac:dyDescent="0.25">
      <c r="A55330" s="3" t="s">
        <v>55440</v>
      </c>
      <c r="B55330" s="3" t="s">
        <v>8922</v>
      </c>
    </row>
    <row r="55331" spans="1:2" x14ac:dyDescent="0.25">
      <c r="A55331" s="3" t="s">
        <v>55441</v>
      </c>
      <c r="B55331" s="3" t="s">
        <v>8922</v>
      </c>
    </row>
    <row r="55332" spans="1:2" x14ac:dyDescent="0.25">
      <c r="A55332" s="3" t="s">
        <v>55442</v>
      </c>
      <c r="B55332" s="3" t="s">
        <v>8922</v>
      </c>
    </row>
    <row r="55333" spans="1:2" x14ac:dyDescent="0.25">
      <c r="A55333" s="3" t="s">
        <v>55443</v>
      </c>
      <c r="B55333" s="3" t="s">
        <v>8922</v>
      </c>
    </row>
    <row r="55334" spans="1:2" x14ac:dyDescent="0.25">
      <c r="A55334" s="3" t="s">
        <v>55444</v>
      </c>
      <c r="B55334" s="3" t="s">
        <v>8922</v>
      </c>
    </row>
    <row r="55335" spans="1:2" x14ac:dyDescent="0.25">
      <c r="A55335" s="3" t="s">
        <v>55445</v>
      </c>
      <c r="B55335" s="3" t="s">
        <v>8922</v>
      </c>
    </row>
    <row r="55336" spans="1:2" x14ac:dyDescent="0.25">
      <c r="A55336" s="3" t="s">
        <v>55446</v>
      </c>
      <c r="B55336" s="3" t="s">
        <v>8922</v>
      </c>
    </row>
    <row r="55337" spans="1:2" x14ac:dyDescent="0.25">
      <c r="A55337" s="3" t="s">
        <v>55447</v>
      </c>
      <c r="B55337" s="3" t="s">
        <v>2154</v>
      </c>
    </row>
    <row r="55338" spans="1:2" x14ac:dyDescent="0.25">
      <c r="A55338" s="3" t="s">
        <v>55448</v>
      </c>
      <c r="B55338" s="3" t="s">
        <v>2154</v>
      </c>
    </row>
    <row r="55339" spans="1:2" x14ac:dyDescent="0.25">
      <c r="A55339" s="3" t="s">
        <v>55449</v>
      </c>
      <c r="B55339" s="3" t="s">
        <v>2154</v>
      </c>
    </row>
    <row r="55340" spans="1:2" x14ac:dyDescent="0.25">
      <c r="A55340" s="3" t="s">
        <v>55450</v>
      </c>
      <c r="B55340" s="3" t="s">
        <v>2154</v>
      </c>
    </row>
    <row r="55341" spans="1:2" x14ac:dyDescent="0.25">
      <c r="A55341" s="3" t="s">
        <v>55451</v>
      </c>
      <c r="B55341" s="3" t="s">
        <v>2154</v>
      </c>
    </row>
    <row r="55342" spans="1:2" x14ac:dyDescent="0.25">
      <c r="A55342" s="3" t="s">
        <v>55452</v>
      </c>
      <c r="B55342" s="3" t="s">
        <v>2154</v>
      </c>
    </row>
    <row r="55343" spans="1:2" x14ac:dyDescent="0.25">
      <c r="A55343" s="3" t="s">
        <v>55453</v>
      </c>
      <c r="B55343" s="3" t="s">
        <v>2154</v>
      </c>
    </row>
    <row r="55344" spans="1:2" x14ac:dyDescent="0.25">
      <c r="A55344" s="3" t="s">
        <v>55454</v>
      </c>
      <c r="B55344" s="3" t="s">
        <v>2154</v>
      </c>
    </row>
    <row r="55345" spans="1:2" x14ac:dyDescent="0.25">
      <c r="A55345" s="3" t="s">
        <v>55455</v>
      </c>
      <c r="B55345" s="3" t="s">
        <v>2154</v>
      </c>
    </row>
    <row r="55346" spans="1:2" x14ac:dyDescent="0.25">
      <c r="A55346" s="3" t="s">
        <v>55456</v>
      </c>
      <c r="B55346" s="3" t="s">
        <v>2154</v>
      </c>
    </row>
    <row r="55347" spans="1:2" x14ac:dyDescent="0.25">
      <c r="A55347" s="3" t="s">
        <v>55457</v>
      </c>
      <c r="B55347" s="3" t="s">
        <v>2154</v>
      </c>
    </row>
    <row r="55348" spans="1:2" x14ac:dyDescent="0.25">
      <c r="A55348" s="3" t="s">
        <v>55458</v>
      </c>
      <c r="B55348" s="3" t="s">
        <v>2154</v>
      </c>
    </row>
    <row r="55349" spans="1:2" x14ac:dyDescent="0.25">
      <c r="A55349" s="3" t="s">
        <v>55459</v>
      </c>
      <c r="B55349" s="3" t="s">
        <v>2154</v>
      </c>
    </row>
    <row r="55350" spans="1:2" x14ac:dyDescent="0.25">
      <c r="A55350" s="3" t="s">
        <v>55460</v>
      </c>
      <c r="B55350" s="3" t="s">
        <v>2154</v>
      </c>
    </row>
    <row r="55351" spans="1:2" x14ac:dyDescent="0.25">
      <c r="A55351" s="3" t="s">
        <v>55461</v>
      </c>
      <c r="B55351" s="3" t="s">
        <v>2154</v>
      </c>
    </row>
    <row r="55352" spans="1:2" x14ac:dyDescent="0.25">
      <c r="A55352" s="3" t="s">
        <v>55462</v>
      </c>
      <c r="B55352" s="3" t="s">
        <v>2154</v>
      </c>
    </row>
    <row r="55353" spans="1:2" x14ac:dyDescent="0.25">
      <c r="A55353" s="3" t="s">
        <v>55463</v>
      </c>
      <c r="B55353" s="3" t="s">
        <v>2154</v>
      </c>
    </row>
    <row r="55354" spans="1:2" x14ac:dyDescent="0.25">
      <c r="A55354" s="3" t="s">
        <v>55464</v>
      </c>
      <c r="B55354" s="3" t="s">
        <v>2154</v>
      </c>
    </row>
    <row r="55355" spans="1:2" x14ac:dyDescent="0.25">
      <c r="A55355" s="3" t="s">
        <v>55465</v>
      </c>
      <c r="B55355" s="3" t="s">
        <v>2154</v>
      </c>
    </row>
    <row r="55356" spans="1:2" x14ac:dyDescent="0.25">
      <c r="A55356" s="3" t="s">
        <v>55466</v>
      </c>
      <c r="B55356" s="3" t="s">
        <v>2154</v>
      </c>
    </row>
    <row r="55357" spans="1:2" x14ac:dyDescent="0.25">
      <c r="A55357" s="3" t="s">
        <v>55467</v>
      </c>
      <c r="B55357" s="3" t="s">
        <v>2154</v>
      </c>
    </row>
    <row r="55358" spans="1:2" x14ac:dyDescent="0.25">
      <c r="A55358" s="3" t="s">
        <v>55468</v>
      </c>
      <c r="B55358" s="3" t="s">
        <v>2154</v>
      </c>
    </row>
    <row r="55359" spans="1:2" x14ac:dyDescent="0.25">
      <c r="A55359" s="3" t="s">
        <v>55469</v>
      </c>
      <c r="B55359" s="3" t="s">
        <v>2154</v>
      </c>
    </row>
    <row r="55360" spans="1:2" x14ac:dyDescent="0.25">
      <c r="A55360" s="3" t="s">
        <v>55470</v>
      </c>
      <c r="B55360" s="3" t="s">
        <v>2154</v>
      </c>
    </row>
    <row r="55361" spans="1:2" x14ac:dyDescent="0.25">
      <c r="A55361" s="3" t="s">
        <v>55471</v>
      </c>
      <c r="B55361" s="3" t="s">
        <v>2154</v>
      </c>
    </row>
    <row r="55362" spans="1:2" x14ac:dyDescent="0.25">
      <c r="A55362" s="3" t="s">
        <v>55472</v>
      </c>
      <c r="B55362" s="3" t="s">
        <v>2154</v>
      </c>
    </row>
    <row r="55363" spans="1:2" x14ac:dyDescent="0.25">
      <c r="A55363" s="3" t="s">
        <v>55473</v>
      </c>
      <c r="B55363" s="3" t="s">
        <v>2154</v>
      </c>
    </row>
    <row r="55364" spans="1:2" x14ac:dyDescent="0.25">
      <c r="A55364" s="3" t="s">
        <v>55474</v>
      </c>
      <c r="B55364" s="3" t="s">
        <v>2154</v>
      </c>
    </row>
    <row r="55365" spans="1:2" x14ac:dyDescent="0.25">
      <c r="A55365" s="3" t="s">
        <v>55475</v>
      </c>
      <c r="B55365" s="3" t="s">
        <v>2154</v>
      </c>
    </row>
    <row r="55366" spans="1:2" x14ac:dyDescent="0.25">
      <c r="A55366" s="3" t="s">
        <v>55476</v>
      </c>
      <c r="B55366" s="3" t="s">
        <v>2154</v>
      </c>
    </row>
    <row r="55367" spans="1:2" x14ac:dyDescent="0.25">
      <c r="A55367" s="3" t="s">
        <v>55477</v>
      </c>
      <c r="B55367" s="3" t="s">
        <v>2154</v>
      </c>
    </row>
    <row r="55368" spans="1:2" x14ac:dyDescent="0.25">
      <c r="A55368" s="3" t="s">
        <v>55478</v>
      </c>
      <c r="B55368" s="3" t="s">
        <v>2154</v>
      </c>
    </row>
    <row r="55369" spans="1:2" x14ac:dyDescent="0.25">
      <c r="A55369" s="3" t="s">
        <v>55479</v>
      </c>
      <c r="B55369" s="3" t="s">
        <v>2154</v>
      </c>
    </row>
    <row r="55370" spans="1:2" x14ac:dyDescent="0.25">
      <c r="A55370" s="3" t="s">
        <v>55480</v>
      </c>
      <c r="B55370" s="3" t="s">
        <v>2154</v>
      </c>
    </row>
    <row r="55371" spans="1:2" x14ac:dyDescent="0.25">
      <c r="A55371" s="3" t="s">
        <v>55481</v>
      </c>
      <c r="B55371" s="3" t="s">
        <v>2154</v>
      </c>
    </row>
    <row r="55372" spans="1:2" x14ac:dyDescent="0.25">
      <c r="A55372" s="3" t="s">
        <v>55482</v>
      </c>
      <c r="B55372" s="3" t="s">
        <v>2154</v>
      </c>
    </row>
    <row r="55373" spans="1:2" x14ac:dyDescent="0.25">
      <c r="A55373" s="3" t="s">
        <v>55483</v>
      </c>
      <c r="B55373" s="3" t="s">
        <v>2154</v>
      </c>
    </row>
    <row r="55374" spans="1:2" x14ac:dyDescent="0.25">
      <c r="A55374" s="3" t="s">
        <v>55484</v>
      </c>
      <c r="B55374" s="3" t="s">
        <v>2154</v>
      </c>
    </row>
    <row r="55375" spans="1:2" x14ac:dyDescent="0.25">
      <c r="A55375" s="3" t="s">
        <v>55485</v>
      </c>
      <c r="B55375" s="3" t="s">
        <v>2154</v>
      </c>
    </row>
    <row r="55376" spans="1:2" x14ac:dyDescent="0.25">
      <c r="A55376" s="3" t="s">
        <v>55486</v>
      </c>
      <c r="B55376" s="3" t="s">
        <v>2154</v>
      </c>
    </row>
    <row r="55377" spans="1:2" x14ac:dyDescent="0.25">
      <c r="A55377" s="3" t="s">
        <v>55487</v>
      </c>
      <c r="B55377" s="3" t="s">
        <v>2154</v>
      </c>
    </row>
    <row r="55378" spans="1:2" x14ac:dyDescent="0.25">
      <c r="A55378" s="3" t="s">
        <v>55488</v>
      </c>
      <c r="B55378" s="3" t="s">
        <v>2154</v>
      </c>
    </row>
    <row r="55379" spans="1:2" x14ac:dyDescent="0.25">
      <c r="A55379" s="3" t="s">
        <v>55489</v>
      </c>
      <c r="B55379" s="3" t="s">
        <v>2154</v>
      </c>
    </row>
    <row r="55380" spans="1:2" x14ac:dyDescent="0.25">
      <c r="A55380" s="3" t="s">
        <v>55490</v>
      </c>
      <c r="B55380" s="3" t="s">
        <v>2154</v>
      </c>
    </row>
    <row r="55381" spans="1:2" x14ac:dyDescent="0.25">
      <c r="A55381" s="3" t="s">
        <v>55491</v>
      </c>
      <c r="B55381" s="3" t="s">
        <v>2154</v>
      </c>
    </row>
    <row r="55382" spans="1:2" x14ac:dyDescent="0.25">
      <c r="A55382" s="3" t="s">
        <v>55492</v>
      </c>
      <c r="B55382" s="3" t="s">
        <v>2154</v>
      </c>
    </row>
    <row r="55383" spans="1:2" x14ac:dyDescent="0.25">
      <c r="A55383" s="3" t="s">
        <v>55493</v>
      </c>
      <c r="B55383" s="3" t="s">
        <v>2154</v>
      </c>
    </row>
    <row r="55384" spans="1:2" x14ac:dyDescent="0.25">
      <c r="A55384" s="3" t="s">
        <v>55494</v>
      </c>
      <c r="B55384" s="3" t="s">
        <v>2154</v>
      </c>
    </row>
    <row r="55385" spans="1:2" x14ac:dyDescent="0.25">
      <c r="A55385" s="3" t="s">
        <v>55495</v>
      </c>
      <c r="B55385" s="3" t="s">
        <v>2154</v>
      </c>
    </row>
    <row r="55386" spans="1:2" x14ac:dyDescent="0.25">
      <c r="A55386" s="3" t="s">
        <v>55496</v>
      </c>
      <c r="B55386" s="3" t="s">
        <v>2155</v>
      </c>
    </row>
    <row r="55387" spans="1:2" x14ac:dyDescent="0.25">
      <c r="A55387" s="3" t="s">
        <v>55497</v>
      </c>
      <c r="B55387" s="3" t="s">
        <v>2155</v>
      </c>
    </row>
    <row r="55388" spans="1:2" x14ac:dyDescent="0.25">
      <c r="A55388" s="3" t="s">
        <v>55498</v>
      </c>
      <c r="B55388" s="3" t="s">
        <v>2155</v>
      </c>
    </row>
    <row r="55389" spans="1:2" x14ac:dyDescent="0.25">
      <c r="A55389" s="3" t="s">
        <v>55499</v>
      </c>
      <c r="B55389" s="3" t="s">
        <v>2155</v>
      </c>
    </row>
    <row r="55390" spans="1:2" x14ac:dyDescent="0.25">
      <c r="A55390" s="3" t="s">
        <v>55500</v>
      </c>
      <c r="B55390" s="3" t="s">
        <v>2155</v>
      </c>
    </row>
    <row r="55391" spans="1:2" x14ac:dyDescent="0.25">
      <c r="A55391" s="3" t="s">
        <v>55501</v>
      </c>
      <c r="B55391" s="3" t="s">
        <v>2155</v>
      </c>
    </row>
    <row r="55392" spans="1:2" x14ac:dyDescent="0.25">
      <c r="A55392" s="3" t="s">
        <v>55502</v>
      </c>
      <c r="B55392" s="3" t="s">
        <v>2155</v>
      </c>
    </row>
    <row r="55393" spans="1:2" x14ac:dyDescent="0.25">
      <c r="A55393" s="3" t="s">
        <v>55503</v>
      </c>
      <c r="B55393" s="3" t="s">
        <v>2155</v>
      </c>
    </row>
    <row r="55394" spans="1:2" x14ac:dyDescent="0.25">
      <c r="A55394" s="3" t="s">
        <v>55504</v>
      </c>
      <c r="B55394" s="3" t="s">
        <v>2156</v>
      </c>
    </row>
    <row r="55395" spans="1:2" x14ac:dyDescent="0.25">
      <c r="A55395" s="3" t="s">
        <v>55505</v>
      </c>
      <c r="B55395" s="3" t="s">
        <v>2156</v>
      </c>
    </row>
    <row r="55396" spans="1:2" x14ac:dyDescent="0.25">
      <c r="A55396" s="3" t="s">
        <v>55506</v>
      </c>
      <c r="B55396" s="3" t="s">
        <v>2156</v>
      </c>
    </row>
    <row r="55397" spans="1:2" x14ac:dyDescent="0.25">
      <c r="A55397" s="3" t="s">
        <v>55507</v>
      </c>
      <c r="B55397" s="3" t="s">
        <v>2156</v>
      </c>
    </row>
    <row r="55398" spans="1:2" x14ac:dyDescent="0.25">
      <c r="A55398" s="3" t="s">
        <v>55508</v>
      </c>
      <c r="B55398" s="3" t="s">
        <v>2156</v>
      </c>
    </row>
    <row r="55399" spans="1:2" x14ac:dyDescent="0.25">
      <c r="A55399" s="3" t="s">
        <v>55509</v>
      </c>
      <c r="B55399" s="3" t="s">
        <v>2156</v>
      </c>
    </row>
    <row r="55400" spans="1:2" x14ac:dyDescent="0.25">
      <c r="A55400" s="3" t="s">
        <v>55510</v>
      </c>
      <c r="B55400" s="3" t="s">
        <v>44258</v>
      </c>
    </row>
    <row r="55401" spans="1:2" x14ac:dyDescent="0.25">
      <c r="A55401" s="3" t="s">
        <v>55511</v>
      </c>
      <c r="B55401" s="3" t="s">
        <v>8923</v>
      </c>
    </row>
    <row r="55402" spans="1:2" x14ac:dyDescent="0.25">
      <c r="A55402" s="3" t="s">
        <v>55512</v>
      </c>
      <c r="B55402" s="3" t="s">
        <v>8923</v>
      </c>
    </row>
    <row r="55403" spans="1:2" x14ac:dyDescent="0.25">
      <c r="A55403" s="3" t="s">
        <v>55513</v>
      </c>
      <c r="B55403" s="3" t="s">
        <v>8923</v>
      </c>
    </row>
    <row r="55404" spans="1:2" x14ac:dyDescent="0.25">
      <c r="A55404" s="3" t="s">
        <v>55514</v>
      </c>
      <c r="B55404" s="3" t="s">
        <v>8923</v>
      </c>
    </row>
    <row r="55405" spans="1:2" x14ac:dyDescent="0.25">
      <c r="A55405" s="3" t="s">
        <v>55515</v>
      </c>
      <c r="B55405" s="3" t="s">
        <v>8923</v>
      </c>
    </row>
    <row r="55406" spans="1:2" x14ac:dyDescent="0.25">
      <c r="A55406" s="3" t="s">
        <v>55516</v>
      </c>
      <c r="B55406" s="3" t="s">
        <v>8923</v>
      </c>
    </row>
    <row r="55407" spans="1:2" x14ac:dyDescent="0.25">
      <c r="A55407" s="3" t="s">
        <v>55517</v>
      </c>
      <c r="B55407" s="3" t="s">
        <v>8923</v>
      </c>
    </row>
    <row r="55408" spans="1:2" x14ac:dyDescent="0.25">
      <c r="A55408" s="3" t="s">
        <v>55518</v>
      </c>
      <c r="B55408" s="3" t="s">
        <v>8923</v>
      </c>
    </row>
    <row r="55409" spans="1:2" x14ac:dyDescent="0.25">
      <c r="A55409" s="3" t="s">
        <v>55519</v>
      </c>
      <c r="B55409" s="3" t="s">
        <v>8923</v>
      </c>
    </row>
    <row r="55410" spans="1:2" x14ac:dyDescent="0.25">
      <c r="A55410" s="3" t="s">
        <v>55520</v>
      </c>
      <c r="B55410" s="3" t="s">
        <v>8923</v>
      </c>
    </row>
    <row r="55411" spans="1:2" x14ac:dyDescent="0.25">
      <c r="A55411" s="3" t="s">
        <v>55521</v>
      </c>
      <c r="B55411" s="3" t="s">
        <v>8923</v>
      </c>
    </row>
    <row r="55412" spans="1:2" x14ac:dyDescent="0.25">
      <c r="A55412" s="3" t="s">
        <v>55522</v>
      </c>
      <c r="B55412" s="3" t="s">
        <v>8923</v>
      </c>
    </row>
    <row r="55413" spans="1:2" x14ac:dyDescent="0.25">
      <c r="A55413" s="3" t="s">
        <v>55523</v>
      </c>
      <c r="B55413" s="3" t="s">
        <v>8923</v>
      </c>
    </row>
    <row r="55414" spans="1:2" x14ac:dyDescent="0.25">
      <c r="A55414" s="3" t="s">
        <v>55524</v>
      </c>
      <c r="B55414" s="3" t="s">
        <v>8923</v>
      </c>
    </row>
    <row r="55415" spans="1:2" x14ac:dyDescent="0.25">
      <c r="A55415" s="3" t="s">
        <v>55525</v>
      </c>
      <c r="B55415" s="3" t="s">
        <v>8923</v>
      </c>
    </row>
    <row r="55416" spans="1:2" x14ac:dyDescent="0.25">
      <c r="A55416" s="3" t="s">
        <v>55526</v>
      </c>
      <c r="B55416" s="3" t="s">
        <v>8923</v>
      </c>
    </row>
    <row r="55417" spans="1:2" x14ac:dyDescent="0.25">
      <c r="A55417" s="3" t="s">
        <v>55527</v>
      </c>
      <c r="B55417" s="3" t="s">
        <v>8923</v>
      </c>
    </row>
    <row r="55418" spans="1:2" x14ac:dyDescent="0.25">
      <c r="A55418" s="3" t="s">
        <v>55528</v>
      </c>
      <c r="B55418" s="3" t="s">
        <v>8923</v>
      </c>
    </row>
    <row r="55419" spans="1:2" x14ac:dyDescent="0.25">
      <c r="A55419" s="3" t="s">
        <v>55529</v>
      </c>
      <c r="B55419" s="3" t="s">
        <v>8923</v>
      </c>
    </row>
    <row r="55420" spans="1:2" x14ac:dyDescent="0.25">
      <c r="A55420" s="3" t="s">
        <v>55530</v>
      </c>
      <c r="B55420" s="3" t="s">
        <v>8923</v>
      </c>
    </row>
    <row r="55421" spans="1:2" x14ac:dyDescent="0.25">
      <c r="A55421" s="3" t="s">
        <v>55531</v>
      </c>
      <c r="B55421" s="3" t="s">
        <v>8923</v>
      </c>
    </row>
    <row r="55422" spans="1:2" x14ac:dyDescent="0.25">
      <c r="A55422" s="3" t="s">
        <v>55532</v>
      </c>
      <c r="B55422" s="3" t="s">
        <v>8923</v>
      </c>
    </row>
    <row r="55423" spans="1:2" x14ac:dyDescent="0.25">
      <c r="A55423" s="3" t="s">
        <v>55533</v>
      </c>
      <c r="B55423" s="3" t="s">
        <v>8923</v>
      </c>
    </row>
    <row r="55424" spans="1:2" x14ac:dyDescent="0.25">
      <c r="A55424" s="3" t="s">
        <v>55534</v>
      </c>
      <c r="B55424" s="3" t="s">
        <v>8923</v>
      </c>
    </row>
    <row r="55425" spans="1:2" x14ac:dyDescent="0.25">
      <c r="A55425" s="3" t="s">
        <v>55535</v>
      </c>
      <c r="B55425" s="3" t="s">
        <v>8923</v>
      </c>
    </row>
    <row r="55426" spans="1:2" x14ac:dyDescent="0.25">
      <c r="A55426" s="3" t="s">
        <v>55536</v>
      </c>
      <c r="B55426" s="3" t="s">
        <v>8923</v>
      </c>
    </row>
    <row r="55427" spans="1:2" x14ac:dyDescent="0.25">
      <c r="A55427" s="3" t="s">
        <v>55537</v>
      </c>
      <c r="B55427" s="3" t="s">
        <v>8923</v>
      </c>
    </row>
    <row r="55428" spans="1:2" x14ac:dyDescent="0.25">
      <c r="A55428" s="3" t="s">
        <v>55538</v>
      </c>
      <c r="B55428" s="3" t="s">
        <v>8923</v>
      </c>
    </row>
    <row r="55429" spans="1:2" x14ac:dyDescent="0.25">
      <c r="A55429" s="3" t="s">
        <v>55539</v>
      </c>
      <c r="B55429" s="3" t="s">
        <v>8923</v>
      </c>
    </row>
    <row r="55430" spans="1:2" x14ac:dyDescent="0.25">
      <c r="A55430" s="3" t="s">
        <v>55540</v>
      </c>
      <c r="B55430" s="3" t="s">
        <v>8923</v>
      </c>
    </row>
    <row r="55431" spans="1:2" x14ac:dyDescent="0.25">
      <c r="A55431" s="3" t="s">
        <v>55541</v>
      </c>
      <c r="B55431" s="3" t="s">
        <v>8923</v>
      </c>
    </row>
    <row r="55432" spans="1:2" x14ac:dyDescent="0.25">
      <c r="A55432" s="3" t="s">
        <v>55542</v>
      </c>
      <c r="B55432" s="3" t="s">
        <v>8923</v>
      </c>
    </row>
    <row r="55433" spans="1:2" x14ac:dyDescent="0.25">
      <c r="A55433" s="3" t="s">
        <v>55543</v>
      </c>
      <c r="B55433" s="3" t="s">
        <v>8923</v>
      </c>
    </row>
    <row r="55434" spans="1:2" x14ac:dyDescent="0.25">
      <c r="A55434" s="3" t="s">
        <v>55544</v>
      </c>
      <c r="B55434" s="3" t="s">
        <v>8923</v>
      </c>
    </row>
    <row r="55435" spans="1:2" x14ac:dyDescent="0.25">
      <c r="A55435" s="3" t="s">
        <v>55545</v>
      </c>
      <c r="B55435" s="3" t="s">
        <v>8923</v>
      </c>
    </row>
    <row r="55436" spans="1:2" x14ac:dyDescent="0.25">
      <c r="A55436" s="3" t="s">
        <v>55546</v>
      </c>
      <c r="B55436" s="3" t="s">
        <v>8923</v>
      </c>
    </row>
    <row r="55437" spans="1:2" x14ac:dyDescent="0.25">
      <c r="A55437" s="3" t="s">
        <v>55547</v>
      </c>
      <c r="B55437" s="3" t="s">
        <v>8923</v>
      </c>
    </row>
    <row r="55438" spans="1:2" x14ac:dyDescent="0.25">
      <c r="A55438" s="3" t="s">
        <v>55548</v>
      </c>
      <c r="B55438" s="3" t="s">
        <v>8923</v>
      </c>
    </row>
    <row r="55439" spans="1:2" x14ac:dyDescent="0.25">
      <c r="A55439" s="3" t="s">
        <v>55549</v>
      </c>
      <c r="B55439" s="3" t="s">
        <v>8923</v>
      </c>
    </row>
    <row r="55440" spans="1:2" x14ac:dyDescent="0.25">
      <c r="A55440" s="3" t="s">
        <v>55550</v>
      </c>
      <c r="B55440" s="3" t="s">
        <v>8923</v>
      </c>
    </row>
    <row r="55441" spans="1:2" x14ac:dyDescent="0.25">
      <c r="A55441" s="3" t="s">
        <v>55551</v>
      </c>
      <c r="B55441" s="3" t="s">
        <v>8923</v>
      </c>
    </row>
    <row r="55442" spans="1:2" x14ac:dyDescent="0.25">
      <c r="A55442" s="3" t="s">
        <v>55552</v>
      </c>
      <c r="B55442" s="3" t="s">
        <v>8923</v>
      </c>
    </row>
    <row r="55443" spans="1:2" x14ac:dyDescent="0.25">
      <c r="A55443" s="3" t="s">
        <v>55553</v>
      </c>
      <c r="B55443" s="3" t="s">
        <v>8923</v>
      </c>
    </row>
    <row r="55444" spans="1:2" x14ac:dyDescent="0.25">
      <c r="A55444" s="3" t="s">
        <v>55554</v>
      </c>
      <c r="B55444" s="3" t="s">
        <v>8923</v>
      </c>
    </row>
    <row r="55445" spans="1:2" x14ac:dyDescent="0.25">
      <c r="A55445" s="3" t="s">
        <v>55555</v>
      </c>
      <c r="B55445" s="3" t="s">
        <v>8923</v>
      </c>
    </row>
    <row r="55446" spans="1:2" x14ac:dyDescent="0.25">
      <c r="A55446" s="3" t="s">
        <v>55556</v>
      </c>
      <c r="B55446" s="3" t="s">
        <v>8923</v>
      </c>
    </row>
    <row r="55447" spans="1:2" x14ac:dyDescent="0.25">
      <c r="A55447" s="3" t="s">
        <v>55557</v>
      </c>
      <c r="B55447" s="3" t="s">
        <v>8923</v>
      </c>
    </row>
    <row r="55448" spans="1:2" x14ac:dyDescent="0.25">
      <c r="A55448" s="3" t="s">
        <v>55558</v>
      </c>
      <c r="B55448" s="3" t="s">
        <v>8923</v>
      </c>
    </row>
    <row r="55449" spans="1:2" x14ac:dyDescent="0.25">
      <c r="A55449" s="3" t="s">
        <v>55559</v>
      </c>
      <c r="B55449" s="3" t="s">
        <v>8923</v>
      </c>
    </row>
    <row r="55450" spans="1:2" x14ac:dyDescent="0.25">
      <c r="A55450" s="3" t="s">
        <v>55560</v>
      </c>
      <c r="B55450" s="3" t="s">
        <v>8923</v>
      </c>
    </row>
    <row r="55451" spans="1:2" x14ac:dyDescent="0.25">
      <c r="A55451" s="3" t="s">
        <v>55561</v>
      </c>
      <c r="B55451" s="3" t="s">
        <v>8923</v>
      </c>
    </row>
    <row r="55452" spans="1:2" x14ac:dyDescent="0.25">
      <c r="A55452" s="3" t="s">
        <v>55562</v>
      </c>
      <c r="B55452" s="3" t="s">
        <v>8923</v>
      </c>
    </row>
    <row r="55453" spans="1:2" x14ac:dyDescent="0.25">
      <c r="A55453" s="3" t="s">
        <v>55563</v>
      </c>
      <c r="B55453" s="3" t="s">
        <v>8923</v>
      </c>
    </row>
    <row r="55454" spans="1:2" x14ac:dyDescent="0.25">
      <c r="A55454" s="3" t="s">
        <v>55564</v>
      </c>
      <c r="B55454" s="3" t="s">
        <v>8923</v>
      </c>
    </row>
    <row r="55455" spans="1:2" x14ac:dyDescent="0.25">
      <c r="A55455" s="3" t="s">
        <v>55565</v>
      </c>
      <c r="B55455" s="3" t="s">
        <v>8923</v>
      </c>
    </row>
    <row r="55456" spans="1:2" x14ac:dyDescent="0.25">
      <c r="A55456" s="3" t="s">
        <v>55566</v>
      </c>
      <c r="B55456" s="3" t="s">
        <v>8923</v>
      </c>
    </row>
    <row r="55457" spans="1:2" x14ac:dyDescent="0.25">
      <c r="A55457" s="3" t="s">
        <v>55567</v>
      </c>
      <c r="B55457" s="3" t="s">
        <v>8923</v>
      </c>
    </row>
    <row r="55458" spans="1:2" x14ac:dyDescent="0.25">
      <c r="A55458" s="3" t="s">
        <v>55568</v>
      </c>
      <c r="B55458" s="3" t="s">
        <v>8923</v>
      </c>
    </row>
    <row r="55459" spans="1:2" x14ac:dyDescent="0.25">
      <c r="A55459" s="3" t="s">
        <v>55569</v>
      </c>
      <c r="B55459" s="3" t="s">
        <v>8923</v>
      </c>
    </row>
    <row r="55460" spans="1:2" x14ac:dyDescent="0.25">
      <c r="A55460" s="3" t="s">
        <v>55570</v>
      </c>
      <c r="B55460" s="3" t="s">
        <v>8923</v>
      </c>
    </row>
    <row r="55461" spans="1:2" x14ac:dyDescent="0.25">
      <c r="A55461" s="3" t="s">
        <v>55571</v>
      </c>
      <c r="B55461" s="3" t="s">
        <v>8923</v>
      </c>
    </row>
    <row r="55462" spans="1:2" x14ac:dyDescent="0.25">
      <c r="A55462" s="3" t="s">
        <v>55572</v>
      </c>
      <c r="B55462" s="3" t="s">
        <v>8923</v>
      </c>
    </row>
    <row r="55463" spans="1:2" x14ac:dyDescent="0.25">
      <c r="A55463" s="3" t="s">
        <v>55573</v>
      </c>
      <c r="B55463" s="3" t="s">
        <v>8923</v>
      </c>
    </row>
    <row r="55464" spans="1:2" x14ac:dyDescent="0.25">
      <c r="A55464" s="3" t="s">
        <v>55574</v>
      </c>
      <c r="B55464" s="3" t="s">
        <v>8923</v>
      </c>
    </row>
    <row r="55465" spans="1:2" x14ac:dyDescent="0.25">
      <c r="A55465" s="3" t="s">
        <v>55575</v>
      </c>
      <c r="B55465" s="3" t="s">
        <v>8923</v>
      </c>
    </row>
    <row r="55466" spans="1:2" x14ac:dyDescent="0.25">
      <c r="A55466" s="3" t="s">
        <v>55576</v>
      </c>
      <c r="B55466" s="3" t="s">
        <v>8923</v>
      </c>
    </row>
    <row r="55467" spans="1:2" x14ac:dyDescent="0.25">
      <c r="A55467" s="3" t="s">
        <v>55577</v>
      </c>
      <c r="B55467" s="3" t="s">
        <v>8923</v>
      </c>
    </row>
    <row r="55468" spans="1:2" x14ac:dyDescent="0.25">
      <c r="A55468" s="3" t="s">
        <v>55578</v>
      </c>
      <c r="B55468" s="3" t="s">
        <v>8923</v>
      </c>
    </row>
    <row r="55469" spans="1:2" x14ac:dyDescent="0.25">
      <c r="A55469" s="3" t="s">
        <v>55579</v>
      </c>
      <c r="B55469" s="3" t="s">
        <v>8923</v>
      </c>
    </row>
    <row r="55470" spans="1:2" x14ac:dyDescent="0.25">
      <c r="A55470" s="3" t="s">
        <v>55580</v>
      </c>
      <c r="B55470" s="3" t="s">
        <v>8923</v>
      </c>
    </row>
    <row r="55471" spans="1:2" x14ac:dyDescent="0.25">
      <c r="A55471" s="3" t="s">
        <v>55581</v>
      </c>
      <c r="B55471" s="3" t="s">
        <v>8923</v>
      </c>
    </row>
    <row r="55472" spans="1:2" x14ac:dyDescent="0.25">
      <c r="A55472" s="3" t="s">
        <v>55582</v>
      </c>
      <c r="B55472" s="3" t="s">
        <v>8923</v>
      </c>
    </row>
    <row r="55473" spans="1:2" x14ac:dyDescent="0.25">
      <c r="A55473" s="3" t="s">
        <v>55583</v>
      </c>
      <c r="B55473" s="3" t="s">
        <v>8923</v>
      </c>
    </row>
    <row r="55474" spans="1:2" x14ac:dyDescent="0.25">
      <c r="A55474" s="3" t="s">
        <v>55584</v>
      </c>
      <c r="B55474" s="3" t="s">
        <v>8923</v>
      </c>
    </row>
    <row r="55475" spans="1:2" x14ac:dyDescent="0.25">
      <c r="A55475" s="3" t="s">
        <v>55585</v>
      </c>
      <c r="B55475" s="3" t="s">
        <v>8923</v>
      </c>
    </row>
    <row r="55476" spans="1:2" x14ac:dyDescent="0.25">
      <c r="A55476" s="3" t="s">
        <v>55586</v>
      </c>
      <c r="B55476" s="3" t="s">
        <v>8923</v>
      </c>
    </row>
    <row r="55477" spans="1:2" x14ac:dyDescent="0.25">
      <c r="A55477" s="3" t="s">
        <v>55587</v>
      </c>
      <c r="B55477" s="3" t="s">
        <v>8923</v>
      </c>
    </row>
    <row r="55478" spans="1:2" x14ac:dyDescent="0.25">
      <c r="A55478" s="3" t="s">
        <v>55588</v>
      </c>
      <c r="B55478" s="3" t="s">
        <v>8923</v>
      </c>
    </row>
    <row r="55479" spans="1:2" x14ac:dyDescent="0.25">
      <c r="A55479" s="3" t="s">
        <v>55589</v>
      </c>
      <c r="B55479" s="3" t="s">
        <v>8923</v>
      </c>
    </row>
    <row r="55480" spans="1:2" x14ac:dyDescent="0.25">
      <c r="A55480" s="3" t="s">
        <v>55590</v>
      </c>
      <c r="B55480" s="3" t="s">
        <v>8923</v>
      </c>
    </row>
    <row r="55481" spans="1:2" x14ac:dyDescent="0.25">
      <c r="A55481" s="3" t="s">
        <v>55591</v>
      </c>
      <c r="B55481" s="3" t="s">
        <v>8923</v>
      </c>
    </row>
    <row r="55482" spans="1:2" x14ac:dyDescent="0.25">
      <c r="A55482" s="3" t="s">
        <v>55592</v>
      </c>
      <c r="B55482" s="3" t="s">
        <v>8923</v>
      </c>
    </row>
    <row r="55483" spans="1:2" x14ac:dyDescent="0.25">
      <c r="A55483" s="3" t="s">
        <v>55593</v>
      </c>
      <c r="B55483" s="3" t="s">
        <v>8923</v>
      </c>
    </row>
    <row r="55484" spans="1:2" x14ac:dyDescent="0.25">
      <c r="A55484" s="3" t="s">
        <v>55594</v>
      </c>
      <c r="B55484" s="3" t="s">
        <v>8923</v>
      </c>
    </row>
    <row r="55485" spans="1:2" x14ac:dyDescent="0.25">
      <c r="A55485" s="3" t="s">
        <v>55595</v>
      </c>
      <c r="B55485" s="3" t="s">
        <v>8923</v>
      </c>
    </row>
    <row r="55486" spans="1:2" x14ac:dyDescent="0.25">
      <c r="A55486" s="3" t="s">
        <v>55596</v>
      </c>
      <c r="B55486" s="3" t="s">
        <v>8923</v>
      </c>
    </row>
    <row r="55487" spans="1:2" x14ac:dyDescent="0.25">
      <c r="A55487" s="3" t="s">
        <v>55597</v>
      </c>
      <c r="B55487" s="3" t="s">
        <v>8923</v>
      </c>
    </row>
    <row r="55488" spans="1:2" x14ac:dyDescent="0.25">
      <c r="A55488" s="3" t="s">
        <v>55598</v>
      </c>
      <c r="B55488" s="3" t="s">
        <v>8923</v>
      </c>
    </row>
    <row r="55489" spans="1:2" x14ac:dyDescent="0.25">
      <c r="A55489" s="3" t="s">
        <v>55599</v>
      </c>
      <c r="B55489" s="3" t="s">
        <v>8923</v>
      </c>
    </row>
    <row r="55490" spans="1:2" x14ac:dyDescent="0.25">
      <c r="A55490" s="3" t="s">
        <v>55600</v>
      </c>
      <c r="B55490" s="3" t="s">
        <v>8923</v>
      </c>
    </row>
    <row r="55491" spans="1:2" x14ac:dyDescent="0.25">
      <c r="A55491" s="3" t="s">
        <v>55601</v>
      </c>
      <c r="B55491" s="3" t="s">
        <v>8923</v>
      </c>
    </row>
    <row r="55492" spans="1:2" x14ac:dyDescent="0.25">
      <c r="A55492" s="3" t="s">
        <v>55602</v>
      </c>
      <c r="B55492" s="3" t="s">
        <v>8923</v>
      </c>
    </row>
    <row r="55493" spans="1:2" x14ac:dyDescent="0.25">
      <c r="A55493" s="3" t="s">
        <v>55603</v>
      </c>
      <c r="B55493" s="3" t="s">
        <v>8923</v>
      </c>
    </row>
    <row r="55494" spans="1:2" x14ac:dyDescent="0.25">
      <c r="A55494" s="3" t="s">
        <v>55604</v>
      </c>
      <c r="B55494" s="3" t="s">
        <v>8923</v>
      </c>
    </row>
    <row r="55495" spans="1:2" x14ac:dyDescent="0.25">
      <c r="A55495" s="3" t="s">
        <v>55605</v>
      </c>
      <c r="B55495" s="3" t="s">
        <v>8923</v>
      </c>
    </row>
    <row r="55496" spans="1:2" x14ac:dyDescent="0.25">
      <c r="A55496" s="3" t="s">
        <v>55606</v>
      </c>
      <c r="B55496" s="3" t="s">
        <v>8923</v>
      </c>
    </row>
    <row r="55497" spans="1:2" x14ac:dyDescent="0.25">
      <c r="A55497" s="3" t="s">
        <v>55607</v>
      </c>
      <c r="B55497" s="3" t="s">
        <v>8923</v>
      </c>
    </row>
    <row r="55498" spans="1:2" x14ac:dyDescent="0.25">
      <c r="A55498" s="3" t="s">
        <v>55608</v>
      </c>
      <c r="B55498" s="3" t="s">
        <v>8923</v>
      </c>
    </row>
    <row r="55499" spans="1:2" x14ac:dyDescent="0.25">
      <c r="A55499" s="3" t="s">
        <v>55609</v>
      </c>
      <c r="B55499" s="3" t="s">
        <v>8923</v>
      </c>
    </row>
    <row r="55500" spans="1:2" x14ac:dyDescent="0.25">
      <c r="A55500" s="3" t="s">
        <v>55610</v>
      </c>
      <c r="B55500" s="3" t="s">
        <v>8923</v>
      </c>
    </row>
    <row r="55501" spans="1:2" x14ac:dyDescent="0.25">
      <c r="A55501" s="3" t="s">
        <v>55611</v>
      </c>
      <c r="B55501" s="3" t="s">
        <v>8923</v>
      </c>
    </row>
    <row r="55502" spans="1:2" x14ac:dyDescent="0.25">
      <c r="A55502" s="3" t="s">
        <v>55612</v>
      </c>
      <c r="B55502" s="3" t="s">
        <v>8923</v>
      </c>
    </row>
    <row r="55503" spans="1:2" x14ac:dyDescent="0.25">
      <c r="A55503" s="3" t="s">
        <v>55613</v>
      </c>
      <c r="B55503" s="3" t="s">
        <v>8923</v>
      </c>
    </row>
    <row r="55504" spans="1:2" x14ac:dyDescent="0.25">
      <c r="A55504" s="3" t="s">
        <v>55614</v>
      </c>
      <c r="B55504" s="3" t="s">
        <v>8923</v>
      </c>
    </row>
    <row r="55505" spans="1:2" x14ac:dyDescent="0.25">
      <c r="A55505" s="3" t="s">
        <v>55615</v>
      </c>
      <c r="B55505" s="3" t="s">
        <v>8923</v>
      </c>
    </row>
    <row r="55506" spans="1:2" x14ac:dyDescent="0.25">
      <c r="A55506" s="3" t="s">
        <v>55616</v>
      </c>
      <c r="B55506" s="3" t="s">
        <v>8923</v>
      </c>
    </row>
    <row r="55507" spans="1:2" x14ac:dyDescent="0.25">
      <c r="A55507" s="3" t="s">
        <v>55617</v>
      </c>
      <c r="B55507" s="3" t="s">
        <v>8923</v>
      </c>
    </row>
    <row r="55508" spans="1:2" x14ac:dyDescent="0.25">
      <c r="A55508" s="3" t="s">
        <v>55618</v>
      </c>
      <c r="B55508" s="3" t="s">
        <v>8923</v>
      </c>
    </row>
    <row r="55509" spans="1:2" x14ac:dyDescent="0.25">
      <c r="A55509" s="3" t="s">
        <v>55619</v>
      </c>
      <c r="B55509" s="3" t="s">
        <v>8923</v>
      </c>
    </row>
    <row r="55510" spans="1:2" x14ac:dyDescent="0.25">
      <c r="A55510" s="3" t="s">
        <v>55620</v>
      </c>
      <c r="B55510" s="3" t="s">
        <v>8923</v>
      </c>
    </row>
    <row r="55511" spans="1:2" x14ac:dyDescent="0.25">
      <c r="A55511" s="3" t="s">
        <v>55621</v>
      </c>
      <c r="B55511" s="3" t="s">
        <v>8923</v>
      </c>
    </row>
    <row r="55512" spans="1:2" x14ac:dyDescent="0.25">
      <c r="A55512" s="3" t="s">
        <v>55622</v>
      </c>
      <c r="B55512" s="3" t="s">
        <v>8923</v>
      </c>
    </row>
    <row r="55513" spans="1:2" x14ac:dyDescent="0.25">
      <c r="A55513" s="3" t="s">
        <v>55623</v>
      </c>
      <c r="B55513" s="3" t="s">
        <v>8923</v>
      </c>
    </row>
    <row r="55514" spans="1:2" x14ac:dyDescent="0.25">
      <c r="A55514" s="3" t="s">
        <v>55624</v>
      </c>
      <c r="B55514" s="3" t="s">
        <v>8923</v>
      </c>
    </row>
    <row r="55515" spans="1:2" x14ac:dyDescent="0.25">
      <c r="A55515" s="3" t="s">
        <v>55625</v>
      </c>
      <c r="B55515" s="3" t="s">
        <v>8923</v>
      </c>
    </row>
    <row r="55516" spans="1:2" x14ac:dyDescent="0.25">
      <c r="A55516" s="3" t="s">
        <v>55626</v>
      </c>
      <c r="B55516" s="3" t="s">
        <v>8923</v>
      </c>
    </row>
    <row r="55517" spans="1:2" x14ac:dyDescent="0.25">
      <c r="A55517" s="3" t="s">
        <v>55627</v>
      </c>
      <c r="B55517" s="3" t="s">
        <v>8923</v>
      </c>
    </row>
    <row r="55518" spans="1:2" x14ac:dyDescent="0.25">
      <c r="A55518" s="3" t="s">
        <v>55628</v>
      </c>
      <c r="B55518" s="3" t="s">
        <v>8923</v>
      </c>
    </row>
    <row r="55519" spans="1:2" x14ac:dyDescent="0.25">
      <c r="A55519" s="3" t="s">
        <v>55629</v>
      </c>
      <c r="B55519" s="3" t="s">
        <v>8923</v>
      </c>
    </row>
    <row r="55520" spans="1:2" x14ac:dyDescent="0.25">
      <c r="A55520" s="3" t="s">
        <v>55630</v>
      </c>
      <c r="B55520" s="3" t="s">
        <v>8923</v>
      </c>
    </row>
    <row r="55521" spans="1:2" x14ac:dyDescent="0.25">
      <c r="A55521" s="3" t="s">
        <v>55631</v>
      </c>
      <c r="B55521" s="3" t="s">
        <v>8923</v>
      </c>
    </row>
    <row r="55522" spans="1:2" x14ac:dyDescent="0.25">
      <c r="A55522" s="3" t="s">
        <v>55632</v>
      </c>
      <c r="B55522" s="3" t="s">
        <v>8923</v>
      </c>
    </row>
    <row r="55523" spans="1:2" x14ac:dyDescent="0.25">
      <c r="A55523" s="3" t="s">
        <v>55633</v>
      </c>
      <c r="B55523" s="3" t="s">
        <v>8923</v>
      </c>
    </row>
    <row r="55524" spans="1:2" x14ac:dyDescent="0.25">
      <c r="A55524" s="3" t="s">
        <v>55634</v>
      </c>
      <c r="B55524" s="3" t="s">
        <v>8923</v>
      </c>
    </row>
    <row r="55525" spans="1:2" x14ac:dyDescent="0.25">
      <c r="A55525" s="3" t="s">
        <v>55635</v>
      </c>
      <c r="B55525" s="3" t="s">
        <v>8923</v>
      </c>
    </row>
    <row r="55526" spans="1:2" x14ac:dyDescent="0.25">
      <c r="A55526" s="3" t="s">
        <v>55636</v>
      </c>
      <c r="B55526" s="3" t="s">
        <v>8923</v>
      </c>
    </row>
    <row r="55527" spans="1:2" x14ac:dyDescent="0.25">
      <c r="A55527" s="3" t="s">
        <v>55637</v>
      </c>
      <c r="B55527" s="3" t="s">
        <v>8924</v>
      </c>
    </row>
    <row r="55528" spans="1:2" x14ac:dyDescent="0.25">
      <c r="A55528" s="3" t="s">
        <v>55638</v>
      </c>
      <c r="B55528" s="3" t="s">
        <v>8924</v>
      </c>
    </row>
    <row r="55529" spans="1:2" x14ac:dyDescent="0.25">
      <c r="A55529" s="3" t="s">
        <v>55639</v>
      </c>
      <c r="B55529" s="3" t="s">
        <v>8924</v>
      </c>
    </row>
    <row r="55530" spans="1:2" x14ac:dyDescent="0.25">
      <c r="A55530" s="3" t="s">
        <v>55640</v>
      </c>
      <c r="B55530" s="3" t="s">
        <v>8924</v>
      </c>
    </row>
    <row r="55531" spans="1:2" x14ac:dyDescent="0.25">
      <c r="A55531" s="3" t="s">
        <v>55641</v>
      </c>
      <c r="B55531" s="3" t="s">
        <v>8924</v>
      </c>
    </row>
    <row r="55532" spans="1:2" x14ac:dyDescent="0.25">
      <c r="A55532" s="3" t="s">
        <v>55642</v>
      </c>
      <c r="B55532" s="3" t="s">
        <v>8924</v>
      </c>
    </row>
    <row r="55533" spans="1:2" x14ac:dyDescent="0.25">
      <c r="A55533" s="3" t="s">
        <v>55643</v>
      </c>
      <c r="B55533" s="3" t="s">
        <v>8924</v>
      </c>
    </row>
    <row r="55534" spans="1:2" x14ac:dyDescent="0.25">
      <c r="A55534" s="3" t="s">
        <v>55644</v>
      </c>
      <c r="B55534" s="3" t="s">
        <v>8924</v>
      </c>
    </row>
    <row r="55535" spans="1:2" x14ac:dyDescent="0.25">
      <c r="A55535" s="3" t="s">
        <v>55645</v>
      </c>
      <c r="B55535" s="3" t="s">
        <v>11367</v>
      </c>
    </row>
    <row r="55536" spans="1:2" x14ac:dyDescent="0.25">
      <c r="A55536" s="3" t="s">
        <v>55646</v>
      </c>
      <c r="B55536" s="3" t="s">
        <v>11367</v>
      </c>
    </row>
    <row r="55537" spans="1:2" x14ac:dyDescent="0.25">
      <c r="A55537" s="3" t="s">
        <v>55647</v>
      </c>
      <c r="B55537" s="3" t="s">
        <v>11367</v>
      </c>
    </row>
    <row r="55538" spans="1:2" x14ac:dyDescent="0.25">
      <c r="A55538" s="3" t="s">
        <v>55648</v>
      </c>
      <c r="B55538" s="3" t="s">
        <v>11367</v>
      </c>
    </row>
    <row r="55539" spans="1:2" x14ac:dyDescent="0.25">
      <c r="A55539" s="3" t="s">
        <v>55649</v>
      </c>
      <c r="B55539" s="3" t="s">
        <v>11367</v>
      </c>
    </row>
    <row r="55540" spans="1:2" x14ac:dyDescent="0.25">
      <c r="A55540" s="3" t="s">
        <v>55650</v>
      </c>
      <c r="B55540" s="3" t="s">
        <v>11367</v>
      </c>
    </row>
    <row r="55541" spans="1:2" x14ac:dyDescent="0.25">
      <c r="A55541" s="3" t="s">
        <v>55651</v>
      </c>
      <c r="B55541" s="3" t="s">
        <v>11367</v>
      </c>
    </row>
    <row r="55542" spans="1:2" x14ac:dyDescent="0.25">
      <c r="A55542" s="3" t="s">
        <v>55652</v>
      </c>
      <c r="B55542" s="3" t="s">
        <v>11367</v>
      </c>
    </row>
    <row r="55543" spans="1:2" x14ac:dyDescent="0.25">
      <c r="A55543" s="3" t="s">
        <v>55653</v>
      </c>
      <c r="B55543" s="3" t="s">
        <v>11367</v>
      </c>
    </row>
    <row r="55544" spans="1:2" x14ac:dyDescent="0.25">
      <c r="A55544" s="3" t="s">
        <v>55654</v>
      </c>
      <c r="B55544" s="3" t="s">
        <v>11367</v>
      </c>
    </row>
    <row r="55545" spans="1:2" x14ac:dyDescent="0.25">
      <c r="A55545" s="3" t="s">
        <v>55655</v>
      </c>
      <c r="B55545" s="3" t="s">
        <v>11367</v>
      </c>
    </row>
    <row r="55546" spans="1:2" x14ac:dyDescent="0.25">
      <c r="A55546" s="3" t="s">
        <v>55656</v>
      </c>
      <c r="B55546" s="3" t="s">
        <v>11367</v>
      </c>
    </row>
    <row r="55547" spans="1:2" x14ac:dyDescent="0.25">
      <c r="A55547" s="3" t="s">
        <v>55657</v>
      </c>
      <c r="B55547" s="3" t="s">
        <v>11367</v>
      </c>
    </row>
    <row r="55548" spans="1:2" x14ac:dyDescent="0.25">
      <c r="A55548" s="3" t="s">
        <v>55658</v>
      </c>
      <c r="B55548" s="3" t="s">
        <v>11367</v>
      </c>
    </row>
    <row r="55549" spans="1:2" x14ac:dyDescent="0.25">
      <c r="A55549" s="3" t="s">
        <v>55659</v>
      </c>
      <c r="B55549" s="3" t="s">
        <v>11367</v>
      </c>
    </row>
    <row r="55550" spans="1:2" x14ac:dyDescent="0.25">
      <c r="A55550" s="3" t="s">
        <v>55660</v>
      </c>
      <c r="B55550" s="3" t="s">
        <v>11367</v>
      </c>
    </row>
    <row r="55551" spans="1:2" x14ac:dyDescent="0.25">
      <c r="A55551" s="3" t="s">
        <v>55661</v>
      </c>
      <c r="B55551" s="3" t="s">
        <v>11367</v>
      </c>
    </row>
    <row r="55552" spans="1:2" x14ac:dyDescent="0.25">
      <c r="A55552" s="3" t="s">
        <v>55662</v>
      </c>
      <c r="B55552" s="3" t="s">
        <v>11367</v>
      </c>
    </row>
    <row r="55553" spans="1:2" x14ac:dyDescent="0.25">
      <c r="A55553" s="3" t="s">
        <v>55663</v>
      </c>
      <c r="B55553" s="3" t="s">
        <v>11367</v>
      </c>
    </row>
    <row r="55554" spans="1:2" x14ac:dyDescent="0.25">
      <c r="A55554" s="3" t="s">
        <v>55664</v>
      </c>
      <c r="B55554" s="3" t="s">
        <v>11367</v>
      </c>
    </row>
    <row r="55555" spans="1:2" x14ac:dyDescent="0.25">
      <c r="A55555" s="3" t="s">
        <v>55665</v>
      </c>
      <c r="B55555" s="3" t="s">
        <v>11367</v>
      </c>
    </row>
    <row r="55556" spans="1:2" x14ac:dyDescent="0.25">
      <c r="A55556" s="3" t="s">
        <v>55666</v>
      </c>
      <c r="B55556" s="3" t="s">
        <v>11367</v>
      </c>
    </row>
    <row r="55557" spans="1:2" x14ac:dyDescent="0.25">
      <c r="A55557" s="3" t="s">
        <v>55667</v>
      </c>
      <c r="B55557" s="3" t="s">
        <v>11367</v>
      </c>
    </row>
    <row r="55558" spans="1:2" x14ac:dyDescent="0.25">
      <c r="A55558" s="3" t="s">
        <v>55668</v>
      </c>
      <c r="B55558" s="3" t="s">
        <v>11367</v>
      </c>
    </row>
    <row r="55559" spans="1:2" x14ac:dyDescent="0.25">
      <c r="A55559" s="3" t="s">
        <v>55669</v>
      </c>
      <c r="B55559" s="3" t="s">
        <v>11367</v>
      </c>
    </row>
    <row r="55560" spans="1:2" x14ac:dyDescent="0.25">
      <c r="A55560" s="3" t="s">
        <v>55670</v>
      </c>
      <c r="B55560" s="3" t="s">
        <v>11367</v>
      </c>
    </row>
    <row r="55561" spans="1:2" x14ac:dyDescent="0.25">
      <c r="A55561" s="3" t="s">
        <v>55671</v>
      </c>
      <c r="B55561" s="3" t="s">
        <v>11367</v>
      </c>
    </row>
    <row r="55562" spans="1:2" x14ac:dyDescent="0.25">
      <c r="A55562" s="3" t="s">
        <v>55672</v>
      </c>
      <c r="B55562" s="3" t="s">
        <v>11367</v>
      </c>
    </row>
    <row r="55563" spans="1:2" x14ac:dyDescent="0.25">
      <c r="A55563" s="3" t="s">
        <v>55673</v>
      </c>
      <c r="B55563" s="3" t="s">
        <v>11367</v>
      </c>
    </row>
    <row r="55564" spans="1:2" x14ac:dyDescent="0.25">
      <c r="A55564" s="3" t="s">
        <v>55674</v>
      </c>
      <c r="B55564" s="3" t="s">
        <v>11367</v>
      </c>
    </row>
    <row r="55565" spans="1:2" x14ac:dyDescent="0.25">
      <c r="A55565" s="3" t="s">
        <v>55675</v>
      </c>
      <c r="B55565" s="3" t="s">
        <v>11367</v>
      </c>
    </row>
    <row r="55566" spans="1:2" x14ac:dyDescent="0.25">
      <c r="A55566" s="3" t="s">
        <v>55676</v>
      </c>
      <c r="B55566" s="3" t="s">
        <v>11367</v>
      </c>
    </row>
    <row r="55567" spans="1:2" x14ac:dyDescent="0.25">
      <c r="A55567" s="3" t="s">
        <v>55677</v>
      </c>
      <c r="B55567" s="3" t="s">
        <v>11367</v>
      </c>
    </row>
    <row r="55568" spans="1:2" x14ac:dyDescent="0.25">
      <c r="A55568" s="3" t="s">
        <v>55678</v>
      </c>
      <c r="B55568" s="3" t="s">
        <v>11367</v>
      </c>
    </row>
    <row r="55569" spans="1:2" x14ac:dyDescent="0.25">
      <c r="A55569" s="3" t="s">
        <v>55679</v>
      </c>
      <c r="B55569" s="3" t="s">
        <v>11367</v>
      </c>
    </row>
    <row r="55570" spans="1:2" x14ac:dyDescent="0.25">
      <c r="A55570" s="3" t="s">
        <v>55680</v>
      </c>
      <c r="B55570" s="3" t="s">
        <v>11367</v>
      </c>
    </row>
    <row r="55571" spans="1:2" x14ac:dyDescent="0.25">
      <c r="A55571" s="3" t="s">
        <v>55681</v>
      </c>
      <c r="B55571" s="3" t="s">
        <v>11367</v>
      </c>
    </row>
    <row r="55572" spans="1:2" x14ac:dyDescent="0.25">
      <c r="A55572" s="3" t="s">
        <v>55682</v>
      </c>
      <c r="B55572" s="3" t="s">
        <v>11367</v>
      </c>
    </row>
    <row r="55573" spans="1:2" x14ac:dyDescent="0.25">
      <c r="A55573" s="3" t="s">
        <v>55683</v>
      </c>
      <c r="B55573" s="3" t="s">
        <v>11367</v>
      </c>
    </row>
    <row r="55574" spans="1:2" x14ac:dyDescent="0.25">
      <c r="A55574" s="3" t="s">
        <v>55684</v>
      </c>
      <c r="B55574" s="3" t="s">
        <v>11367</v>
      </c>
    </row>
    <row r="55575" spans="1:2" x14ac:dyDescent="0.25">
      <c r="A55575" s="3" t="s">
        <v>55685</v>
      </c>
      <c r="B55575" s="3" t="s">
        <v>11367</v>
      </c>
    </row>
    <row r="55576" spans="1:2" x14ac:dyDescent="0.25">
      <c r="A55576" s="3" t="s">
        <v>55686</v>
      </c>
      <c r="B55576" s="3" t="s">
        <v>11367</v>
      </c>
    </row>
    <row r="55577" spans="1:2" x14ac:dyDescent="0.25">
      <c r="A55577" s="3" t="s">
        <v>55687</v>
      </c>
      <c r="B55577" s="3" t="s">
        <v>11367</v>
      </c>
    </row>
    <row r="55578" spans="1:2" x14ac:dyDescent="0.25">
      <c r="A55578" s="3" t="s">
        <v>55688</v>
      </c>
      <c r="B55578" s="3" t="s">
        <v>11367</v>
      </c>
    </row>
    <row r="55579" spans="1:2" x14ac:dyDescent="0.25">
      <c r="A55579" s="3" t="s">
        <v>55689</v>
      </c>
      <c r="B55579" s="3" t="s">
        <v>11367</v>
      </c>
    </row>
    <row r="55580" spans="1:2" x14ac:dyDescent="0.25">
      <c r="A55580" s="3" t="s">
        <v>55690</v>
      </c>
      <c r="B55580" s="3" t="s">
        <v>2158</v>
      </c>
    </row>
    <row r="55581" spans="1:2" x14ac:dyDescent="0.25">
      <c r="A55581" s="3" t="s">
        <v>55691</v>
      </c>
      <c r="B55581" s="3" t="s">
        <v>2158</v>
      </c>
    </row>
    <row r="55582" spans="1:2" x14ac:dyDescent="0.25">
      <c r="A55582" s="3" t="s">
        <v>55692</v>
      </c>
      <c r="B55582" s="3" t="s">
        <v>2158</v>
      </c>
    </row>
    <row r="55583" spans="1:2" x14ac:dyDescent="0.25">
      <c r="A55583" s="3" t="s">
        <v>55693</v>
      </c>
      <c r="B55583" s="3" t="s">
        <v>2158</v>
      </c>
    </row>
    <row r="55584" spans="1:2" x14ac:dyDescent="0.25">
      <c r="A55584" s="3" t="s">
        <v>55694</v>
      </c>
      <c r="B55584" s="3" t="s">
        <v>2158</v>
      </c>
    </row>
    <row r="55585" spans="1:2" x14ac:dyDescent="0.25">
      <c r="A55585" s="3" t="s">
        <v>55695</v>
      </c>
      <c r="B55585" s="3" t="s">
        <v>2158</v>
      </c>
    </row>
    <row r="55586" spans="1:2" x14ac:dyDescent="0.25">
      <c r="A55586" s="3" t="s">
        <v>55696</v>
      </c>
      <c r="B55586" s="3" t="s">
        <v>2158</v>
      </c>
    </row>
    <row r="55587" spans="1:2" x14ac:dyDescent="0.25">
      <c r="A55587" s="3" t="s">
        <v>55697</v>
      </c>
      <c r="B55587" s="3" t="s">
        <v>2158</v>
      </c>
    </row>
    <row r="55588" spans="1:2" x14ac:dyDescent="0.25">
      <c r="A55588" s="3" t="s">
        <v>55698</v>
      </c>
      <c r="B55588" s="3" t="s">
        <v>2158</v>
      </c>
    </row>
    <row r="55589" spans="1:2" x14ac:dyDescent="0.25">
      <c r="A55589" s="3" t="s">
        <v>55699</v>
      </c>
      <c r="B55589" s="3" t="s">
        <v>2158</v>
      </c>
    </row>
    <row r="55590" spans="1:2" x14ac:dyDescent="0.25">
      <c r="A55590" s="3" t="s">
        <v>55700</v>
      </c>
      <c r="B55590" s="3" t="s">
        <v>2158</v>
      </c>
    </row>
    <row r="55591" spans="1:2" x14ac:dyDescent="0.25">
      <c r="A55591" s="3" t="s">
        <v>55701</v>
      </c>
      <c r="B55591" s="3" t="s">
        <v>2158</v>
      </c>
    </row>
    <row r="55592" spans="1:2" x14ac:dyDescent="0.25">
      <c r="A55592" s="3" t="s">
        <v>55702</v>
      </c>
      <c r="B55592" s="3" t="s">
        <v>2158</v>
      </c>
    </row>
    <row r="55593" spans="1:2" x14ac:dyDescent="0.25">
      <c r="A55593" s="3" t="s">
        <v>55703</v>
      </c>
      <c r="B55593" s="3" t="s">
        <v>2158</v>
      </c>
    </row>
    <row r="55594" spans="1:2" x14ac:dyDescent="0.25">
      <c r="A55594" s="3" t="s">
        <v>55704</v>
      </c>
      <c r="B55594" s="3" t="s">
        <v>2158</v>
      </c>
    </row>
    <row r="55595" spans="1:2" x14ac:dyDescent="0.25">
      <c r="A55595" s="3" t="s">
        <v>55705</v>
      </c>
      <c r="B55595" s="3" t="s">
        <v>2158</v>
      </c>
    </row>
    <row r="55596" spans="1:2" x14ac:dyDescent="0.25">
      <c r="A55596" s="3" t="s">
        <v>55706</v>
      </c>
      <c r="B55596" s="3" t="s">
        <v>2158</v>
      </c>
    </row>
    <row r="55597" spans="1:2" x14ac:dyDescent="0.25">
      <c r="A55597" s="3" t="s">
        <v>55707</v>
      </c>
      <c r="B55597" s="3" t="s">
        <v>2158</v>
      </c>
    </row>
    <row r="55598" spans="1:2" x14ac:dyDescent="0.25">
      <c r="A55598" s="3" t="s">
        <v>55708</v>
      </c>
      <c r="B55598" s="3" t="s">
        <v>2158</v>
      </c>
    </row>
    <row r="55599" spans="1:2" x14ac:dyDescent="0.25">
      <c r="A55599" s="3" t="s">
        <v>55709</v>
      </c>
      <c r="B55599" s="3" t="s">
        <v>2158</v>
      </c>
    </row>
    <row r="55600" spans="1:2" x14ac:dyDescent="0.25">
      <c r="A55600" s="3" t="s">
        <v>55710</v>
      </c>
      <c r="B55600" s="3" t="s">
        <v>2158</v>
      </c>
    </row>
    <row r="55601" spans="1:2" x14ac:dyDescent="0.25">
      <c r="A55601" s="3" t="s">
        <v>55711</v>
      </c>
      <c r="B55601" s="3" t="s">
        <v>2158</v>
      </c>
    </row>
    <row r="55602" spans="1:2" x14ac:dyDescent="0.25">
      <c r="A55602" s="3" t="s">
        <v>55712</v>
      </c>
      <c r="B55602" s="3" t="s">
        <v>2158</v>
      </c>
    </row>
    <row r="55603" spans="1:2" x14ac:dyDescent="0.25">
      <c r="A55603" s="3" t="s">
        <v>55713</v>
      </c>
      <c r="B55603" s="3" t="s">
        <v>2158</v>
      </c>
    </row>
    <row r="55604" spans="1:2" x14ac:dyDescent="0.25">
      <c r="A55604" s="3" t="s">
        <v>55714</v>
      </c>
      <c r="B55604" s="3" t="s">
        <v>2158</v>
      </c>
    </row>
    <row r="55605" spans="1:2" x14ac:dyDescent="0.25">
      <c r="A55605" s="3" t="s">
        <v>55715</v>
      </c>
      <c r="B55605" s="3" t="s">
        <v>2158</v>
      </c>
    </row>
    <row r="55606" spans="1:2" x14ac:dyDescent="0.25">
      <c r="A55606" s="3" t="s">
        <v>55716</v>
      </c>
      <c r="B55606" s="3" t="s">
        <v>2158</v>
      </c>
    </row>
    <row r="55607" spans="1:2" x14ac:dyDescent="0.25">
      <c r="A55607" s="3" t="s">
        <v>55717</v>
      </c>
      <c r="B55607" s="3" t="s">
        <v>2158</v>
      </c>
    </row>
    <row r="55608" spans="1:2" x14ac:dyDescent="0.25">
      <c r="A55608" s="3" t="s">
        <v>55718</v>
      </c>
      <c r="B55608" s="3" t="s">
        <v>2158</v>
      </c>
    </row>
    <row r="55609" spans="1:2" x14ac:dyDescent="0.25">
      <c r="A55609" s="3" t="s">
        <v>55719</v>
      </c>
      <c r="B55609" s="3" t="s">
        <v>2158</v>
      </c>
    </row>
    <row r="55610" spans="1:2" x14ac:dyDescent="0.25">
      <c r="A55610" s="3" t="s">
        <v>55720</v>
      </c>
      <c r="B55610" s="3" t="s">
        <v>2158</v>
      </c>
    </row>
    <row r="55611" spans="1:2" x14ac:dyDescent="0.25">
      <c r="A55611" s="3" t="s">
        <v>55721</v>
      </c>
      <c r="B55611" s="3" t="s">
        <v>2158</v>
      </c>
    </row>
    <row r="55612" spans="1:2" x14ac:dyDescent="0.25">
      <c r="A55612" s="3" t="s">
        <v>55722</v>
      </c>
      <c r="B55612" s="3" t="s">
        <v>2158</v>
      </c>
    </row>
    <row r="55613" spans="1:2" x14ac:dyDescent="0.25">
      <c r="A55613" s="3" t="s">
        <v>55723</v>
      </c>
      <c r="B55613" s="3" t="s">
        <v>2158</v>
      </c>
    </row>
    <row r="55614" spans="1:2" x14ac:dyDescent="0.25">
      <c r="A55614" s="3" t="s">
        <v>55724</v>
      </c>
      <c r="B55614" s="3" t="s">
        <v>2158</v>
      </c>
    </row>
    <row r="55615" spans="1:2" x14ac:dyDescent="0.25">
      <c r="A55615" s="3" t="s">
        <v>55725</v>
      </c>
      <c r="B55615" s="3" t="s">
        <v>2158</v>
      </c>
    </row>
    <row r="55616" spans="1:2" x14ac:dyDescent="0.25">
      <c r="A55616" s="3" t="s">
        <v>55726</v>
      </c>
      <c r="B55616" s="3" t="s">
        <v>2158</v>
      </c>
    </row>
    <row r="55617" spans="1:2" x14ac:dyDescent="0.25">
      <c r="A55617" s="3" t="s">
        <v>55727</v>
      </c>
      <c r="B55617" s="3" t="s">
        <v>2158</v>
      </c>
    </row>
    <row r="55618" spans="1:2" x14ac:dyDescent="0.25">
      <c r="A55618" s="3" t="s">
        <v>55728</v>
      </c>
      <c r="B55618" s="3" t="s">
        <v>2158</v>
      </c>
    </row>
    <row r="55619" spans="1:2" x14ac:dyDescent="0.25">
      <c r="A55619" s="3" t="s">
        <v>55729</v>
      </c>
      <c r="B55619" s="3" t="s">
        <v>2158</v>
      </c>
    </row>
    <row r="55620" spans="1:2" x14ac:dyDescent="0.25">
      <c r="A55620" s="3" t="s">
        <v>55730</v>
      </c>
      <c r="B55620" s="3" t="s">
        <v>2158</v>
      </c>
    </row>
    <row r="55621" spans="1:2" x14ac:dyDescent="0.25">
      <c r="A55621" s="3" t="s">
        <v>55731</v>
      </c>
      <c r="B55621" s="3" t="s">
        <v>2158</v>
      </c>
    </row>
    <row r="55622" spans="1:2" x14ac:dyDescent="0.25">
      <c r="A55622" s="3" t="s">
        <v>55732</v>
      </c>
      <c r="B55622" s="3" t="s">
        <v>2158</v>
      </c>
    </row>
    <row r="55623" spans="1:2" x14ac:dyDescent="0.25">
      <c r="A55623" s="3" t="s">
        <v>55733</v>
      </c>
      <c r="B55623" s="3" t="s">
        <v>2158</v>
      </c>
    </row>
    <row r="55624" spans="1:2" x14ac:dyDescent="0.25">
      <c r="A55624" s="3" t="s">
        <v>55734</v>
      </c>
      <c r="B55624" s="3" t="s">
        <v>2158</v>
      </c>
    </row>
    <row r="55625" spans="1:2" x14ac:dyDescent="0.25">
      <c r="A55625" s="3" t="s">
        <v>55735</v>
      </c>
      <c r="B55625" s="3" t="s">
        <v>2158</v>
      </c>
    </row>
    <row r="55626" spans="1:2" x14ac:dyDescent="0.25">
      <c r="A55626" s="3" t="s">
        <v>55736</v>
      </c>
      <c r="B55626" s="3" t="s">
        <v>2158</v>
      </c>
    </row>
    <row r="55627" spans="1:2" x14ac:dyDescent="0.25">
      <c r="A55627" s="3" t="s">
        <v>55737</v>
      </c>
      <c r="B55627" s="3" t="s">
        <v>2158</v>
      </c>
    </row>
    <row r="55628" spans="1:2" x14ac:dyDescent="0.25">
      <c r="A55628" s="3" t="s">
        <v>55738</v>
      </c>
      <c r="B55628" s="3" t="s">
        <v>2158</v>
      </c>
    </row>
    <row r="55629" spans="1:2" x14ac:dyDescent="0.25">
      <c r="A55629" s="3" t="s">
        <v>55739</v>
      </c>
      <c r="B55629" s="3" t="s">
        <v>2158</v>
      </c>
    </row>
    <row r="55630" spans="1:2" x14ac:dyDescent="0.25">
      <c r="A55630" s="3" t="s">
        <v>55740</v>
      </c>
      <c r="B55630" s="3" t="s">
        <v>2158</v>
      </c>
    </row>
    <row r="55631" spans="1:2" x14ac:dyDescent="0.25">
      <c r="A55631" s="3" t="s">
        <v>55741</v>
      </c>
      <c r="B55631" s="3" t="s">
        <v>2158</v>
      </c>
    </row>
    <row r="55632" spans="1:2" x14ac:dyDescent="0.25">
      <c r="A55632" s="3" t="s">
        <v>55742</v>
      </c>
      <c r="B55632" s="3" t="s">
        <v>2158</v>
      </c>
    </row>
    <row r="55633" spans="1:2" x14ac:dyDescent="0.25">
      <c r="A55633" s="3" t="s">
        <v>55743</v>
      </c>
      <c r="B55633" s="3" t="s">
        <v>2158</v>
      </c>
    </row>
    <row r="55634" spans="1:2" x14ac:dyDescent="0.25">
      <c r="A55634" s="3" t="s">
        <v>55744</v>
      </c>
      <c r="B55634" s="3" t="s">
        <v>2158</v>
      </c>
    </row>
    <row r="55635" spans="1:2" x14ac:dyDescent="0.25">
      <c r="A55635" s="3" t="s">
        <v>55745</v>
      </c>
      <c r="B55635" s="3" t="s">
        <v>2158</v>
      </c>
    </row>
    <row r="55636" spans="1:2" x14ac:dyDescent="0.25">
      <c r="A55636" s="3" t="s">
        <v>55746</v>
      </c>
      <c r="B55636" s="3" t="s">
        <v>2158</v>
      </c>
    </row>
    <row r="55637" spans="1:2" x14ac:dyDescent="0.25">
      <c r="A55637" s="3" t="s">
        <v>55747</v>
      </c>
      <c r="B55637" s="3" t="s">
        <v>2158</v>
      </c>
    </row>
    <row r="55638" spans="1:2" x14ac:dyDescent="0.25">
      <c r="A55638" s="3" t="s">
        <v>55748</v>
      </c>
      <c r="B55638" s="3" t="s">
        <v>2158</v>
      </c>
    </row>
    <row r="55639" spans="1:2" x14ac:dyDescent="0.25">
      <c r="A55639" s="3" t="s">
        <v>55749</v>
      </c>
      <c r="B55639" s="3" t="s">
        <v>2158</v>
      </c>
    </row>
    <row r="55640" spans="1:2" x14ac:dyDescent="0.25">
      <c r="A55640" s="3" t="s">
        <v>55750</v>
      </c>
      <c r="B55640" s="3" t="s">
        <v>2158</v>
      </c>
    </row>
    <row r="55641" spans="1:2" x14ac:dyDescent="0.25">
      <c r="A55641" s="3" t="s">
        <v>55751</v>
      </c>
      <c r="B55641" s="3" t="s">
        <v>2158</v>
      </c>
    </row>
    <row r="55642" spans="1:2" x14ac:dyDescent="0.25">
      <c r="A55642" s="3" t="s">
        <v>55752</v>
      </c>
      <c r="B55642" s="3" t="s">
        <v>2158</v>
      </c>
    </row>
    <row r="55643" spans="1:2" x14ac:dyDescent="0.25">
      <c r="A55643" s="3" t="s">
        <v>55753</v>
      </c>
      <c r="B55643" s="3" t="s">
        <v>2158</v>
      </c>
    </row>
    <row r="55644" spans="1:2" x14ac:dyDescent="0.25">
      <c r="A55644" s="3" t="s">
        <v>55754</v>
      </c>
      <c r="B55644" s="3" t="s">
        <v>2158</v>
      </c>
    </row>
    <row r="55645" spans="1:2" x14ac:dyDescent="0.25">
      <c r="A55645" s="3" t="s">
        <v>55755</v>
      </c>
      <c r="B55645" s="3" t="s">
        <v>2158</v>
      </c>
    </row>
    <row r="55646" spans="1:2" x14ac:dyDescent="0.25">
      <c r="A55646" s="3" t="s">
        <v>55756</v>
      </c>
      <c r="B55646" s="3" t="s">
        <v>2158</v>
      </c>
    </row>
    <row r="55647" spans="1:2" x14ac:dyDescent="0.25">
      <c r="A55647" s="3" t="s">
        <v>55757</v>
      </c>
      <c r="B55647" s="3" t="s">
        <v>2158</v>
      </c>
    </row>
    <row r="55648" spans="1:2" x14ac:dyDescent="0.25">
      <c r="A55648" s="3" t="s">
        <v>55758</v>
      </c>
      <c r="B55648" s="3" t="s">
        <v>2158</v>
      </c>
    </row>
    <row r="55649" spans="1:2" x14ac:dyDescent="0.25">
      <c r="A55649" s="3" t="s">
        <v>55759</v>
      </c>
      <c r="B55649" s="3" t="s">
        <v>2158</v>
      </c>
    </row>
    <row r="55650" spans="1:2" x14ac:dyDescent="0.25">
      <c r="A55650" s="3" t="s">
        <v>55760</v>
      </c>
      <c r="B55650" s="3" t="s">
        <v>2158</v>
      </c>
    </row>
    <row r="55651" spans="1:2" x14ac:dyDescent="0.25">
      <c r="A55651" s="3" t="s">
        <v>55761</v>
      </c>
      <c r="B55651" s="3" t="s">
        <v>2158</v>
      </c>
    </row>
    <row r="55652" spans="1:2" x14ac:dyDescent="0.25">
      <c r="A55652" s="3" t="s">
        <v>55762</v>
      </c>
      <c r="B55652" s="3" t="s">
        <v>2158</v>
      </c>
    </row>
    <row r="55653" spans="1:2" x14ac:dyDescent="0.25">
      <c r="A55653" s="3" t="s">
        <v>55763</v>
      </c>
      <c r="B55653" s="3" t="s">
        <v>2158</v>
      </c>
    </row>
    <row r="55654" spans="1:2" x14ac:dyDescent="0.25">
      <c r="A55654" s="3" t="s">
        <v>55764</v>
      </c>
      <c r="B55654" s="3" t="s">
        <v>2158</v>
      </c>
    </row>
    <row r="55655" spans="1:2" x14ac:dyDescent="0.25">
      <c r="A55655" s="3" t="s">
        <v>55765</v>
      </c>
      <c r="B55655" s="3" t="s">
        <v>2158</v>
      </c>
    </row>
    <row r="55656" spans="1:2" x14ac:dyDescent="0.25">
      <c r="A55656" s="3" t="s">
        <v>55766</v>
      </c>
      <c r="B55656" s="3" t="s">
        <v>2158</v>
      </c>
    </row>
    <row r="55657" spans="1:2" x14ac:dyDescent="0.25">
      <c r="A55657" s="3" t="s">
        <v>55767</v>
      </c>
      <c r="B55657" s="3" t="s">
        <v>8898</v>
      </c>
    </row>
    <row r="55658" spans="1:2" x14ac:dyDescent="0.25">
      <c r="A55658" s="3" t="s">
        <v>55768</v>
      </c>
      <c r="B55658" s="3" t="s">
        <v>8907</v>
      </c>
    </row>
    <row r="55659" spans="1:2" x14ac:dyDescent="0.25">
      <c r="A55659" s="3" t="s">
        <v>55769</v>
      </c>
      <c r="B55659" s="3" t="s">
        <v>8907</v>
      </c>
    </row>
    <row r="55660" spans="1:2" x14ac:dyDescent="0.25">
      <c r="A55660" s="3" t="s">
        <v>55770</v>
      </c>
      <c r="B55660" s="3" t="s">
        <v>8907</v>
      </c>
    </row>
    <row r="55661" spans="1:2" x14ac:dyDescent="0.25">
      <c r="A55661" s="3" t="s">
        <v>55771</v>
      </c>
      <c r="B55661" s="3" t="s">
        <v>8907</v>
      </c>
    </row>
    <row r="55662" spans="1:2" x14ac:dyDescent="0.25">
      <c r="A55662" s="3" t="s">
        <v>55772</v>
      </c>
      <c r="B55662" s="3" t="s">
        <v>8907</v>
      </c>
    </row>
    <row r="55663" spans="1:2" x14ac:dyDescent="0.25">
      <c r="A55663" s="3" t="s">
        <v>55773</v>
      </c>
      <c r="B55663" s="3" t="s">
        <v>8907</v>
      </c>
    </row>
    <row r="55664" spans="1:2" x14ac:dyDescent="0.25">
      <c r="A55664" s="3" t="s">
        <v>55774</v>
      </c>
      <c r="B55664" s="3" t="s">
        <v>8907</v>
      </c>
    </row>
    <row r="55665" spans="1:2" x14ac:dyDescent="0.25">
      <c r="A55665" s="3" t="s">
        <v>55775</v>
      </c>
      <c r="B55665" s="3" t="s">
        <v>8907</v>
      </c>
    </row>
    <row r="55666" spans="1:2" x14ac:dyDescent="0.25">
      <c r="A55666" s="3" t="s">
        <v>55776</v>
      </c>
      <c r="B55666" s="3" t="s">
        <v>8907</v>
      </c>
    </row>
    <row r="55667" spans="1:2" x14ac:dyDescent="0.25">
      <c r="A55667" s="3" t="s">
        <v>55777</v>
      </c>
      <c r="B55667" s="3" t="s">
        <v>8907</v>
      </c>
    </row>
    <row r="55668" spans="1:2" x14ac:dyDescent="0.25">
      <c r="A55668" s="3" t="s">
        <v>55778</v>
      </c>
      <c r="B55668" s="3" t="s">
        <v>8907</v>
      </c>
    </row>
    <row r="55669" spans="1:2" x14ac:dyDescent="0.25">
      <c r="A55669" s="3" t="s">
        <v>55779</v>
      </c>
      <c r="B55669" s="3" t="s">
        <v>8907</v>
      </c>
    </row>
    <row r="55670" spans="1:2" x14ac:dyDescent="0.25">
      <c r="A55670" s="3" t="s">
        <v>55780</v>
      </c>
      <c r="B55670" s="3" t="s">
        <v>8907</v>
      </c>
    </row>
    <row r="55671" spans="1:2" x14ac:dyDescent="0.25">
      <c r="A55671" s="3" t="s">
        <v>55781</v>
      </c>
      <c r="B55671" s="3" t="s">
        <v>8907</v>
      </c>
    </row>
    <row r="55672" spans="1:2" x14ac:dyDescent="0.25">
      <c r="A55672" s="3" t="s">
        <v>55782</v>
      </c>
      <c r="B55672" s="3" t="s">
        <v>8907</v>
      </c>
    </row>
    <row r="55673" spans="1:2" x14ac:dyDescent="0.25">
      <c r="A55673" s="3" t="s">
        <v>55783</v>
      </c>
      <c r="B55673" s="3" t="s">
        <v>8907</v>
      </c>
    </row>
    <row r="55674" spans="1:2" x14ac:dyDescent="0.25">
      <c r="A55674" s="3" t="s">
        <v>55784</v>
      </c>
      <c r="B55674" s="3" t="s">
        <v>8907</v>
      </c>
    </row>
    <row r="55675" spans="1:2" x14ac:dyDescent="0.25">
      <c r="A55675" s="3" t="s">
        <v>55785</v>
      </c>
      <c r="B55675" s="3" t="s">
        <v>8907</v>
      </c>
    </row>
    <row r="55676" spans="1:2" x14ac:dyDescent="0.25">
      <c r="A55676" s="3" t="s">
        <v>55786</v>
      </c>
      <c r="B55676" s="3" t="s">
        <v>8907</v>
      </c>
    </row>
    <row r="55677" spans="1:2" x14ac:dyDescent="0.25">
      <c r="A55677" s="3" t="s">
        <v>55787</v>
      </c>
      <c r="B55677" s="3" t="s">
        <v>8907</v>
      </c>
    </row>
    <row r="55678" spans="1:2" x14ac:dyDescent="0.25">
      <c r="A55678" s="3" t="s">
        <v>55788</v>
      </c>
      <c r="B55678" s="3" t="s">
        <v>8907</v>
      </c>
    </row>
    <row r="55679" spans="1:2" x14ac:dyDescent="0.25">
      <c r="A55679" s="3" t="s">
        <v>55789</v>
      </c>
      <c r="B55679" s="3" t="s">
        <v>8907</v>
      </c>
    </row>
    <row r="55680" spans="1:2" x14ac:dyDescent="0.25">
      <c r="A55680" s="3" t="s">
        <v>55790</v>
      </c>
      <c r="B55680" s="3" t="s">
        <v>8907</v>
      </c>
    </row>
    <row r="55681" spans="1:2" x14ac:dyDescent="0.25">
      <c r="A55681" s="3" t="s">
        <v>55791</v>
      </c>
      <c r="B55681" s="3" t="s">
        <v>8907</v>
      </c>
    </row>
    <row r="55682" spans="1:2" x14ac:dyDescent="0.25">
      <c r="A55682" s="3" t="s">
        <v>55792</v>
      </c>
      <c r="B55682" s="3" t="s">
        <v>8907</v>
      </c>
    </row>
    <row r="55683" spans="1:2" x14ac:dyDescent="0.25">
      <c r="A55683" s="3" t="s">
        <v>55793</v>
      </c>
      <c r="B55683" s="3" t="s">
        <v>8907</v>
      </c>
    </row>
    <row r="55684" spans="1:2" x14ac:dyDescent="0.25">
      <c r="A55684" s="3" t="s">
        <v>55794</v>
      </c>
      <c r="B55684" s="3" t="s">
        <v>8907</v>
      </c>
    </row>
    <row r="55685" spans="1:2" x14ac:dyDescent="0.25">
      <c r="A55685" s="3" t="s">
        <v>55795</v>
      </c>
      <c r="B55685" s="3" t="s">
        <v>8907</v>
      </c>
    </row>
    <row r="55686" spans="1:2" x14ac:dyDescent="0.25">
      <c r="A55686" s="3" t="s">
        <v>55796</v>
      </c>
      <c r="B55686" s="3" t="s">
        <v>8907</v>
      </c>
    </row>
    <row r="55687" spans="1:2" x14ac:dyDescent="0.25">
      <c r="A55687" s="3" t="s">
        <v>55797</v>
      </c>
      <c r="B55687" s="3" t="s">
        <v>8907</v>
      </c>
    </row>
    <row r="55688" spans="1:2" x14ac:dyDescent="0.25">
      <c r="A55688" s="3" t="s">
        <v>55798</v>
      </c>
      <c r="B55688" s="3" t="s">
        <v>8907</v>
      </c>
    </row>
    <row r="55689" spans="1:2" x14ac:dyDescent="0.25">
      <c r="A55689" s="3" t="s">
        <v>55799</v>
      </c>
      <c r="B55689" s="3" t="s">
        <v>8907</v>
      </c>
    </row>
    <row r="55690" spans="1:2" x14ac:dyDescent="0.25">
      <c r="A55690" s="3" t="s">
        <v>55800</v>
      </c>
      <c r="B55690" s="3" t="s">
        <v>8907</v>
      </c>
    </row>
    <row r="55691" spans="1:2" x14ac:dyDescent="0.25">
      <c r="A55691" s="3" t="s">
        <v>55801</v>
      </c>
      <c r="B55691" s="3" t="s">
        <v>8907</v>
      </c>
    </row>
    <row r="55692" spans="1:2" x14ac:dyDescent="0.25">
      <c r="A55692" s="3" t="s">
        <v>55802</v>
      </c>
      <c r="B55692" s="3" t="s">
        <v>8907</v>
      </c>
    </row>
    <row r="55693" spans="1:2" x14ac:dyDescent="0.25">
      <c r="A55693" s="3" t="s">
        <v>55803</v>
      </c>
      <c r="B55693" s="3" t="s">
        <v>8907</v>
      </c>
    </row>
    <row r="55694" spans="1:2" x14ac:dyDescent="0.25">
      <c r="A55694" s="3" t="s">
        <v>55804</v>
      </c>
      <c r="B55694" s="3" t="s">
        <v>8907</v>
      </c>
    </row>
    <row r="55695" spans="1:2" x14ac:dyDescent="0.25">
      <c r="A55695" s="3" t="s">
        <v>55805</v>
      </c>
      <c r="B55695" s="3" t="s">
        <v>8907</v>
      </c>
    </row>
    <row r="55696" spans="1:2" x14ac:dyDescent="0.25">
      <c r="A55696" s="3" t="s">
        <v>55806</v>
      </c>
      <c r="B55696" s="3" t="s">
        <v>8907</v>
      </c>
    </row>
    <row r="55697" spans="1:2" x14ac:dyDescent="0.25">
      <c r="A55697" s="3" t="s">
        <v>55807</v>
      </c>
      <c r="B55697" s="3" t="s">
        <v>8907</v>
      </c>
    </row>
    <row r="55698" spans="1:2" x14ac:dyDescent="0.25">
      <c r="A55698" s="3" t="s">
        <v>55808</v>
      </c>
      <c r="B55698" s="3" t="s">
        <v>8907</v>
      </c>
    </row>
    <row r="55699" spans="1:2" x14ac:dyDescent="0.25">
      <c r="A55699" s="3" t="s">
        <v>55809</v>
      </c>
      <c r="B55699" s="3" t="s">
        <v>8907</v>
      </c>
    </row>
    <row r="55700" spans="1:2" x14ac:dyDescent="0.25">
      <c r="A55700" s="3" t="s">
        <v>55810</v>
      </c>
      <c r="B55700" s="3" t="s">
        <v>8907</v>
      </c>
    </row>
    <row r="55701" spans="1:2" x14ac:dyDescent="0.25">
      <c r="A55701" s="3" t="s">
        <v>55811</v>
      </c>
      <c r="B55701" s="3" t="s">
        <v>8907</v>
      </c>
    </row>
    <row r="55702" spans="1:2" x14ac:dyDescent="0.25">
      <c r="A55702" s="3" t="s">
        <v>55812</v>
      </c>
      <c r="B55702" s="3" t="s">
        <v>8907</v>
      </c>
    </row>
    <row r="55703" spans="1:2" x14ac:dyDescent="0.25">
      <c r="A55703" s="3" t="s">
        <v>55813</v>
      </c>
      <c r="B55703" s="3" t="s">
        <v>8907</v>
      </c>
    </row>
    <row r="55704" spans="1:2" x14ac:dyDescent="0.25">
      <c r="A55704" s="3" t="s">
        <v>55814</v>
      </c>
      <c r="B55704" s="3" t="s">
        <v>8907</v>
      </c>
    </row>
    <row r="55705" spans="1:2" x14ac:dyDescent="0.25">
      <c r="A55705" s="3" t="s">
        <v>55815</v>
      </c>
      <c r="B55705" s="3" t="s">
        <v>8907</v>
      </c>
    </row>
    <row r="55706" spans="1:2" x14ac:dyDescent="0.25">
      <c r="A55706" s="3" t="s">
        <v>55816</v>
      </c>
      <c r="B55706" s="3" t="s">
        <v>8907</v>
      </c>
    </row>
    <row r="55707" spans="1:2" x14ac:dyDescent="0.25">
      <c r="A55707" s="3" t="s">
        <v>55817</v>
      </c>
      <c r="B55707" s="3" t="s">
        <v>2128</v>
      </c>
    </row>
    <row r="55708" spans="1:2" x14ac:dyDescent="0.25">
      <c r="A55708" s="3" t="s">
        <v>55818</v>
      </c>
      <c r="B55708" s="3" t="s">
        <v>2128</v>
      </c>
    </row>
    <row r="55709" spans="1:2" x14ac:dyDescent="0.25">
      <c r="A55709" s="3" t="s">
        <v>55819</v>
      </c>
      <c r="B55709" s="3" t="s">
        <v>2128</v>
      </c>
    </row>
    <row r="55710" spans="1:2" x14ac:dyDescent="0.25">
      <c r="A55710" s="3" t="s">
        <v>55820</v>
      </c>
      <c r="B55710" s="3" t="s">
        <v>2128</v>
      </c>
    </row>
    <row r="55711" spans="1:2" x14ac:dyDescent="0.25">
      <c r="A55711" s="3" t="s">
        <v>55821</v>
      </c>
      <c r="B55711" s="3" t="s">
        <v>2128</v>
      </c>
    </row>
    <row r="55712" spans="1:2" x14ac:dyDescent="0.25">
      <c r="A55712" s="3" t="s">
        <v>55822</v>
      </c>
      <c r="B55712" s="3" t="s">
        <v>2128</v>
      </c>
    </row>
    <row r="55713" spans="1:2" x14ac:dyDescent="0.25">
      <c r="A55713" s="3" t="s">
        <v>55823</v>
      </c>
      <c r="B55713" s="3" t="s">
        <v>2128</v>
      </c>
    </row>
    <row r="55714" spans="1:2" x14ac:dyDescent="0.25">
      <c r="A55714" s="3" t="s">
        <v>55824</v>
      </c>
      <c r="B55714" s="3" t="s">
        <v>2128</v>
      </c>
    </row>
    <row r="55715" spans="1:2" x14ac:dyDescent="0.25">
      <c r="A55715" s="3" t="s">
        <v>55825</v>
      </c>
      <c r="B55715" s="3" t="s">
        <v>2128</v>
      </c>
    </row>
    <row r="55716" spans="1:2" x14ac:dyDescent="0.25">
      <c r="A55716" s="3" t="s">
        <v>55826</v>
      </c>
      <c r="B55716" s="3" t="s">
        <v>2128</v>
      </c>
    </row>
    <row r="55717" spans="1:2" x14ac:dyDescent="0.25">
      <c r="A55717" s="3" t="s">
        <v>55827</v>
      </c>
      <c r="B55717" s="3" t="s">
        <v>2128</v>
      </c>
    </row>
    <row r="55718" spans="1:2" x14ac:dyDescent="0.25">
      <c r="A55718" s="3" t="s">
        <v>55828</v>
      </c>
      <c r="B55718" s="3" t="s">
        <v>2128</v>
      </c>
    </row>
    <row r="55719" spans="1:2" x14ac:dyDescent="0.25">
      <c r="A55719" s="3" t="s">
        <v>55829</v>
      </c>
      <c r="B55719" s="3" t="s">
        <v>2128</v>
      </c>
    </row>
    <row r="55720" spans="1:2" x14ac:dyDescent="0.25">
      <c r="A55720" s="3" t="s">
        <v>55830</v>
      </c>
      <c r="B55720" s="3" t="s">
        <v>2128</v>
      </c>
    </row>
    <row r="55721" spans="1:2" x14ac:dyDescent="0.25">
      <c r="A55721" s="3" t="s">
        <v>55831</v>
      </c>
      <c r="B55721" s="3" t="s">
        <v>2128</v>
      </c>
    </row>
    <row r="55722" spans="1:2" x14ac:dyDescent="0.25">
      <c r="A55722" s="3" t="s">
        <v>55832</v>
      </c>
      <c r="B55722" s="3" t="s">
        <v>2128</v>
      </c>
    </row>
    <row r="55723" spans="1:2" x14ac:dyDescent="0.25">
      <c r="A55723" s="3" t="s">
        <v>55833</v>
      </c>
      <c r="B55723" s="3" t="s">
        <v>2128</v>
      </c>
    </row>
    <row r="55724" spans="1:2" x14ac:dyDescent="0.25">
      <c r="A55724" s="3" t="s">
        <v>55834</v>
      </c>
      <c r="B55724" s="3" t="s">
        <v>2128</v>
      </c>
    </row>
    <row r="55725" spans="1:2" x14ac:dyDescent="0.25">
      <c r="A55725" s="3" t="s">
        <v>55835</v>
      </c>
      <c r="B55725" s="3" t="s">
        <v>2128</v>
      </c>
    </row>
    <row r="55726" spans="1:2" x14ac:dyDescent="0.25">
      <c r="A55726" s="3" t="s">
        <v>55836</v>
      </c>
      <c r="B55726" s="3" t="s">
        <v>2128</v>
      </c>
    </row>
    <row r="55727" spans="1:2" x14ac:dyDescent="0.25">
      <c r="A55727" s="3" t="s">
        <v>55837</v>
      </c>
      <c r="B55727" s="3" t="s">
        <v>2128</v>
      </c>
    </row>
    <row r="55728" spans="1:2" x14ac:dyDescent="0.25">
      <c r="A55728" s="3" t="s">
        <v>55838</v>
      </c>
      <c r="B55728" s="3" t="s">
        <v>2128</v>
      </c>
    </row>
    <row r="55729" spans="1:2" x14ac:dyDescent="0.25">
      <c r="A55729" s="3" t="s">
        <v>55839</v>
      </c>
      <c r="B55729" s="3" t="s">
        <v>2128</v>
      </c>
    </row>
    <row r="55730" spans="1:2" x14ac:dyDescent="0.25">
      <c r="A55730" s="3" t="s">
        <v>55840</v>
      </c>
      <c r="B55730" s="3" t="s">
        <v>2128</v>
      </c>
    </row>
    <row r="55731" spans="1:2" x14ac:dyDescent="0.25">
      <c r="A55731" s="3" t="s">
        <v>55841</v>
      </c>
      <c r="B55731" s="3" t="s">
        <v>2128</v>
      </c>
    </row>
    <row r="55732" spans="1:2" x14ac:dyDescent="0.25">
      <c r="A55732" s="3" t="s">
        <v>55842</v>
      </c>
      <c r="B55732" s="3" t="s">
        <v>2128</v>
      </c>
    </row>
    <row r="55733" spans="1:2" x14ac:dyDescent="0.25">
      <c r="A55733" s="3" t="s">
        <v>55843</v>
      </c>
      <c r="B55733" s="3" t="s">
        <v>2128</v>
      </c>
    </row>
    <row r="55734" spans="1:2" x14ac:dyDescent="0.25">
      <c r="A55734" s="3" t="s">
        <v>55844</v>
      </c>
      <c r="B55734" s="3" t="s">
        <v>2128</v>
      </c>
    </row>
    <row r="55735" spans="1:2" x14ac:dyDescent="0.25">
      <c r="A55735" s="3" t="s">
        <v>55845</v>
      </c>
      <c r="B55735" s="3" t="s">
        <v>2128</v>
      </c>
    </row>
    <row r="55736" spans="1:2" x14ac:dyDescent="0.25">
      <c r="A55736" s="3" t="s">
        <v>55846</v>
      </c>
      <c r="B55736" s="3" t="s">
        <v>2128</v>
      </c>
    </row>
    <row r="55737" spans="1:2" x14ac:dyDescent="0.25">
      <c r="A55737" s="3" t="s">
        <v>55847</v>
      </c>
      <c r="B55737" s="3" t="s">
        <v>2128</v>
      </c>
    </row>
    <row r="55738" spans="1:2" x14ac:dyDescent="0.25">
      <c r="A55738" s="3" t="s">
        <v>55848</v>
      </c>
      <c r="B55738" s="3" t="s">
        <v>2128</v>
      </c>
    </row>
    <row r="55739" spans="1:2" x14ac:dyDescent="0.25">
      <c r="A55739" s="3" t="s">
        <v>55849</v>
      </c>
      <c r="B55739" s="3" t="s">
        <v>2128</v>
      </c>
    </row>
    <row r="55740" spans="1:2" x14ac:dyDescent="0.25">
      <c r="A55740" s="3" t="s">
        <v>55850</v>
      </c>
      <c r="B55740" s="3" t="s">
        <v>2128</v>
      </c>
    </row>
    <row r="55741" spans="1:2" x14ac:dyDescent="0.25">
      <c r="A55741" s="3" t="s">
        <v>55851</v>
      </c>
      <c r="B55741" s="3" t="s">
        <v>2128</v>
      </c>
    </row>
    <row r="55742" spans="1:2" x14ac:dyDescent="0.25">
      <c r="A55742" s="3" t="s">
        <v>55852</v>
      </c>
      <c r="B55742" s="3" t="s">
        <v>2128</v>
      </c>
    </row>
    <row r="55743" spans="1:2" x14ac:dyDescent="0.25">
      <c r="A55743" s="3" t="s">
        <v>55853</v>
      </c>
      <c r="B55743" s="3" t="s">
        <v>2128</v>
      </c>
    </row>
    <row r="55744" spans="1:2" x14ac:dyDescent="0.25">
      <c r="A55744" s="3" t="s">
        <v>55854</v>
      </c>
      <c r="B55744" s="3" t="s">
        <v>2128</v>
      </c>
    </row>
    <row r="55745" spans="1:2" x14ac:dyDescent="0.25">
      <c r="A55745" s="3" t="s">
        <v>55855</v>
      </c>
      <c r="B55745" s="3" t="s">
        <v>2128</v>
      </c>
    </row>
    <row r="55746" spans="1:2" x14ac:dyDescent="0.25">
      <c r="A55746" s="3" t="s">
        <v>55856</v>
      </c>
      <c r="B55746" s="3" t="s">
        <v>2128</v>
      </c>
    </row>
    <row r="55747" spans="1:2" x14ac:dyDescent="0.25">
      <c r="A55747" s="3" t="s">
        <v>55857</v>
      </c>
      <c r="B55747" s="3" t="s">
        <v>2128</v>
      </c>
    </row>
    <row r="55748" spans="1:2" x14ac:dyDescent="0.25">
      <c r="A55748" s="3" t="s">
        <v>55858</v>
      </c>
      <c r="B55748" s="3" t="s">
        <v>2128</v>
      </c>
    </row>
    <row r="55749" spans="1:2" x14ac:dyDescent="0.25">
      <c r="A55749" s="3" t="s">
        <v>55859</v>
      </c>
      <c r="B55749" s="3" t="s">
        <v>2128</v>
      </c>
    </row>
    <row r="55750" spans="1:2" x14ac:dyDescent="0.25">
      <c r="A55750" s="3" t="s">
        <v>55860</v>
      </c>
      <c r="B55750" s="3" t="s">
        <v>2128</v>
      </c>
    </row>
    <row r="55751" spans="1:2" x14ac:dyDescent="0.25">
      <c r="A55751" s="3" t="s">
        <v>55861</v>
      </c>
      <c r="B55751" s="3" t="s">
        <v>2128</v>
      </c>
    </row>
    <row r="55752" spans="1:2" x14ac:dyDescent="0.25">
      <c r="A55752" s="3" t="s">
        <v>55862</v>
      </c>
      <c r="B55752" s="3" t="s">
        <v>2128</v>
      </c>
    </row>
    <row r="55753" spans="1:2" x14ac:dyDescent="0.25">
      <c r="A55753" s="3" t="s">
        <v>55863</v>
      </c>
      <c r="B55753" s="3" t="s">
        <v>2128</v>
      </c>
    </row>
    <row r="55754" spans="1:2" x14ac:dyDescent="0.25">
      <c r="A55754" s="3" t="s">
        <v>55864</v>
      </c>
      <c r="B55754" s="3" t="s">
        <v>2140</v>
      </c>
    </row>
    <row r="55755" spans="1:2" x14ac:dyDescent="0.25">
      <c r="A55755" s="3" t="s">
        <v>55865</v>
      </c>
      <c r="B55755" s="3" t="s">
        <v>2140</v>
      </c>
    </row>
    <row r="55756" spans="1:2" x14ac:dyDescent="0.25">
      <c r="A55756" s="3" t="s">
        <v>55866</v>
      </c>
      <c r="B55756" s="3" t="s">
        <v>2140</v>
      </c>
    </row>
    <row r="55757" spans="1:2" x14ac:dyDescent="0.25">
      <c r="A55757" s="3" t="s">
        <v>55867</v>
      </c>
      <c r="B55757" s="3" t="s">
        <v>2140</v>
      </c>
    </row>
    <row r="55758" spans="1:2" x14ac:dyDescent="0.25">
      <c r="A55758" s="3" t="s">
        <v>55868</v>
      </c>
      <c r="B55758" s="3" t="s">
        <v>2140</v>
      </c>
    </row>
    <row r="55759" spans="1:2" x14ac:dyDescent="0.25">
      <c r="A55759" s="3" t="s">
        <v>55869</v>
      </c>
      <c r="B55759" s="3" t="s">
        <v>2140</v>
      </c>
    </row>
    <row r="55760" spans="1:2" x14ac:dyDescent="0.25">
      <c r="A55760" s="3" t="s">
        <v>55870</v>
      </c>
      <c r="B55760" s="3" t="s">
        <v>2140</v>
      </c>
    </row>
    <row r="55761" spans="1:2" x14ac:dyDescent="0.25">
      <c r="A55761" s="3" t="s">
        <v>55871</v>
      </c>
      <c r="B55761" s="3" t="s">
        <v>2140</v>
      </c>
    </row>
    <row r="55762" spans="1:2" x14ac:dyDescent="0.25">
      <c r="A55762" s="3" t="s">
        <v>55872</v>
      </c>
      <c r="B55762" s="3" t="s">
        <v>2140</v>
      </c>
    </row>
    <row r="55763" spans="1:2" x14ac:dyDescent="0.25">
      <c r="A55763" s="3" t="s">
        <v>55873</v>
      </c>
      <c r="B55763" s="3" t="s">
        <v>2140</v>
      </c>
    </row>
    <row r="55764" spans="1:2" x14ac:dyDescent="0.25">
      <c r="A55764" s="3" t="s">
        <v>55874</v>
      </c>
      <c r="B55764" s="3" t="s">
        <v>2140</v>
      </c>
    </row>
    <row r="55765" spans="1:2" x14ac:dyDescent="0.25">
      <c r="A55765" s="3" t="s">
        <v>55875</v>
      </c>
      <c r="B55765" s="3" t="s">
        <v>2140</v>
      </c>
    </row>
    <row r="55766" spans="1:2" x14ac:dyDescent="0.25">
      <c r="A55766" s="3" t="s">
        <v>55876</v>
      </c>
      <c r="B55766" s="3" t="s">
        <v>2140</v>
      </c>
    </row>
    <row r="55767" spans="1:2" x14ac:dyDescent="0.25">
      <c r="A55767" s="3" t="s">
        <v>55877</v>
      </c>
      <c r="B55767" s="3" t="s">
        <v>2140</v>
      </c>
    </row>
    <row r="55768" spans="1:2" x14ac:dyDescent="0.25">
      <c r="A55768" s="3" t="s">
        <v>55878</v>
      </c>
      <c r="B55768" s="3" t="s">
        <v>8926</v>
      </c>
    </row>
    <row r="55769" spans="1:2" x14ac:dyDescent="0.25">
      <c r="A55769" s="3" t="s">
        <v>55879</v>
      </c>
      <c r="B55769" s="3" t="s">
        <v>8926</v>
      </c>
    </row>
    <row r="55770" spans="1:2" x14ac:dyDescent="0.25">
      <c r="A55770" s="3" t="s">
        <v>55880</v>
      </c>
      <c r="B55770" s="3" t="s">
        <v>8926</v>
      </c>
    </row>
    <row r="55771" spans="1:2" x14ac:dyDescent="0.25">
      <c r="A55771" s="3" t="s">
        <v>55881</v>
      </c>
      <c r="B55771" s="3" t="s">
        <v>8926</v>
      </c>
    </row>
    <row r="55772" spans="1:2" x14ac:dyDescent="0.25">
      <c r="A55772" s="3" t="s">
        <v>55882</v>
      </c>
      <c r="B55772" s="3" t="s">
        <v>8926</v>
      </c>
    </row>
    <row r="55773" spans="1:2" x14ac:dyDescent="0.25">
      <c r="A55773" s="3" t="s">
        <v>55883</v>
      </c>
      <c r="B55773" s="3" t="s">
        <v>8926</v>
      </c>
    </row>
    <row r="55774" spans="1:2" x14ac:dyDescent="0.25">
      <c r="A55774" s="3" t="s">
        <v>55884</v>
      </c>
      <c r="B55774" s="3" t="s">
        <v>8926</v>
      </c>
    </row>
    <row r="55775" spans="1:2" x14ac:dyDescent="0.25">
      <c r="A55775" s="3" t="s">
        <v>55885</v>
      </c>
      <c r="B55775" s="3" t="s">
        <v>8926</v>
      </c>
    </row>
    <row r="55776" spans="1:2" x14ac:dyDescent="0.25">
      <c r="A55776" s="3" t="s">
        <v>55886</v>
      </c>
      <c r="B55776" s="3" t="s">
        <v>8926</v>
      </c>
    </row>
    <row r="55777" spans="1:2" x14ac:dyDescent="0.25">
      <c r="A55777" s="3" t="s">
        <v>55887</v>
      </c>
      <c r="B55777" s="3" t="s">
        <v>8926</v>
      </c>
    </row>
    <row r="55778" spans="1:2" x14ac:dyDescent="0.25">
      <c r="A55778" s="3" t="s">
        <v>55888</v>
      </c>
      <c r="B55778" s="3" t="s">
        <v>8926</v>
      </c>
    </row>
    <row r="55779" spans="1:2" x14ac:dyDescent="0.25">
      <c r="A55779" s="3" t="s">
        <v>55889</v>
      </c>
      <c r="B55779" s="3" t="s">
        <v>8926</v>
      </c>
    </row>
    <row r="55780" spans="1:2" x14ac:dyDescent="0.25">
      <c r="A55780" s="3" t="s">
        <v>55890</v>
      </c>
      <c r="B55780" s="3" t="s">
        <v>8926</v>
      </c>
    </row>
    <row r="55781" spans="1:2" x14ac:dyDescent="0.25">
      <c r="A55781" s="3" t="s">
        <v>55891</v>
      </c>
      <c r="B55781" s="3" t="s">
        <v>8926</v>
      </c>
    </row>
    <row r="55782" spans="1:2" x14ac:dyDescent="0.25">
      <c r="A55782" s="3" t="s">
        <v>55892</v>
      </c>
      <c r="B55782" s="3" t="s">
        <v>8926</v>
      </c>
    </row>
    <row r="55783" spans="1:2" x14ac:dyDescent="0.25">
      <c r="A55783" s="3" t="s">
        <v>55893</v>
      </c>
      <c r="B55783" s="3" t="s">
        <v>8926</v>
      </c>
    </row>
    <row r="55784" spans="1:2" x14ac:dyDescent="0.25">
      <c r="A55784" s="3" t="s">
        <v>55894</v>
      </c>
      <c r="B55784" s="3" t="s">
        <v>8926</v>
      </c>
    </row>
    <row r="55785" spans="1:2" x14ac:dyDescent="0.25">
      <c r="A55785" s="3" t="s">
        <v>55895</v>
      </c>
      <c r="B55785" s="3" t="s">
        <v>8926</v>
      </c>
    </row>
    <row r="55786" spans="1:2" x14ac:dyDescent="0.25">
      <c r="A55786" s="3" t="s">
        <v>55896</v>
      </c>
      <c r="B55786" s="3" t="s">
        <v>8926</v>
      </c>
    </row>
    <row r="55787" spans="1:2" x14ac:dyDescent="0.25">
      <c r="A55787" s="3" t="s">
        <v>55897</v>
      </c>
      <c r="B55787" s="3" t="s">
        <v>8926</v>
      </c>
    </row>
    <row r="55788" spans="1:2" x14ac:dyDescent="0.25">
      <c r="A55788" s="3" t="s">
        <v>55898</v>
      </c>
      <c r="B55788" s="3" t="s">
        <v>8926</v>
      </c>
    </row>
    <row r="55789" spans="1:2" x14ac:dyDescent="0.25">
      <c r="A55789" s="3" t="s">
        <v>55899</v>
      </c>
      <c r="B55789" s="3" t="s">
        <v>8926</v>
      </c>
    </row>
    <row r="55790" spans="1:2" x14ac:dyDescent="0.25">
      <c r="A55790" s="3" t="s">
        <v>55900</v>
      </c>
      <c r="B55790" s="3" t="s">
        <v>8926</v>
      </c>
    </row>
    <row r="55791" spans="1:2" x14ac:dyDescent="0.25">
      <c r="A55791" s="3" t="s">
        <v>55901</v>
      </c>
      <c r="B55791" s="3" t="s">
        <v>8926</v>
      </c>
    </row>
    <row r="55792" spans="1:2" x14ac:dyDescent="0.25">
      <c r="A55792" s="3" t="s">
        <v>55902</v>
      </c>
      <c r="B55792" s="3" t="s">
        <v>8926</v>
      </c>
    </row>
    <row r="55793" spans="1:2" x14ac:dyDescent="0.25">
      <c r="A55793" s="3" t="s">
        <v>55903</v>
      </c>
      <c r="B55793" s="3" t="s">
        <v>8926</v>
      </c>
    </row>
    <row r="55794" spans="1:2" x14ac:dyDescent="0.25">
      <c r="A55794" s="3" t="s">
        <v>55904</v>
      </c>
      <c r="B55794" s="3" t="s">
        <v>8926</v>
      </c>
    </row>
    <row r="55795" spans="1:2" x14ac:dyDescent="0.25">
      <c r="A55795" s="3" t="s">
        <v>55905</v>
      </c>
      <c r="B55795" s="3" t="s">
        <v>8926</v>
      </c>
    </row>
    <row r="55796" spans="1:2" x14ac:dyDescent="0.25">
      <c r="A55796" s="3" t="s">
        <v>55906</v>
      </c>
      <c r="B55796" s="3" t="s">
        <v>2159</v>
      </c>
    </row>
    <row r="55797" spans="1:2" x14ac:dyDescent="0.25">
      <c r="A55797" s="3" t="s">
        <v>55907</v>
      </c>
      <c r="B55797" s="3" t="s">
        <v>2159</v>
      </c>
    </row>
    <row r="55798" spans="1:2" x14ac:dyDescent="0.25">
      <c r="A55798" s="3" t="s">
        <v>55908</v>
      </c>
      <c r="B55798" s="3" t="s">
        <v>2159</v>
      </c>
    </row>
    <row r="55799" spans="1:2" x14ac:dyDescent="0.25">
      <c r="A55799" s="3" t="s">
        <v>55909</v>
      </c>
      <c r="B55799" s="3" t="s">
        <v>2159</v>
      </c>
    </row>
    <row r="55800" spans="1:2" x14ac:dyDescent="0.25">
      <c r="A55800" s="3" t="s">
        <v>55910</v>
      </c>
      <c r="B55800" s="3" t="s">
        <v>2159</v>
      </c>
    </row>
    <row r="55801" spans="1:2" x14ac:dyDescent="0.25">
      <c r="A55801" s="3" t="s">
        <v>55911</v>
      </c>
      <c r="B55801" s="3" t="s">
        <v>2159</v>
      </c>
    </row>
    <row r="55802" spans="1:2" x14ac:dyDescent="0.25">
      <c r="A55802" s="3" t="s">
        <v>55912</v>
      </c>
      <c r="B55802" s="3" t="s">
        <v>2159</v>
      </c>
    </row>
    <row r="55803" spans="1:2" x14ac:dyDescent="0.25">
      <c r="A55803" s="3" t="s">
        <v>55913</v>
      </c>
      <c r="B55803" s="3" t="s">
        <v>2159</v>
      </c>
    </row>
    <row r="55804" spans="1:2" x14ac:dyDescent="0.25">
      <c r="A55804" s="3" t="s">
        <v>55914</v>
      </c>
      <c r="B55804" s="3" t="s">
        <v>2159</v>
      </c>
    </row>
    <row r="55805" spans="1:2" x14ac:dyDescent="0.25">
      <c r="A55805" s="3" t="s">
        <v>55915</v>
      </c>
      <c r="B55805" s="3" t="s">
        <v>2159</v>
      </c>
    </row>
    <row r="55806" spans="1:2" x14ac:dyDescent="0.25">
      <c r="A55806" s="3" t="s">
        <v>55916</v>
      </c>
      <c r="B55806" s="3" t="s">
        <v>2159</v>
      </c>
    </row>
    <row r="55807" spans="1:2" x14ac:dyDescent="0.25">
      <c r="A55807" s="3" t="s">
        <v>55917</v>
      </c>
      <c r="B55807" s="3" t="s">
        <v>2159</v>
      </c>
    </row>
    <row r="55808" spans="1:2" x14ac:dyDescent="0.25">
      <c r="A55808" s="3" t="s">
        <v>55918</v>
      </c>
      <c r="B55808" s="3" t="s">
        <v>2159</v>
      </c>
    </row>
    <row r="55809" spans="1:2" x14ac:dyDescent="0.25">
      <c r="A55809" s="3" t="s">
        <v>55919</v>
      </c>
      <c r="B55809" s="3" t="s">
        <v>2159</v>
      </c>
    </row>
    <row r="55810" spans="1:2" x14ac:dyDescent="0.25">
      <c r="A55810" s="3" t="s">
        <v>55920</v>
      </c>
      <c r="B55810" s="3" t="s">
        <v>2159</v>
      </c>
    </row>
    <row r="55811" spans="1:2" x14ac:dyDescent="0.25">
      <c r="A55811" s="3" t="s">
        <v>55921</v>
      </c>
      <c r="B55811" s="3" t="s">
        <v>2159</v>
      </c>
    </row>
    <row r="55812" spans="1:2" x14ac:dyDescent="0.25">
      <c r="A55812" s="3" t="s">
        <v>55922</v>
      </c>
      <c r="B55812" s="3" t="s">
        <v>2159</v>
      </c>
    </row>
    <row r="55813" spans="1:2" x14ac:dyDescent="0.25">
      <c r="A55813" s="3" t="s">
        <v>55923</v>
      </c>
      <c r="B55813" s="3" t="s">
        <v>2159</v>
      </c>
    </row>
    <row r="55814" spans="1:2" x14ac:dyDescent="0.25">
      <c r="A55814" s="3" t="s">
        <v>55924</v>
      </c>
      <c r="B55814" s="3" t="s">
        <v>2159</v>
      </c>
    </row>
    <row r="55815" spans="1:2" x14ac:dyDescent="0.25">
      <c r="A55815" s="3" t="s">
        <v>55925</v>
      </c>
      <c r="B55815" s="3" t="s">
        <v>2159</v>
      </c>
    </row>
    <row r="55816" spans="1:2" x14ac:dyDescent="0.25">
      <c r="A55816" s="3" t="s">
        <v>55926</v>
      </c>
      <c r="B55816" s="3" t="s">
        <v>2159</v>
      </c>
    </row>
    <row r="55817" spans="1:2" x14ac:dyDescent="0.25">
      <c r="A55817" s="3" t="s">
        <v>55927</v>
      </c>
      <c r="B55817" s="3" t="s">
        <v>2159</v>
      </c>
    </row>
    <row r="55818" spans="1:2" x14ac:dyDescent="0.25">
      <c r="A55818" s="3" t="s">
        <v>55928</v>
      </c>
      <c r="B55818" s="3" t="s">
        <v>2131</v>
      </c>
    </row>
    <row r="55819" spans="1:2" x14ac:dyDescent="0.25">
      <c r="A55819" s="3" t="s">
        <v>55929</v>
      </c>
      <c r="B55819" s="3" t="s">
        <v>2131</v>
      </c>
    </row>
    <row r="55820" spans="1:2" x14ac:dyDescent="0.25">
      <c r="A55820" s="3" t="s">
        <v>55930</v>
      </c>
      <c r="B55820" s="3" t="s">
        <v>2131</v>
      </c>
    </row>
    <row r="55821" spans="1:2" x14ac:dyDescent="0.25">
      <c r="A55821" s="3" t="s">
        <v>55931</v>
      </c>
      <c r="B55821" s="3" t="s">
        <v>2131</v>
      </c>
    </row>
    <row r="55822" spans="1:2" x14ac:dyDescent="0.25">
      <c r="A55822" s="3" t="s">
        <v>55932</v>
      </c>
      <c r="B55822" s="3" t="s">
        <v>2131</v>
      </c>
    </row>
    <row r="55823" spans="1:2" x14ac:dyDescent="0.25">
      <c r="A55823" s="3" t="s">
        <v>55933</v>
      </c>
      <c r="B55823" s="3" t="s">
        <v>2131</v>
      </c>
    </row>
    <row r="55824" spans="1:2" x14ac:dyDescent="0.25">
      <c r="A55824" s="3" t="s">
        <v>55934</v>
      </c>
      <c r="B55824" s="3" t="s">
        <v>2131</v>
      </c>
    </row>
    <row r="55825" spans="1:2" x14ac:dyDescent="0.25">
      <c r="A55825" s="3" t="s">
        <v>55935</v>
      </c>
      <c r="B55825" s="3" t="s">
        <v>2131</v>
      </c>
    </row>
    <row r="55826" spans="1:2" x14ac:dyDescent="0.25">
      <c r="A55826" s="3" t="s">
        <v>55936</v>
      </c>
      <c r="B55826" s="3" t="s">
        <v>2</v>
      </c>
    </row>
    <row r="55827" spans="1:2" x14ac:dyDescent="0.25">
      <c r="A55827" s="3" t="s">
        <v>55937</v>
      </c>
      <c r="B55827" s="3" t="s">
        <v>2</v>
      </c>
    </row>
    <row r="55828" spans="1:2" x14ac:dyDescent="0.25">
      <c r="A55828" s="3" t="s">
        <v>55938</v>
      </c>
      <c r="B55828" s="3" t="s">
        <v>2</v>
      </c>
    </row>
    <row r="55829" spans="1:2" x14ac:dyDescent="0.25">
      <c r="A55829" s="3" t="s">
        <v>55939</v>
      </c>
      <c r="B55829" s="3" t="s">
        <v>2</v>
      </c>
    </row>
    <row r="55830" spans="1:2" x14ac:dyDescent="0.25">
      <c r="A55830" s="3" t="s">
        <v>55940</v>
      </c>
      <c r="B55830" s="3" t="s">
        <v>2</v>
      </c>
    </row>
    <row r="55831" spans="1:2" x14ac:dyDescent="0.25">
      <c r="A55831" s="3" t="s">
        <v>55941</v>
      </c>
      <c r="B55831" s="3" t="s">
        <v>2</v>
      </c>
    </row>
    <row r="55832" spans="1:2" x14ac:dyDescent="0.25">
      <c r="A55832" s="3" t="s">
        <v>55942</v>
      </c>
      <c r="B55832" s="3" t="s">
        <v>2</v>
      </c>
    </row>
    <row r="55833" spans="1:2" x14ac:dyDescent="0.25">
      <c r="A55833" s="3" t="s">
        <v>55943</v>
      </c>
      <c r="B55833" s="3" t="s">
        <v>2</v>
      </c>
    </row>
    <row r="55834" spans="1:2" x14ac:dyDescent="0.25">
      <c r="A55834" s="3" t="s">
        <v>55944</v>
      </c>
      <c r="B55834" s="3" t="s">
        <v>2</v>
      </c>
    </row>
    <row r="55835" spans="1:2" x14ac:dyDescent="0.25">
      <c r="A55835" s="3" t="s">
        <v>55945</v>
      </c>
      <c r="B55835" s="3" t="s">
        <v>2</v>
      </c>
    </row>
    <row r="55836" spans="1:2" x14ac:dyDescent="0.25">
      <c r="A55836" s="3" t="s">
        <v>55946</v>
      </c>
      <c r="B55836" s="3" t="s">
        <v>2</v>
      </c>
    </row>
    <row r="55837" spans="1:2" x14ac:dyDescent="0.25">
      <c r="A55837" s="3" t="s">
        <v>55947</v>
      </c>
      <c r="B55837" s="3" t="s">
        <v>2</v>
      </c>
    </row>
    <row r="55838" spans="1:2" x14ac:dyDescent="0.25">
      <c r="A55838" s="3" t="s">
        <v>55948</v>
      </c>
      <c r="B55838" s="3" t="s">
        <v>2</v>
      </c>
    </row>
    <row r="55839" spans="1:2" x14ac:dyDescent="0.25">
      <c r="A55839" s="3" t="s">
        <v>55949</v>
      </c>
      <c r="B55839" s="3" t="s">
        <v>2</v>
      </c>
    </row>
    <row r="55840" spans="1:2" x14ac:dyDescent="0.25">
      <c r="A55840" s="3" t="s">
        <v>55950</v>
      </c>
      <c r="B55840" s="3" t="s">
        <v>2</v>
      </c>
    </row>
    <row r="55841" spans="1:2" x14ac:dyDescent="0.25">
      <c r="A55841" s="3" t="s">
        <v>55951</v>
      </c>
      <c r="B55841" s="3" t="s">
        <v>2</v>
      </c>
    </row>
    <row r="55842" spans="1:2" x14ac:dyDescent="0.25">
      <c r="A55842" s="3" t="s">
        <v>55952</v>
      </c>
      <c r="B55842" s="3" t="s">
        <v>2</v>
      </c>
    </row>
    <row r="55843" spans="1:2" x14ac:dyDescent="0.25">
      <c r="A55843" s="3" t="s">
        <v>55953</v>
      </c>
      <c r="B55843" s="3" t="s">
        <v>2</v>
      </c>
    </row>
    <row r="55844" spans="1:2" x14ac:dyDescent="0.25">
      <c r="A55844" s="3" t="s">
        <v>55954</v>
      </c>
      <c r="B55844" s="3" t="s">
        <v>2</v>
      </c>
    </row>
    <row r="55845" spans="1:2" x14ac:dyDescent="0.25">
      <c r="A55845" s="3" t="s">
        <v>55955</v>
      </c>
      <c r="B55845" s="3" t="s">
        <v>2</v>
      </c>
    </row>
    <row r="55846" spans="1:2" x14ac:dyDescent="0.25">
      <c r="A55846" s="3" t="s">
        <v>55956</v>
      </c>
      <c r="B55846" s="3" t="s">
        <v>2</v>
      </c>
    </row>
    <row r="55847" spans="1:2" x14ac:dyDescent="0.25">
      <c r="A55847" s="3" t="s">
        <v>55957</v>
      </c>
      <c r="B55847" s="3" t="s">
        <v>2</v>
      </c>
    </row>
    <row r="55848" spans="1:2" x14ac:dyDescent="0.25">
      <c r="A55848" s="3" t="s">
        <v>55958</v>
      </c>
      <c r="B55848" s="3" t="s">
        <v>2</v>
      </c>
    </row>
    <row r="55849" spans="1:2" x14ac:dyDescent="0.25">
      <c r="A55849" s="3" t="s">
        <v>55959</v>
      </c>
      <c r="B55849" s="3" t="s">
        <v>2</v>
      </c>
    </row>
    <row r="55850" spans="1:2" x14ac:dyDescent="0.25">
      <c r="A55850" s="3" t="s">
        <v>55960</v>
      </c>
      <c r="B55850" s="3" t="s">
        <v>2</v>
      </c>
    </row>
    <row r="55851" spans="1:2" x14ac:dyDescent="0.25">
      <c r="A55851" s="3" t="s">
        <v>55961</v>
      </c>
      <c r="B55851" s="3" t="s">
        <v>2</v>
      </c>
    </row>
    <row r="55852" spans="1:2" x14ac:dyDescent="0.25">
      <c r="A55852" s="3" t="s">
        <v>55962</v>
      </c>
      <c r="B55852" s="3" t="s">
        <v>2</v>
      </c>
    </row>
    <row r="55853" spans="1:2" x14ac:dyDescent="0.25">
      <c r="A55853" s="3" t="s">
        <v>55963</v>
      </c>
      <c r="B55853" s="3" t="s">
        <v>2</v>
      </c>
    </row>
    <row r="55854" spans="1:2" x14ac:dyDescent="0.25">
      <c r="A55854" s="3" t="s">
        <v>55964</v>
      </c>
      <c r="B55854" s="3" t="s">
        <v>2</v>
      </c>
    </row>
    <row r="55855" spans="1:2" x14ac:dyDescent="0.25">
      <c r="A55855" s="3" t="s">
        <v>55965</v>
      </c>
      <c r="B55855" s="3" t="s">
        <v>2</v>
      </c>
    </row>
    <row r="55856" spans="1:2" x14ac:dyDescent="0.25">
      <c r="A55856" s="3" t="s">
        <v>55966</v>
      </c>
      <c r="B55856" s="3" t="s">
        <v>2</v>
      </c>
    </row>
    <row r="55857" spans="1:2" x14ac:dyDescent="0.25">
      <c r="A55857" s="3" t="s">
        <v>55967</v>
      </c>
      <c r="B55857" s="3" t="s">
        <v>2</v>
      </c>
    </row>
    <row r="55858" spans="1:2" x14ac:dyDescent="0.25">
      <c r="A55858" s="3" t="s">
        <v>55968</v>
      </c>
      <c r="B55858" s="3" t="s">
        <v>2</v>
      </c>
    </row>
    <row r="55859" spans="1:2" x14ac:dyDescent="0.25">
      <c r="A55859" s="3" t="s">
        <v>55969</v>
      </c>
      <c r="B55859" s="3" t="s">
        <v>2</v>
      </c>
    </row>
    <row r="55860" spans="1:2" x14ac:dyDescent="0.25">
      <c r="A55860" s="3" t="s">
        <v>55970</v>
      </c>
      <c r="B55860" s="3" t="s">
        <v>2</v>
      </c>
    </row>
    <row r="55861" spans="1:2" x14ac:dyDescent="0.25">
      <c r="A55861" s="3" t="s">
        <v>55971</v>
      </c>
      <c r="B55861" s="3" t="s">
        <v>2</v>
      </c>
    </row>
    <row r="55862" spans="1:2" x14ac:dyDescent="0.25">
      <c r="A55862" s="3" t="s">
        <v>55972</v>
      </c>
      <c r="B55862" s="3" t="s">
        <v>2</v>
      </c>
    </row>
    <row r="55863" spans="1:2" x14ac:dyDescent="0.25">
      <c r="A55863" s="3" t="s">
        <v>55973</v>
      </c>
      <c r="B55863" s="3" t="s">
        <v>2</v>
      </c>
    </row>
    <row r="55864" spans="1:2" x14ac:dyDescent="0.25">
      <c r="A55864" s="3" t="s">
        <v>55974</v>
      </c>
      <c r="B55864" s="3" t="s">
        <v>2</v>
      </c>
    </row>
    <row r="55865" spans="1:2" x14ac:dyDescent="0.25">
      <c r="A55865" s="3" t="s">
        <v>55975</v>
      </c>
      <c r="B55865" s="3" t="s">
        <v>2</v>
      </c>
    </row>
    <row r="55866" spans="1:2" x14ac:dyDescent="0.25">
      <c r="A55866" s="3" t="s">
        <v>55976</v>
      </c>
      <c r="B55866" s="3" t="s">
        <v>2</v>
      </c>
    </row>
    <row r="55867" spans="1:2" x14ac:dyDescent="0.25">
      <c r="A55867" s="3" t="s">
        <v>55977</v>
      </c>
      <c r="B55867" s="3" t="s">
        <v>2</v>
      </c>
    </row>
    <row r="55868" spans="1:2" x14ac:dyDescent="0.25">
      <c r="A55868" s="3" t="s">
        <v>55978</v>
      </c>
      <c r="B55868" s="3" t="s">
        <v>2</v>
      </c>
    </row>
    <row r="55869" spans="1:2" x14ac:dyDescent="0.25">
      <c r="A55869" s="3" t="s">
        <v>55979</v>
      </c>
      <c r="B55869" s="3" t="s">
        <v>2</v>
      </c>
    </row>
    <row r="55870" spans="1:2" x14ac:dyDescent="0.25">
      <c r="A55870" s="3" t="s">
        <v>55980</v>
      </c>
      <c r="B55870" s="3" t="s">
        <v>2</v>
      </c>
    </row>
    <row r="55871" spans="1:2" x14ac:dyDescent="0.25">
      <c r="A55871" s="3" t="s">
        <v>55981</v>
      </c>
      <c r="B55871" s="3" t="s">
        <v>2</v>
      </c>
    </row>
    <row r="55872" spans="1:2" x14ac:dyDescent="0.25">
      <c r="A55872" s="3" t="s">
        <v>55982</v>
      </c>
      <c r="B55872" s="3" t="s">
        <v>2</v>
      </c>
    </row>
    <row r="55873" spans="1:2" x14ac:dyDescent="0.25">
      <c r="A55873" s="3" t="s">
        <v>55983</v>
      </c>
      <c r="B55873" s="3" t="s">
        <v>2</v>
      </c>
    </row>
    <row r="55874" spans="1:2" x14ac:dyDescent="0.25">
      <c r="A55874" s="3" t="s">
        <v>55984</v>
      </c>
      <c r="B55874" s="3" t="s">
        <v>2</v>
      </c>
    </row>
    <row r="55875" spans="1:2" x14ac:dyDescent="0.25">
      <c r="A55875" s="3" t="s">
        <v>55985</v>
      </c>
      <c r="B55875" s="3" t="s">
        <v>2</v>
      </c>
    </row>
    <row r="55876" spans="1:2" x14ac:dyDescent="0.25">
      <c r="A55876" s="3" t="s">
        <v>55986</v>
      </c>
      <c r="B55876" s="3" t="s">
        <v>2</v>
      </c>
    </row>
    <row r="55877" spans="1:2" x14ac:dyDescent="0.25">
      <c r="A55877" s="3" t="s">
        <v>55987</v>
      </c>
      <c r="B55877" s="3" t="s">
        <v>2</v>
      </c>
    </row>
    <row r="55878" spans="1:2" x14ac:dyDescent="0.25">
      <c r="A55878" s="3" t="s">
        <v>55988</v>
      </c>
      <c r="B55878" s="3" t="s">
        <v>2</v>
      </c>
    </row>
    <row r="55879" spans="1:2" x14ac:dyDescent="0.25">
      <c r="A55879" s="3" t="s">
        <v>55989</v>
      </c>
      <c r="B55879" s="3" t="s">
        <v>2</v>
      </c>
    </row>
    <row r="55880" spans="1:2" x14ac:dyDescent="0.25">
      <c r="A55880" s="3" t="s">
        <v>55990</v>
      </c>
      <c r="B55880" s="3" t="s">
        <v>2</v>
      </c>
    </row>
    <row r="55881" spans="1:2" x14ac:dyDescent="0.25">
      <c r="A55881" s="3" t="s">
        <v>55991</v>
      </c>
      <c r="B55881" s="3" t="s">
        <v>2</v>
      </c>
    </row>
    <row r="55882" spans="1:2" x14ac:dyDescent="0.25">
      <c r="A55882" s="3" t="s">
        <v>55992</v>
      </c>
      <c r="B55882" s="3" t="s">
        <v>2</v>
      </c>
    </row>
    <row r="55883" spans="1:2" x14ac:dyDescent="0.25">
      <c r="A55883" s="3" t="s">
        <v>55993</v>
      </c>
      <c r="B55883" s="3" t="s">
        <v>2</v>
      </c>
    </row>
    <row r="55884" spans="1:2" x14ac:dyDescent="0.25">
      <c r="A55884" s="3" t="s">
        <v>55994</v>
      </c>
      <c r="B55884" s="3" t="s">
        <v>2</v>
      </c>
    </row>
    <row r="55885" spans="1:2" x14ac:dyDescent="0.25">
      <c r="A55885" s="3" t="s">
        <v>55995</v>
      </c>
      <c r="B55885" s="3" t="s">
        <v>2</v>
      </c>
    </row>
    <row r="55886" spans="1:2" x14ac:dyDescent="0.25">
      <c r="A55886" s="3" t="s">
        <v>55996</v>
      </c>
      <c r="B55886" s="3" t="s">
        <v>2</v>
      </c>
    </row>
    <row r="55887" spans="1:2" x14ac:dyDescent="0.25">
      <c r="A55887" s="3" t="s">
        <v>55997</v>
      </c>
      <c r="B55887" s="3" t="s">
        <v>2</v>
      </c>
    </row>
    <row r="55888" spans="1:2" x14ac:dyDescent="0.25">
      <c r="A55888" s="3" t="s">
        <v>55998</v>
      </c>
      <c r="B55888" s="3" t="s">
        <v>2</v>
      </c>
    </row>
    <row r="55889" spans="1:2" x14ac:dyDescent="0.25">
      <c r="A55889" s="3" t="s">
        <v>55999</v>
      </c>
      <c r="B55889" s="3" t="s">
        <v>2</v>
      </c>
    </row>
    <row r="55890" spans="1:2" x14ac:dyDescent="0.25">
      <c r="A55890" s="3" t="s">
        <v>56000</v>
      </c>
      <c r="B55890" s="3" t="s">
        <v>2</v>
      </c>
    </row>
    <row r="55891" spans="1:2" x14ac:dyDescent="0.25">
      <c r="A55891" s="3" t="s">
        <v>56001</v>
      </c>
      <c r="B55891" s="3" t="s">
        <v>2</v>
      </c>
    </row>
    <row r="55892" spans="1:2" x14ac:dyDescent="0.25">
      <c r="A55892" s="3" t="s">
        <v>56002</v>
      </c>
      <c r="B55892" s="3" t="s">
        <v>2</v>
      </c>
    </row>
    <row r="55893" spans="1:2" x14ac:dyDescent="0.25">
      <c r="A55893" s="3" t="s">
        <v>56003</v>
      </c>
      <c r="B55893" s="3" t="s">
        <v>2</v>
      </c>
    </row>
    <row r="55894" spans="1:2" x14ac:dyDescent="0.25">
      <c r="A55894" s="3" t="s">
        <v>56004</v>
      </c>
      <c r="B55894" s="3" t="s">
        <v>2</v>
      </c>
    </row>
    <row r="55895" spans="1:2" x14ac:dyDescent="0.25">
      <c r="A55895" s="3" t="s">
        <v>56005</v>
      </c>
      <c r="B55895" s="3" t="s">
        <v>2</v>
      </c>
    </row>
    <row r="55896" spans="1:2" x14ac:dyDescent="0.25">
      <c r="A55896" s="3" t="s">
        <v>56006</v>
      </c>
      <c r="B55896" s="3" t="s">
        <v>2</v>
      </c>
    </row>
    <row r="55897" spans="1:2" x14ac:dyDescent="0.25">
      <c r="A55897" s="3" t="s">
        <v>56007</v>
      </c>
      <c r="B55897" s="3" t="s">
        <v>2</v>
      </c>
    </row>
    <row r="55898" spans="1:2" x14ac:dyDescent="0.25">
      <c r="A55898" s="3" t="s">
        <v>56008</v>
      </c>
      <c r="B55898" s="3" t="s">
        <v>2</v>
      </c>
    </row>
    <row r="55899" spans="1:2" x14ac:dyDescent="0.25">
      <c r="A55899" s="3" t="s">
        <v>56009</v>
      </c>
      <c r="B55899" s="3" t="s">
        <v>2</v>
      </c>
    </row>
    <row r="55900" spans="1:2" x14ac:dyDescent="0.25">
      <c r="A55900" s="3" t="s">
        <v>56010</v>
      </c>
      <c r="B55900" s="3" t="s">
        <v>2</v>
      </c>
    </row>
    <row r="55901" spans="1:2" x14ac:dyDescent="0.25">
      <c r="A55901" s="3" t="s">
        <v>56011</v>
      </c>
      <c r="B55901" s="3" t="s">
        <v>2</v>
      </c>
    </row>
    <row r="55902" spans="1:2" x14ac:dyDescent="0.25">
      <c r="A55902" s="3" t="s">
        <v>56012</v>
      </c>
      <c r="B55902" s="3" t="s">
        <v>2</v>
      </c>
    </row>
    <row r="55903" spans="1:2" x14ac:dyDescent="0.25">
      <c r="A55903" s="3" t="s">
        <v>56013</v>
      </c>
      <c r="B55903" s="3" t="s">
        <v>2</v>
      </c>
    </row>
    <row r="55904" spans="1:2" x14ac:dyDescent="0.25">
      <c r="A55904" s="3" t="s">
        <v>56014</v>
      </c>
      <c r="B55904" s="3" t="s">
        <v>2</v>
      </c>
    </row>
    <row r="55905" spans="1:2" x14ac:dyDescent="0.25">
      <c r="A55905" s="3" t="s">
        <v>56015</v>
      </c>
      <c r="B55905" s="3" t="s">
        <v>2</v>
      </c>
    </row>
    <row r="55906" spans="1:2" x14ac:dyDescent="0.25">
      <c r="A55906" s="3" t="s">
        <v>56016</v>
      </c>
      <c r="B55906" s="3" t="s">
        <v>2</v>
      </c>
    </row>
    <row r="55907" spans="1:2" x14ac:dyDescent="0.25">
      <c r="A55907" s="3" t="s">
        <v>56017</v>
      </c>
      <c r="B55907" s="3" t="s">
        <v>2</v>
      </c>
    </row>
    <row r="55908" spans="1:2" x14ac:dyDescent="0.25">
      <c r="A55908" s="3" t="s">
        <v>56018</v>
      </c>
      <c r="B55908" s="3" t="s">
        <v>2</v>
      </c>
    </row>
    <row r="55909" spans="1:2" x14ac:dyDescent="0.25">
      <c r="A55909" s="3" t="s">
        <v>56019</v>
      </c>
      <c r="B55909" s="3" t="s">
        <v>2</v>
      </c>
    </row>
    <row r="55910" spans="1:2" x14ac:dyDescent="0.25">
      <c r="A55910" s="3" t="s">
        <v>56020</v>
      </c>
      <c r="B55910" s="3" t="s">
        <v>2</v>
      </c>
    </row>
    <row r="55911" spans="1:2" x14ac:dyDescent="0.25">
      <c r="A55911" s="3" t="s">
        <v>56021</v>
      </c>
      <c r="B55911" s="3" t="s">
        <v>2</v>
      </c>
    </row>
    <row r="55912" spans="1:2" x14ac:dyDescent="0.25">
      <c r="A55912" s="3" t="s">
        <v>56022</v>
      </c>
      <c r="B55912" s="3" t="s">
        <v>2</v>
      </c>
    </row>
    <row r="55913" spans="1:2" x14ac:dyDescent="0.25">
      <c r="A55913" s="3" t="s">
        <v>56023</v>
      </c>
      <c r="B55913" s="3" t="s">
        <v>2</v>
      </c>
    </row>
    <row r="55914" spans="1:2" x14ac:dyDescent="0.25">
      <c r="A55914" s="3" t="s">
        <v>56024</v>
      </c>
      <c r="B55914" s="3" t="s">
        <v>2</v>
      </c>
    </row>
    <row r="55915" spans="1:2" x14ac:dyDescent="0.25">
      <c r="A55915" s="3" t="s">
        <v>56025</v>
      </c>
      <c r="B55915" s="3" t="s">
        <v>2</v>
      </c>
    </row>
    <row r="55916" spans="1:2" x14ac:dyDescent="0.25">
      <c r="A55916" s="3" t="s">
        <v>56026</v>
      </c>
      <c r="B55916" s="3" t="s">
        <v>2</v>
      </c>
    </row>
    <row r="55917" spans="1:2" x14ac:dyDescent="0.25">
      <c r="A55917" s="3" t="s">
        <v>56027</v>
      </c>
      <c r="B55917" s="3" t="s">
        <v>2</v>
      </c>
    </row>
    <row r="55918" spans="1:2" x14ac:dyDescent="0.25">
      <c r="A55918" s="3" t="s">
        <v>56028</v>
      </c>
      <c r="B55918" s="3" t="s">
        <v>2</v>
      </c>
    </row>
    <row r="55919" spans="1:2" x14ac:dyDescent="0.25">
      <c r="A55919" s="3" t="s">
        <v>56029</v>
      </c>
      <c r="B55919" s="3" t="s">
        <v>2</v>
      </c>
    </row>
    <row r="55920" spans="1:2" x14ac:dyDescent="0.25">
      <c r="A55920" s="3" t="s">
        <v>56030</v>
      </c>
      <c r="B55920" s="3" t="s">
        <v>2</v>
      </c>
    </row>
    <row r="55921" spans="1:2" x14ac:dyDescent="0.25">
      <c r="A55921" s="3" t="s">
        <v>56031</v>
      </c>
      <c r="B55921" s="3" t="s">
        <v>2</v>
      </c>
    </row>
    <row r="55922" spans="1:2" x14ac:dyDescent="0.25">
      <c r="A55922" s="3" t="s">
        <v>56032</v>
      </c>
      <c r="B55922" s="3" t="s">
        <v>2</v>
      </c>
    </row>
    <row r="55923" spans="1:2" x14ac:dyDescent="0.25">
      <c r="A55923" s="3" t="s">
        <v>56033</v>
      </c>
      <c r="B55923" s="3" t="s">
        <v>2</v>
      </c>
    </row>
    <row r="55924" spans="1:2" x14ac:dyDescent="0.25">
      <c r="A55924" s="3" t="s">
        <v>56034</v>
      </c>
      <c r="B55924" s="3" t="s">
        <v>2</v>
      </c>
    </row>
    <row r="55925" spans="1:2" x14ac:dyDescent="0.25">
      <c r="A55925" s="3" t="s">
        <v>56035</v>
      </c>
      <c r="B55925" s="3" t="s">
        <v>2</v>
      </c>
    </row>
    <row r="55926" spans="1:2" x14ac:dyDescent="0.25">
      <c r="A55926" s="3" t="s">
        <v>56036</v>
      </c>
      <c r="B55926" s="3" t="s">
        <v>2</v>
      </c>
    </row>
    <row r="55927" spans="1:2" x14ac:dyDescent="0.25">
      <c r="A55927" s="3" t="s">
        <v>56037</v>
      </c>
      <c r="B55927" s="3" t="s">
        <v>2</v>
      </c>
    </row>
    <row r="55928" spans="1:2" x14ac:dyDescent="0.25">
      <c r="A55928" s="3" t="s">
        <v>56038</v>
      </c>
      <c r="B55928" s="3" t="s">
        <v>2</v>
      </c>
    </row>
    <row r="55929" spans="1:2" x14ac:dyDescent="0.25">
      <c r="A55929" s="3" t="s">
        <v>56039</v>
      </c>
      <c r="B55929" s="3" t="s">
        <v>2</v>
      </c>
    </row>
    <row r="55930" spans="1:2" x14ac:dyDescent="0.25">
      <c r="A55930" s="3" t="s">
        <v>56040</v>
      </c>
      <c r="B55930" s="3" t="s">
        <v>2</v>
      </c>
    </row>
    <row r="55931" spans="1:2" x14ac:dyDescent="0.25">
      <c r="A55931" s="3" t="s">
        <v>56041</v>
      </c>
      <c r="B55931" s="3" t="s">
        <v>2</v>
      </c>
    </row>
    <row r="55932" spans="1:2" x14ac:dyDescent="0.25">
      <c r="A55932" s="3" t="s">
        <v>56042</v>
      </c>
      <c r="B55932" s="3" t="s">
        <v>2</v>
      </c>
    </row>
    <row r="55933" spans="1:2" x14ac:dyDescent="0.25">
      <c r="A55933" s="3" t="s">
        <v>56043</v>
      </c>
      <c r="B55933" s="3" t="s">
        <v>2</v>
      </c>
    </row>
    <row r="55934" spans="1:2" x14ac:dyDescent="0.25">
      <c r="A55934" s="3" t="s">
        <v>56044</v>
      </c>
      <c r="B55934" s="3" t="s">
        <v>2</v>
      </c>
    </row>
    <row r="55935" spans="1:2" x14ac:dyDescent="0.25">
      <c r="A55935" s="3" t="s">
        <v>56045</v>
      </c>
      <c r="B55935" s="3" t="s">
        <v>2</v>
      </c>
    </row>
    <row r="55936" spans="1:2" x14ac:dyDescent="0.25">
      <c r="A55936" s="3" t="s">
        <v>56046</v>
      </c>
      <c r="B55936" s="3" t="s">
        <v>2</v>
      </c>
    </row>
    <row r="55937" spans="1:2" x14ac:dyDescent="0.25">
      <c r="A55937" s="3" t="s">
        <v>56047</v>
      </c>
      <c r="B55937" s="3" t="s">
        <v>2</v>
      </c>
    </row>
    <row r="55938" spans="1:2" x14ac:dyDescent="0.25">
      <c r="A55938" s="3" t="s">
        <v>56048</v>
      </c>
      <c r="B55938" s="3" t="s">
        <v>2</v>
      </c>
    </row>
    <row r="55939" spans="1:2" x14ac:dyDescent="0.25">
      <c r="A55939" s="3" t="s">
        <v>56049</v>
      </c>
      <c r="B55939" s="3" t="s">
        <v>2151</v>
      </c>
    </row>
    <row r="55940" spans="1:2" x14ac:dyDescent="0.25">
      <c r="A55940" s="3" t="s">
        <v>56050</v>
      </c>
      <c r="B55940" s="3" t="s">
        <v>8927</v>
      </c>
    </row>
    <row r="55941" spans="1:2" x14ac:dyDescent="0.25">
      <c r="A55941" s="3" t="s">
        <v>56051</v>
      </c>
      <c r="B55941" s="3" t="s">
        <v>8927</v>
      </c>
    </row>
    <row r="55942" spans="1:2" x14ac:dyDescent="0.25">
      <c r="A55942" s="3" t="s">
        <v>56052</v>
      </c>
      <c r="B55942" s="3" t="s">
        <v>8927</v>
      </c>
    </row>
    <row r="55943" spans="1:2" x14ac:dyDescent="0.25">
      <c r="A55943" s="3" t="s">
        <v>56053</v>
      </c>
      <c r="B55943" s="3" t="s">
        <v>8927</v>
      </c>
    </row>
    <row r="55944" spans="1:2" x14ac:dyDescent="0.25">
      <c r="A55944" s="3" t="s">
        <v>56054</v>
      </c>
      <c r="B55944" s="3" t="s">
        <v>8927</v>
      </c>
    </row>
    <row r="55945" spans="1:2" x14ac:dyDescent="0.25">
      <c r="A55945" s="3" t="s">
        <v>56055</v>
      </c>
      <c r="B55945" s="3" t="s">
        <v>8927</v>
      </c>
    </row>
    <row r="55946" spans="1:2" x14ac:dyDescent="0.25">
      <c r="A55946" s="3" t="s">
        <v>56056</v>
      </c>
      <c r="B55946" s="3" t="s">
        <v>8927</v>
      </c>
    </row>
    <row r="55947" spans="1:2" x14ac:dyDescent="0.25">
      <c r="A55947" s="3" t="s">
        <v>56057</v>
      </c>
      <c r="B55947" s="3" t="s">
        <v>8927</v>
      </c>
    </row>
    <row r="55948" spans="1:2" x14ac:dyDescent="0.25">
      <c r="A55948" s="3" t="s">
        <v>56058</v>
      </c>
      <c r="B55948" s="3" t="s">
        <v>8927</v>
      </c>
    </row>
    <row r="55949" spans="1:2" x14ac:dyDescent="0.25">
      <c r="A55949" s="3" t="s">
        <v>56059</v>
      </c>
      <c r="B55949" s="3" t="s">
        <v>8927</v>
      </c>
    </row>
    <row r="55950" spans="1:2" x14ac:dyDescent="0.25">
      <c r="A55950" s="3" t="s">
        <v>56060</v>
      </c>
      <c r="B55950" s="3" t="s">
        <v>8927</v>
      </c>
    </row>
    <row r="55951" spans="1:2" x14ac:dyDescent="0.25">
      <c r="A55951" s="3" t="s">
        <v>56061</v>
      </c>
      <c r="B55951" s="3" t="s">
        <v>8927</v>
      </c>
    </row>
    <row r="55952" spans="1:2" x14ac:dyDescent="0.25">
      <c r="A55952" s="3" t="s">
        <v>56062</v>
      </c>
      <c r="B55952" s="3" t="s">
        <v>8927</v>
      </c>
    </row>
    <row r="55953" spans="1:2" x14ac:dyDescent="0.25">
      <c r="A55953" s="3" t="s">
        <v>56063</v>
      </c>
      <c r="B55953" s="3" t="s">
        <v>8927</v>
      </c>
    </row>
    <row r="55954" spans="1:2" x14ac:dyDescent="0.25">
      <c r="A55954" s="3" t="s">
        <v>56064</v>
      </c>
      <c r="B55954" s="3" t="s">
        <v>8927</v>
      </c>
    </row>
    <row r="55955" spans="1:2" x14ac:dyDescent="0.25">
      <c r="A55955" s="3" t="s">
        <v>56065</v>
      </c>
      <c r="B55955" s="3" t="s">
        <v>8927</v>
      </c>
    </row>
    <row r="55956" spans="1:2" x14ac:dyDescent="0.25">
      <c r="A55956" s="3" t="s">
        <v>56066</v>
      </c>
      <c r="B55956" s="3" t="s">
        <v>8927</v>
      </c>
    </row>
    <row r="55957" spans="1:2" x14ac:dyDescent="0.25">
      <c r="A55957" s="3" t="s">
        <v>56067</v>
      </c>
      <c r="B55957" s="3" t="s">
        <v>8927</v>
      </c>
    </row>
    <row r="55958" spans="1:2" x14ac:dyDescent="0.25">
      <c r="A55958" s="3" t="s">
        <v>56068</v>
      </c>
      <c r="B55958" s="3" t="s">
        <v>8927</v>
      </c>
    </row>
    <row r="55959" spans="1:2" x14ac:dyDescent="0.25">
      <c r="A55959" s="3" t="s">
        <v>56069</v>
      </c>
      <c r="B55959" s="3" t="s">
        <v>8927</v>
      </c>
    </row>
    <row r="55960" spans="1:2" x14ac:dyDescent="0.25">
      <c r="A55960" s="3" t="s">
        <v>56070</v>
      </c>
      <c r="B55960" s="3" t="s">
        <v>8927</v>
      </c>
    </row>
    <row r="55961" spans="1:2" x14ac:dyDescent="0.25">
      <c r="A55961" s="3" t="s">
        <v>56071</v>
      </c>
      <c r="B55961" s="3" t="s">
        <v>8927</v>
      </c>
    </row>
    <row r="55962" spans="1:2" x14ac:dyDescent="0.25">
      <c r="A55962" s="3" t="s">
        <v>56072</v>
      </c>
      <c r="B55962" s="3" t="s">
        <v>8927</v>
      </c>
    </row>
    <row r="55963" spans="1:2" x14ac:dyDescent="0.25">
      <c r="A55963" s="3" t="s">
        <v>56073</v>
      </c>
      <c r="B55963" s="3" t="s">
        <v>8927</v>
      </c>
    </row>
    <row r="55964" spans="1:2" x14ac:dyDescent="0.25">
      <c r="A55964" s="3" t="s">
        <v>56074</v>
      </c>
      <c r="B55964" s="3" t="s">
        <v>8911</v>
      </c>
    </row>
    <row r="55965" spans="1:2" x14ac:dyDescent="0.25">
      <c r="A55965" s="3" t="s">
        <v>56075</v>
      </c>
      <c r="B55965" s="3" t="s">
        <v>8911</v>
      </c>
    </row>
    <row r="55966" spans="1:2" x14ac:dyDescent="0.25">
      <c r="A55966" s="3" t="s">
        <v>56076</v>
      </c>
      <c r="B55966" s="3" t="s">
        <v>8911</v>
      </c>
    </row>
    <row r="55967" spans="1:2" x14ac:dyDescent="0.25">
      <c r="A55967" s="3" t="s">
        <v>56077</v>
      </c>
      <c r="B55967" s="3" t="s">
        <v>8911</v>
      </c>
    </row>
    <row r="55968" spans="1:2" x14ac:dyDescent="0.25">
      <c r="A55968" s="3" t="s">
        <v>56078</v>
      </c>
      <c r="B55968" s="3" t="s">
        <v>8911</v>
      </c>
    </row>
    <row r="55969" spans="1:2" x14ac:dyDescent="0.25">
      <c r="A55969" s="3" t="s">
        <v>56079</v>
      </c>
      <c r="B55969" s="3" t="s">
        <v>8911</v>
      </c>
    </row>
    <row r="55970" spans="1:2" x14ac:dyDescent="0.25">
      <c r="A55970" s="3" t="s">
        <v>56080</v>
      </c>
      <c r="B55970" s="3" t="s">
        <v>8911</v>
      </c>
    </row>
    <row r="55971" spans="1:2" x14ac:dyDescent="0.25">
      <c r="A55971" s="3" t="s">
        <v>56081</v>
      </c>
      <c r="B55971" s="3" t="s">
        <v>8911</v>
      </c>
    </row>
    <row r="55972" spans="1:2" x14ac:dyDescent="0.25">
      <c r="A55972" s="3" t="s">
        <v>56082</v>
      </c>
      <c r="B55972" s="3" t="s">
        <v>8911</v>
      </c>
    </row>
    <row r="55973" spans="1:2" x14ac:dyDescent="0.25">
      <c r="A55973" s="3" t="s">
        <v>56083</v>
      </c>
      <c r="B55973" s="3" t="s">
        <v>8911</v>
      </c>
    </row>
    <row r="55974" spans="1:2" x14ac:dyDescent="0.25">
      <c r="A55974" s="3" t="s">
        <v>56084</v>
      </c>
      <c r="B55974" s="3" t="s">
        <v>8911</v>
      </c>
    </row>
    <row r="55975" spans="1:2" x14ac:dyDescent="0.25">
      <c r="A55975" s="3" t="s">
        <v>56085</v>
      </c>
      <c r="B55975" s="3" t="s">
        <v>8911</v>
      </c>
    </row>
    <row r="55976" spans="1:2" x14ac:dyDescent="0.25">
      <c r="A55976" s="3" t="s">
        <v>56086</v>
      </c>
      <c r="B55976" s="3" t="s">
        <v>8911</v>
      </c>
    </row>
    <row r="55977" spans="1:2" x14ac:dyDescent="0.25">
      <c r="A55977" s="3" t="s">
        <v>56087</v>
      </c>
      <c r="B55977" s="3" t="s">
        <v>8911</v>
      </c>
    </row>
    <row r="55978" spans="1:2" x14ac:dyDescent="0.25">
      <c r="A55978" s="3" t="s">
        <v>56088</v>
      </c>
      <c r="B55978" s="3" t="s">
        <v>8911</v>
      </c>
    </row>
    <row r="55979" spans="1:2" x14ac:dyDescent="0.25">
      <c r="A55979" s="3" t="s">
        <v>56089</v>
      </c>
      <c r="B55979" s="3" t="s">
        <v>8911</v>
      </c>
    </row>
    <row r="55980" spans="1:2" x14ac:dyDescent="0.25">
      <c r="A55980" s="3" t="s">
        <v>56090</v>
      </c>
      <c r="B55980" s="3" t="s">
        <v>8911</v>
      </c>
    </row>
    <row r="55981" spans="1:2" x14ac:dyDescent="0.25">
      <c r="A55981" s="3" t="s">
        <v>56091</v>
      </c>
      <c r="B55981" s="3" t="s">
        <v>8911</v>
      </c>
    </row>
    <row r="55982" spans="1:2" x14ac:dyDescent="0.25">
      <c r="A55982" s="3" t="s">
        <v>56092</v>
      </c>
      <c r="B55982" s="3" t="s">
        <v>8911</v>
      </c>
    </row>
    <row r="55983" spans="1:2" x14ac:dyDescent="0.25">
      <c r="A55983" s="3" t="s">
        <v>56093</v>
      </c>
      <c r="B55983" s="3" t="s">
        <v>8911</v>
      </c>
    </row>
    <row r="55984" spans="1:2" x14ac:dyDescent="0.25">
      <c r="A55984" s="3" t="s">
        <v>56094</v>
      </c>
      <c r="B55984" s="3" t="s">
        <v>8911</v>
      </c>
    </row>
    <row r="55985" spans="1:2" x14ac:dyDescent="0.25">
      <c r="A55985" s="3" t="s">
        <v>56095</v>
      </c>
      <c r="B55985" s="3" t="s">
        <v>8911</v>
      </c>
    </row>
    <row r="55986" spans="1:2" x14ac:dyDescent="0.25">
      <c r="A55986" s="3" t="s">
        <v>56096</v>
      </c>
      <c r="B55986" s="3" t="s">
        <v>8911</v>
      </c>
    </row>
    <row r="55987" spans="1:2" x14ac:dyDescent="0.25">
      <c r="A55987" s="3" t="s">
        <v>56097</v>
      </c>
      <c r="B55987" s="3" t="s">
        <v>8911</v>
      </c>
    </row>
    <row r="55988" spans="1:2" x14ac:dyDescent="0.25">
      <c r="A55988" s="3" t="s">
        <v>56098</v>
      </c>
      <c r="B55988" s="3" t="s">
        <v>8911</v>
      </c>
    </row>
    <row r="55989" spans="1:2" x14ac:dyDescent="0.25">
      <c r="A55989" s="3" t="s">
        <v>56099</v>
      </c>
      <c r="B55989" s="3" t="s">
        <v>8911</v>
      </c>
    </row>
    <row r="55990" spans="1:2" x14ac:dyDescent="0.25">
      <c r="A55990" s="3" t="s">
        <v>56100</v>
      </c>
      <c r="B55990" s="3" t="s">
        <v>8911</v>
      </c>
    </row>
    <row r="55991" spans="1:2" x14ac:dyDescent="0.25">
      <c r="A55991" s="3" t="s">
        <v>56101</v>
      </c>
      <c r="B55991" s="3" t="s">
        <v>8911</v>
      </c>
    </row>
    <row r="55992" spans="1:2" x14ac:dyDescent="0.25">
      <c r="A55992" s="3" t="s">
        <v>56102</v>
      </c>
      <c r="B55992" s="3" t="s">
        <v>8911</v>
      </c>
    </row>
    <row r="55993" spans="1:2" x14ac:dyDescent="0.25">
      <c r="A55993" s="3" t="s">
        <v>56103</v>
      </c>
      <c r="B55993" s="3" t="s">
        <v>8911</v>
      </c>
    </row>
    <row r="55994" spans="1:2" x14ac:dyDescent="0.25">
      <c r="A55994" s="3" t="s">
        <v>56104</v>
      </c>
      <c r="B55994" s="3" t="s">
        <v>8911</v>
      </c>
    </row>
    <row r="55995" spans="1:2" x14ac:dyDescent="0.25">
      <c r="A55995" s="3" t="s">
        <v>56105</v>
      </c>
      <c r="B55995" s="3" t="s">
        <v>8911</v>
      </c>
    </row>
    <row r="55996" spans="1:2" x14ac:dyDescent="0.25">
      <c r="A55996" s="3" t="s">
        <v>56106</v>
      </c>
      <c r="B55996" s="3" t="s">
        <v>8911</v>
      </c>
    </row>
    <row r="55997" spans="1:2" x14ac:dyDescent="0.25">
      <c r="A55997" s="3" t="s">
        <v>56107</v>
      </c>
      <c r="B55997" s="3" t="s">
        <v>8911</v>
      </c>
    </row>
    <row r="55998" spans="1:2" x14ac:dyDescent="0.25">
      <c r="A55998" s="3" t="s">
        <v>56108</v>
      </c>
      <c r="B55998" s="3" t="s">
        <v>8911</v>
      </c>
    </row>
    <row r="55999" spans="1:2" x14ac:dyDescent="0.25">
      <c r="A55999" s="3" t="s">
        <v>56109</v>
      </c>
      <c r="B55999" s="3" t="s">
        <v>8911</v>
      </c>
    </row>
    <row r="56000" spans="1:2" x14ac:dyDescent="0.25">
      <c r="A56000" s="3" t="s">
        <v>56110</v>
      </c>
      <c r="B56000" s="3" t="s">
        <v>8911</v>
      </c>
    </row>
    <row r="56001" spans="1:2" x14ac:dyDescent="0.25">
      <c r="A56001" s="3" t="s">
        <v>56111</v>
      </c>
      <c r="B56001" s="3" t="s">
        <v>8911</v>
      </c>
    </row>
    <row r="56002" spans="1:2" x14ac:dyDescent="0.25">
      <c r="A56002" s="3" t="s">
        <v>56112</v>
      </c>
      <c r="B56002" s="3" t="s">
        <v>8911</v>
      </c>
    </row>
    <row r="56003" spans="1:2" x14ac:dyDescent="0.25">
      <c r="A56003" s="3" t="s">
        <v>56113</v>
      </c>
      <c r="B56003" s="3" t="s">
        <v>8911</v>
      </c>
    </row>
    <row r="56004" spans="1:2" x14ac:dyDescent="0.25">
      <c r="A56004" s="3" t="s">
        <v>56114</v>
      </c>
      <c r="B56004" s="3" t="s">
        <v>8911</v>
      </c>
    </row>
    <row r="56005" spans="1:2" x14ac:dyDescent="0.25">
      <c r="A56005" s="3" t="s">
        <v>56115</v>
      </c>
      <c r="B56005" s="3" t="s">
        <v>8911</v>
      </c>
    </row>
    <row r="56006" spans="1:2" x14ac:dyDescent="0.25">
      <c r="A56006" s="3" t="s">
        <v>56116</v>
      </c>
      <c r="B56006" s="3" t="s">
        <v>8911</v>
      </c>
    </row>
    <row r="56007" spans="1:2" x14ac:dyDescent="0.25">
      <c r="A56007" s="3" t="s">
        <v>56117</v>
      </c>
      <c r="B56007" s="3" t="s">
        <v>8911</v>
      </c>
    </row>
    <row r="56008" spans="1:2" x14ac:dyDescent="0.25">
      <c r="A56008" s="3" t="s">
        <v>56118</v>
      </c>
      <c r="B56008" s="3" t="s">
        <v>8911</v>
      </c>
    </row>
    <row r="56009" spans="1:2" x14ac:dyDescent="0.25">
      <c r="A56009" s="3" t="s">
        <v>56119</v>
      </c>
      <c r="B56009" s="3" t="s">
        <v>8911</v>
      </c>
    </row>
    <row r="56010" spans="1:2" x14ac:dyDescent="0.25">
      <c r="A56010" s="3" t="s">
        <v>56120</v>
      </c>
      <c r="B56010" s="3" t="s">
        <v>8911</v>
      </c>
    </row>
    <row r="56011" spans="1:2" x14ac:dyDescent="0.25">
      <c r="A56011" s="3" t="s">
        <v>56121</v>
      </c>
      <c r="B56011" s="3" t="s">
        <v>8911</v>
      </c>
    </row>
    <row r="56012" spans="1:2" x14ac:dyDescent="0.25">
      <c r="A56012" s="3" t="s">
        <v>56122</v>
      </c>
      <c r="B56012" s="3" t="s">
        <v>8911</v>
      </c>
    </row>
    <row r="56013" spans="1:2" x14ac:dyDescent="0.25">
      <c r="A56013" s="3" t="s">
        <v>56123</v>
      </c>
      <c r="B56013" s="3" t="s">
        <v>8911</v>
      </c>
    </row>
    <row r="56014" spans="1:2" x14ac:dyDescent="0.25">
      <c r="A56014" s="3" t="s">
        <v>56124</v>
      </c>
      <c r="B56014" s="3" t="s">
        <v>8911</v>
      </c>
    </row>
    <row r="56015" spans="1:2" x14ac:dyDescent="0.25">
      <c r="A56015" s="3" t="s">
        <v>56125</v>
      </c>
      <c r="B56015" s="3" t="s">
        <v>8911</v>
      </c>
    </row>
    <row r="56016" spans="1:2" x14ac:dyDescent="0.25">
      <c r="A56016" s="3" t="s">
        <v>56126</v>
      </c>
      <c r="B56016" s="3" t="s">
        <v>8911</v>
      </c>
    </row>
    <row r="56017" spans="1:2" x14ac:dyDescent="0.25">
      <c r="A56017" s="3" t="s">
        <v>56127</v>
      </c>
      <c r="B56017" s="3" t="s">
        <v>8911</v>
      </c>
    </row>
    <row r="56018" spans="1:2" x14ac:dyDescent="0.25">
      <c r="A56018" s="3" t="s">
        <v>56128</v>
      </c>
      <c r="B56018" s="3" t="s">
        <v>8911</v>
      </c>
    </row>
    <row r="56019" spans="1:2" x14ac:dyDescent="0.25">
      <c r="A56019" s="3" t="s">
        <v>56129</v>
      </c>
      <c r="B56019" s="3" t="s">
        <v>8911</v>
      </c>
    </row>
    <row r="56020" spans="1:2" x14ac:dyDescent="0.25">
      <c r="A56020" s="3" t="s">
        <v>56130</v>
      </c>
      <c r="B56020" s="3" t="s">
        <v>8911</v>
      </c>
    </row>
    <row r="56021" spans="1:2" x14ac:dyDescent="0.25">
      <c r="A56021" s="3" t="s">
        <v>56131</v>
      </c>
      <c r="B56021" s="3" t="s">
        <v>8911</v>
      </c>
    </row>
    <row r="56022" spans="1:2" x14ac:dyDescent="0.25">
      <c r="A56022" s="3" t="s">
        <v>56132</v>
      </c>
      <c r="B56022" s="3" t="s">
        <v>8911</v>
      </c>
    </row>
    <row r="56023" spans="1:2" x14ac:dyDescent="0.25">
      <c r="A56023" s="3" t="s">
        <v>56133</v>
      </c>
      <c r="B56023" s="3" t="s">
        <v>8911</v>
      </c>
    </row>
    <row r="56024" spans="1:2" x14ac:dyDescent="0.25">
      <c r="A56024" s="3" t="s">
        <v>56134</v>
      </c>
      <c r="B56024" s="3" t="s">
        <v>8911</v>
      </c>
    </row>
    <row r="56025" spans="1:2" x14ac:dyDescent="0.25">
      <c r="A56025" s="3" t="s">
        <v>56135</v>
      </c>
      <c r="B56025" s="3" t="s">
        <v>8911</v>
      </c>
    </row>
    <row r="56026" spans="1:2" x14ac:dyDescent="0.25">
      <c r="A56026" s="3" t="s">
        <v>56136</v>
      </c>
      <c r="B56026" s="3" t="s">
        <v>8911</v>
      </c>
    </row>
    <row r="56027" spans="1:2" x14ac:dyDescent="0.25">
      <c r="A56027" s="3" t="s">
        <v>56137</v>
      </c>
      <c r="B56027" s="3" t="s">
        <v>2124</v>
      </c>
    </row>
    <row r="56028" spans="1:2" x14ac:dyDescent="0.25">
      <c r="A56028" s="3" t="s">
        <v>56138</v>
      </c>
      <c r="B56028" s="3" t="s">
        <v>2124</v>
      </c>
    </row>
    <row r="56029" spans="1:2" x14ac:dyDescent="0.25">
      <c r="A56029" s="3" t="s">
        <v>56139</v>
      </c>
      <c r="B56029" s="3" t="s">
        <v>2124</v>
      </c>
    </row>
    <row r="56030" spans="1:2" x14ac:dyDescent="0.25">
      <c r="A56030" s="3" t="s">
        <v>56140</v>
      </c>
      <c r="B56030" s="3" t="s">
        <v>2124</v>
      </c>
    </row>
    <row r="56031" spans="1:2" x14ac:dyDescent="0.25">
      <c r="A56031" s="3" t="s">
        <v>56141</v>
      </c>
      <c r="B56031" s="3" t="s">
        <v>2124</v>
      </c>
    </row>
    <row r="56032" spans="1:2" x14ac:dyDescent="0.25">
      <c r="A56032" s="3" t="s">
        <v>56142</v>
      </c>
      <c r="B56032" s="3" t="s">
        <v>2124</v>
      </c>
    </row>
    <row r="56033" spans="1:2" x14ac:dyDescent="0.25">
      <c r="A56033" s="3" t="s">
        <v>56143</v>
      </c>
      <c r="B56033" s="3" t="s">
        <v>2124</v>
      </c>
    </row>
    <row r="56034" spans="1:2" x14ac:dyDescent="0.25">
      <c r="A56034" s="3" t="s">
        <v>56144</v>
      </c>
      <c r="B56034" s="3" t="s">
        <v>2124</v>
      </c>
    </row>
    <row r="56035" spans="1:2" x14ac:dyDescent="0.25">
      <c r="A56035" s="3" t="s">
        <v>56145</v>
      </c>
      <c r="B56035" s="3" t="s">
        <v>2124</v>
      </c>
    </row>
    <row r="56036" spans="1:2" x14ac:dyDescent="0.25">
      <c r="A56036" s="3" t="s">
        <v>56146</v>
      </c>
      <c r="B56036" s="3" t="s">
        <v>2124</v>
      </c>
    </row>
    <row r="56037" spans="1:2" x14ac:dyDescent="0.25">
      <c r="A56037" s="3" t="s">
        <v>56147</v>
      </c>
      <c r="B56037" s="3" t="s">
        <v>2124</v>
      </c>
    </row>
    <row r="56038" spans="1:2" x14ac:dyDescent="0.25">
      <c r="A56038" s="3" t="s">
        <v>56148</v>
      </c>
      <c r="B56038" s="3" t="s">
        <v>2124</v>
      </c>
    </row>
    <row r="56039" spans="1:2" x14ac:dyDescent="0.25">
      <c r="A56039" s="3" t="s">
        <v>56149</v>
      </c>
      <c r="B56039" s="3" t="s">
        <v>2124</v>
      </c>
    </row>
    <row r="56040" spans="1:2" x14ac:dyDescent="0.25">
      <c r="A56040" s="3" t="s">
        <v>56150</v>
      </c>
      <c r="B56040" s="3" t="s">
        <v>2124</v>
      </c>
    </row>
    <row r="56041" spans="1:2" x14ac:dyDescent="0.25">
      <c r="A56041" s="3" t="s">
        <v>56151</v>
      </c>
      <c r="B56041" s="3" t="s">
        <v>2124</v>
      </c>
    </row>
    <row r="56042" spans="1:2" x14ac:dyDescent="0.25">
      <c r="A56042" s="3" t="s">
        <v>56152</v>
      </c>
      <c r="B56042" s="3" t="s">
        <v>2124</v>
      </c>
    </row>
    <row r="56043" spans="1:2" x14ac:dyDescent="0.25">
      <c r="A56043" s="3" t="s">
        <v>56153</v>
      </c>
      <c r="B56043" s="3" t="s">
        <v>2124</v>
      </c>
    </row>
    <row r="56044" spans="1:2" x14ac:dyDescent="0.25">
      <c r="A56044" s="3" t="s">
        <v>56154</v>
      </c>
      <c r="B56044" s="3" t="s">
        <v>2124</v>
      </c>
    </row>
    <row r="56045" spans="1:2" x14ac:dyDescent="0.25">
      <c r="A56045" s="3" t="s">
        <v>56155</v>
      </c>
      <c r="B56045" s="3" t="s">
        <v>2124</v>
      </c>
    </row>
    <row r="56046" spans="1:2" x14ac:dyDescent="0.25">
      <c r="A56046" s="3" t="s">
        <v>56156</v>
      </c>
      <c r="B56046" s="3" t="s">
        <v>2124</v>
      </c>
    </row>
    <row r="56047" spans="1:2" x14ac:dyDescent="0.25">
      <c r="A56047" s="3" t="s">
        <v>56157</v>
      </c>
      <c r="B56047" s="3" t="s">
        <v>2124</v>
      </c>
    </row>
    <row r="56048" spans="1:2" x14ac:dyDescent="0.25">
      <c r="A56048" s="3" t="s">
        <v>56158</v>
      </c>
      <c r="B56048" s="3" t="s">
        <v>2124</v>
      </c>
    </row>
    <row r="56049" spans="1:2" x14ac:dyDescent="0.25">
      <c r="A56049" s="3" t="s">
        <v>56159</v>
      </c>
      <c r="B56049" s="3" t="s">
        <v>2124</v>
      </c>
    </row>
    <row r="56050" spans="1:2" x14ac:dyDescent="0.25">
      <c r="A56050" s="3" t="s">
        <v>56160</v>
      </c>
      <c r="B56050" s="3" t="s">
        <v>2124</v>
      </c>
    </row>
    <row r="56051" spans="1:2" x14ac:dyDescent="0.25">
      <c r="A56051" s="3" t="s">
        <v>56161</v>
      </c>
      <c r="B56051" s="3" t="s">
        <v>2124</v>
      </c>
    </row>
    <row r="56052" spans="1:2" x14ac:dyDescent="0.25">
      <c r="A56052" s="3" t="s">
        <v>56162</v>
      </c>
      <c r="B56052" s="3" t="s">
        <v>2124</v>
      </c>
    </row>
    <row r="56053" spans="1:2" x14ac:dyDescent="0.25">
      <c r="A56053" s="3" t="s">
        <v>56163</v>
      </c>
      <c r="B56053" s="3" t="s">
        <v>2124</v>
      </c>
    </row>
    <row r="56054" spans="1:2" x14ac:dyDescent="0.25">
      <c r="A56054" s="3" t="s">
        <v>56164</v>
      </c>
      <c r="B56054" s="3" t="s">
        <v>2124</v>
      </c>
    </row>
    <row r="56055" spans="1:2" x14ac:dyDescent="0.25">
      <c r="A56055" s="3" t="s">
        <v>56165</v>
      </c>
      <c r="B56055" s="3" t="s">
        <v>2124</v>
      </c>
    </row>
    <row r="56056" spans="1:2" x14ac:dyDescent="0.25">
      <c r="A56056" s="3" t="s">
        <v>56166</v>
      </c>
      <c r="B56056" s="3" t="s">
        <v>2124</v>
      </c>
    </row>
    <row r="56057" spans="1:2" x14ac:dyDescent="0.25">
      <c r="A56057" s="3" t="s">
        <v>56167</v>
      </c>
      <c r="B56057" s="3" t="s">
        <v>2124</v>
      </c>
    </row>
    <row r="56058" spans="1:2" x14ac:dyDescent="0.25">
      <c r="A56058" s="3" t="s">
        <v>56168</v>
      </c>
      <c r="B56058" s="3" t="s">
        <v>2124</v>
      </c>
    </row>
    <row r="56059" spans="1:2" x14ac:dyDescent="0.25">
      <c r="A56059" s="3" t="s">
        <v>56169</v>
      </c>
      <c r="B56059" s="3" t="s">
        <v>2124</v>
      </c>
    </row>
    <row r="56060" spans="1:2" x14ac:dyDescent="0.25">
      <c r="A56060" s="3" t="s">
        <v>56170</v>
      </c>
      <c r="B56060" s="3" t="s">
        <v>2124</v>
      </c>
    </row>
    <row r="56061" spans="1:2" x14ac:dyDescent="0.25">
      <c r="A56061" s="3" t="s">
        <v>56171</v>
      </c>
      <c r="B56061" s="3" t="s">
        <v>2124</v>
      </c>
    </row>
    <row r="56062" spans="1:2" x14ac:dyDescent="0.25">
      <c r="A56062" s="3" t="s">
        <v>56172</v>
      </c>
      <c r="B56062" s="3" t="s">
        <v>2124</v>
      </c>
    </row>
    <row r="56063" spans="1:2" x14ac:dyDescent="0.25">
      <c r="A56063" s="3" t="s">
        <v>56173</v>
      </c>
      <c r="B56063" s="3" t="s">
        <v>2124</v>
      </c>
    </row>
    <row r="56064" spans="1:2" x14ac:dyDescent="0.25">
      <c r="A56064" s="3" t="s">
        <v>56174</v>
      </c>
      <c r="B56064" s="3" t="s">
        <v>2124</v>
      </c>
    </row>
    <row r="56065" spans="1:2" x14ac:dyDescent="0.25">
      <c r="A56065" s="3" t="s">
        <v>56175</v>
      </c>
      <c r="B56065" s="3" t="s">
        <v>2124</v>
      </c>
    </row>
    <row r="56066" spans="1:2" x14ac:dyDescent="0.25">
      <c r="A56066" s="3" t="s">
        <v>56176</v>
      </c>
      <c r="B56066" s="3" t="s">
        <v>2124</v>
      </c>
    </row>
    <row r="56067" spans="1:2" x14ac:dyDescent="0.25">
      <c r="A56067" s="3" t="s">
        <v>56177</v>
      </c>
      <c r="B56067" s="3" t="s">
        <v>2124</v>
      </c>
    </row>
    <row r="56068" spans="1:2" x14ac:dyDescent="0.25">
      <c r="A56068" s="3" t="s">
        <v>56178</v>
      </c>
      <c r="B56068" s="3" t="s">
        <v>2124</v>
      </c>
    </row>
    <row r="56069" spans="1:2" x14ac:dyDescent="0.25">
      <c r="A56069" s="3" t="s">
        <v>56179</v>
      </c>
      <c r="B56069" s="3" t="s">
        <v>2124</v>
      </c>
    </row>
    <row r="56070" spans="1:2" x14ac:dyDescent="0.25">
      <c r="A56070" s="3" t="s">
        <v>56180</v>
      </c>
      <c r="B56070" s="3" t="s">
        <v>2124</v>
      </c>
    </row>
    <row r="56071" spans="1:2" x14ac:dyDescent="0.25">
      <c r="A56071" s="3" t="s">
        <v>56181</v>
      </c>
      <c r="B56071" s="3" t="s">
        <v>2124</v>
      </c>
    </row>
    <row r="56072" spans="1:2" x14ac:dyDescent="0.25">
      <c r="A56072" s="3" t="s">
        <v>56182</v>
      </c>
      <c r="B56072" s="3" t="s">
        <v>2124</v>
      </c>
    </row>
    <row r="56073" spans="1:2" x14ac:dyDescent="0.25">
      <c r="A56073" s="3" t="s">
        <v>56183</v>
      </c>
      <c r="B56073" s="3" t="s">
        <v>2124</v>
      </c>
    </row>
    <row r="56074" spans="1:2" x14ac:dyDescent="0.25">
      <c r="A56074" s="3" t="s">
        <v>56184</v>
      </c>
      <c r="B56074" s="3" t="s">
        <v>2124</v>
      </c>
    </row>
    <row r="56075" spans="1:2" x14ac:dyDescent="0.25">
      <c r="A56075" s="3" t="s">
        <v>56185</v>
      </c>
      <c r="B56075" s="3" t="s">
        <v>15423</v>
      </c>
    </row>
    <row r="56076" spans="1:2" x14ac:dyDescent="0.25">
      <c r="A56076" s="3" t="s">
        <v>56186</v>
      </c>
      <c r="B56076" s="3" t="s">
        <v>15423</v>
      </c>
    </row>
    <row r="56077" spans="1:2" x14ac:dyDescent="0.25">
      <c r="A56077" s="3" t="s">
        <v>56187</v>
      </c>
      <c r="B56077" s="3" t="s">
        <v>15423</v>
      </c>
    </row>
    <row r="56078" spans="1:2" x14ac:dyDescent="0.25">
      <c r="A56078" s="3" t="s">
        <v>56188</v>
      </c>
      <c r="B56078" s="3" t="s">
        <v>15423</v>
      </c>
    </row>
    <row r="56079" spans="1:2" x14ac:dyDescent="0.25">
      <c r="A56079" s="3" t="s">
        <v>56189</v>
      </c>
      <c r="B56079" s="3" t="s">
        <v>15423</v>
      </c>
    </row>
    <row r="56080" spans="1:2" x14ac:dyDescent="0.25">
      <c r="A56080" s="3" t="s">
        <v>56190</v>
      </c>
      <c r="B56080" s="3" t="s">
        <v>15423</v>
      </c>
    </row>
    <row r="56081" spans="1:2" x14ac:dyDescent="0.25">
      <c r="A56081" s="3" t="s">
        <v>56191</v>
      </c>
      <c r="B56081" s="3" t="s">
        <v>15423</v>
      </c>
    </row>
    <row r="56082" spans="1:2" x14ac:dyDescent="0.25">
      <c r="A56082" s="3" t="s">
        <v>56192</v>
      </c>
      <c r="B56082" s="3" t="s">
        <v>15423</v>
      </c>
    </row>
    <row r="56083" spans="1:2" x14ac:dyDescent="0.25">
      <c r="A56083" s="3" t="s">
        <v>56193</v>
      </c>
      <c r="B56083" s="3" t="s">
        <v>15423</v>
      </c>
    </row>
    <row r="56084" spans="1:2" x14ac:dyDescent="0.25">
      <c r="A56084" s="3" t="s">
        <v>56194</v>
      </c>
      <c r="B56084" s="3" t="s">
        <v>15423</v>
      </c>
    </row>
    <row r="56085" spans="1:2" x14ac:dyDescent="0.25">
      <c r="A56085" s="3" t="s">
        <v>56195</v>
      </c>
      <c r="B56085" s="3" t="s">
        <v>15423</v>
      </c>
    </row>
    <row r="56086" spans="1:2" x14ac:dyDescent="0.25">
      <c r="A56086" s="3" t="s">
        <v>56196</v>
      </c>
      <c r="B56086" s="3" t="s">
        <v>15423</v>
      </c>
    </row>
    <row r="56087" spans="1:2" x14ac:dyDescent="0.25">
      <c r="A56087" s="3" t="s">
        <v>56197</v>
      </c>
      <c r="B56087" s="3" t="s">
        <v>15423</v>
      </c>
    </row>
    <row r="56088" spans="1:2" x14ac:dyDescent="0.25">
      <c r="A56088" s="3" t="s">
        <v>56198</v>
      </c>
      <c r="B56088" s="3" t="s">
        <v>15423</v>
      </c>
    </row>
    <row r="56089" spans="1:2" x14ac:dyDescent="0.25">
      <c r="A56089" s="3" t="s">
        <v>56199</v>
      </c>
      <c r="B56089" s="3" t="s">
        <v>15423</v>
      </c>
    </row>
    <row r="56090" spans="1:2" x14ac:dyDescent="0.25">
      <c r="A56090" s="3" t="s">
        <v>56200</v>
      </c>
      <c r="B56090" s="3" t="s">
        <v>15423</v>
      </c>
    </row>
    <row r="56091" spans="1:2" x14ac:dyDescent="0.25">
      <c r="A56091" s="3" t="s">
        <v>56201</v>
      </c>
      <c r="B56091" s="3" t="s">
        <v>15423</v>
      </c>
    </row>
    <row r="56092" spans="1:2" x14ac:dyDescent="0.25">
      <c r="A56092" s="3" t="s">
        <v>56202</v>
      </c>
      <c r="B56092" s="3" t="s">
        <v>15423</v>
      </c>
    </row>
    <row r="56093" spans="1:2" x14ac:dyDescent="0.25">
      <c r="A56093" s="3" t="s">
        <v>56203</v>
      </c>
      <c r="B56093" s="3" t="s">
        <v>15423</v>
      </c>
    </row>
    <row r="56094" spans="1:2" x14ac:dyDescent="0.25">
      <c r="A56094" s="3" t="s">
        <v>56204</v>
      </c>
      <c r="B56094" s="3" t="s">
        <v>15423</v>
      </c>
    </row>
    <row r="56095" spans="1:2" x14ac:dyDescent="0.25">
      <c r="A56095" s="3" t="s">
        <v>56205</v>
      </c>
      <c r="B56095" s="3" t="s">
        <v>15423</v>
      </c>
    </row>
    <row r="56096" spans="1:2" x14ac:dyDescent="0.25">
      <c r="A56096" s="3" t="s">
        <v>56206</v>
      </c>
      <c r="B56096" s="3" t="s">
        <v>15423</v>
      </c>
    </row>
    <row r="56097" spans="1:2" x14ac:dyDescent="0.25">
      <c r="A56097" s="3" t="s">
        <v>56207</v>
      </c>
      <c r="B56097" s="3" t="s">
        <v>15423</v>
      </c>
    </row>
    <row r="56098" spans="1:2" x14ac:dyDescent="0.25">
      <c r="A56098" s="3" t="s">
        <v>56208</v>
      </c>
      <c r="B56098" s="3" t="s">
        <v>15423</v>
      </c>
    </row>
    <row r="56099" spans="1:2" x14ac:dyDescent="0.25">
      <c r="A56099" s="3" t="s">
        <v>56209</v>
      </c>
      <c r="B56099" s="3" t="s">
        <v>2125</v>
      </c>
    </row>
    <row r="56100" spans="1:2" x14ac:dyDescent="0.25">
      <c r="A56100" s="3" t="s">
        <v>56210</v>
      </c>
      <c r="B56100" s="3" t="s">
        <v>2125</v>
      </c>
    </row>
    <row r="56101" spans="1:2" x14ac:dyDescent="0.25">
      <c r="A56101" s="3" t="s">
        <v>56211</v>
      </c>
      <c r="B56101" s="3" t="s">
        <v>8905</v>
      </c>
    </row>
    <row r="56102" spans="1:2" x14ac:dyDescent="0.25">
      <c r="A56102" s="3" t="s">
        <v>56212</v>
      </c>
      <c r="B56102" s="3" t="s">
        <v>8905</v>
      </c>
    </row>
    <row r="56103" spans="1:2" x14ac:dyDescent="0.25">
      <c r="A56103" s="3" t="s">
        <v>56213</v>
      </c>
      <c r="B56103" s="3" t="s">
        <v>8905</v>
      </c>
    </row>
    <row r="56104" spans="1:2" x14ac:dyDescent="0.25">
      <c r="A56104" s="3" t="s">
        <v>56214</v>
      </c>
      <c r="B56104" s="3" t="s">
        <v>2141</v>
      </c>
    </row>
    <row r="56105" spans="1:2" x14ac:dyDescent="0.25">
      <c r="A56105" s="3" t="s">
        <v>56215</v>
      </c>
      <c r="B56105" s="3" t="s">
        <v>2141</v>
      </c>
    </row>
    <row r="56106" spans="1:2" x14ac:dyDescent="0.25">
      <c r="A56106" s="3" t="s">
        <v>56216</v>
      </c>
      <c r="B56106" s="3" t="s">
        <v>2141</v>
      </c>
    </row>
    <row r="56107" spans="1:2" x14ac:dyDescent="0.25">
      <c r="A56107" s="3" t="s">
        <v>56217</v>
      </c>
      <c r="B56107" s="3" t="s">
        <v>2141</v>
      </c>
    </row>
    <row r="56108" spans="1:2" x14ac:dyDescent="0.25">
      <c r="A56108" s="3" t="s">
        <v>56218</v>
      </c>
      <c r="B56108" s="3" t="s">
        <v>2141</v>
      </c>
    </row>
    <row r="56109" spans="1:2" x14ac:dyDescent="0.25">
      <c r="A56109" s="3" t="s">
        <v>56219</v>
      </c>
      <c r="B56109" s="3" t="s">
        <v>2141</v>
      </c>
    </row>
    <row r="56110" spans="1:2" x14ac:dyDescent="0.25">
      <c r="A56110" s="3" t="s">
        <v>56220</v>
      </c>
      <c r="B56110" s="3" t="s">
        <v>2141</v>
      </c>
    </row>
    <row r="56111" spans="1:2" x14ac:dyDescent="0.25">
      <c r="A56111" s="3" t="s">
        <v>56221</v>
      </c>
      <c r="B56111" s="3" t="s">
        <v>2141</v>
      </c>
    </row>
    <row r="56112" spans="1:2" x14ac:dyDescent="0.25">
      <c r="A56112" s="3" t="s">
        <v>56222</v>
      </c>
      <c r="B56112" s="3" t="s">
        <v>2141</v>
      </c>
    </row>
    <row r="56113" spans="1:2" x14ac:dyDescent="0.25">
      <c r="A56113" s="3" t="s">
        <v>56223</v>
      </c>
      <c r="B56113" s="3" t="s">
        <v>2141</v>
      </c>
    </row>
    <row r="56114" spans="1:2" x14ac:dyDescent="0.25">
      <c r="A56114" s="3" t="s">
        <v>56224</v>
      </c>
      <c r="B56114" s="3" t="s">
        <v>2141</v>
      </c>
    </row>
    <row r="56115" spans="1:2" x14ac:dyDescent="0.25">
      <c r="A56115" s="3" t="s">
        <v>56225</v>
      </c>
      <c r="B56115" s="3" t="s">
        <v>2141</v>
      </c>
    </row>
    <row r="56116" spans="1:2" x14ac:dyDescent="0.25">
      <c r="A56116" s="3" t="s">
        <v>56226</v>
      </c>
      <c r="B56116" s="3" t="s">
        <v>2141</v>
      </c>
    </row>
    <row r="56117" spans="1:2" x14ac:dyDescent="0.25">
      <c r="A56117" s="3" t="s">
        <v>56227</v>
      </c>
      <c r="B56117" s="3" t="s">
        <v>2141</v>
      </c>
    </row>
    <row r="56118" spans="1:2" x14ac:dyDescent="0.25">
      <c r="A56118" s="3" t="s">
        <v>56228</v>
      </c>
      <c r="B56118" s="3" t="s">
        <v>2141</v>
      </c>
    </row>
    <row r="56119" spans="1:2" x14ac:dyDescent="0.25">
      <c r="A56119" s="3" t="s">
        <v>56229</v>
      </c>
      <c r="B56119" s="3" t="s">
        <v>2141</v>
      </c>
    </row>
    <row r="56120" spans="1:2" x14ac:dyDescent="0.25">
      <c r="A56120" s="3" t="s">
        <v>56230</v>
      </c>
      <c r="B56120" s="3" t="s">
        <v>2141</v>
      </c>
    </row>
    <row r="56121" spans="1:2" x14ac:dyDescent="0.25">
      <c r="A56121" s="3" t="s">
        <v>56231</v>
      </c>
      <c r="B56121" s="3" t="s">
        <v>2141</v>
      </c>
    </row>
    <row r="56122" spans="1:2" x14ac:dyDescent="0.25">
      <c r="A56122" s="3" t="s">
        <v>56232</v>
      </c>
      <c r="B56122" s="3" t="s">
        <v>2141</v>
      </c>
    </row>
    <row r="56123" spans="1:2" x14ac:dyDescent="0.25">
      <c r="A56123" s="3" t="s">
        <v>56233</v>
      </c>
      <c r="B56123" s="3" t="s">
        <v>2141</v>
      </c>
    </row>
    <row r="56124" spans="1:2" x14ac:dyDescent="0.25">
      <c r="A56124" s="3" t="s">
        <v>56234</v>
      </c>
      <c r="B56124" s="3" t="s">
        <v>2141</v>
      </c>
    </row>
    <row r="56125" spans="1:2" x14ac:dyDescent="0.25">
      <c r="A56125" s="3" t="s">
        <v>56235</v>
      </c>
      <c r="B56125" s="3" t="s">
        <v>2141</v>
      </c>
    </row>
    <row r="56126" spans="1:2" x14ac:dyDescent="0.25">
      <c r="A56126" s="3" t="s">
        <v>56236</v>
      </c>
      <c r="B56126" s="3" t="s">
        <v>2141</v>
      </c>
    </row>
    <row r="56127" spans="1:2" x14ac:dyDescent="0.25">
      <c r="A56127" s="3" t="s">
        <v>56237</v>
      </c>
      <c r="B56127" s="3" t="s">
        <v>2141</v>
      </c>
    </row>
    <row r="56128" spans="1:2" x14ac:dyDescent="0.25">
      <c r="A56128" s="3" t="s">
        <v>56238</v>
      </c>
      <c r="B56128" s="3" t="s">
        <v>2141</v>
      </c>
    </row>
    <row r="56129" spans="1:2" x14ac:dyDescent="0.25">
      <c r="A56129" s="3" t="s">
        <v>56239</v>
      </c>
      <c r="B56129" s="3" t="s">
        <v>2141</v>
      </c>
    </row>
    <row r="56130" spans="1:2" x14ac:dyDescent="0.25">
      <c r="A56130" s="3" t="s">
        <v>56240</v>
      </c>
      <c r="B56130" s="3" t="s">
        <v>2141</v>
      </c>
    </row>
    <row r="56131" spans="1:2" x14ac:dyDescent="0.25">
      <c r="A56131" s="3" t="s">
        <v>56241</v>
      </c>
      <c r="B56131" s="3" t="s">
        <v>2141</v>
      </c>
    </row>
    <row r="56132" spans="1:2" x14ac:dyDescent="0.25">
      <c r="A56132" s="3" t="s">
        <v>56242</v>
      </c>
      <c r="B56132" s="3" t="s">
        <v>2141</v>
      </c>
    </row>
    <row r="56133" spans="1:2" x14ac:dyDescent="0.25">
      <c r="A56133" s="3" t="s">
        <v>56243</v>
      </c>
      <c r="B56133" s="3" t="s">
        <v>2141</v>
      </c>
    </row>
    <row r="56134" spans="1:2" x14ac:dyDescent="0.25">
      <c r="A56134" s="3" t="s">
        <v>56244</v>
      </c>
      <c r="B56134" s="3" t="s">
        <v>2141</v>
      </c>
    </row>
    <row r="56135" spans="1:2" x14ac:dyDescent="0.25">
      <c r="A56135" s="3" t="s">
        <v>56245</v>
      </c>
      <c r="B56135" s="3" t="s">
        <v>2141</v>
      </c>
    </row>
    <row r="56136" spans="1:2" x14ac:dyDescent="0.25">
      <c r="A56136" s="3" t="s">
        <v>56246</v>
      </c>
      <c r="B56136" s="3" t="s">
        <v>2141</v>
      </c>
    </row>
    <row r="56137" spans="1:2" x14ac:dyDescent="0.25">
      <c r="A56137" s="3" t="s">
        <v>56247</v>
      </c>
      <c r="B56137" s="3" t="s">
        <v>2141</v>
      </c>
    </row>
    <row r="56138" spans="1:2" x14ac:dyDescent="0.25">
      <c r="A56138" s="3" t="s">
        <v>56248</v>
      </c>
      <c r="B56138" s="3" t="s">
        <v>2141</v>
      </c>
    </row>
    <row r="56139" spans="1:2" x14ac:dyDescent="0.25">
      <c r="A56139" s="3" t="s">
        <v>56249</v>
      </c>
      <c r="B56139" s="3" t="s">
        <v>2141</v>
      </c>
    </row>
    <row r="56140" spans="1:2" x14ac:dyDescent="0.25">
      <c r="A56140" s="3" t="s">
        <v>56250</v>
      </c>
      <c r="B56140" s="3" t="s">
        <v>2141</v>
      </c>
    </row>
    <row r="56141" spans="1:2" x14ac:dyDescent="0.25">
      <c r="A56141" s="3" t="s">
        <v>56251</v>
      </c>
      <c r="B56141" s="3" t="s">
        <v>2141</v>
      </c>
    </row>
    <row r="56142" spans="1:2" x14ac:dyDescent="0.25">
      <c r="A56142" s="3" t="s">
        <v>56252</v>
      </c>
      <c r="B56142" s="3" t="s">
        <v>2141</v>
      </c>
    </row>
    <row r="56143" spans="1:2" x14ac:dyDescent="0.25">
      <c r="A56143" s="3" t="s">
        <v>56253</v>
      </c>
      <c r="B56143" s="3" t="s">
        <v>2141</v>
      </c>
    </row>
    <row r="56144" spans="1:2" x14ac:dyDescent="0.25">
      <c r="A56144" s="3" t="s">
        <v>56254</v>
      </c>
      <c r="B56144" s="3" t="s">
        <v>2141</v>
      </c>
    </row>
    <row r="56145" spans="1:2" x14ac:dyDescent="0.25">
      <c r="A56145" s="3" t="s">
        <v>56255</v>
      </c>
      <c r="B56145" s="3" t="s">
        <v>2141</v>
      </c>
    </row>
    <row r="56146" spans="1:2" x14ac:dyDescent="0.25">
      <c r="A56146" s="3" t="s">
        <v>56256</v>
      </c>
      <c r="B56146" s="3" t="s">
        <v>2141</v>
      </c>
    </row>
    <row r="56147" spans="1:2" x14ac:dyDescent="0.25">
      <c r="A56147" s="3" t="s">
        <v>56257</v>
      </c>
      <c r="B56147" s="3" t="s">
        <v>2141</v>
      </c>
    </row>
    <row r="56148" spans="1:2" x14ac:dyDescent="0.25">
      <c r="A56148" s="3" t="s">
        <v>56258</v>
      </c>
      <c r="B56148" s="3" t="s">
        <v>2141</v>
      </c>
    </row>
    <row r="56149" spans="1:2" x14ac:dyDescent="0.25">
      <c r="A56149" s="3" t="s">
        <v>56259</v>
      </c>
      <c r="B56149" s="3" t="s">
        <v>2141</v>
      </c>
    </row>
    <row r="56150" spans="1:2" x14ac:dyDescent="0.25">
      <c r="A56150" s="3" t="s">
        <v>56260</v>
      </c>
      <c r="B56150" s="3" t="s">
        <v>2141</v>
      </c>
    </row>
    <row r="56151" spans="1:2" x14ac:dyDescent="0.25">
      <c r="A56151" s="3" t="s">
        <v>56261</v>
      </c>
      <c r="B56151" s="3" t="s">
        <v>2141</v>
      </c>
    </row>
    <row r="56152" spans="1:2" x14ac:dyDescent="0.25">
      <c r="A56152" s="3" t="s">
        <v>56262</v>
      </c>
      <c r="B56152" s="3" t="s">
        <v>2141</v>
      </c>
    </row>
    <row r="56153" spans="1:2" x14ac:dyDescent="0.25">
      <c r="A56153" s="3" t="s">
        <v>56263</v>
      </c>
      <c r="B56153" s="3" t="s">
        <v>2141</v>
      </c>
    </row>
    <row r="56154" spans="1:2" x14ac:dyDescent="0.25">
      <c r="A56154" s="3" t="s">
        <v>56264</v>
      </c>
      <c r="B56154" s="3" t="s">
        <v>2141</v>
      </c>
    </row>
    <row r="56155" spans="1:2" x14ac:dyDescent="0.25">
      <c r="A56155" s="3" t="s">
        <v>56265</v>
      </c>
      <c r="B56155" s="3" t="s">
        <v>2141</v>
      </c>
    </row>
    <row r="56156" spans="1:2" x14ac:dyDescent="0.25">
      <c r="A56156" s="3" t="s">
        <v>56266</v>
      </c>
      <c r="B56156" s="3" t="s">
        <v>2141</v>
      </c>
    </row>
    <row r="56157" spans="1:2" x14ac:dyDescent="0.25">
      <c r="A56157" s="3" t="s">
        <v>56267</v>
      </c>
      <c r="B56157" s="3" t="s">
        <v>2141</v>
      </c>
    </row>
    <row r="56158" spans="1:2" x14ac:dyDescent="0.25">
      <c r="A56158" s="3" t="s">
        <v>56268</v>
      </c>
      <c r="B56158" s="3" t="s">
        <v>2141</v>
      </c>
    </row>
    <row r="56159" spans="1:2" x14ac:dyDescent="0.25">
      <c r="A56159" s="3" t="s">
        <v>56269</v>
      </c>
      <c r="B56159" s="3" t="s">
        <v>2141</v>
      </c>
    </row>
    <row r="56160" spans="1:2" x14ac:dyDescent="0.25">
      <c r="A56160" s="3" t="s">
        <v>56270</v>
      </c>
      <c r="B56160" s="3" t="s">
        <v>2141</v>
      </c>
    </row>
    <row r="56161" spans="1:2" x14ac:dyDescent="0.25">
      <c r="A56161" s="3" t="s">
        <v>56271</v>
      </c>
      <c r="B56161" s="3" t="s">
        <v>2141</v>
      </c>
    </row>
    <row r="56162" spans="1:2" x14ac:dyDescent="0.25">
      <c r="A56162" s="3" t="s">
        <v>56272</v>
      </c>
      <c r="B56162" s="3" t="s">
        <v>2141</v>
      </c>
    </row>
    <row r="56163" spans="1:2" x14ac:dyDescent="0.25">
      <c r="A56163" s="3" t="s">
        <v>56273</v>
      </c>
      <c r="B56163" s="3" t="s">
        <v>2141</v>
      </c>
    </row>
    <row r="56164" spans="1:2" x14ac:dyDescent="0.25">
      <c r="A56164" s="3" t="s">
        <v>56274</v>
      </c>
      <c r="B56164" s="3" t="s">
        <v>2141</v>
      </c>
    </row>
    <row r="56165" spans="1:2" x14ac:dyDescent="0.25">
      <c r="A56165" s="3" t="s">
        <v>56275</v>
      </c>
      <c r="B56165" s="3" t="s">
        <v>2141</v>
      </c>
    </row>
    <row r="56166" spans="1:2" x14ac:dyDescent="0.25">
      <c r="A56166" s="3" t="s">
        <v>56276</v>
      </c>
      <c r="B56166" s="3" t="s">
        <v>2141</v>
      </c>
    </row>
    <row r="56167" spans="1:2" x14ac:dyDescent="0.25">
      <c r="A56167" s="3" t="s">
        <v>56277</v>
      </c>
      <c r="B56167" s="3" t="s">
        <v>2141</v>
      </c>
    </row>
    <row r="56168" spans="1:2" x14ac:dyDescent="0.25">
      <c r="A56168" s="3" t="s">
        <v>56278</v>
      </c>
      <c r="B56168" s="3" t="s">
        <v>2141</v>
      </c>
    </row>
    <row r="56169" spans="1:2" x14ac:dyDescent="0.25">
      <c r="A56169" s="3" t="s">
        <v>56279</v>
      </c>
      <c r="B56169" s="3" t="s">
        <v>2141</v>
      </c>
    </row>
    <row r="56170" spans="1:2" x14ac:dyDescent="0.25">
      <c r="A56170" s="3" t="s">
        <v>56280</v>
      </c>
      <c r="B56170" s="3" t="s">
        <v>2141</v>
      </c>
    </row>
    <row r="56171" spans="1:2" x14ac:dyDescent="0.25">
      <c r="A56171" s="3" t="s">
        <v>56281</v>
      </c>
      <c r="B56171" s="3" t="s">
        <v>2141</v>
      </c>
    </row>
    <row r="56172" spans="1:2" x14ac:dyDescent="0.25">
      <c r="A56172" s="3" t="s">
        <v>56282</v>
      </c>
      <c r="B56172" s="3" t="s">
        <v>2141</v>
      </c>
    </row>
    <row r="56173" spans="1:2" x14ac:dyDescent="0.25">
      <c r="A56173" s="3" t="s">
        <v>56283</v>
      </c>
      <c r="B56173" s="3" t="s">
        <v>2141</v>
      </c>
    </row>
    <row r="56174" spans="1:2" x14ac:dyDescent="0.25">
      <c r="A56174" s="3" t="s">
        <v>56284</v>
      </c>
      <c r="B56174" s="3" t="s">
        <v>2141</v>
      </c>
    </row>
    <row r="56175" spans="1:2" x14ac:dyDescent="0.25">
      <c r="A56175" s="3" t="s">
        <v>56285</v>
      </c>
      <c r="B56175" s="3" t="s">
        <v>2141</v>
      </c>
    </row>
    <row r="56176" spans="1:2" x14ac:dyDescent="0.25">
      <c r="A56176" s="3" t="s">
        <v>56286</v>
      </c>
      <c r="B56176" s="3" t="s">
        <v>2141</v>
      </c>
    </row>
    <row r="56177" spans="1:2" x14ac:dyDescent="0.25">
      <c r="A56177" s="3" t="s">
        <v>56287</v>
      </c>
      <c r="B56177" s="3" t="s">
        <v>2141</v>
      </c>
    </row>
    <row r="56178" spans="1:2" x14ac:dyDescent="0.25">
      <c r="A56178" s="3" t="s">
        <v>56288</v>
      </c>
      <c r="B56178" s="3" t="s">
        <v>2141</v>
      </c>
    </row>
    <row r="56179" spans="1:2" x14ac:dyDescent="0.25">
      <c r="A56179" s="3" t="s">
        <v>56289</v>
      </c>
      <c r="B56179" s="3" t="s">
        <v>2141</v>
      </c>
    </row>
    <row r="56180" spans="1:2" x14ac:dyDescent="0.25">
      <c r="A56180" s="3" t="s">
        <v>56290</v>
      </c>
      <c r="B56180" s="3" t="s">
        <v>2141</v>
      </c>
    </row>
    <row r="56181" spans="1:2" x14ac:dyDescent="0.25">
      <c r="A56181" s="3" t="s">
        <v>56291</v>
      </c>
      <c r="B56181" s="3" t="s">
        <v>2141</v>
      </c>
    </row>
    <row r="56182" spans="1:2" x14ac:dyDescent="0.25">
      <c r="A56182" s="3" t="s">
        <v>56292</v>
      </c>
      <c r="B56182" s="3" t="s">
        <v>2141</v>
      </c>
    </row>
    <row r="56183" spans="1:2" x14ac:dyDescent="0.25">
      <c r="A56183" s="3" t="s">
        <v>56293</v>
      </c>
      <c r="B56183" s="3" t="s">
        <v>2141</v>
      </c>
    </row>
    <row r="56184" spans="1:2" x14ac:dyDescent="0.25">
      <c r="A56184" s="3" t="s">
        <v>56294</v>
      </c>
      <c r="B56184" s="3" t="s">
        <v>2141</v>
      </c>
    </row>
    <row r="56185" spans="1:2" x14ac:dyDescent="0.25">
      <c r="A56185" s="3" t="s">
        <v>56295</v>
      </c>
      <c r="B56185" s="3" t="s">
        <v>2141</v>
      </c>
    </row>
    <row r="56186" spans="1:2" x14ac:dyDescent="0.25">
      <c r="A56186" s="3" t="s">
        <v>56296</v>
      </c>
      <c r="B56186" s="3" t="s">
        <v>2141</v>
      </c>
    </row>
    <row r="56187" spans="1:2" x14ac:dyDescent="0.25">
      <c r="A56187" s="3" t="s">
        <v>56297</v>
      </c>
      <c r="B56187" s="3" t="s">
        <v>2141</v>
      </c>
    </row>
    <row r="56188" spans="1:2" x14ac:dyDescent="0.25">
      <c r="A56188" s="3" t="s">
        <v>56298</v>
      </c>
      <c r="B56188" s="3" t="s">
        <v>2141</v>
      </c>
    </row>
    <row r="56189" spans="1:2" x14ac:dyDescent="0.25">
      <c r="A56189" s="3" t="s">
        <v>56299</v>
      </c>
      <c r="B56189" s="3" t="s">
        <v>2141</v>
      </c>
    </row>
    <row r="56190" spans="1:2" x14ac:dyDescent="0.25">
      <c r="A56190" s="3" t="s">
        <v>56300</v>
      </c>
      <c r="B56190" s="3" t="s">
        <v>2141</v>
      </c>
    </row>
    <row r="56191" spans="1:2" x14ac:dyDescent="0.25">
      <c r="A56191" s="3" t="s">
        <v>56301</v>
      </c>
      <c r="B56191" s="3" t="s">
        <v>2141</v>
      </c>
    </row>
    <row r="56192" spans="1:2" x14ac:dyDescent="0.25">
      <c r="A56192" s="3" t="s">
        <v>56302</v>
      </c>
      <c r="B56192" s="3" t="s">
        <v>2141</v>
      </c>
    </row>
    <row r="56193" spans="1:2" x14ac:dyDescent="0.25">
      <c r="A56193" s="3" t="s">
        <v>56303</v>
      </c>
      <c r="B56193" s="3" t="s">
        <v>2141</v>
      </c>
    </row>
    <row r="56194" spans="1:2" x14ac:dyDescent="0.25">
      <c r="A56194" s="3" t="s">
        <v>56304</v>
      </c>
      <c r="B56194" s="3" t="s">
        <v>2141</v>
      </c>
    </row>
    <row r="56195" spans="1:2" x14ac:dyDescent="0.25">
      <c r="A56195" s="3" t="s">
        <v>56305</v>
      </c>
      <c r="B56195" s="3" t="s">
        <v>2141</v>
      </c>
    </row>
    <row r="56196" spans="1:2" x14ac:dyDescent="0.25">
      <c r="A56196" s="3" t="s">
        <v>56306</v>
      </c>
      <c r="B56196" s="3" t="s">
        <v>2141</v>
      </c>
    </row>
    <row r="56197" spans="1:2" x14ac:dyDescent="0.25">
      <c r="A56197" s="3" t="s">
        <v>56307</v>
      </c>
      <c r="B56197" s="3" t="s">
        <v>2141</v>
      </c>
    </row>
    <row r="56198" spans="1:2" x14ac:dyDescent="0.25">
      <c r="A56198" s="3" t="s">
        <v>56308</v>
      </c>
      <c r="B56198" s="3" t="s">
        <v>2141</v>
      </c>
    </row>
    <row r="56199" spans="1:2" x14ac:dyDescent="0.25">
      <c r="A56199" s="3" t="s">
        <v>56309</v>
      </c>
      <c r="B56199" s="3" t="s">
        <v>2141</v>
      </c>
    </row>
    <row r="56200" spans="1:2" x14ac:dyDescent="0.25">
      <c r="A56200" s="3" t="s">
        <v>56310</v>
      </c>
      <c r="B56200" s="3" t="s">
        <v>2141</v>
      </c>
    </row>
    <row r="56201" spans="1:2" x14ac:dyDescent="0.25">
      <c r="A56201" s="3" t="s">
        <v>56311</v>
      </c>
      <c r="B56201" s="3" t="s">
        <v>2141</v>
      </c>
    </row>
    <row r="56202" spans="1:2" x14ac:dyDescent="0.25">
      <c r="A56202" s="3" t="s">
        <v>56312</v>
      </c>
      <c r="B56202" s="3" t="s">
        <v>2141</v>
      </c>
    </row>
    <row r="56203" spans="1:2" x14ac:dyDescent="0.25">
      <c r="A56203" s="3" t="s">
        <v>56313</v>
      </c>
      <c r="B56203" s="3" t="s">
        <v>2141</v>
      </c>
    </row>
    <row r="56204" spans="1:2" x14ac:dyDescent="0.25">
      <c r="A56204" s="3" t="s">
        <v>56314</v>
      </c>
      <c r="B56204" s="3" t="s">
        <v>2141</v>
      </c>
    </row>
    <row r="56205" spans="1:2" x14ac:dyDescent="0.25">
      <c r="A56205" s="3" t="s">
        <v>56315</v>
      </c>
      <c r="B56205" s="3" t="s">
        <v>2141</v>
      </c>
    </row>
    <row r="56206" spans="1:2" x14ac:dyDescent="0.25">
      <c r="A56206" s="3" t="s">
        <v>56316</v>
      </c>
      <c r="B56206" s="3" t="s">
        <v>2141</v>
      </c>
    </row>
    <row r="56207" spans="1:2" x14ac:dyDescent="0.25">
      <c r="A56207" s="3" t="s">
        <v>56317</v>
      </c>
      <c r="B56207" s="3" t="s">
        <v>2141</v>
      </c>
    </row>
    <row r="56208" spans="1:2" x14ac:dyDescent="0.25">
      <c r="A56208" s="3" t="s">
        <v>56318</v>
      </c>
      <c r="B56208" s="3" t="s">
        <v>2141</v>
      </c>
    </row>
    <row r="56209" spans="1:2" x14ac:dyDescent="0.25">
      <c r="A56209" s="3" t="s">
        <v>56319</v>
      </c>
      <c r="B56209" s="3" t="s">
        <v>2141</v>
      </c>
    </row>
    <row r="56210" spans="1:2" x14ac:dyDescent="0.25">
      <c r="A56210" s="3" t="s">
        <v>56320</v>
      </c>
      <c r="B56210" s="3" t="s">
        <v>2141</v>
      </c>
    </row>
    <row r="56211" spans="1:2" x14ac:dyDescent="0.25">
      <c r="A56211" s="3" t="s">
        <v>56321</v>
      </c>
      <c r="B56211" s="3" t="s">
        <v>2141</v>
      </c>
    </row>
    <row r="56212" spans="1:2" x14ac:dyDescent="0.25">
      <c r="A56212" s="3" t="s">
        <v>56322</v>
      </c>
      <c r="B56212" s="3" t="s">
        <v>2141</v>
      </c>
    </row>
    <row r="56213" spans="1:2" x14ac:dyDescent="0.25">
      <c r="A56213" s="3" t="s">
        <v>56323</v>
      </c>
      <c r="B56213" s="3" t="s">
        <v>2141</v>
      </c>
    </row>
    <row r="56214" spans="1:2" x14ac:dyDescent="0.25">
      <c r="A56214" s="3" t="s">
        <v>56324</v>
      </c>
      <c r="B56214" s="3" t="s">
        <v>2141</v>
      </c>
    </row>
    <row r="56215" spans="1:2" x14ac:dyDescent="0.25">
      <c r="A56215" s="3" t="s">
        <v>56325</v>
      </c>
      <c r="B56215" s="3" t="s">
        <v>2141</v>
      </c>
    </row>
    <row r="56216" spans="1:2" x14ac:dyDescent="0.25">
      <c r="A56216" s="3" t="s">
        <v>56326</v>
      </c>
      <c r="B56216" s="3" t="s">
        <v>2141</v>
      </c>
    </row>
    <row r="56217" spans="1:2" x14ac:dyDescent="0.25">
      <c r="A56217" s="3" t="s">
        <v>56327</v>
      </c>
      <c r="B56217" s="3" t="s">
        <v>2141</v>
      </c>
    </row>
    <row r="56218" spans="1:2" x14ac:dyDescent="0.25">
      <c r="A56218" s="3" t="s">
        <v>56328</v>
      </c>
      <c r="B56218" s="3" t="s">
        <v>2141</v>
      </c>
    </row>
    <row r="56219" spans="1:2" x14ac:dyDescent="0.25">
      <c r="A56219" s="3" t="s">
        <v>56329</v>
      </c>
      <c r="B56219" s="3" t="s">
        <v>2141</v>
      </c>
    </row>
    <row r="56220" spans="1:2" x14ac:dyDescent="0.25">
      <c r="A56220" s="3" t="s">
        <v>56330</v>
      </c>
      <c r="B56220" s="3" t="s">
        <v>2141</v>
      </c>
    </row>
    <row r="56221" spans="1:2" x14ac:dyDescent="0.25">
      <c r="A56221" s="3" t="s">
        <v>56331</v>
      </c>
      <c r="B56221" s="3" t="s">
        <v>2141</v>
      </c>
    </row>
    <row r="56222" spans="1:2" x14ac:dyDescent="0.25">
      <c r="A56222" s="3" t="s">
        <v>56332</v>
      </c>
      <c r="B56222" s="3" t="s">
        <v>2141</v>
      </c>
    </row>
    <row r="56223" spans="1:2" x14ac:dyDescent="0.25">
      <c r="A56223" s="3" t="s">
        <v>56333</v>
      </c>
      <c r="B56223" s="3" t="s">
        <v>2141</v>
      </c>
    </row>
    <row r="56224" spans="1:2" x14ac:dyDescent="0.25">
      <c r="A56224" s="3" t="s">
        <v>56334</v>
      </c>
      <c r="B56224" s="3" t="s">
        <v>2141</v>
      </c>
    </row>
    <row r="56225" spans="1:2" x14ac:dyDescent="0.25">
      <c r="A56225" s="3" t="s">
        <v>56335</v>
      </c>
      <c r="B56225" s="3" t="s">
        <v>2141</v>
      </c>
    </row>
    <row r="56226" spans="1:2" x14ac:dyDescent="0.25">
      <c r="A56226" s="3" t="s">
        <v>56336</v>
      </c>
      <c r="B56226" s="3" t="s">
        <v>2141</v>
      </c>
    </row>
    <row r="56227" spans="1:2" x14ac:dyDescent="0.25">
      <c r="A56227" s="3" t="s">
        <v>56337</v>
      </c>
      <c r="B56227" s="3" t="s">
        <v>2141</v>
      </c>
    </row>
    <row r="56228" spans="1:2" x14ac:dyDescent="0.25">
      <c r="A56228" s="3" t="s">
        <v>56338</v>
      </c>
      <c r="B56228" s="3" t="s">
        <v>2141</v>
      </c>
    </row>
    <row r="56229" spans="1:2" x14ac:dyDescent="0.25">
      <c r="A56229" s="3" t="s">
        <v>56339</v>
      </c>
      <c r="B56229" s="3" t="s">
        <v>2141</v>
      </c>
    </row>
    <row r="56230" spans="1:2" x14ac:dyDescent="0.25">
      <c r="A56230" s="3" t="s">
        <v>56340</v>
      </c>
      <c r="B56230" s="3" t="s">
        <v>2141</v>
      </c>
    </row>
    <row r="56231" spans="1:2" x14ac:dyDescent="0.25">
      <c r="A56231" s="3" t="s">
        <v>56341</v>
      </c>
      <c r="B56231" s="3" t="s">
        <v>2141</v>
      </c>
    </row>
    <row r="56232" spans="1:2" x14ac:dyDescent="0.25">
      <c r="A56232" s="3" t="s">
        <v>56342</v>
      </c>
      <c r="B56232" s="3" t="s">
        <v>2141</v>
      </c>
    </row>
    <row r="56233" spans="1:2" x14ac:dyDescent="0.25">
      <c r="A56233" s="3" t="s">
        <v>56343</v>
      </c>
      <c r="B56233" s="3" t="s">
        <v>2141</v>
      </c>
    </row>
    <row r="56234" spans="1:2" x14ac:dyDescent="0.25">
      <c r="A56234" s="3" t="s">
        <v>56344</v>
      </c>
      <c r="B56234" s="3" t="s">
        <v>2141</v>
      </c>
    </row>
    <row r="56235" spans="1:2" x14ac:dyDescent="0.25">
      <c r="A56235" s="3" t="s">
        <v>56345</v>
      </c>
      <c r="B56235" s="3" t="s">
        <v>2141</v>
      </c>
    </row>
    <row r="56236" spans="1:2" x14ac:dyDescent="0.25">
      <c r="A56236" s="3" t="s">
        <v>56346</v>
      </c>
      <c r="B56236" s="3" t="s">
        <v>2141</v>
      </c>
    </row>
    <row r="56237" spans="1:2" x14ac:dyDescent="0.25">
      <c r="A56237" s="3" t="s">
        <v>56347</v>
      </c>
      <c r="B56237" s="3" t="s">
        <v>2141</v>
      </c>
    </row>
    <row r="56238" spans="1:2" x14ac:dyDescent="0.25">
      <c r="A56238" s="3" t="s">
        <v>56348</v>
      </c>
      <c r="B56238" s="3" t="s">
        <v>2141</v>
      </c>
    </row>
    <row r="56239" spans="1:2" x14ac:dyDescent="0.25">
      <c r="A56239" s="3" t="s">
        <v>56349</v>
      </c>
      <c r="B56239" s="3" t="s">
        <v>2141</v>
      </c>
    </row>
    <row r="56240" spans="1:2" x14ac:dyDescent="0.25">
      <c r="A56240" s="3" t="s">
        <v>56350</v>
      </c>
      <c r="B56240" s="3" t="s">
        <v>2141</v>
      </c>
    </row>
    <row r="56241" spans="1:2" x14ac:dyDescent="0.25">
      <c r="A56241" s="3" t="s">
        <v>56351</v>
      </c>
      <c r="B56241" s="3" t="s">
        <v>2141</v>
      </c>
    </row>
    <row r="56242" spans="1:2" x14ac:dyDescent="0.25">
      <c r="A56242" s="3" t="s">
        <v>56352</v>
      </c>
      <c r="B56242" s="3" t="s">
        <v>2141</v>
      </c>
    </row>
    <row r="56243" spans="1:2" x14ac:dyDescent="0.25">
      <c r="A56243" s="3" t="s">
        <v>56353</v>
      </c>
      <c r="B56243" s="3" t="s">
        <v>2141</v>
      </c>
    </row>
    <row r="56244" spans="1:2" x14ac:dyDescent="0.25">
      <c r="A56244" s="3" t="s">
        <v>56354</v>
      </c>
      <c r="B56244" s="3" t="s">
        <v>2141</v>
      </c>
    </row>
    <row r="56245" spans="1:2" x14ac:dyDescent="0.25">
      <c r="A56245" s="3" t="s">
        <v>56355</v>
      </c>
      <c r="B56245" s="3" t="s">
        <v>2141</v>
      </c>
    </row>
    <row r="56246" spans="1:2" x14ac:dyDescent="0.25">
      <c r="A56246" s="3" t="s">
        <v>56356</v>
      </c>
      <c r="B56246" s="3" t="s">
        <v>2141</v>
      </c>
    </row>
    <row r="56247" spans="1:2" x14ac:dyDescent="0.25">
      <c r="A56247" s="3" t="s">
        <v>56357</v>
      </c>
      <c r="B56247" s="3" t="s">
        <v>2141</v>
      </c>
    </row>
    <row r="56248" spans="1:2" x14ac:dyDescent="0.25">
      <c r="A56248" s="3" t="s">
        <v>56358</v>
      </c>
      <c r="B56248" s="3" t="s">
        <v>2141</v>
      </c>
    </row>
    <row r="56249" spans="1:2" x14ac:dyDescent="0.25">
      <c r="A56249" s="3" t="s">
        <v>56359</v>
      </c>
      <c r="B56249" s="3" t="s">
        <v>2126</v>
      </c>
    </row>
    <row r="56250" spans="1:2" x14ac:dyDescent="0.25">
      <c r="A56250" s="3" t="s">
        <v>56360</v>
      </c>
      <c r="B56250" s="3" t="s">
        <v>2126</v>
      </c>
    </row>
    <row r="56251" spans="1:2" x14ac:dyDescent="0.25">
      <c r="A56251" s="3" t="s">
        <v>56361</v>
      </c>
      <c r="B56251" s="3" t="s">
        <v>2126</v>
      </c>
    </row>
    <row r="56252" spans="1:2" x14ac:dyDescent="0.25">
      <c r="A56252" s="3" t="s">
        <v>56362</v>
      </c>
      <c r="B56252" s="3" t="s">
        <v>2126</v>
      </c>
    </row>
    <row r="56253" spans="1:2" x14ac:dyDescent="0.25">
      <c r="A56253" s="3" t="s">
        <v>56363</v>
      </c>
      <c r="B56253" s="3" t="s">
        <v>2126</v>
      </c>
    </row>
    <row r="56254" spans="1:2" x14ac:dyDescent="0.25">
      <c r="A56254" s="3" t="s">
        <v>56364</v>
      </c>
      <c r="B56254" s="3" t="s">
        <v>2160</v>
      </c>
    </row>
    <row r="56255" spans="1:2" x14ac:dyDescent="0.25">
      <c r="A56255" s="3" t="s">
        <v>56365</v>
      </c>
      <c r="B56255" s="3" t="s">
        <v>2160</v>
      </c>
    </row>
    <row r="56256" spans="1:2" x14ac:dyDescent="0.25">
      <c r="A56256" s="3" t="s">
        <v>56366</v>
      </c>
      <c r="B56256" s="3" t="s">
        <v>8928</v>
      </c>
    </row>
    <row r="56257" spans="1:2" x14ac:dyDescent="0.25">
      <c r="A56257" s="3" t="s">
        <v>56367</v>
      </c>
      <c r="B56257" s="3" t="s">
        <v>8928</v>
      </c>
    </row>
    <row r="56258" spans="1:2" x14ac:dyDescent="0.25">
      <c r="A56258" s="3" t="s">
        <v>56368</v>
      </c>
      <c r="B56258" s="3" t="s">
        <v>8928</v>
      </c>
    </row>
    <row r="56259" spans="1:2" x14ac:dyDescent="0.25">
      <c r="A56259" s="3" t="s">
        <v>56369</v>
      </c>
      <c r="B56259" s="3" t="s">
        <v>8928</v>
      </c>
    </row>
    <row r="56260" spans="1:2" x14ac:dyDescent="0.25">
      <c r="A56260" s="3" t="s">
        <v>56370</v>
      </c>
      <c r="B56260" s="3" t="s">
        <v>8928</v>
      </c>
    </row>
    <row r="56261" spans="1:2" x14ac:dyDescent="0.25">
      <c r="A56261" s="3" t="s">
        <v>56371</v>
      </c>
      <c r="B56261" s="3" t="s">
        <v>8928</v>
      </c>
    </row>
    <row r="56262" spans="1:2" x14ac:dyDescent="0.25">
      <c r="A56262" s="3" t="s">
        <v>56372</v>
      </c>
      <c r="B56262" s="3" t="s">
        <v>8928</v>
      </c>
    </row>
    <row r="56263" spans="1:2" x14ac:dyDescent="0.25">
      <c r="A56263" s="3" t="s">
        <v>56373</v>
      </c>
      <c r="B56263" s="3" t="s">
        <v>8928</v>
      </c>
    </row>
    <row r="56264" spans="1:2" x14ac:dyDescent="0.25">
      <c r="A56264" s="3" t="s">
        <v>56374</v>
      </c>
      <c r="B56264" s="3" t="s">
        <v>8928</v>
      </c>
    </row>
    <row r="56265" spans="1:2" x14ac:dyDescent="0.25">
      <c r="A56265" s="3" t="s">
        <v>56375</v>
      </c>
      <c r="B56265" s="3" t="s">
        <v>8928</v>
      </c>
    </row>
    <row r="56266" spans="1:2" x14ac:dyDescent="0.25">
      <c r="A56266" s="3" t="s">
        <v>56376</v>
      </c>
      <c r="B56266" s="3" t="s">
        <v>8928</v>
      </c>
    </row>
    <row r="56267" spans="1:2" x14ac:dyDescent="0.25">
      <c r="A56267" s="3" t="s">
        <v>56377</v>
      </c>
      <c r="B56267" s="3" t="s">
        <v>8928</v>
      </c>
    </row>
    <row r="56268" spans="1:2" x14ac:dyDescent="0.25">
      <c r="A56268" s="3" t="s">
        <v>56378</v>
      </c>
      <c r="B56268" s="3" t="s">
        <v>8928</v>
      </c>
    </row>
    <row r="56269" spans="1:2" x14ac:dyDescent="0.25">
      <c r="A56269" s="3" t="s">
        <v>56379</v>
      </c>
      <c r="B56269" s="3" t="s">
        <v>8928</v>
      </c>
    </row>
    <row r="56270" spans="1:2" x14ac:dyDescent="0.25">
      <c r="A56270" s="3" t="s">
        <v>56380</v>
      </c>
      <c r="B56270" s="3" t="s">
        <v>8928</v>
      </c>
    </row>
    <row r="56271" spans="1:2" x14ac:dyDescent="0.25">
      <c r="A56271" s="3" t="s">
        <v>56381</v>
      </c>
      <c r="B56271" s="3" t="s">
        <v>8928</v>
      </c>
    </row>
    <row r="56272" spans="1:2" x14ac:dyDescent="0.25">
      <c r="A56272" s="3" t="s">
        <v>56382</v>
      </c>
      <c r="B56272" s="3" t="s">
        <v>8928</v>
      </c>
    </row>
    <row r="56273" spans="1:2" x14ac:dyDescent="0.25">
      <c r="A56273" s="3" t="s">
        <v>56383</v>
      </c>
      <c r="B56273" s="3" t="s">
        <v>8928</v>
      </c>
    </row>
    <row r="56274" spans="1:2" x14ac:dyDescent="0.25">
      <c r="A56274" s="3" t="s">
        <v>56384</v>
      </c>
      <c r="B56274" s="3" t="s">
        <v>8928</v>
      </c>
    </row>
    <row r="56275" spans="1:2" x14ac:dyDescent="0.25">
      <c r="A56275" s="3" t="s">
        <v>56385</v>
      </c>
      <c r="B56275" s="3" t="s">
        <v>8928</v>
      </c>
    </row>
    <row r="56276" spans="1:2" x14ac:dyDescent="0.25">
      <c r="A56276" s="3" t="s">
        <v>56386</v>
      </c>
      <c r="B56276" s="3" t="s">
        <v>8928</v>
      </c>
    </row>
    <row r="56277" spans="1:2" x14ac:dyDescent="0.25">
      <c r="A56277" s="3" t="s">
        <v>56387</v>
      </c>
      <c r="B56277" s="3" t="s">
        <v>8928</v>
      </c>
    </row>
    <row r="56278" spans="1:2" x14ac:dyDescent="0.25">
      <c r="A56278" s="3" t="s">
        <v>56388</v>
      </c>
      <c r="B56278" s="3" t="s">
        <v>8928</v>
      </c>
    </row>
    <row r="56279" spans="1:2" x14ac:dyDescent="0.25">
      <c r="A56279" s="3" t="s">
        <v>56389</v>
      </c>
      <c r="B56279" s="3" t="s">
        <v>8928</v>
      </c>
    </row>
    <row r="56280" spans="1:2" x14ac:dyDescent="0.25">
      <c r="A56280" s="3" t="s">
        <v>56390</v>
      </c>
      <c r="B56280" s="3" t="s">
        <v>8928</v>
      </c>
    </row>
    <row r="56281" spans="1:2" x14ac:dyDescent="0.25">
      <c r="A56281" s="3" t="s">
        <v>56391</v>
      </c>
      <c r="B56281" s="3" t="s">
        <v>8928</v>
      </c>
    </row>
    <row r="56282" spans="1:2" x14ac:dyDescent="0.25">
      <c r="A56282" s="3" t="s">
        <v>56392</v>
      </c>
      <c r="B56282" s="3" t="s">
        <v>8928</v>
      </c>
    </row>
    <row r="56283" spans="1:2" x14ac:dyDescent="0.25">
      <c r="A56283" s="3" t="s">
        <v>56393</v>
      </c>
      <c r="B56283" s="3" t="s">
        <v>8928</v>
      </c>
    </row>
    <row r="56284" spans="1:2" x14ac:dyDescent="0.25">
      <c r="A56284" s="3" t="s">
        <v>56394</v>
      </c>
      <c r="B56284" s="3" t="s">
        <v>8928</v>
      </c>
    </row>
    <row r="56285" spans="1:2" x14ac:dyDescent="0.25">
      <c r="A56285" s="3" t="s">
        <v>56395</v>
      </c>
      <c r="B56285" s="3" t="s">
        <v>8928</v>
      </c>
    </row>
    <row r="56286" spans="1:2" x14ac:dyDescent="0.25">
      <c r="A56286" s="3" t="s">
        <v>56396</v>
      </c>
      <c r="B56286" s="3" t="s">
        <v>8928</v>
      </c>
    </row>
    <row r="56287" spans="1:2" x14ac:dyDescent="0.25">
      <c r="A56287" s="3" t="s">
        <v>56397</v>
      </c>
      <c r="B56287" s="3" t="s">
        <v>8928</v>
      </c>
    </row>
    <row r="56288" spans="1:2" x14ac:dyDescent="0.25">
      <c r="A56288" s="3" t="s">
        <v>56398</v>
      </c>
      <c r="B56288" s="3" t="s">
        <v>8928</v>
      </c>
    </row>
    <row r="56289" spans="1:2" x14ac:dyDescent="0.25">
      <c r="A56289" s="3" t="s">
        <v>56399</v>
      </c>
      <c r="B56289" s="3" t="s">
        <v>8928</v>
      </c>
    </row>
    <row r="56290" spans="1:2" x14ac:dyDescent="0.25">
      <c r="A56290" s="3" t="s">
        <v>56400</v>
      </c>
      <c r="B56290" s="3" t="s">
        <v>8928</v>
      </c>
    </row>
    <row r="56291" spans="1:2" x14ac:dyDescent="0.25">
      <c r="A56291" s="3" t="s">
        <v>56401</v>
      </c>
      <c r="B56291" s="3" t="s">
        <v>8928</v>
      </c>
    </row>
    <row r="56292" spans="1:2" x14ac:dyDescent="0.25">
      <c r="A56292" s="3" t="s">
        <v>56402</v>
      </c>
      <c r="B56292" s="3" t="s">
        <v>8928</v>
      </c>
    </row>
    <row r="56293" spans="1:2" x14ac:dyDescent="0.25">
      <c r="A56293" s="3" t="s">
        <v>56403</v>
      </c>
      <c r="B56293" s="3" t="s">
        <v>8928</v>
      </c>
    </row>
    <row r="56294" spans="1:2" x14ac:dyDescent="0.25">
      <c r="A56294" s="3" t="s">
        <v>56404</v>
      </c>
      <c r="B56294" s="3" t="s">
        <v>8928</v>
      </c>
    </row>
    <row r="56295" spans="1:2" x14ac:dyDescent="0.25">
      <c r="A56295" s="3" t="s">
        <v>56405</v>
      </c>
      <c r="B56295" s="3" t="s">
        <v>8928</v>
      </c>
    </row>
    <row r="56296" spans="1:2" x14ac:dyDescent="0.25">
      <c r="A56296" s="3" t="s">
        <v>56406</v>
      </c>
      <c r="B56296" s="3" t="s">
        <v>8928</v>
      </c>
    </row>
    <row r="56297" spans="1:2" x14ac:dyDescent="0.25">
      <c r="A56297" s="3" t="s">
        <v>56407</v>
      </c>
      <c r="B56297" s="3" t="s">
        <v>8928</v>
      </c>
    </row>
    <row r="56298" spans="1:2" x14ac:dyDescent="0.25">
      <c r="A56298" s="3" t="s">
        <v>56408</v>
      </c>
      <c r="B56298" s="3" t="s">
        <v>8928</v>
      </c>
    </row>
    <row r="56299" spans="1:2" x14ac:dyDescent="0.25">
      <c r="A56299" s="3" t="s">
        <v>56409</v>
      </c>
      <c r="B56299" s="3" t="s">
        <v>8928</v>
      </c>
    </row>
    <row r="56300" spans="1:2" x14ac:dyDescent="0.25">
      <c r="A56300" s="3" t="s">
        <v>56410</v>
      </c>
      <c r="B56300" s="3" t="s">
        <v>8928</v>
      </c>
    </row>
    <row r="56301" spans="1:2" x14ac:dyDescent="0.25">
      <c r="A56301" s="3" t="s">
        <v>56411</v>
      </c>
      <c r="B56301" s="3" t="s">
        <v>8928</v>
      </c>
    </row>
    <row r="56302" spans="1:2" x14ac:dyDescent="0.25">
      <c r="A56302" s="3" t="s">
        <v>56412</v>
      </c>
      <c r="B56302" s="3" t="s">
        <v>8928</v>
      </c>
    </row>
    <row r="56303" spans="1:2" x14ac:dyDescent="0.25">
      <c r="A56303" s="3" t="s">
        <v>56413</v>
      </c>
      <c r="B56303" s="3" t="s">
        <v>8928</v>
      </c>
    </row>
    <row r="56304" spans="1:2" x14ac:dyDescent="0.25">
      <c r="A56304" s="3" t="s">
        <v>56414</v>
      </c>
      <c r="B56304" s="3" t="s">
        <v>8928</v>
      </c>
    </row>
    <row r="56305" spans="1:2" x14ac:dyDescent="0.25">
      <c r="A56305" s="3" t="s">
        <v>56415</v>
      </c>
      <c r="B56305" s="3" t="s">
        <v>8928</v>
      </c>
    </row>
    <row r="56306" spans="1:2" x14ac:dyDescent="0.25">
      <c r="A56306" s="3" t="s">
        <v>56416</v>
      </c>
      <c r="B56306" s="3" t="s">
        <v>8928</v>
      </c>
    </row>
    <row r="56307" spans="1:2" x14ac:dyDescent="0.25">
      <c r="A56307" s="3" t="s">
        <v>56417</v>
      </c>
      <c r="B56307" s="3" t="s">
        <v>8928</v>
      </c>
    </row>
    <row r="56308" spans="1:2" x14ac:dyDescent="0.25">
      <c r="A56308" s="3" t="s">
        <v>56418</v>
      </c>
      <c r="B56308" s="3" t="s">
        <v>8928</v>
      </c>
    </row>
    <row r="56309" spans="1:2" x14ac:dyDescent="0.25">
      <c r="A56309" s="3" t="s">
        <v>56419</v>
      </c>
      <c r="B56309" s="3" t="s">
        <v>8928</v>
      </c>
    </row>
    <row r="56310" spans="1:2" x14ac:dyDescent="0.25">
      <c r="A56310" s="3" t="s">
        <v>56420</v>
      </c>
      <c r="B56310" s="3" t="s">
        <v>8928</v>
      </c>
    </row>
    <row r="56311" spans="1:2" x14ac:dyDescent="0.25">
      <c r="A56311" s="3" t="s">
        <v>56421</v>
      </c>
      <c r="B56311" s="3" t="s">
        <v>8928</v>
      </c>
    </row>
    <row r="56312" spans="1:2" x14ac:dyDescent="0.25">
      <c r="A56312" s="3" t="s">
        <v>56422</v>
      </c>
      <c r="B56312" s="3" t="s">
        <v>8928</v>
      </c>
    </row>
    <row r="56313" spans="1:2" x14ac:dyDescent="0.25">
      <c r="A56313" s="3" t="s">
        <v>56423</v>
      </c>
      <c r="B56313" s="3" t="s">
        <v>8928</v>
      </c>
    </row>
    <row r="56314" spans="1:2" x14ac:dyDescent="0.25">
      <c r="A56314" s="3" t="s">
        <v>56424</v>
      </c>
      <c r="B56314" s="3" t="s">
        <v>8928</v>
      </c>
    </row>
    <row r="56315" spans="1:2" x14ac:dyDescent="0.25">
      <c r="A56315" s="3" t="s">
        <v>56425</v>
      </c>
      <c r="B56315" s="3" t="s">
        <v>8928</v>
      </c>
    </row>
    <row r="56316" spans="1:2" x14ac:dyDescent="0.25">
      <c r="A56316" s="3" t="s">
        <v>56426</v>
      </c>
      <c r="B56316" s="3" t="s">
        <v>8928</v>
      </c>
    </row>
    <row r="56317" spans="1:2" x14ac:dyDescent="0.25">
      <c r="A56317" s="3" t="s">
        <v>56427</v>
      </c>
      <c r="B56317" s="3" t="s">
        <v>8928</v>
      </c>
    </row>
    <row r="56318" spans="1:2" x14ac:dyDescent="0.25">
      <c r="A56318" s="3" t="s">
        <v>56428</v>
      </c>
      <c r="B56318" s="3" t="s">
        <v>8928</v>
      </c>
    </row>
    <row r="56319" spans="1:2" x14ac:dyDescent="0.25">
      <c r="A56319" s="3" t="s">
        <v>56429</v>
      </c>
      <c r="B56319" s="3" t="s">
        <v>8928</v>
      </c>
    </row>
    <row r="56320" spans="1:2" x14ac:dyDescent="0.25">
      <c r="A56320" s="3" t="s">
        <v>56430</v>
      </c>
      <c r="B56320" s="3" t="s">
        <v>8928</v>
      </c>
    </row>
    <row r="56321" spans="1:2" x14ac:dyDescent="0.25">
      <c r="A56321" s="3" t="s">
        <v>56431</v>
      </c>
      <c r="B56321" s="3" t="s">
        <v>8928</v>
      </c>
    </row>
    <row r="56322" spans="1:2" x14ac:dyDescent="0.25">
      <c r="A56322" s="3" t="s">
        <v>56432</v>
      </c>
      <c r="B56322" s="3" t="s">
        <v>8928</v>
      </c>
    </row>
    <row r="56323" spans="1:2" x14ac:dyDescent="0.25">
      <c r="A56323" s="3" t="s">
        <v>56433</v>
      </c>
      <c r="B56323" s="3" t="s">
        <v>8928</v>
      </c>
    </row>
    <row r="56324" spans="1:2" x14ac:dyDescent="0.25">
      <c r="A56324" s="3" t="s">
        <v>56434</v>
      </c>
      <c r="B56324" s="3" t="s">
        <v>8928</v>
      </c>
    </row>
    <row r="56325" spans="1:2" x14ac:dyDescent="0.25">
      <c r="A56325" s="3" t="s">
        <v>56435</v>
      </c>
      <c r="B56325" s="3" t="s">
        <v>8928</v>
      </c>
    </row>
    <row r="56326" spans="1:2" x14ac:dyDescent="0.25">
      <c r="A56326" s="3" t="s">
        <v>56436</v>
      </c>
      <c r="B56326" s="3" t="s">
        <v>8928</v>
      </c>
    </row>
    <row r="56327" spans="1:2" x14ac:dyDescent="0.25">
      <c r="A56327" s="3" t="s">
        <v>56437</v>
      </c>
      <c r="B56327" s="3" t="s">
        <v>8928</v>
      </c>
    </row>
    <row r="56328" spans="1:2" x14ac:dyDescent="0.25">
      <c r="A56328" s="3" t="s">
        <v>56438</v>
      </c>
      <c r="B56328" s="3" t="s">
        <v>8928</v>
      </c>
    </row>
    <row r="56329" spans="1:2" x14ac:dyDescent="0.25">
      <c r="A56329" s="3" t="s">
        <v>56439</v>
      </c>
      <c r="B56329" s="3" t="s">
        <v>8928</v>
      </c>
    </row>
    <row r="56330" spans="1:2" x14ac:dyDescent="0.25">
      <c r="A56330" s="3" t="s">
        <v>56440</v>
      </c>
      <c r="B56330" s="3" t="s">
        <v>8928</v>
      </c>
    </row>
    <row r="56331" spans="1:2" x14ac:dyDescent="0.25">
      <c r="A56331" s="3" t="s">
        <v>56441</v>
      </c>
      <c r="B56331" s="3" t="s">
        <v>8928</v>
      </c>
    </row>
    <row r="56332" spans="1:2" x14ac:dyDescent="0.25">
      <c r="A56332" s="3" t="s">
        <v>56442</v>
      </c>
      <c r="B56332" s="3" t="s">
        <v>8928</v>
      </c>
    </row>
    <row r="56333" spans="1:2" x14ac:dyDescent="0.25">
      <c r="A56333" s="3" t="s">
        <v>56443</v>
      </c>
      <c r="B56333" s="3" t="s">
        <v>8928</v>
      </c>
    </row>
    <row r="56334" spans="1:2" x14ac:dyDescent="0.25">
      <c r="A56334" s="3" t="s">
        <v>56444</v>
      </c>
      <c r="B56334" s="3" t="s">
        <v>8928</v>
      </c>
    </row>
    <row r="56335" spans="1:2" x14ac:dyDescent="0.25">
      <c r="A56335" s="3" t="s">
        <v>56445</v>
      </c>
      <c r="B56335" s="3" t="s">
        <v>8928</v>
      </c>
    </row>
    <row r="56336" spans="1:2" x14ac:dyDescent="0.25">
      <c r="A56336" s="3" t="s">
        <v>56446</v>
      </c>
      <c r="B56336" s="3" t="s">
        <v>8928</v>
      </c>
    </row>
    <row r="56337" spans="1:2" x14ac:dyDescent="0.25">
      <c r="A56337" s="3" t="s">
        <v>56447</v>
      </c>
      <c r="B56337" s="3" t="s">
        <v>8928</v>
      </c>
    </row>
    <row r="56338" spans="1:2" x14ac:dyDescent="0.25">
      <c r="A56338" s="3" t="s">
        <v>56448</v>
      </c>
      <c r="B56338" s="3" t="s">
        <v>8928</v>
      </c>
    </row>
    <row r="56339" spans="1:2" x14ac:dyDescent="0.25">
      <c r="A56339" s="3" t="s">
        <v>56449</v>
      </c>
      <c r="B56339" s="3" t="s">
        <v>8928</v>
      </c>
    </row>
    <row r="56340" spans="1:2" x14ac:dyDescent="0.25">
      <c r="A56340" s="3" t="s">
        <v>56450</v>
      </c>
      <c r="B56340" s="3" t="s">
        <v>8928</v>
      </c>
    </row>
    <row r="56341" spans="1:2" x14ac:dyDescent="0.25">
      <c r="A56341" s="3" t="s">
        <v>56451</v>
      </c>
      <c r="B56341" s="3" t="s">
        <v>8928</v>
      </c>
    </row>
    <row r="56342" spans="1:2" x14ac:dyDescent="0.25">
      <c r="A56342" s="3" t="s">
        <v>56452</v>
      </c>
      <c r="B56342" s="3" t="s">
        <v>8928</v>
      </c>
    </row>
    <row r="56343" spans="1:2" x14ac:dyDescent="0.25">
      <c r="A56343" s="3" t="s">
        <v>56453</v>
      </c>
      <c r="B56343" s="3" t="s">
        <v>8928</v>
      </c>
    </row>
    <row r="56344" spans="1:2" x14ac:dyDescent="0.25">
      <c r="A56344" s="3" t="s">
        <v>56454</v>
      </c>
      <c r="B56344" s="3" t="s">
        <v>8928</v>
      </c>
    </row>
    <row r="56345" spans="1:2" x14ac:dyDescent="0.25">
      <c r="A56345" s="3" t="s">
        <v>56455</v>
      </c>
      <c r="B56345" s="3" t="s">
        <v>8928</v>
      </c>
    </row>
    <row r="56346" spans="1:2" x14ac:dyDescent="0.25">
      <c r="A56346" s="3" t="s">
        <v>56456</v>
      </c>
      <c r="B56346" s="3" t="s">
        <v>8928</v>
      </c>
    </row>
    <row r="56347" spans="1:2" x14ac:dyDescent="0.25">
      <c r="A56347" s="3" t="s">
        <v>56457</v>
      </c>
      <c r="B56347" s="3" t="s">
        <v>8928</v>
      </c>
    </row>
    <row r="56348" spans="1:2" x14ac:dyDescent="0.25">
      <c r="A56348" s="3" t="s">
        <v>56458</v>
      </c>
      <c r="B56348" s="3" t="s">
        <v>8928</v>
      </c>
    </row>
    <row r="56349" spans="1:2" x14ac:dyDescent="0.25">
      <c r="A56349" s="3" t="s">
        <v>56459</v>
      </c>
      <c r="B56349" s="3" t="s">
        <v>8928</v>
      </c>
    </row>
    <row r="56350" spans="1:2" x14ac:dyDescent="0.25">
      <c r="A56350" s="3" t="s">
        <v>56460</v>
      </c>
      <c r="B56350" s="3" t="s">
        <v>8928</v>
      </c>
    </row>
    <row r="56351" spans="1:2" x14ac:dyDescent="0.25">
      <c r="A56351" s="3" t="s">
        <v>56461</v>
      </c>
      <c r="B56351" s="3" t="s">
        <v>8928</v>
      </c>
    </row>
    <row r="56352" spans="1:2" x14ac:dyDescent="0.25">
      <c r="A56352" s="3" t="s">
        <v>56462</v>
      </c>
      <c r="B56352" s="3" t="s">
        <v>8928</v>
      </c>
    </row>
    <row r="56353" spans="1:2" x14ac:dyDescent="0.25">
      <c r="A56353" s="3" t="s">
        <v>56463</v>
      </c>
      <c r="B56353" s="3" t="s">
        <v>8928</v>
      </c>
    </row>
    <row r="56354" spans="1:2" x14ac:dyDescent="0.25">
      <c r="A56354" s="3" t="s">
        <v>56464</v>
      </c>
      <c r="B56354" s="3" t="s">
        <v>8928</v>
      </c>
    </row>
    <row r="56355" spans="1:2" x14ac:dyDescent="0.25">
      <c r="A56355" s="3" t="s">
        <v>56465</v>
      </c>
      <c r="B56355" s="3" t="s">
        <v>8928</v>
      </c>
    </row>
    <row r="56356" spans="1:2" x14ac:dyDescent="0.25">
      <c r="A56356" s="3" t="s">
        <v>56466</v>
      </c>
      <c r="B56356" s="3" t="s">
        <v>8928</v>
      </c>
    </row>
    <row r="56357" spans="1:2" x14ac:dyDescent="0.25">
      <c r="A56357" s="3" t="s">
        <v>56467</v>
      </c>
      <c r="B56357" s="3" t="s">
        <v>8928</v>
      </c>
    </row>
    <row r="56358" spans="1:2" x14ac:dyDescent="0.25">
      <c r="A56358" s="3" t="s">
        <v>56468</v>
      </c>
      <c r="B56358" s="3" t="s">
        <v>8928</v>
      </c>
    </row>
    <row r="56359" spans="1:2" x14ac:dyDescent="0.25">
      <c r="A56359" s="3" t="s">
        <v>56469</v>
      </c>
      <c r="B56359" s="3" t="s">
        <v>8928</v>
      </c>
    </row>
    <row r="56360" spans="1:2" x14ac:dyDescent="0.25">
      <c r="A56360" s="3" t="s">
        <v>56470</v>
      </c>
      <c r="B56360" s="3" t="s">
        <v>8928</v>
      </c>
    </row>
    <row r="56361" spans="1:2" x14ac:dyDescent="0.25">
      <c r="A56361" s="3" t="s">
        <v>56471</v>
      </c>
      <c r="B56361" s="3" t="s">
        <v>8928</v>
      </c>
    </row>
    <row r="56362" spans="1:2" x14ac:dyDescent="0.25">
      <c r="A56362" s="3" t="s">
        <v>56472</v>
      </c>
      <c r="B56362" s="3" t="s">
        <v>8928</v>
      </c>
    </row>
    <row r="56363" spans="1:2" x14ac:dyDescent="0.25">
      <c r="A56363" s="3" t="s">
        <v>56473</v>
      </c>
      <c r="B56363" s="3" t="s">
        <v>8928</v>
      </c>
    </row>
    <row r="56364" spans="1:2" x14ac:dyDescent="0.25">
      <c r="A56364" s="3" t="s">
        <v>56474</v>
      </c>
      <c r="B56364" s="3" t="s">
        <v>8928</v>
      </c>
    </row>
    <row r="56365" spans="1:2" x14ac:dyDescent="0.25">
      <c r="A56365" s="3" t="s">
        <v>56475</v>
      </c>
      <c r="B56365" s="3" t="s">
        <v>8928</v>
      </c>
    </row>
    <row r="56366" spans="1:2" x14ac:dyDescent="0.25">
      <c r="A56366" s="3" t="s">
        <v>56476</v>
      </c>
      <c r="B56366" s="3" t="s">
        <v>8928</v>
      </c>
    </row>
    <row r="56367" spans="1:2" x14ac:dyDescent="0.25">
      <c r="A56367" s="3" t="s">
        <v>56477</v>
      </c>
      <c r="B56367" s="3" t="s">
        <v>8928</v>
      </c>
    </row>
    <row r="56368" spans="1:2" x14ac:dyDescent="0.25">
      <c r="A56368" s="3" t="s">
        <v>56478</v>
      </c>
      <c r="B56368" s="3" t="s">
        <v>8928</v>
      </c>
    </row>
    <row r="56369" spans="1:2" x14ac:dyDescent="0.25">
      <c r="A56369" s="3" t="s">
        <v>56479</v>
      </c>
      <c r="B56369" s="3" t="s">
        <v>8928</v>
      </c>
    </row>
    <row r="56370" spans="1:2" x14ac:dyDescent="0.25">
      <c r="A56370" s="3" t="s">
        <v>56480</v>
      </c>
      <c r="B56370" s="3" t="s">
        <v>8928</v>
      </c>
    </row>
    <row r="56371" spans="1:2" x14ac:dyDescent="0.25">
      <c r="A56371" s="3" t="s">
        <v>56481</v>
      </c>
      <c r="B56371" s="3" t="s">
        <v>8928</v>
      </c>
    </row>
    <row r="56372" spans="1:2" x14ac:dyDescent="0.25">
      <c r="A56372" s="3" t="s">
        <v>56482</v>
      </c>
      <c r="B56372" s="3" t="s">
        <v>8928</v>
      </c>
    </row>
    <row r="56373" spans="1:2" x14ac:dyDescent="0.25">
      <c r="A56373" s="3" t="s">
        <v>56483</v>
      </c>
      <c r="B56373" s="3" t="s">
        <v>8928</v>
      </c>
    </row>
    <row r="56374" spans="1:2" x14ac:dyDescent="0.25">
      <c r="A56374" s="3" t="s">
        <v>56484</v>
      </c>
      <c r="B56374" s="3" t="s">
        <v>8928</v>
      </c>
    </row>
    <row r="56375" spans="1:2" x14ac:dyDescent="0.25">
      <c r="A56375" s="3" t="s">
        <v>56485</v>
      </c>
      <c r="B56375" s="3" t="s">
        <v>8928</v>
      </c>
    </row>
    <row r="56376" spans="1:2" x14ac:dyDescent="0.25">
      <c r="A56376" s="3" t="s">
        <v>56486</v>
      </c>
      <c r="B56376" s="3" t="s">
        <v>8928</v>
      </c>
    </row>
    <row r="56377" spans="1:2" x14ac:dyDescent="0.25">
      <c r="A56377" s="3" t="s">
        <v>56487</v>
      </c>
      <c r="B56377" s="3" t="s">
        <v>8928</v>
      </c>
    </row>
    <row r="56378" spans="1:2" x14ac:dyDescent="0.25">
      <c r="A56378" s="3" t="s">
        <v>56488</v>
      </c>
      <c r="B56378" s="3" t="s">
        <v>8928</v>
      </c>
    </row>
    <row r="56379" spans="1:2" x14ac:dyDescent="0.25">
      <c r="A56379" s="3" t="s">
        <v>56489</v>
      </c>
      <c r="B56379" s="3" t="s">
        <v>8928</v>
      </c>
    </row>
    <row r="56380" spans="1:2" x14ac:dyDescent="0.25">
      <c r="A56380" s="3" t="s">
        <v>56490</v>
      </c>
      <c r="B56380" s="3" t="s">
        <v>8928</v>
      </c>
    </row>
    <row r="56381" spans="1:2" x14ac:dyDescent="0.25">
      <c r="A56381" s="3" t="s">
        <v>56491</v>
      </c>
      <c r="B56381" s="3" t="s">
        <v>8928</v>
      </c>
    </row>
    <row r="56382" spans="1:2" x14ac:dyDescent="0.25">
      <c r="A56382" s="3" t="s">
        <v>56492</v>
      </c>
      <c r="B56382" s="3" t="s">
        <v>8928</v>
      </c>
    </row>
    <row r="56383" spans="1:2" x14ac:dyDescent="0.25">
      <c r="A56383" s="3" t="s">
        <v>56493</v>
      </c>
      <c r="B56383" s="3" t="s">
        <v>8928</v>
      </c>
    </row>
    <row r="56384" spans="1:2" x14ac:dyDescent="0.25">
      <c r="A56384" s="3" t="s">
        <v>56494</v>
      </c>
      <c r="B56384" s="3" t="s">
        <v>8928</v>
      </c>
    </row>
    <row r="56385" spans="1:2" x14ac:dyDescent="0.25">
      <c r="A56385" s="3" t="s">
        <v>56495</v>
      </c>
      <c r="B56385" s="3" t="s">
        <v>8928</v>
      </c>
    </row>
    <row r="56386" spans="1:2" x14ac:dyDescent="0.25">
      <c r="A56386" s="3" t="s">
        <v>56496</v>
      </c>
      <c r="B56386" s="3" t="s">
        <v>8928</v>
      </c>
    </row>
    <row r="56387" spans="1:2" x14ac:dyDescent="0.25">
      <c r="A56387" s="3" t="s">
        <v>56497</v>
      </c>
      <c r="B56387" s="3" t="s">
        <v>8928</v>
      </c>
    </row>
    <row r="56388" spans="1:2" x14ac:dyDescent="0.25">
      <c r="A56388" s="3" t="s">
        <v>56498</v>
      </c>
      <c r="B56388" s="3" t="s">
        <v>8928</v>
      </c>
    </row>
    <row r="56389" spans="1:2" x14ac:dyDescent="0.25">
      <c r="A56389" s="3" t="s">
        <v>56499</v>
      </c>
      <c r="B56389" s="3" t="s">
        <v>8928</v>
      </c>
    </row>
    <row r="56390" spans="1:2" x14ac:dyDescent="0.25">
      <c r="A56390" s="3" t="s">
        <v>56500</v>
      </c>
      <c r="B56390" s="3" t="s">
        <v>8928</v>
      </c>
    </row>
    <row r="56391" spans="1:2" x14ac:dyDescent="0.25">
      <c r="A56391" s="3" t="s">
        <v>56501</v>
      </c>
      <c r="B56391" s="3" t="s">
        <v>8928</v>
      </c>
    </row>
    <row r="56392" spans="1:2" x14ac:dyDescent="0.25">
      <c r="A56392" s="3" t="s">
        <v>56502</v>
      </c>
      <c r="B56392" s="3" t="s">
        <v>8928</v>
      </c>
    </row>
    <row r="56393" spans="1:2" x14ac:dyDescent="0.25">
      <c r="A56393" s="3" t="s">
        <v>56503</v>
      </c>
      <c r="B56393" s="3" t="s">
        <v>8928</v>
      </c>
    </row>
    <row r="56394" spans="1:2" x14ac:dyDescent="0.25">
      <c r="A56394" s="3" t="s">
        <v>56504</v>
      </c>
      <c r="B56394" s="3" t="s">
        <v>8928</v>
      </c>
    </row>
    <row r="56395" spans="1:2" x14ac:dyDescent="0.25">
      <c r="A56395" s="3" t="s">
        <v>56505</v>
      </c>
      <c r="B56395" s="3" t="s">
        <v>8928</v>
      </c>
    </row>
    <row r="56396" spans="1:2" x14ac:dyDescent="0.25">
      <c r="A56396" s="3" t="s">
        <v>56506</v>
      </c>
      <c r="B56396" s="3" t="s">
        <v>8928</v>
      </c>
    </row>
    <row r="56397" spans="1:2" x14ac:dyDescent="0.25">
      <c r="A56397" s="3" t="s">
        <v>56507</v>
      </c>
      <c r="B56397" s="3" t="s">
        <v>8928</v>
      </c>
    </row>
    <row r="56398" spans="1:2" x14ac:dyDescent="0.25">
      <c r="A56398" s="3" t="s">
        <v>56508</v>
      </c>
      <c r="B56398" s="3" t="s">
        <v>8928</v>
      </c>
    </row>
    <row r="56399" spans="1:2" x14ac:dyDescent="0.25">
      <c r="A56399" s="3" t="s">
        <v>56509</v>
      </c>
      <c r="B56399" s="3" t="s">
        <v>8928</v>
      </c>
    </row>
    <row r="56400" spans="1:2" x14ac:dyDescent="0.25">
      <c r="A56400" s="3" t="s">
        <v>56510</v>
      </c>
      <c r="B56400" s="3" t="s">
        <v>8928</v>
      </c>
    </row>
    <row r="56401" spans="1:2" x14ac:dyDescent="0.25">
      <c r="A56401" s="3" t="s">
        <v>56511</v>
      </c>
      <c r="B56401" s="3" t="s">
        <v>8928</v>
      </c>
    </row>
    <row r="56402" spans="1:2" x14ac:dyDescent="0.25">
      <c r="A56402" s="3" t="s">
        <v>56512</v>
      </c>
      <c r="B56402" s="3" t="s">
        <v>8928</v>
      </c>
    </row>
    <row r="56403" spans="1:2" x14ac:dyDescent="0.25">
      <c r="A56403" s="3" t="s">
        <v>56513</v>
      </c>
      <c r="B56403" s="3" t="s">
        <v>8928</v>
      </c>
    </row>
    <row r="56404" spans="1:2" x14ac:dyDescent="0.25">
      <c r="A56404" s="3" t="s">
        <v>56514</v>
      </c>
      <c r="B56404" s="3" t="s">
        <v>8928</v>
      </c>
    </row>
    <row r="56405" spans="1:2" x14ac:dyDescent="0.25">
      <c r="A56405" s="3" t="s">
        <v>56515</v>
      </c>
      <c r="B56405" s="3" t="s">
        <v>8928</v>
      </c>
    </row>
    <row r="56406" spans="1:2" x14ac:dyDescent="0.25">
      <c r="A56406" s="3" t="s">
        <v>56516</v>
      </c>
      <c r="B56406" s="3" t="s">
        <v>8928</v>
      </c>
    </row>
    <row r="56407" spans="1:2" x14ac:dyDescent="0.25">
      <c r="A56407" s="3" t="s">
        <v>56517</v>
      </c>
      <c r="B56407" s="3" t="s">
        <v>8928</v>
      </c>
    </row>
    <row r="56408" spans="1:2" x14ac:dyDescent="0.25">
      <c r="A56408" s="3" t="s">
        <v>56518</v>
      </c>
      <c r="B56408" s="3" t="s">
        <v>8928</v>
      </c>
    </row>
    <row r="56409" spans="1:2" x14ac:dyDescent="0.25">
      <c r="A56409" s="3" t="s">
        <v>56519</v>
      </c>
      <c r="B56409" s="3" t="s">
        <v>8928</v>
      </c>
    </row>
    <row r="56410" spans="1:2" x14ac:dyDescent="0.25">
      <c r="A56410" s="3" t="s">
        <v>56520</v>
      </c>
      <c r="B56410" s="3" t="s">
        <v>8928</v>
      </c>
    </row>
    <row r="56411" spans="1:2" x14ac:dyDescent="0.25">
      <c r="A56411" s="3" t="s">
        <v>56521</v>
      </c>
      <c r="B56411" s="3" t="s">
        <v>8928</v>
      </c>
    </row>
    <row r="56412" spans="1:2" x14ac:dyDescent="0.25">
      <c r="A56412" s="3" t="s">
        <v>56522</v>
      </c>
      <c r="B56412" s="3" t="s">
        <v>8928</v>
      </c>
    </row>
    <row r="56413" spans="1:2" x14ac:dyDescent="0.25">
      <c r="A56413" s="3" t="s">
        <v>56523</v>
      </c>
      <c r="B56413" s="3" t="s">
        <v>8928</v>
      </c>
    </row>
    <row r="56414" spans="1:2" x14ac:dyDescent="0.25">
      <c r="A56414" s="3" t="s">
        <v>56524</v>
      </c>
      <c r="B56414" s="3" t="s">
        <v>8928</v>
      </c>
    </row>
    <row r="56415" spans="1:2" x14ac:dyDescent="0.25">
      <c r="A56415" s="3" t="s">
        <v>56525</v>
      </c>
      <c r="B56415" s="3" t="s">
        <v>8928</v>
      </c>
    </row>
    <row r="56416" spans="1:2" x14ac:dyDescent="0.25">
      <c r="A56416" s="3" t="s">
        <v>56526</v>
      </c>
      <c r="B56416" s="3" t="s">
        <v>8928</v>
      </c>
    </row>
    <row r="56417" spans="1:2" x14ac:dyDescent="0.25">
      <c r="A56417" s="3" t="s">
        <v>56527</v>
      </c>
      <c r="B56417" s="3" t="s">
        <v>8928</v>
      </c>
    </row>
    <row r="56418" spans="1:2" x14ac:dyDescent="0.25">
      <c r="A56418" s="3" t="s">
        <v>56528</v>
      </c>
      <c r="B56418" s="3" t="s">
        <v>8928</v>
      </c>
    </row>
    <row r="56419" spans="1:2" x14ac:dyDescent="0.25">
      <c r="A56419" s="3" t="s">
        <v>56529</v>
      </c>
      <c r="B56419" s="3" t="s">
        <v>8928</v>
      </c>
    </row>
    <row r="56420" spans="1:2" x14ac:dyDescent="0.25">
      <c r="A56420" s="3" t="s">
        <v>56530</v>
      </c>
      <c r="B56420" s="3" t="s">
        <v>8928</v>
      </c>
    </row>
    <row r="56421" spans="1:2" x14ac:dyDescent="0.25">
      <c r="A56421" s="3" t="s">
        <v>56531</v>
      </c>
      <c r="B56421" s="3" t="s">
        <v>8928</v>
      </c>
    </row>
    <row r="56422" spans="1:2" x14ac:dyDescent="0.25">
      <c r="A56422" s="3" t="s">
        <v>56532</v>
      </c>
      <c r="B56422" s="3" t="s">
        <v>8928</v>
      </c>
    </row>
    <row r="56423" spans="1:2" x14ac:dyDescent="0.25">
      <c r="A56423" s="3" t="s">
        <v>56533</v>
      </c>
      <c r="B56423" s="3" t="s">
        <v>8928</v>
      </c>
    </row>
    <row r="56424" spans="1:2" x14ac:dyDescent="0.25">
      <c r="A56424" s="3" t="s">
        <v>56534</v>
      </c>
      <c r="B56424" s="3" t="s">
        <v>8928</v>
      </c>
    </row>
    <row r="56425" spans="1:2" x14ac:dyDescent="0.25">
      <c r="A56425" s="3" t="s">
        <v>56535</v>
      </c>
      <c r="B56425" s="3" t="s">
        <v>8928</v>
      </c>
    </row>
    <row r="56426" spans="1:2" x14ac:dyDescent="0.25">
      <c r="A56426" s="3" t="s">
        <v>56536</v>
      </c>
      <c r="B56426" s="3" t="s">
        <v>8928</v>
      </c>
    </row>
    <row r="56427" spans="1:2" x14ac:dyDescent="0.25">
      <c r="A56427" s="3" t="s">
        <v>56537</v>
      </c>
      <c r="B56427" s="3" t="s">
        <v>8928</v>
      </c>
    </row>
    <row r="56428" spans="1:2" x14ac:dyDescent="0.25">
      <c r="A56428" s="3" t="s">
        <v>56538</v>
      </c>
      <c r="B56428" s="3" t="s">
        <v>8928</v>
      </c>
    </row>
    <row r="56429" spans="1:2" x14ac:dyDescent="0.25">
      <c r="A56429" s="3" t="s">
        <v>56539</v>
      </c>
      <c r="B56429" s="3" t="s">
        <v>8928</v>
      </c>
    </row>
    <row r="56430" spans="1:2" x14ac:dyDescent="0.25">
      <c r="A56430" s="3" t="s">
        <v>56540</v>
      </c>
      <c r="B56430" s="3" t="s">
        <v>8928</v>
      </c>
    </row>
    <row r="56431" spans="1:2" x14ac:dyDescent="0.25">
      <c r="A56431" s="3" t="s">
        <v>56541</v>
      </c>
      <c r="B56431" s="3" t="s">
        <v>8928</v>
      </c>
    </row>
    <row r="56432" spans="1:2" x14ac:dyDescent="0.25">
      <c r="A56432" s="3" t="s">
        <v>56542</v>
      </c>
      <c r="B56432" s="3" t="s">
        <v>8928</v>
      </c>
    </row>
    <row r="56433" spans="1:2" x14ac:dyDescent="0.25">
      <c r="A56433" s="3" t="s">
        <v>56543</v>
      </c>
      <c r="B56433" s="3" t="s">
        <v>8928</v>
      </c>
    </row>
    <row r="56434" spans="1:2" x14ac:dyDescent="0.25">
      <c r="A56434" s="3" t="s">
        <v>56544</v>
      </c>
      <c r="B56434" s="3" t="s">
        <v>8928</v>
      </c>
    </row>
    <row r="56435" spans="1:2" x14ac:dyDescent="0.25">
      <c r="A56435" s="3" t="s">
        <v>56545</v>
      </c>
      <c r="B56435" s="3" t="s">
        <v>8928</v>
      </c>
    </row>
    <row r="56436" spans="1:2" x14ac:dyDescent="0.25">
      <c r="A56436" s="3" t="s">
        <v>56546</v>
      </c>
      <c r="B56436" s="3" t="s">
        <v>8928</v>
      </c>
    </row>
    <row r="56437" spans="1:2" x14ac:dyDescent="0.25">
      <c r="A56437" s="3" t="s">
        <v>56547</v>
      </c>
      <c r="B56437" s="3" t="s">
        <v>8928</v>
      </c>
    </row>
    <row r="56438" spans="1:2" x14ac:dyDescent="0.25">
      <c r="A56438" s="3" t="s">
        <v>56548</v>
      </c>
      <c r="B56438" s="3" t="s">
        <v>8928</v>
      </c>
    </row>
    <row r="56439" spans="1:2" x14ac:dyDescent="0.25">
      <c r="A56439" s="3" t="s">
        <v>56549</v>
      </c>
      <c r="B56439" s="3" t="s">
        <v>8928</v>
      </c>
    </row>
    <row r="56440" spans="1:2" x14ac:dyDescent="0.25">
      <c r="A56440" s="3" t="s">
        <v>56550</v>
      </c>
      <c r="B56440" s="3" t="s">
        <v>8928</v>
      </c>
    </row>
    <row r="56441" spans="1:2" x14ac:dyDescent="0.25">
      <c r="A56441" s="3" t="s">
        <v>56551</v>
      </c>
      <c r="B56441" s="3" t="s">
        <v>8928</v>
      </c>
    </row>
    <row r="56442" spans="1:2" x14ac:dyDescent="0.25">
      <c r="A56442" s="3" t="s">
        <v>56552</v>
      </c>
      <c r="B56442" s="3" t="s">
        <v>8928</v>
      </c>
    </row>
    <row r="56443" spans="1:2" x14ac:dyDescent="0.25">
      <c r="A56443" s="3" t="s">
        <v>56553</v>
      </c>
      <c r="B56443" s="3" t="s">
        <v>8928</v>
      </c>
    </row>
    <row r="56444" spans="1:2" x14ac:dyDescent="0.25">
      <c r="A56444" s="3" t="s">
        <v>56554</v>
      </c>
      <c r="B56444" s="3" t="s">
        <v>8928</v>
      </c>
    </row>
    <row r="56445" spans="1:2" x14ac:dyDescent="0.25">
      <c r="A56445" s="3" t="s">
        <v>56555</v>
      </c>
      <c r="B56445" s="3" t="s">
        <v>8928</v>
      </c>
    </row>
    <row r="56446" spans="1:2" x14ac:dyDescent="0.25">
      <c r="A56446" s="3" t="s">
        <v>56556</v>
      </c>
      <c r="B56446" s="3" t="s">
        <v>8928</v>
      </c>
    </row>
    <row r="56447" spans="1:2" x14ac:dyDescent="0.25">
      <c r="A56447" s="3" t="s">
        <v>56557</v>
      </c>
      <c r="B56447" s="3" t="s">
        <v>8928</v>
      </c>
    </row>
    <row r="56448" spans="1:2" x14ac:dyDescent="0.25">
      <c r="A56448" s="3" t="s">
        <v>56558</v>
      </c>
      <c r="B56448" s="3" t="s">
        <v>8928</v>
      </c>
    </row>
    <row r="56449" spans="1:2" x14ac:dyDescent="0.25">
      <c r="A56449" s="3" t="s">
        <v>56559</v>
      </c>
      <c r="B56449" s="3" t="s">
        <v>8928</v>
      </c>
    </row>
    <row r="56450" spans="1:2" x14ac:dyDescent="0.25">
      <c r="A56450" s="3" t="s">
        <v>56560</v>
      </c>
      <c r="B56450" s="3" t="s">
        <v>8928</v>
      </c>
    </row>
    <row r="56451" spans="1:2" x14ac:dyDescent="0.25">
      <c r="A56451" s="3" t="s">
        <v>56561</v>
      </c>
      <c r="B56451" s="3" t="s">
        <v>8928</v>
      </c>
    </row>
    <row r="56452" spans="1:2" x14ac:dyDescent="0.25">
      <c r="A56452" s="3" t="s">
        <v>56562</v>
      </c>
      <c r="B56452" s="3" t="s">
        <v>8928</v>
      </c>
    </row>
    <row r="56453" spans="1:2" x14ac:dyDescent="0.25">
      <c r="A56453" s="3" t="s">
        <v>56563</v>
      </c>
      <c r="B56453" s="3" t="s">
        <v>8928</v>
      </c>
    </row>
    <row r="56454" spans="1:2" x14ac:dyDescent="0.25">
      <c r="A56454" s="3" t="s">
        <v>56564</v>
      </c>
      <c r="B56454" s="3" t="s">
        <v>8928</v>
      </c>
    </row>
    <row r="56455" spans="1:2" x14ac:dyDescent="0.25">
      <c r="A56455" s="3" t="s">
        <v>56565</v>
      </c>
      <c r="B56455" s="3" t="s">
        <v>8928</v>
      </c>
    </row>
    <row r="56456" spans="1:2" x14ac:dyDescent="0.25">
      <c r="A56456" s="3" t="s">
        <v>56566</v>
      </c>
      <c r="B56456" s="3" t="s">
        <v>8928</v>
      </c>
    </row>
    <row r="56457" spans="1:2" x14ac:dyDescent="0.25">
      <c r="A56457" s="3" t="s">
        <v>56567</v>
      </c>
      <c r="B56457" s="3" t="s">
        <v>8928</v>
      </c>
    </row>
    <row r="56458" spans="1:2" x14ac:dyDescent="0.25">
      <c r="A56458" s="3" t="s">
        <v>56568</v>
      </c>
      <c r="B56458" s="3" t="s">
        <v>8928</v>
      </c>
    </row>
    <row r="56459" spans="1:2" x14ac:dyDescent="0.25">
      <c r="A56459" s="3" t="s">
        <v>56569</v>
      </c>
      <c r="B56459" s="3" t="s">
        <v>8928</v>
      </c>
    </row>
    <row r="56460" spans="1:2" x14ac:dyDescent="0.25">
      <c r="A56460" s="3" t="s">
        <v>56570</v>
      </c>
      <c r="B56460" s="3" t="s">
        <v>8928</v>
      </c>
    </row>
    <row r="56461" spans="1:2" x14ac:dyDescent="0.25">
      <c r="A56461" s="3" t="s">
        <v>56571</v>
      </c>
      <c r="B56461" s="3" t="s">
        <v>8928</v>
      </c>
    </row>
    <row r="56462" spans="1:2" x14ac:dyDescent="0.25">
      <c r="A56462" s="3" t="s">
        <v>56572</v>
      </c>
      <c r="B56462" s="3" t="s">
        <v>8928</v>
      </c>
    </row>
    <row r="56463" spans="1:2" x14ac:dyDescent="0.25">
      <c r="A56463" s="3" t="s">
        <v>56573</v>
      </c>
      <c r="B56463" s="3" t="s">
        <v>8928</v>
      </c>
    </row>
    <row r="56464" spans="1:2" x14ac:dyDescent="0.25">
      <c r="A56464" s="3" t="s">
        <v>56574</v>
      </c>
      <c r="B56464" s="3" t="s">
        <v>8928</v>
      </c>
    </row>
    <row r="56465" spans="1:2" x14ac:dyDescent="0.25">
      <c r="A56465" s="3" t="s">
        <v>56575</v>
      </c>
      <c r="B56465" s="3" t="s">
        <v>8928</v>
      </c>
    </row>
    <row r="56466" spans="1:2" x14ac:dyDescent="0.25">
      <c r="A56466" s="3" t="s">
        <v>56576</v>
      </c>
      <c r="B56466" s="3" t="s">
        <v>8928</v>
      </c>
    </row>
    <row r="56467" spans="1:2" x14ac:dyDescent="0.25">
      <c r="A56467" s="3" t="s">
        <v>56577</v>
      </c>
      <c r="B56467" s="3" t="s">
        <v>8928</v>
      </c>
    </row>
    <row r="56468" spans="1:2" x14ac:dyDescent="0.25">
      <c r="A56468" s="3" t="s">
        <v>56578</v>
      </c>
      <c r="B56468" s="3" t="s">
        <v>8928</v>
      </c>
    </row>
    <row r="56469" spans="1:2" x14ac:dyDescent="0.25">
      <c r="A56469" s="3" t="s">
        <v>56579</v>
      </c>
      <c r="B56469" s="3" t="s">
        <v>8928</v>
      </c>
    </row>
    <row r="56470" spans="1:2" x14ac:dyDescent="0.25">
      <c r="A56470" s="3" t="s">
        <v>56580</v>
      </c>
      <c r="B56470" s="3" t="s">
        <v>8928</v>
      </c>
    </row>
    <row r="56471" spans="1:2" x14ac:dyDescent="0.25">
      <c r="A56471" s="3" t="s">
        <v>56581</v>
      </c>
      <c r="B56471" s="3" t="s">
        <v>8928</v>
      </c>
    </row>
    <row r="56472" spans="1:2" x14ac:dyDescent="0.25">
      <c r="A56472" s="3" t="s">
        <v>56582</v>
      </c>
      <c r="B56472" s="3" t="s">
        <v>8928</v>
      </c>
    </row>
    <row r="56473" spans="1:2" x14ac:dyDescent="0.25">
      <c r="A56473" s="3" t="s">
        <v>56583</v>
      </c>
      <c r="B56473" s="3" t="s">
        <v>8928</v>
      </c>
    </row>
    <row r="56474" spans="1:2" x14ac:dyDescent="0.25">
      <c r="A56474" s="3" t="s">
        <v>56584</v>
      </c>
      <c r="B56474" s="3" t="s">
        <v>8928</v>
      </c>
    </row>
    <row r="56475" spans="1:2" x14ac:dyDescent="0.25">
      <c r="A56475" s="3" t="s">
        <v>56585</v>
      </c>
      <c r="B56475" s="3" t="s">
        <v>8928</v>
      </c>
    </row>
    <row r="56476" spans="1:2" x14ac:dyDescent="0.25">
      <c r="A56476" s="3" t="s">
        <v>56586</v>
      </c>
      <c r="B56476" s="3" t="s">
        <v>8928</v>
      </c>
    </row>
    <row r="56477" spans="1:2" x14ac:dyDescent="0.25">
      <c r="A56477" s="3" t="s">
        <v>56587</v>
      </c>
      <c r="B56477" s="3" t="s">
        <v>8928</v>
      </c>
    </row>
    <row r="56478" spans="1:2" x14ac:dyDescent="0.25">
      <c r="A56478" s="3" t="s">
        <v>56588</v>
      </c>
      <c r="B56478" s="3" t="s">
        <v>8928</v>
      </c>
    </row>
    <row r="56479" spans="1:2" x14ac:dyDescent="0.25">
      <c r="A56479" s="3" t="s">
        <v>56589</v>
      </c>
      <c r="B56479" s="3" t="s">
        <v>8928</v>
      </c>
    </row>
    <row r="56480" spans="1:2" x14ac:dyDescent="0.25">
      <c r="A56480" s="3" t="s">
        <v>56590</v>
      </c>
      <c r="B56480" s="3" t="s">
        <v>8928</v>
      </c>
    </row>
    <row r="56481" spans="1:2" x14ac:dyDescent="0.25">
      <c r="A56481" s="3" t="s">
        <v>56591</v>
      </c>
      <c r="B56481" s="3" t="s">
        <v>8928</v>
      </c>
    </row>
    <row r="56482" spans="1:2" x14ac:dyDescent="0.25">
      <c r="A56482" s="3" t="s">
        <v>56592</v>
      </c>
      <c r="B56482" s="3" t="s">
        <v>8928</v>
      </c>
    </row>
    <row r="56483" spans="1:2" x14ac:dyDescent="0.25">
      <c r="A56483" s="3" t="s">
        <v>56593</v>
      </c>
      <c r="B56483" s="3" t="s">
        <v>8928</v>
      </c>
    </row>
    <row r="56484" spans="1:2" x14ac:dyDescent="0.25">
      <c r="A56484" s="3" t="s">
        <v>56594</v>
      </c>
      <c r="B56484" s="3" t="s">
        <v>8928</v>
      </c>
    </row>
    <row r="56485" spans="1:2" x14ac:dyDescent="0.25">
      <c r="A56485" s="3" t="s">
        <v>56595</v>
      </c>
      <c r="B56485" s="3" t="s">
        <v>8928</v>
      </c>
    </row>
    <row r="56486" spans="1:2" x14ac:dyDescent="0.25">
      <c r="A56486" s="3" t="s">
        <v>56596</v>
      </c>
      <c r="B56486" s="3" t="s">
        <v>8928</v>
      </c>
    </row>
    <row r="56487" spans="1:2" x14ac:dyDescent="0.25">
      <c r="A56487" s="3" t="s">
        <v>56597</v>
      </c>
      <c r="B56487" s="3" t="s">
        <v>8928</v>
      </c>
    </row>
    <row r="56488" spans="1:2" x14ac:dyDescent="0.25">
      <c r="A56488" s="3" t="s">
        <v>56598</v>
      </c>
      <c r="B56488" s="3" t="s">
        <v>8928</v>
      </c>
    </row>
    <row r="56489" spans="1:2" x14ac:dyDescent="0.25">
      <c r="A56489" s="3" t="s">
        <v>56599</v>
      </c>
      <c r="B56489" s="3" t="s">
        <v>8928</v>
      </c>
    </row>
    <row r="56490" spans="1:2" x14ac:dyDescent="0.25">
      <c r="A56490" s="3" t="s">
        <v>56600</v>
      </c>
      <c r="B56490" s="3" t="s">
        <v>8928</v>
      </c>
    </row>
    <row r="56491" spans="1:2" x14ac:dyDescent="0.25">
      <c r="A56491" s="3" t="s">
        <v>56601</v>
      </c>
      <c r="B56491" s="3" t="s">
        <v>8928</v>
      </c>
    </row>
    <row r="56492" spans="1:2" x14ac:dyDescent="0.25">
      <c r="A56492" s="3" t="s">
        <v>56602</v>
      </c>
      <c r="B56492" s="3" t="s">
        <v>8928</v>
      </c>
    </row>
    <row r="56493" spans="1:2" x14ac:dyDescent="0.25">
      <c r="A56493" s="3" t="s">
        <v>56603</v>
      </c>
      <c r="B56493" s="3" t="s">
        <v>8928</v>
      </c>
    </row>
    <row r="56494" spans="1:2" x14ac:dyDescent="0.25">
      <c r="A56494" s="3" t="s">
        <v>56604</v>
      </c>
      <c r="B56494" s="3" t="s">
        <v>8928</v>
      </c>
    </row>
    <row r="56495" spans="1:2" x14ac:dyDescent="0.25">
      <c r="A56495" s="3" t="s">
        <v>56605</v>
      </c>
      <c r="B56495" s="3" t="s">
        <v>8928</v>
      </c>
    </row>
    <row r="56496" spans="1:2" x14ac:dyDescent="0.25">
      <c r="A56496" s="3" t="s">
        <v>56606</v>
      </c>
      <c r="B56496" s="3" t="s">
        <v>8928</v>
      </c>
    </row>
    <row r="56497" spans="1:2" x14ac:dyDescent="0.25">
      <c r="A56497" s="3" t="s">
        <v>56607</v>
      </c>
      <c r="B56497" s="3" t="s">
        <v>8928</v>
      </c>
    </row>
    <row r="56498" spans="1:2" x14ac:dyDescent="0.25">
      <c r="A56498" s="3" t="s">
        <v>56608</v>
      </c>
      <c r="B56498" s="3" t="s">
        <v>8928</v>
      </c>
    </row>
    <row r="56499" spans="1:2" x14ac:dyDescent="0.25">
      <c r="A56499" s="3" t="s">
        <v>56609</v>
      </c>
      <c r="B56499" s="3" t="s">
        <v>8928</v>
      </c>
    </row>
    <row r="56500" spans="1:2" x14ac:dyDescent="0.25">
      <c r="A56500" s="3" t="s">
        <v>56610</v>
      </c>
      <c r="B56500" s="3" t="s">
        <v>8928</v>
      </c>
    </row>
    <row r="56501" spans="1:2" x14ac:dyDescent="0.25">
      <c r="A56501" s="3" t="s">
        <v>56611</v>
      </c>
      <c r="B56501" s="3" t="s">
        <v>8928</v>
      </c>
    </row>
    <row r="56502" spans="1:2" x14ac:dyDescent="0.25">
      <c r="A56502" s="3" t="s">
        <v>56612</v>
      </c>
      <c r="B56502" s="3" t="s">
        <v>8928</v>
      </c>
    </row>
    <row r="56503" spans="1:2" x14ac:dyDescent="0.25">
      <c r="A56503" s="3" t="s">
        <v>56613</v>
      </c>
      <c r="B56503" s="3" t="s">
        <v>8928</v>
      </c>
    </row>
    <row r="56504" spans="1:2" x14ac:dyDescent="0.25">
      <c r="A56504" s="3" t="s">
        <v>56614</v>
      </c>
      <c r="B56504" s="3" t="s">
        <v>8928</v>
      </c>
    </row>
    <row r="56505" spans="1:2" x14ac:dyDescent="0.25">
      <c r="A56505" s="3" t="s">
        <v>56615</v>
      </c>
      <c r="B56505" s="3" t="s">
        <v>8928</v>
      </c>
    </row>
    <row r="56506" spans="1:2" x14ac:dyDescent="0.25">
      <c r="A56506" s="3" t="s">
        <v>56616</v>
      </c>
      <c r="B56506" s="3" t="s">
        <v>8928</v>
      </c>
    </row>
    <row r="56507" spans="1:2" x14ac:dyDescent="0.25">
      <c r="A56507" s="3" t="s">
        <v>56617</v>
      </c>
      <c r="B56507" s="3" t="s">
        <v>8928</v>
      </c>
    </row>
    <row r="56508" spans="1:2" x14ac:dyDescent="0.25">
      <c r="A56508" s="3" t="s">
        <v>56618</v>
      </c>
      <c r="B56508" s="3" t="s">
        <v>8928</v>
      </c>
    </row>
    <row r="56509" spans="1:2" x14ac:dyDescent="0.25">
      <c r="A56509" s="3" t="s">
        <v>56619</v>
      </c>
      <c r="B56509" s="3" t="s">
        <v>8928</v>
      </c>
    </row>
    <row r="56510" spans="1:2" x14ac:dyDescent="0.25">
      <c r="A56510" s="3" t="s">
        <v>56620</v>
      </c>
      <c r="B56510" s="3" t="s">
        <v>8928</v>
      </c>
    </row>
    <row r="56511" spans="1:2" x14ac:dyDescent="0.25">
      <c r="A56511" s="3" t="s">
        <v>56621</v>
      </c>
      <c r="B56511" s="3" t="s">
        <v>8928</v>
      </c>
    </row>
    <row r="56512" spans="1:2" x14ac:dyDescent="0.25">
      <c r="A56512" s="3" t="s">
        <v>56622</v>
      </c>
      <c r="B56512" s="3" t="s">
        <v>8928</v>
      </c>
    </row>
    <row r="56513" spans="1:2" x14ac:dyDescent="0.25">
      <c r="A56513" s="3" t="s">
        <v>56623</v>
      </c>
      <c r="B56513" s="3" t="s">
        <v>8928</v>
      </c>
    </row>
    <row r="56514" spans="1:2" x14ac:dyDescent="0.25">
      <c r="A56514" s="3" t="s">
        <v>56624</v>
      </c>
      <c r="B56514" s="3" t="s">
        <v>8928</v>
      </c>
    </row>
    <row r="56515" spans="1:2" x14ac:dyDescent="0.25">
      <c r="A56515" s="3" t="s">
        <v>56625</v>
      </c>
      <c r="B56515" s="3" t="s">
        <v>8928</v>
      </c>
    </row>
    <row r="56516" spans="1:2" x14ac:dyDescent="0.25">
      <c r="A56516" s="3" t="s">
        <v>56626</v>
      </c>
      <c r="B56516" s="3" t="s">
        <v>8928</v>
      </c>
    </row>
    <row r="56517" spans="1:2" x14ac:dyDescent="0.25">
      <c r="A56517" s="3" t="s">
        <v>56627</v>
      </c>
      <c r="B56517" s="3" t="s">
        <v>8928</v>
      </c>
    </row>
    <row r="56518" spans="1:2" x14ac:dyDescent="0.25">
      <c r="A56518" s="3" t="s">
        <v>56628</v>
      </c>
      <c r="B56518" s="3" t="s">
        <v>8928</v>
      </c>
    </row>
    <row r="56519" spans="1:2" x14ac:dyDescent="0.25">
      <c r="A56519" s="3" t="s">
        <v>56629</v>
      </c>
      <c r="B56519" s="3" t="s">
        <v>8928</v>
      </c>
    </row>
    <row r="56520" spans="1:2" x14ac:dyDescent="0.25">
      <c r="A56520" s="3" t="s">
        <v>56630</v>
      </c>
      <c r="B56520" s="3" t="s">
        <v>8928</v>
      </c>
    </row>
    <row r="56521" spans="1:2" x14ac:dyDescent="0.25">
      <c r="A56521" s="3" t="s">
        <v>56631</v>
      </c>
      <c r="B56521" s="3" t="s">
        <v>8928</v>
      </c>
    </row>
    <row r="56522" spans="1:2" x14ac:dyDescent="0.25">
      <c r="A56522" s="3" t="s">
        <v>56632</v>
      </c>
      <c r="B56522" s="3" t="s">
        <v>8928</v>
      </c>
    </row>
    <row r="56523" spans="1:2" x14ac:dyDescent="0.25">
      <c r="A56523" s="3" t="s">
        <v>56633</v>
      </c>
      <c r="B56523" s="3" t="s">
        <v>8928</v>
      </c>
    </row>
    <row r="56524" spans="1:2" x14ac:dyDescent="0.25">
      <c r="A56524" s="3" t="s">
        <v>56634</v>
      </c>
      <c r="B56524" s="3" t="s">
        <v>8928</v>
      </c>
    </row>
    <row r="56525" spans="1:2" x14ac:dyDescent="0.25">
      <c r="A56525" s="3" t="s">
        <v>56635</v>
      </c>
      <c r="B56525" s="3" t="s">
        <v>8928</v>
      </c>
    </row>
    <row r="56526" spans="1:2" x14ac:dyDescent="0.25">
      <c r="A56526" s="3" t="s">
        <v>56636</v>
      </c>
      <c r="B56526" s="3" t="s">
        <v>8928</v>
      </c>
    </row>
    <row r="56527" spans="1:2" x14ac:dyDescent="0.25">
      <c r="A56527" s="3" t="s">
        <v>56637</v>
      </c>
      <c r="B56527" s="3" t="s">
        <v>8928</v>
      </c>
    </row>
    <row r="56528" spans="1:2" x14ac:dyDescent="0.25">
      <c r="A56528" s="3" t="s">
        <v>56638</v>
      </c>
      <c r="B56528" s="3" t="s">
        <v>8928</v>
      </c>
    </row>
    <row r="56529" spans="1:2" x14ac:dyDescent="0.25">
      <c r="A56529" s="3" t="s">
        <v>56639</v>
      </c>
      <c r="B56529" s="3" t="s">
        <v>8928</v>
      </c>
    </row>
    <row r="56530" spans="1:2" x14ac:dyDescent="0.25">
      <c r="A56530" s="3" t="s">
        <v>56640</v>
      </c>
      <c r="B56530" s="3" t="s">
        <v>8928</v>
      </c>
    </row>
    <row r="56531" spans="1:2" x14ac:dyDescent="0.25">
      <c r="A56531" s="3" t="s">
        <v>56641</v>
      </c>
      <c r="B56531" s="3" t="s">
        <v>8928</v>
      </c>
    </row>
    <row r="56532" spans="1:2" x14ac:dyDescent="0.25">
      <c r="A56532" s="3" t="s">
        <v>56642</v>
      </c>
      <c r="B56532" s="3" t="s">
        <v>8928</v>
      </c>
    </row>
    <row r="56533" spans="1:2" x14ac:dyDescent="0.25">
      <c r="A56533" s="3" t="s">
        <v>56643</v>
      </c>
      <c r="B56533" s="3" t="s">
        <v>8928</v>
      </c>
    </row>
    <row r="56534" spans="1:2" x14ac:dyDescent="0.25">
      <c r="A56534" s="3" t="s">
        <v>56644</v>
      </c>
      <c r="B56534" s="3" t="s">
        <v>8928</v>
      </c>
    </row>
    <row r="56535" spans="1:2" x14ac:dyDescent="0.25">
      <c r="A56535" s="3" t="s">
        <v>56645</v>
      </c>
      <c r="B56535" s="3" t="s">
        <v>8928</v>
      </c>
    </row>
    <row r="56536" spans="1:2" x14ac:dyDescent="0.25">
      <c r="A56536" s="3" t="s">
        <v>56646</v>
      </c>
      <c r="B56536" s="3" t="s">
        <v>8928</v>
      </c>
    </row>
    <row r="56537" spans="1:2" x14ac:dyDescent="0.25">
      <c r="A56537" s="3" t="s">
        <v>56647</v>
      </c>
      <c r="B56537" s="3" t="s">
        <v>8928</v>
      </c>
    </row>
    <row r="56538" spans="1:2" x14ac:dyDescent="0.25">
      <c r="A56538" s="3" t="s">
        <v>56648</v>
      </c>
      <c r="B56538" s="3" t="s">
        <v>8928</v>
      </c>
    </row>
    <row r="56539" spans="1:2" x14ac:dyDescent="0.25">
      <c r="A56539" s="3" t="s">
        <v>56649</v>
      </c>
      <c r="B56539" s="3" t="s">
        <v>8928</v>
      </c>
    </row>
    <row r="56540" spans="1:2" x14ac:dyDescent="0.25">
      <c r="A56540" s="3" t="s">
        <v>56650</v>
      </c>
      <c r="B56540" s="3" t="s">
        <v>8928</v>
      </c>
    </row>
    <row r="56541" spans="1:2" x14ac:dyDescent="0.25">
      <c r="A56541" s="3" t="s">
        <v>56651</v>
      </c>
      <c r="B56541" s="3" t="s">
        <v>8928</v>
      </c>
    </row>
    <row r="56542" spans="1:2" x14ac:dyDescent="0.25">
      <c r="A56542" s="3" t="s">
        <v>56652</v>
      </c>
      <c r="B56542" s="3" t="s">
        <v>8928</v>
      </c>
    </row>
    <row r="56543" spans="1:2" x14ac:dyDescent="0.25">
      <c r="A56543" s="3" t="s">
        <v>56653</v>
      </c>
      <c r="B56543" s="3" t="s">
        <v>8928</v>
      </c>
    </row>
    <row r="56544" spans="1:2" x14ac:dyDescent="0.25">
      <c r="A56544" s="3" t="s">
        <v>56654</v>
      </c>
      <c r="B56544" s="3" t="s">
        <v>8928</v>
      </c>
    </row>
    <row r="56545" spans="1:2" x14ac:dyDescent="0.25">
      <c r="A56545" s="3" t="s">
        <v>56655</v>
      </c>
      <c r="B56545" s="3" t="s">
        <v>8928</v>
      </c>
    </row>
    <row r="56546" spans="1:2" x14ac:dyDescent="0.25">
      <c r="A56546" s="3" t="s">
        <v>56656</v>
      </c>
      <c r="B56546" s="3" t="s">
        <v>8928</v>
      </c>
    </row>
    <row r="56547" spans="1:2" x14ac:dyDescent="0.25">
      <c r="A56547" s="3" t="s">
        <v>56657</v>
      </c>
      <c r="B56547" s="3" t="s">
        <v>8928</v>
      </c>
    </row>
    <row r="56548" spans="1:2" x14ac:dyDescent="0.25">
      <c r="A56548" s="3" t="s">
        <v>56658</v>
      </c>
      <c r="B56548" s="3" t="s">
        <v>8928</v>
      </c>
    </row>
    <row r="56549" spans="1:2" x14ac:dyDescent="0.25">
      <c r="A56549" s="3" t="s">
        <v>56659</v>
      </c>
      <c r="B56549" s="3" t="s">
        <v>8928</v>
      </c>
    </row>
    <row r="56550" spans="1:2" x14ac:dyDescent="0.25">
      <c r="A56550" s="3" t="s">
        <v>56660</v>
      </c>
      <c r="B56550" s="3" t="s">
        <v>8928</v>
      </c>
    </row>
    <row r="56551" spans="1:2" x14ac:dyDescent="0.25">
      <c r="A56551" s="3" t="s">
        <v>56661</v>
      </c>
      <c r="B56551" s="3" t="s">
        <v>8928</v>
      </c>
    </row>
    <row r="56552" spans="1:2" x14ac:dyDescent="0.25">
      <c r="A56552" s="3" t="s">
        <v>56662</v>
      </c>
      <c r="B56552" s="3" t="s">
        <v>8928</v>
      </c>
    </row>
    <row r="56553" spans="1:2" x14ac:dyDescent="0.25">
      <c r="A56553" s="3" t="s">
        <v>56663</v>
      </c>
      <c r="B56553" s="3" t="s">
        <v>8928</v>
      </c>
    </row>
    <row r="56554" spans="1:2" x14ac:dyDescent="0.25">
      <c r="A56554" s="3" t="s">
        <v>56664</v>
      </c>
      <c r="B56554" s="3" t="s">
        <v>8928</v>
      </c>
    </row>
    <row r="56555" spans="1:2" x14ac:dyDescent="0.25">
      <c r="A56555" s="3" t="s">
        <v>56665</v>
      </c>
      <c r="B56555" s="3" t="s">
        <v>8928</v>
      </c>
    </row>
    <row r="56556" spans="1:2" x14ac:dyDescent="0.25">
      <c r="A56556" s="3" t="s">
        <v>56666</v>
      </c>
      <c r="B56556" s="3" t="s">
        <v>8928</v>
      </c>
    </row>
    <row r="56557" spans="1:2" x14ac:dyDescent="0.25">
      <c r="A56557" s="3" t="s">
        <v>56667</v>
      </c>
      <c r="B56557" s="3" t="s">
        <v>8928</v>
      </c>
    </row>
    <row r="56558" spans="1:2" x14ac:dyDescent="0.25">
      <c r="A56558" s="3" t="s">
        <v>56668</v>
      </c>
      <c r="B56558" s="3" t="s">
        <v>8928</v>
      </c>
    </row>
    <row r="56559" spans="1:2" x14ac:dyDescent="0.25">
      <c r="A56559" s="3" t="s">
        <v>56669</v>
      </c>
      <c r="B56559" s="3" t="s">
        <v>8928</v>
      </c>
    </row>
    <row r="56560" spans="1:2" x14ac:dyDescent="0.25">
      <c r="A56560" s="3" t="s">
        <v>56670</v>
      </c>
      <c r="B56560" s="3" t="s">
        <v>8928</v>
      </c>
    </row>
    <row r="56561" spans="1:2" x14ac:dyDescent="0.25">
      <c r="A56561" s="3" t="s">
        <v>56671</v>
      </c>
      <c r="B56561" s="3" t="s">
        <v>8928</v>
      </c>
    </row>
    <row r="56562" spans="1:2" x14ac:dyDescent="0.25">
      <c r="A56562" s="3" t="s">
        <v>56672</v>
      </c>
      <c r="B56562" s="3" t="s">
        <v>8928</v>
      </c>
    </row>
    <row r="56563" spans="1:2" x14ac:dyDescent="0.25">
      <c r="A56563" s="3" t="s">
        <v>56673</v>
      </c>
      <c r="B56563" s="3" t="s">
        <v>8928</v>
      </c>
    </row>
    <row r="56564" spans="1:2" x14ac:dyDescent="0.25">
      <c r="A56564" s="3" t="s">
        <v>56674</v>
      </c>
      <c r="B56564" s="3" t="s">
        <v>8928</v>
      </c>
    </row>
    <row r="56565" spans="1:2" x14ac:dyDescent="0.25">
      <c r="A56565" s="3" t="s">
        <v>56675</v>
      </c>
      <c r="B56565" s="3" t="s">
        <v>8928</v>
      </c>
    </row>
    <row r="56566" spans="1:2" x14ac:dyDescent="0.25">
      <c r="A56566" s="3" t="s">
        <v>56676</v>
      </c>
      <c r="B56566" s="3" t="s">
        <v>8928</v>
      </c>
    </row>
    <row r="56567" spans="1:2" x14ac:dyDescent="0.25">
      <c r="A56567" s="3" t="s">
        <v>56677</v>
      </c>
      <c r="B56567" s="3" t="s">
        <v>8928</v>
      </c>
    </row>
    <row r="56568" spans="1:2" x14ac:dyDescent="0.25">
      <c r="A56568" s="3" t="s">
        <v>56678</v>
      </c>
      <c r="B56568" s="3" t="s">
        <v>8928</v>
      </c>
    </row>
    <row r="56569" spans="1:2" x14ac:dyDescent="0.25">
      <c r="A56569" s="3" t="s">
        <v>56679</v>
      </c>
      <c r="B56569" s="3" t="s">
        <v>8928</v>
      </c>
    </row>
    <row r="56570" spans="1:2" x14ac:dyDescent="0.25">
      <c r="A56570" s="3" t="s">
        <v>56680</v>
      </c>
      <c r="B56570" s="3" t="s">
        <v>8928</v>
      </c>
    </row>
    <row r="56571" spans="1:2" x14ac:dyDescent="0.25">
      <c r="A56571" s="3" t="s">
        <v>56681</v>
      </c>
      <c r="B56571" s="3" t="s">
        <v>8928</v>
      </c>
    </row>
    <row r="56572" spans="1:2" x14ac:dyDescent="0.25">
      <c r="A56572" s="3" t="s">
        <v>56682</v>
      </c>
      <c r="B56572" s="3" t="s">
        <v>8928</v>
      </c>
    </row>
    <row r="56573" spans="1:2" x14ac:dyDescent="0.25">
      <c r="A56573" s="3" t="s">
        <v>56683</v>
      </c>
      <c r="B56573" s="3" t="s">
        <v>8928</v>
      </c>
    </row>
    <row r="56574" spans="1:2" x14ac:dyDescent="0.25">
      <c r="A56574" s="3" t="s">
        <v>56684</v>
      </c>
      <c r="B56574" s="3" t="s">
        <v>8928</v>
      </c>
    </row>
    <row r="56575" spans="1:2" x14ac:dyDescent="0.25">
      <c r="A56575" s="3" t="s">
        <v>56685</v>
      </c>
      <c r="B56575" s="3" t="s">
        <v>8928</v>
      </c>
    </row>
    <row r="56576" spans="1:2" x14ac:dyDescent="0.25">
      <c r="A56576" s="3" t="s">
        <v>56686</v>
      </c>
      <c r="B56576" s="3" t="s">
        <v>8928</v>
      </c>
    </row>
    <row r="56577" spans="1:2" x14ac:dyDescent="0.25">
      <c r="A56577" s="3" t="s">
        <v>56687</v>
      </c>
      <c r="B56577" s="3" t="s">
        <v>8928</v>
      </c>
    </row>
    <row r="56578" spans="1:2" x14ac:dyDescent="0.25">
      <c r="A56578" s="3" t="s">
        <v>56688</v>
      </c>
      <c r="B56578" s="3" t="s">
        <v>8928</v>
      </c>
    </row>
    <row r="56579" spans="1:2" x14ac:dyDescent="0.25">
      <c r="A56579" s="3" t="s">
        <v>56689</v>
      </c>
      <c r="B56579" s="3" t="s">
        <v>8928</v>
      </c>
    </row>
    <row r="56580" spans="1:2" x14ac:dyDescent="0.25">
      <c r="A56580" s="3" t="s">
        <v>56690</v>
      </c>
      <c r="B56580" s="3" t="s">
        <v>8928</v>
      </c>
    </row>
    <row r="56581" spans="1:2" x14ac:dyDescent="0.25">
      <c r="A56581" s="3" t="s">
        <v>56691</v>
      </c>
      <c r="B56581" s="3" t="s">
        <v>8928</v>
      </c>
    </row>
    <row r="56582" spans="1:2" x14ac:dyDescent="0.25">
      <c r="A56582" s="3" t="s">
        <v>56692</v>
      </c>
      <c r="B56582" s="3" t="s">
        <v>8928</v>
      </c>
    </row>
    <row r="56583" spans="1:2" x14ac:dyDescent="0.25">
      <c r="A56583" s="3" t="s">
        <v>56693</v>
      </c>
      <c r="B56583" s="3" t="s">
        <v>8928</v>
      </c>
    </row>
    <row r="56584" spans="1:2" x14ac:dyDescent="0.25">
      <c r="A56584" s="3" t="s">
        <v>56694</v>
      </c>
      <c r="B56584" s="3" t="s">
        <v>8928</v>
      </c>
    </row>
    <row r="56585" spans="1:2" x14ac:dyDescent="0.25">
      <c r="A56585" s="3" t="s">
        <v>56695</v>
      </c>
      <c r="B56585" s="3" t="s">
        <v>8928</v>
      </c>
    </row>
    <row r="56586" spans="1:2" x14ac:dyDescent="0.25">
      <c r="A56586" s="3" t="s">
        <v>56696</v>
      </c>
      <c r="B56586" s="3" t="s">
        <v>8928</v>
      </c>
    </row>
    <row r="56587" spans="1:2" x14ac:dyDescent="0.25">
      <c r="A56587" s="3" t="s">
        <v>56697</v>
      </c>
      <c r="B56587" s="3" t="s">
        <v>8928</v>
      </c>
    </row>
    <row r="56588" spans="1:2" x14ac:dyDescent="0.25">
      <c r="A56588" s="3" t="s">
        <v>56698</v>
      </c>
      <c r="B56588" s="3" t="s">
        <v>8928</v>
      </c>
    </row>
    <row r="56589" spans="1:2" x14ac:dyDescent="0.25">
      <c r="A56589" s="3" t="s">
        <v>56699</v>
      </c>
      <c r="B56589" s="3" t="s">
        <v>8928</v>
      </c>
    </row>
    <row r="56590" spans="1:2" x14ac:dyDescent="0.25">
      <c r="A56590" s="3" t="s">
        <v>56700</v>
      </c>
      <c r="B56590" s="3" t="s">
        <v>8928</v>
      </c>
    </row>
    <row r="56591" spans="1:2" x14ac:dyDescent="0.25">
      <c r="A56591" s="3" t="s">
        <v>56701</v>
      </c>
      <c r="B56591" s="3" t="s">
        <v>8928</v>
      </c>
    </row>
    <row r="56592" spans="1:2" x14ac:dyDescent="0.25">
      <c r="A56592" s="3" t="s">
        <v>56702</v>
      </c>
      <c r="B56592" s="3" t="s">
        <v>8928</v>
      </c>
    </row>
    <row r="56593" spans="1:2" x14ac:dyDescent="0.25">
      <c r="A56593" s="3" t="s">
        <v>56703</v>
      </c>
      <c r="B56593" s="3" t="s">
        <v>8928</v>
      </c>
    </row>
    <row r="56594" spans="1:2" x14ac:dyDescent="0.25">
      <c r="A56594" s="3" t="s">
        <v>56704</v>
      </c>
      <c r="B56594" s="3" t="s">
        <v>8928</v>
      </c>
    </row>
    <row r="56595" spans="1:2" x14ac:dyDescent="0.25">
      <c r="A56595" s="3" t="s">
        <v>56705</v>
      </c>
      <c r="B56595" s="3" t="s">
        <v>8928</v>
      </c>
    </row>
    <row r="56596" spans="1:2" x14ac:dyDescent="0.25">
      <c r="A56596" s="3" t="s">
        <v>56706</v>
      </c>
      <c r="B56596" s="3" t="s">
        <v>8928</v>
      </c>
    </row>
    <row r="56597" spans="1:2" x14ac:dyDescent="0.25">
      <c r="A56597" s="3" t="s">
        <v>56707</v>
      </c>
      <c r="B56597" s="3" t="s">
        <v>8928</v>
      </c>
    </row>
    <row r="56598" spans="1:2" x14ac:dyDescent="0.25">
      <c r="A56598" s="3" t="s">
        <v>56708</v>
      </c>
      <c r="B56598" s="3" t="s">
        <v>8928</v>
      </c>
    </row>
    <row r="56599" spans="1:2" x14ac:dyDescent="0.25">
      <c r="A56599" s="3" t="s">
        <v>56709</v>
      </c>
      <c r="B56599" s="3" t="s">
        <v>8928</v>
      </c>
    </row>
    <row r="56600" spans="1:2" x14ac:dyDescent="0.25">
      <c r="A56600" s="3" t="s">
        <v>56710</v>
      </c>
      <c r="B56600" s="3" t="s">
        <v>8928</v>
      </c>
    </row>
    <row r="56601" spans="1:2" x14ac:dyDescent="0.25">
      <c r="A56601" s="3" t="s">
        <v>56711</v>
      </c>
      <c r="B56601" s="3" t="s">
        <v>8928</v>
      </c>
    </row>
    <row r="56602" spans="1:2" x14ac:dyDescent="0.25">
      <c r="A56602" s="3" t="s">
        <v>56712</v>
      </c>
      <c r="B56602" s="3" t="s">
        <v>8928</v>
      </c>
    </row>
    <row r="56603" spans="1:2" x14ac:dyDescent="0.25">
      <c r="A56603" s="3" t="s">
        <v>56713</v>
      </c>
      <c r="B56603" s="3" t="s">
        <v>8928</v>
      </c>
    </row>
    <row r="56604" spans="1:2" x14ac:dyDescent="0.25">
      <c r="A56604" s="3" t="s">
        <v>56714</v>
      </c>
      <c r="B56604" s="3" t="s">
        <v>8928</v>
      </c>
    </row>
    <row r="56605" spans="1:2" x14ac:dyDescent="0.25">
      <c r="A56605" s="3" t="s">
        <v>56715</v>
      </c>
      <c r="B56605" s="3" t="s">
        <v>8928</v>
      </c>
    </row>
    <row r="56606" spans="1:2" x14ac:dyDescent="0.25">
      <c r="A56606" s="3" t="s">
        <v>56716</v>
      </c>
      <c r="B56606" s="3" t="s">
        <v>8928</v>
      </c>
    </row>
    <row r="56607" spans="1:2" x14ac:dyDescent="0.25">
      <c r="A56607" s="3" t="s">
        <v>56717</v>
      </c>
      <c r="B56607" s="3" t="s">
        <v>8928</v>
      </c>
    </row>
    <row r="56608" spans="1:2" x14ac:dyDescent="0.25">
      <c r="A56608" s="3" t="s">
        <v>56718</v>
      </c>
      <c r="B56608" s="3" t="s">
        <v>8928</v>
      </c>
    </row>
    <row r="56609" spans="1:2" x14ac:dyDescent="0.25">
      <c r="A56609" s="3" t="s">
        <v>56719</v>
      </c>
      <c r="B56609" s="3" t="s">
        <v>8928</v>
      </c>
    </row>
    <row r="56610" spans="1:2" x14ac:dyDescent="0.25">
      <c r="A56610" s="3" t="s">
        <v>56720</v>
      </c>
      <c r="B56610" s="3" t="s">
        <v>8928</v>
      </c>
    </row>
    <row r="56611" spans="1:2" x14ac:dyDescent="0.25">
      <c r="A56611" s="3" t="s">
        <v>56721</v>
      </c>
      <c r="B56611" s="3" t="s">
        <v>8928</v>
      </c>
    </row>
    <row r="56612" spans="1:2" x14ac:dyDescent="0.25">
      <c r="A56612" s="3" t="s">
        <v>56722</v>
      </c>
      <c r="B56612" s="3" t="s">
        <v>8928</v>
      </c>
    </row>
    <row r="56613" spans="1:2" x14ac:dyDescent="0.25">
      <c r="A56613" s="3" t="s">
        <v>56723</v>
      </c>
      <c r="B56613" s="3" t="s">
        <v>8928</v>
      </c>
    </row>
    <row r="56614" spans="1:2" x14ac:dyDescent="0.25">
      <c r="A56614" s="3" t="s">
        <v>56724</v>
      </c>
      <c r="B56614" s="3" t="s">
        <v>8928</v>
      </c>
    </row>
    <row r="56615" spans="1:2" x14ac:dyDescent="0.25">
      <c r="A56615" s="3" t="s">
        <v>56725</v>
      </c>
      <c r="B56615" s="3" t="s">
        <v>8928</v>
      </c>
    </row>
    <row r="56616" spans="1:2" x14ac:dyDescent="0.25">
      <c r="A56616" s="3" t="s">
        <v>56726</v>
      </c>
      <c r="B56616" s="3" t="s">
        <v>8928</v>
      </c>
    </row>
    <row r="56617" spans="1:2" x14ac:dyDescent="0.25">
      <c r="A56617" s="3" t="s">
        <v>56727</v>
      </c>
      <c r="B56617" s="3" t="s">
        <v>8928</v>
      </c>
    </row>
    <row r="56618" spans="1:2" x14ac:dyDescent="0.25">
      <c r="A56618" s="3" t="s">
        <v>56728</v>
      </c>
      <c r="B56618" s="3" t="s">
        <v>8928</v>
      </c>
    </row>
    <row r="56619" spans="1:2" x14ac:dyDescent="0.25">
      <c r="A56619" s="3" t="s">
        <v>56729</v>
      </c>
      <c r="B56619" s="3" t="s">
        <v>8928</v>
      </c>
    </row>
    <row r="56620" spans="1:2" x14ac:dyDescent="0.25">
      <c r="A56620" s="3" t="s">
        <v>56730</v>
      </c>
      <c r="B56620" s="3" t="s">
        <v>8928</v>
      </c>
    </row>
    <row r="56621" spans="1:2" x14ac:dyDescent="0.25">
      <c r="A56621" s="3" t="s">
        <v>56731</v>
      </c>
      <c r="B56621" s="3" t="s">
        <v>8928</v>
      </c>
    </row>
    <row r="56622" spans="1:2" x14ac:dyDescent="0.25">
      <c r="A56622" s="3" t="s">
        <v>56732</v>
      </c>
      <c r="B56622" s="3" t="s">
        <v>8928</v>
      </c>
    </row>
    <row r="56623" spans="1:2" x14ac:dyDescent="0.25">
      <c r="A56623" s="3" t="s">
        <v>56733</v>
      </c>
      <c r="B56623" s="3" t="s">
        <v>8928</v>
      </c>
    </row>
    <row r="56624" spans="1:2" x14ac:dyDescent="0.25">
      <c r="A56624" s="3" t="s">
        <v>56734</v>
      </c>
      <c r="B56624" s="3" t="s">
        <v>8928</v>
      </c>
    </row>
    <row r="56625" spans="1:2" x14ac:dyDescent="0.25">
      <c r="A56625" s="3" t="s">
        <v>56735</v>
      </c>
      <c r="B56625" s="3" t="s">
        <v>8928</v>
      </c>
    </row>
    <row r="56626" spans="1:2" x14ac:dyDescent="0.25">
      <c r="A56626" s="3" t="s">
        <v>56736</v>
      </c>
      <c r="B56626" s="3" t="s">
        <v>8928</v>
      </c>
    </row>
    <row r="56627" spans="1:2" x14ac:dyDescent="0.25">
      <c r="A56627" s="3" t="s">
        <v>56737</v>
      </c>
      <c r="B56627" s="3" t="s">
        <v>8928</v>
      </c>
    </row>
    <row r="56628" spans="1:2" x14ac:dyDescent="0.25">
      <c r="A56628" s="3" t="s">
        <v>56738</v>
      </c>
      <c r="B56628" s="3" t="s">
        <v>8928</v>
      </c>
    </row>
    <row r="56629" spans="1:2" x14ac:dyDescent="0.25">
      <c r="A56629" s="3" t="s">
        <v>56739</v>
      </c>
      <c r="B56629" s="3" t="s">
        <v>8928</v>
      </c>
    </row>
    <row r="56630" spans="1:2" x14ac:dyDescent="0.25">
      <c r="A56630" s="3" t="s">
        <v>56740</v>
      </c>
      <c r="B56630" s="3" t="s">
        <v>8928</v>
      </c>
    </row>
    <row r="56631" spans="1:2" x14ac:dyDescent="0.25">
      <c r="A56631" s="3" t="s">
        <v>56741</v>
      </c>
      <c r="B56631" s="3" t="s">
        <v>8928</v>
      </c>
    </row>
    <row r="56632" spans="1:2" x14ac:dyDescent="0.25">
      <c r="A56632" s="3" t="s">
        <v>56742</v>
      </c>
      <c r="B56632" s="3" t="s">
        <v>8928</v>
      </c>
    </row>
    <row r="56633" spans="1:2" x14ac:dyDescent="0.25">
      <c r="A56633" s="3" t="s">
        <v>56743</v>
      </c>
      <c r="B56633" s="3" t="s">
        <v>8928</v>
      </c>
    </row>
    <row r="56634" spans="1:2" x14ac:dyDescent="0.25">
      <c r="A56634" s="3" t="s">
        <v>56744</v>
      </c>
      <c r="B56634" s="3" t="s">
        <v>8928</v>
      </c>
    </row>
    <row r="56635" spans="1:2" x14ac:dyDescent="0.25">
      <c r="A56635" s="3" t="s">
        <v>56745</v>
      </c>
      <c r="B56635" s="3" t="s">
        <v>8928</v>
      </c>
    </row>
    <row r="56636" spans="1:2" x14ac:dyDescent="0.25">
      <c r="A56636" s="3" t="s">
        <v>56746</v>
      </c>
      <c r="B56636" s="3" t="s">
        <v>8928</v>
      </c>
    </row>
    <row r="56637" spans="1:2" x14ac:dyDescent="0.25">
      <c r="A56637" s="3" t="s">
        <v>56747</v>
      </c>
      <c r="B56637" s="3" t="s">
        <v>8928</v>
      </c>
    </row>
    <row r="56638" spans="1:2" x14ac:dyDescent="0.25">
      <c r="A56638" s="3" t="s">
        <v>56748</v>
      </c>
      <c r="B56638" s="3" t="s">
        <v>8928</v>
      </c>
    </row>
    <row r="56639" spans="1:2" x14ac:dyDescent="0.25">
      <c r="A56639" s="3" t="s">
        <v>56749</v>
      </c>
      <c r="B56639" s="3" t="s">
        <v>8928</v>
      </c>
    </row>
    <row r="56640" spans="1:2" x14ac:dyDescent="0.25">
      <c r="A56640" s="3" t="s">
        <v>56750</v>
      </c>
      <c r="B56640" s="3" t="s">
        <v>8928</v>
      </c>
    </row>
    <row r="56641" spans="1:2" x14ac:dyDescent="0.25">
      <c r="A56641" s="3" t="s">
        <v>56751</v>
      </c>
      <c r="B56641" s="3" t="s">
        <v>8928</v>
      </c>
    </row>
    <row r="56642" spans="1:2" x14ac:dyDescent="0.25">
      <c r="A56642" s="3" t="s">
        <v>56752</v>
      </c>
      <c r="B56642" s="3" t="s">
        <v>8928</v>
      </c>
    </row>
    <row r="56643" spans="1:2" x14ac:dyDescent="0.25">
      <c r="A56643" s="3" t="s">
        <v>56753</v>
      </c>
      <c r="B56643" s="3" t="s">
        <v>8928</v>
      </c>
    </row>
    <row r="56644" spans="1:2" x14ac:dyDescent="0.25">
      <c r="A56644" s="3" t="s">
        <v>56754</v>
      </c>
      <c r="B56644" s="3" t="s">
        <v>8928</v>
      </c>
    </row>
    <row r="56645" spans="1:2" x14ac:dyDescent="0.25">
      <c r="A56645" s="3" t="s">
        <v>56755</v>
      </c>
      <c r="B56645" s="3" t="s">
        <v>8928</v>
      </c>
    </row>
    <row r="56646" spans="1:2" x14ac:dyDescent="0.25">
      <c r="A56646" s="3" t="s">
        <v>56756</v>
      </c>
      <c r="B56646" s="3" t="s">
        <v>8928</v>
      </c>
    </row>
    <row r="56647" spans="1:2" x14ac:dyDescent="0.25">
      <c r="A56647" s="3" t="s">
        <v>56757</v>
      </c>
      <c r="B56647" s="3" t="s">
        <v>8928</v>
      </c>
    </row>
    <row r="56648" spans="1:2" x14ac:dyDescent="0.25">
      <c r="A56648" s="3" t="s">
        <v>56758</v>
      </c>
      <c r="B56648" s="3" t="s">
        <v>8928</v>
      </c>
    </row>
    <row r="56649" spans="1:2" x14ac:dyDescent="0.25">
      <c r="A56649" s="3" t="s">
        <v>56759</v>
      </c>
      <c r="B56649" s="3" t="s">
        <v>8928</v>
      </c>
    </row>
    <row r="56650" spans="1:2" x14ac:dyDescent="0.25">
      <c r="A56650" s="3" t="s">
        <v>56760</v>
      </c>
      <c r="B56650" s="3" t="s">
        <v>8928</v>
      </c>
    </row>
    <row r="56651" spans="1:2" x14ac:dyDescent="0.25">
      <c r="A56651" s="3" t="s">
        <v>56761</v>
      </c>
      <c r="B56651" s="3" t="s">
        <v>8928</v>
      </c>
    </row>
    <row r="56652" spans="1:2" x14ac:dyDescent="0.25">
      <c r="A56652" s="3" t="s">
        <v>56762</v>
      </c>
      <c r="B56652" s="3" t="s">
        <v>8928</v>
      </c>
    </row>
    <row r="56653" spans="1:2" x14ac:dyDescent="0.25">
      <c r="A56653" s="3" t="s">
        <v>56763</v>
      </c>
      <c r="B56653" s="3" t="s">
        <v>8928</v>
      </c>
    </row>
    <row r="56654" spans="1:2" x14ac:dyDescent="0.25">
      <c r="A56654" s="3" t="s">
        <v>56764</v>
      </c>
      <c r="B56654" s="3" t="s">
        <v>8928</v>
      </c>
    </row>
    <row r="56655" spans="1:2" x14ac:dyDescent="0.25">
      <c r="A56655" s="3" t="s">
        <v>56765</v>
      </c>
      <c r="B56655" s="3" t="s">
        <v>8928</v>
      </c>
    </row>
    <row r="56656" spans="1:2" x14ac:dyDescent="0.25">
      <c r="A56656" s="3" t="s">
        <v>56766</v>
      </c>
      <c r="B56656" s="3" t="s">
        <v>8928</v>
      </c>
    </row>
    <row r="56657" spans="1:2" x14ac:dyDescent="0.25">
      <c r="A56657" s="3" t="s">
        <v>56767</v>
      </c>
      <c r="B56657" s="3" t="s">
        <v>8928</v>
      </c>
    </row>
    <row r="56658" spans="1:2" x14ac:dyDescent="0.25">
      <c r="A56658" s="3" t="s">
        <v>56768</v>
      </c>
      <c r="B56658" s="3" t="s">
        <v>8928</v>
      </c>
    </row>
    <row r="56659" spans="1:2" x14ac:dyDescent="0.25">
      <c r="A56659" s="3" t="s">
        <v>56769</v>
      </c>
      <c r="B56659" s="3" t="s">
        <v>8928</v>
      </c>
    </row>
    <row r="56660" spans="1:2" x14ac:dyDescent="0.25">
      <c r="A56660" s="3" t="s">
        <v>56770</v>
      </c>
      <c r="B56660" s="3" t="s">
        <v>8928</v>
      </c>
    </row>
    <row r="56661" spans="1:2" x14ac:dyDescent="0.25">
      <c r="A56661" s="3" t="s">
        <v>56771</v>
      </c>
      <c r="B56661" s="3" t="s">
        <v>8928</v>
      </c>
    </row>
    <row r="56662" spans="1:2" x14ac:dyDescent="0.25">
      <c r="A56662" s="3" t="s">
        <v>56772</v>
      </c>
      <c r="B56662" s="3" t="s">
        <v>8928</v>
      </c>
    </row>
    <row r="56663" spans="1:2" x14ac:dyDescent="0.25">
      <c r="A56663" s="3" t="s">
        <v>56773</v>
      </c>
      <c r="B56663" s="3" t="s">
        <v>8928</v>
      </c>
    </row>
    <row r="56664" spans="1:2" x14ac:dyDescent="0.25">
      <c r="A56664" s="3" t="s">
        <v>56774</v>
      </c>
      <c r="B56664" s="3" t="s">
        <v>8928</v>
      </c>
    </row>
    <row r="56665" spans="1:2" x14ac:dyDescent="0.25">
      <c r="A56665" s="3" t="s">
        <v>56775</v>
      </c>
      <c r="B56665" s="3" t="s">
        <v>8928</v>
      </c>
    </row>
    <row r="56666" spans="1:2" x14ac:dyDescent="0.25">
      <c r="A56666" s="3" t="s">
        <v>56776</v>
      </c>
      <c r="B56666" s="3" t="s">
        <v>8928</v>
      </c>
    </row>
    <row r="56667" spans="1:2" x14ac:dyDescent="0.25">
      <c r="A56667" s="3" t="s">
        <v>56777</v>
      </c>
      <c r="B56667" s="3" t="s">
        <v>8902</v>
      </c>
    </row>
    <row r="56668" spans="1:2" x14ac:dyDescent="0.25">
      <c r="A56668" s="3" t="s">
        <v>56778</v>
      </c>
      <c r="B56668" s="3" t="s">
        <v>8902</v>
      </c>
    </row>
    <row r="56669" spans="1:2" x14ac:dyDescent="0.25">
      <c r="A56669" s="3" t="s">
        <v>56779</v>
      </c>
      <c r="B56669" s="3" t="s">
        <v>8902</v>
      </c>
    </row>
    <row r="56670" spans="1:2" x14ac:dyDescent="0.25">
      <c r="A56670" s="3" t="s">
        <v>56780</v>
      </c>
      <c r="B56670" s="3" t="s">
        <v>8902</v>
      </c>
    </row>
    <row r="56671" spans="1:2" x14ac:dyDescent="0.25">
      <c r="A56671" s="3" t="s">
        <v>56781</v>
      </c>
      <c r="B56671" s="3" t="s">
        <v>8902</v>
      </c>
    </row>
    <row r="56672" spans="1:2" x14ac:dyDescent="0.25">
      <c r="A56672" s="3" t="s">
        <v>56782</v>
      </c>
      <c r="B56672" s="3" t="s">
        <v>8902</v>
      </c>
    </row>
    <row r="56673" spans="1:2" x14ac:dyDescent="0.25">
      <c r="A56673" s="3" t="s">
        <v>56783</v>
      </c>
      <c r="B56673" s="3" t="s">
        <v>8902</v>
      </c>
    </row>
    <row r="56674" spans="1:2" x14ac:dyDescent="0.25">
      <c r="A56674" s="3" t="s">
        <v>56784</v>
      </c>
      <c r="B56674" s="3" t="s">
        <v>8902</v>
      </c>
    </row>
    <row r="56675" spans="1:2" x14ac:dyDescent="0.25">
      <c r="A56675" s="3" t="s">
        <v>56785</v>
      </c>
      <c r="B56675" s="3" t="s">
        <v>8902</v>
      </c>
    </row>
    <row r="56676" spans="1:2" x14ac:dyDescent="0.25">
      <c r="A56676" s="3" t="s">
        <v>56786</v>
      </c>
      <c r="B56676" s="3" t="s">
        <v>8902</v>
      </c>
    </row>
    <row r="56677" spans="1:2" x14ac:dyDescent="0.25">
      <c r="A56677" s="3" t="s">
        <v>56787</v>
      </c>
      <c r="B56677" s="3" t="s">
        <v>8902</v>
      </c>
    </row>
    <row r="56678" spans="1:2" x14ac:dyDescent="0.25">
      <c r="A56678" s="3" t="s">
        <v>56788</v>
      </c>
      <c r="B56678" s="3" t="s">
        <v>8902</v>
      </c>
    </row>
    <row r="56679" spans="1:2" x14ac:dyDescent="0.25">
      <c r="A56679" s="3" t="s">
        <v>56789</v>
      </c>
      <c r="B56679" s="3" t="s">
        <v>8902</v>
      </c>
    </row>
    <row r="56680" spans="1:2" x14ac:dyDescent="0.25">
      <c r="A56680" s="3" t="s">
        <v>56790</v>
      </c>
      <c r="B56680" s="3" t="s">
        <v>8902</v>
      </c>
    </row>
    <row r="56681" spans="1:2" x14ac:dyDescent="0.25">
      <c r="A56681" s="3" t="s">
        <v>56791</v>
      </c>
      <c r="B56681" s="3" t="s">
        <v>8902</v>
      </c>
    </row>
    <row r="56682" spans="1:2" x14ac:dyDescent="0.25">
      <c r="A56682" s="3" t="s">
        <v>56792</v>
      </c>
      <c r="B56682" s="3" t="s">
        <v>8902</v>
      </c>
    </row>
    <row r="56683" spans="1:2" x14ac:dyDescent="0.25">
      <c r="A56683" s="3" t="s">
        <v>56793</v>
      </c>
      <c r="B56683" s="3" t="s">
        <v>8902</v>
      </c>
    </row>
    <row r="56684" spans="1:2" x14ac:dyDescent="0.25">
      <c r="A56684" s="3" t="s">
        <v>56794</v>
      </c>
      <c r="B56684" s="3" t="s">
        <v>8902</v>
      </c>
    </row>
    <row r="56685" spans="1:2" x14ac:dyDescent="0.25">
      <c r="A56685" s="3" t="s">
        <v>56795</v>
      </c>
      <c r="B56685" s="3" t="s">
        <v>8902</v>
      </c>
    </row>
    <row r="56686" spans="1:2" x14ac:dyDescent="0.25">
      <c r="A56686" s="3" t="s">
        <v>56796</v>
      </c>
      <c r="B56686" s="3" t="s">
        <v>8902</v>
      </c>
    </row>
    <row r="56687" spans="1:2" x14ac:dyDescent="0.25">
      <c r="A56687" s="3" t="s">
        <v>56797</v>
      </c>
      <c r="B56687" s="3" t="s">
        <v>8902</v>
      </c>
    </row>
    <row r="56688" spans="1:2" x14ac:dyDescent="0.25">
      <c r="A56688" s="3" t="s">
        <v>56798</v>
      </c>
      <c r="B56688" s="3" t="s">
        <v>8902</v>
      </c>
    </row>
    <row r="56689" spans="1:2" x14ac:dyDescent="0.25">
      <c r="A56689" s="3" t="s">
        <v>56799</v>
      </c>
      <c r="B56689" s="3" t="s">
        <v>8902</v>
      </c>
    </row>
    <row r="56690" spans="1:2" x14ac:dyDescent="0.25">
      <c r="A56690" s="3" t="s">
        <v>56800</v>
      </c>
      <c r="B56690" s="3" t="s">
        <v>8902</v>
      </c>
    </row>
    <row r="56691" spans="1:2" x14ac:dyDescent="0.25">
      <c r="A56691" s="3" t="s">
        <v>56801</v>
      </c>
      <c r="B56691" s="3" t="s">
        <v>8902</v>
      </c>
    </row>
    <row r="56692" spans="1:2" x14ac:dyDescent="0.25">
      <c r="A56692" s="3" t="s">
        <v>56802</v>
      </c>
      <c r="B56692" s="3" t="s">
        <v>8902</v>
      </c>
    </row>
    <row r="56693" spans="1:2" x14ac:dyDescent="0.25">
      <c r="A56693" s="3" t="s">
        <v>56803</v>
      </c>
      <c r="B56693" s="3" t="s">
        <v>8902</v>
      </c>
    </row>
    <row r="56694" spans="1:2" x14ac:dyDescent="0.25">
      <c r="A56694" s="3" t="s">
        <v>56804</v>
      </c>
      <c r="B56694" s="3" t="s">
        <v>8902</v>
      </c>
    </row>
    <row r="56695" spans="1:2" x14ac:dyDescent="0.25">
      <c r="A56695" s="3" t="s">
        <v>56805</v>
      </c>
      <c r="B56695" s="3" t="s">
        <v>8902</v>
      </c>
    </row>
    <row r="56696" spans="1:2" x14ac:dyDescent="0.25">
      <c r="A56696" s="3" t="s">
        <v>56806</v>
      </c>
      <c r="B56696" s="3" t="s">
        <v>8902</v>
      </c>
    </row>
    <row r="56697" spans="1:2" x14ac:dyDescent="0.25">
      <c r="A56697" s="3" t="s">
        <v>56807</v>
      </c>
      <c r="B56697" s="3" t="s">
        <v>2161</v>
      </c>
    </row>
    <row r="56698" spans="1:2" x14ac:dyDescent="0.25">
      <c r="A56698" s="3" t="s">
        <v>56808</v>
      </c>
      <c r="B56698" s="3" t="s">
        <v>2161</v>
      </c>
    </row>
    <row r="56699" spans="1:2" x14ac:dyDescent="0.25">
      <c r="A56699" s="3" t="s">
        <v>56809</v>
      </c>
      <c r="B56699" s="3" t="s">
        <v>2161</v>
      </c>
    </row>
    <row r="56700" spans="1:2" x14ac:dyDescent="0.25">
      <c r="A56700" s="3" t="s">
        <v>56810</v>
      </c>
      <c r="B56700" s="3" t="s">
        <v>2161</v>
      </c>
    </row>
    <row r="56701" spans="1:2" x14ac:dyDescent="0.25">
      <c r="A56701" s="3" t="s">
        <v>56811</v>
      </c>
      <c r="B56701" s="3" t="s">
        <v>8922</v>
      </c>
    </row>
    <row r="56702" spans="1:2" x14ac:dyDescent="0.25">
      <c r="A56702" s="3" t="s">
        <v>56812</v>
      </c>
      <c r="B56702" s="3" t="s">
        <v>8922</v>
      </c>
    </row>
    <row r="56703" spans="1:2" x14ac:dyDescent="0.25">
      <c r="A56703" s="3" t="s">
        <v>56813</v>
      </c>
      <c r="B56703" s="3" t="s">
        <v>8922</v>
      </c>
    </row>
    <row r="56704" spans="1:2" x14ac:dyDescent="0.25">
      <c r="A56704" s="3" t="s">
        <v>56814</v>
      </c>
      <c r="B56704" s="3" t="s">
        <v>8922</v>
      </c>
    </row>
    <row r="56705" spans="1:2" x14ac:dyDescent="0.25">
      <c r="A56705" s="3" t="s">
        <v>56815</v>
      </c>
      <c r="B56705" s="3" t="s">
        <v>8922</v>
      </c>
    </row>
    <row r="56706" spans="1:2" x14ac:dyDescent="0.25">
      <c r="A56706" s="3" t="s">
        <v>56816</v>
      </c>
      <c r="B56706" s="3" t="s">
        <v>8922</v>
      </c>
    </row>
    <row r="56707" spans="1:2" x14ac:dyDescent="0.25">
      <c r="A56707" s="3" t="s">
        <v>56817</v>
      </c>
      <c r="B56707" s="3" t="s">
        <v>8922</v>
      </c>
    </row>
    <row r="56708" spans="1:2" x14ac:dyDescent="0.25">
      <c r="A56708" s="3" t="s">
        <v>56818</v>
      </c>
      <c r="B56708" s="3" t="s">
        <v>8922</v>
      </c>
    </row>
    <row r="56709" spans="1:2" x14ac:dyDescent="0.25">
      <c r="A56709" s="3" t="s">
        <v>56819</v>
      </c>
      <c r="B56709" s="3" t="s">
        <v>8922</v>
      </c>
    </row>
    <row r="56710" spans="1:2" x14ac:dyDescent="0.25">
      <c r="A56710" s="3" t="s">
        <v>56820</v>
      </c>
      <c r="B56710" s="3" t="s">
        <v>8922</v>
      </c>
    </row>
    <row r="56711" spans="1:2" x14ac:dyDescent="0.25">
      <c r="A56711" s="3" t="s">
        <v>56821</v>
      </c>
      <c r="B56711" s="3" t="s">
        <v>8922</v>
      </c>
    </row>
    <row r="56712" spans="1:2" x14ac:dyDescent="0.25">
      <c r="A56712" s="3" t="s">
        <v>56822</v>
      </c>
      <c r="B56712" s="3" t="s">
        <v>8922</v>
      </c>
    </row>
    <row r="56713" spans="1:2" x14ac:dyDescent="0.25">
      <c r="A56713" s="3" t="s">
        <v>56823</v>
      </c>
      <c r="B56713" s="3" t="s">
        <v>8922</v>
      </c>
    </row>
    <row r="56714" spans="1:2" x14ac:dyDescent="0.25">
      <c r="A56714" s="3" t="s">
        <v>56824</v>
      </c>
      <c r="B56714" s="3" t="s">
        <v>8922</v>
      </c>
    </row>
    <row r="56715" spans="1:2" x14ac:dyDescent="0.25">
      <c r="A56715" s="3" t="s">
        <v>56825</v>
      </c>
      <c r="B56715" s="3" t="s">
        <v>8922</v>
      </c>
    </row>
    <row r="56716" spans="1:2" x14ac:dyDescent="0.25">
      <c r="A56716" s="3" t="s">
        <v>56826</v>
      </c>
      <c r="B56716" s="3" t="s">
        <v>8922</v>
      </c>
    </row>
    <row r="56717" spans="1:2" x14ac:dyDescent="0.25">
      <c r="A56717" s="3" t="s">
        <v>56827</v>
      </c>
      <c r="B56717" s="3" t="s">
        <v>8922</v>
      </c>
    </row>
    <row r="56718" spans="1:2" x14ac:dyDescent="0.25">
      <c r="A56718" s="3" t="s">
        <v>56828</v>
      </c>
      <c r="B56718" s="3" t="s">
        <v>8922</v>
      </c>
    </row>
    <row r="56719" spans="1:2" x14ac:dyDescent="0.25">
      <c r="A56719" s="3" t="s">
        <v>56829</v>
      </c>
      <c r="B56719" s="3" t="s">
        <v>8922</v>
      </c>
    </row>
    <row r="56720" spans="1:2" x14ac:dyDescent="0.25">
      <c r="A56720" s="3" t="s">
        <v>56830</v>
      </c>
      <c r="B56720" s="3" t="s">
        <v>8922</v>
      </c>
    </row>
    <row r="56721" spans="1:2" x14ac:dyDescent="0.25">
      <c r="A56721" s="3" t="s">
        <v>56831</v>
      </c>
      <c r="B56721" s="3" t="s">
        <v>8922</v>
      </c>
    </row>
    <row r="56722" spans="1:2" x14ac:dyDescent="0.25">
      <c r="A56722" s="3" t="s">
        <v>56832</v>
      </c>
      <c r="B56722" s="3" t="s">
        <v>8922</v>
      </c>
    </row>
    <row r="56723" spans="1:2" x14ac:dyDescent="0.25">
      <c r="A56723" s="3" t="s">
        <v>56833</v>
      </c>
      <c r="B56723" s="3" t="s">
        <v>8922</v>
      </c>
    </row>
    <row r="56724" spans="1:2" x14ac:dyDescent="0.25">
      <c r="A56724" s="3" t="s">
        <v>56834</v>
      </c>
      <c r="B56724" s="3" t="s">
        <v>8922</v>
      </c>
    </row>
    <row r="56725" spans="1:2" x14ac:dyDescent="0.25">
      <c r="A56725" s="3" t="s">
        <v>56835</v>
      </c>
      <c r="B56725" s="3" t="s">
        <v>8922</v>
      </c>
    </row>
    <row r="56726" spans="1:2" x14ac:dyDescent="0.25">
      <c r="A56726" s="3" t="s">
        <v>56836</v>
      </c>
      <c r="B56726" s="3" t="s">
        <v>8922</v>
      </c>
    </row>
    <row r="56727" spans="1:2" x14ac:dyDescent="0.25">
      <c r="A56727" s="3" t="s">
        <v>56837</v>
      </c>
      <c r="B56727" s="3" t="s">
        <v>8922</v>
      </c>
    </row>
    <row r="56728" spans="1:2" x14ac:dyDescent="0.25">
      <c r="A56728" s="3" t="s">
        <v>56838</v>
      </c>
      <c r="B56728" s="3" t="s">
        <v>8922</v>
      </c>
    </row>
    <row r="56729" spans="1:2" x14ac:dyDescent="0.25">
      <c r="A56729" s="3" t="s">
        <v>56839</v>
      </c>
      <c r="B56729" s="3" t="s">
        <v>8922</v>
      </c>
    </row>
    <row r="56730" spans="1:2" x14ac:dyDescent="0.25">
      <c r="A56730" s="3" t="s">
        <v>56840</v>
      </c>
      <c r="B56730" s="3" t="s">
        <v>8922</v>
      </c>
    </row>
    <row r="56731" spans="1:2" x14ac:dyDescent="0.25">
      <c r="A56731" s="3" t="s">
        <v>56841</v>
      </c>
      <c r="B56731" s="3" t="s">
        <v>8922</v>
      </c>
    </row>
    <row r="56732" spans="1:2" x14ac:dyDescent="0.25">
      <c r="A56732" s="3" t="s">
        <v>56842</v>
      </c>
      <c r="B56732" s="3" t="s">
        <v>8922</v>
      </c>
    </row>
    <row r="56733" spans="1:2" x14ac:dyDescent="0.25">
      <c r="A56733" s="3" t="s">
        <v>56843</v>
      </c>
      <c r="B56733" s="3" t="s">
        <v>8922</v>
      </c>
    </row>
    <row r="56734" spans="1:2" x14ac:dyDescent="0.25">
      <c r="A56734" s="3" t="s">
        <v>56844</v>
      </c>
      <c r="B56734" s="3" t="s">
        <v>8922</v>
      </c>
    </row>
    <row r="56735" spans="1:2" x14ac:dyDescent="0.25">
      <c r="A56735" s="3" t="s">
        <v>56845</v>
      </c>
      <c r="B56735" s="3" t="s">
        <v>8922</v>
      </c>
    </row>
    <row r="56736" spans="1:2" x14ac:dyDescent="0.25">
      <c r="A56736" s="3" t="s">
        <v>56846</v>
      </c>
      <c r="B56736" s="3" t="s">
        <v>8922</v>
      </c>
    </row>
    <row r="56737" spans="1:2" x14ac:dyDescent="0.25">
      <c r="A56737" s="3" t="s">
        <v>56847</v>
      </c>
      <c r="B56737" s="3" t="s">
        <v>8922</v>
      </c>
    </row>
    <row r="56738" spans="1:2" x14ac:dyDescent="0.25">
      <c r="A56738" s="3" t="s">
        <v>56848</v>
      </c>
      <c r="B56738" s="3" t="s">
        <v>8922</v>
      </c>
    </row>
    <row r="56739" spans="1:2" x14ac:dyDescent="0.25">
      <c r="A56739" s="3" t="s">
        <v>56849</v>
      </c>
      <c r="B56739" s="3" t="s">
        <v>8922</v>
      </c>
    </row>
    <row r="56740" spans="1:2" x14ac:dyDescent="0.25">
      <c r="A56740" s="3" t="s">
        <v>56850</v>
      </c>
      <c r="B56740" s="3" t="s">
        <v>8922</v>
      </c>
    </row>
    <row r="56741" spans="1:2" x14ac:dyDescent="0.25">
      <c r="A56741" s="3" t="s">
        <v>56851</v>
      </c>
      <c r="B56741" s="3" t="s">
        <v>8922</v>
      </c>
    </row>
    <row r="56742" spans="1:2" x14ac:dyDescent="0.25">
      <c r="A56742" s="3" t="s">
        <v>56852</v>
      </c>
      <c r="B56742" s="3" t="s">
        <v>8922</v>
      </c>
    </row>
    <row r="56743" spans="1:2" x14ac:dyDescent="0.25">
      <c r="A56743" s="3" t="s">
        <v>56853</v>
      </c>
      <c r="B56743" s="3" t="s">
        <v>8922</v>
      </c>
    </row>
    <row r="56744" spans="1:2" x14ac:dyDescent="0.25">
      <c r="A56744" s="3" t="s">
        <v>56854</v>
      </c>
      <c r="B56744" s="3" t="s">
        <v>8922</v>
      </c>
    </row>
    <row r="56745" spans="1:2" x14ac:dyDescent="0.25">
      <c r="A56745" s="3" t="s">
        <v>56855</v>
      </c>
      <c r="B56745" s="3" t="s">
        <v>8922</v>
      </c>
    </row>
    <row r="56746" spans="1:2" x14ac:dyDescent="0.25">
      <c r="A56746" s="3" t="s">
        <v>56856</v>
      </c>
      <c r="B56746" s="3" t="s">
        <v>8922</v>
      </c>
    </row>
    <row r="56747" spans="1:2" x14ac:dyDescent="0.25">
      <c r="A56747" s="3" t="s">
        <v>56857</v>
      </c>
      <c r="B56747" s="3" t="s">
        <v>8922</v>
      </c>
    </row>
    <row r="56748" spans="1:2" x14ac:dyDescent="0.25">
      <c r="A56748" s="3" t="s">
        <v>56858</v>
      </c>
      <c r="B56748" s="3" t="s">
        <v>8922</v>
      </c>
    </row>
    <row r="56749" spans="1:2" x14ac:dyDescent="0.25">
      <c r="A56749" s="3" t="s">
        <v>56859</v>
      </c>
      <c r="B56749" s="3" t="s">
        <v>8922</v>
      </c>
    </row>
    <row r="56750" spans="1:2" x14ac:dyDescent="0.25">
      <c r="A56750" s="3" t="s">
        <v>56860</v>
      </c>
      <c r="B56750" s="3" t="s">
        <v>8922</v>
      </c>
    </row>
    <row r="56751" spans="1:2" x14ac:dyDescent="0.25">
      <c r="A56751" s="3" t="s">
        <v>56861</v>
      </c>
      <c r="B56751" s="3" t="s">
        <v>8922</v>
      </c>
    </row>
    <row r="56752" spans="1:2" x14ac:dyDescent="0.25">
      <c r="A56752" s="3" t="s">
        <v>56862</v>
      </c>
      <c r="B56752" s="3" t="s">
        <v>8922</v>
      </c>
    </row>
    <row r="56753" spans="1:2" x14ac:dyDescent="0.25">
      <c r="A56753" s="3" t="s">
        <v>56863</v>
      </c>
      <c r="B56753" s="3" t="s">
        <v>8922</v>
      </c>
    </row>
    <row r="56754" spans="1:2" x14ac:dyDescent="0.25">
      <c r="A56754" s="3" t="s">
        <v>56864</v>
      </c>
      <c r="B56754" s="3" t="s">
        <v>8922</v>
      </c>
    </row>
    <row r="56755" spans="1:2" x14ac:dyDescent="0.25">
      <c r="A56755" s="3" t="s">
        <v>56865</v>
      </c>
      <c r="B56755" s="3" t="s">
        <v>8922</v>
      </c>
    </row>
    <row r="56756" spans="1:2" x14ac:dyDescent="0.25">
      <c r="A56756" s="3" t="s">
        <v>56866</v>
      </c>
      <c r="B56756" s="3" t="s">
        <v>8922</v>
      </c>
    </row>
    <row r="56757" spans="1:2" x14ac:dyDescent="0.25">
      <c r="A56757" s="3" t="s">
        <v>56867</v>
      </c>
      <c r="B56757" s="3" t="s">
        <v>8922</v>
      </c>
    </row>
    <row r="56758" spans="1:2" x14ac:dyDescent="0.25">
      <c r="A56758" s="3" t="s">
        <v>56868</v>
      </c>
      <c r="B56758" s="3" t="s">
        <v>8922</v>
      </c>
    </row>
    <row r="56759" spans="1:2" x14ac:dyDescent="0.25">
      <c r="A56759" s="3" t="s">
        <v>56869</v>
      </c>
      <c r="B56759" s="3" t="s">
        <v>8922</v>
      </c>
    </row>
    <row r="56760" spans="1:2" x14ac:dyDescent="0.25">
      <c r="A56760" s="3" t="s">
        <v>56870</v>
      </c>
      <c r="B56760" s="3" t="s">
        <v>8922</v>
      </c>
    </row>
    <row r="56761" spans="1:2" x14ac:dyDescent="0.25">
      <c r="A56761" s="3" t="s">
        <v>56871</v>
      </c>
      <c r="B56761" s="3" t="s">
        <v>8922</v>
      </c>
    </row>
    <row r="56762" spans="1:2" x14ac:dyDescent="0.25">
      <c r="A56762" s="3" t="s">
        <v>56872</v>
      </c>
      <c r="B56762" s="3" t="s">
        <v>8922</v>
      </c>
    </row>
    <row r="56763" spans="1:2" x14ac:dyDescent="0.25">
      <c r="A56763" s="3" t="s">
        <v>56873</v>
      </c>
      <c r="B56763" s="3" t="s">
        <v>8922</v>
      </c>
    </row>
    <row r="56764" spans="1:2" x14ac:dyDescent="0.25">
      <c r="A56764" s="3" t="s">
        <v>56874</v>
      </c>
      <c r="B56764" s="3" t="s">
        <v>8922</v>
      </c>
    </row>
    <row r="56765" spans="1:2" x14ac:dyDescent="0.25">
      <c r="A56765" s="3" t="s">
        <v>56875</v>
      </c>
      <c r="B56765" s="3" t="s">
        <v>8922</v>
      </c>
    </row>
    <row r="56766" spans="1:2" x14ac:dyDescent="0.25">
      <c r="A56766" s="3" t="s">
        <v>56876</v>
      </c>
      <c r="B56766" s="3" t="s">
        <v>8929</v>
      </c>
    </row>
    <row r="56767" spans="1:2" x14ac:dyDescent="0.25">
      <c r="A56767" s="3" t="s">
        <v>56877</v>
      </c>
      <c r="B56767" s="3" t="s">
        <v>8929</v>
      </c>
    </row>
    <row r="56768" spans="1:2" x14ac:dyDescent="0.25">
      <c r="A56768" s="3" t="s">
        <v>56878</v>
      </c>
      <c r="B56768" s="3" t="s">
        <v>8929</v>
      </c>
    </row>
    <row r="56769" spans="1:2" x14ac:dyDescent="0.25">
      <c r="A56769" s="3" t="s">
        <v>56879</v>
      </c>
      <c r="B56769" s="3" t="s">
        <v>8929</v>
      </c>
    </row>
    <row r="56770" spans="1:2" x14ac:dyDescent="0.25">
      <c r="A56770" s="3" t="s">
        <v>56880</v>
      </c>
      <c r="B56770" s="3" t="s">
        <v>8929</v>
      </c>
    </row>
    <row r="56771" spans="1:2" x14ac:dyDescent="0.25">
      <c r="A56771" s="3" t="s">
        <v>56881</v>
      </c>
      <c r="B56771" s="3" t="s">
        <v>8929</v>
      </c>
    </row>
    <row r="56772" spans="1:2" x14ac:dyDescent="0.25">
      <c r="A56772" s="3" t="s">
        <v>56882</v>
      </c>
      <c r="B56772" s="3" t="s">
        <v>8929</v>
      </c>
    </row>
    <row r="56773" spans="1:2" x14ac:dyDescent="0.25">
      <c r="A56773" s="3" t="s">
        <v>56883</v>
      </c>
      <c r="B56773" s="3" t="s">
        <v>8929</v>
      </c>
    </row>
    <row r="56774" spans="1:2" x14ac:dyDescent="0.25">
      <c r="A56774" s="3" t="s">
        <v>56884</v>
      </c>
      <c r="B56774" s="3" t="s">
        <v>8929</v>
      </c>
    </row>
    <row r="56775" spans="1:2" x14ac:dyDescent="0.25">
      <c r="A56775" s="3" t="s">
        <v>56885</v>
      </c>
      <c r="B56775" s="3" t="s">
        <v>8929</v>
      </c>
    </row>
    <row r="56776" spans="1:2" x14ac:dyDescent="0.25">
      <c r="A56776" s="3" t="s">
        <v>56886</v>
      </c>
      <c r="B56776" s="3" t="s">
        <v>8929</v>
      </c>
    </row>
    <row r="56777" spans="1:2" x14ac:dyDescent="0.25">
      <c r="A56777" s="3" t="s">
        <v>56887</v>
      </c>
      <c r="B56777" s="3" t="s">
        <v>8929</v>
      </c>
    </row>
    <row r="56778" spans="1:2" x14ac:dyDescent="0.25">
      <c r="A56778" s="3" t="s">
        <v>56888</v>
      </c>
      <c r="B56778" s="3" t="s">
        <v>8929</v>
      </c>
    </row>
    <row r="56779" spans="1:2" x14ac:dyDescent="0.25">
      <c r="A56779" s="3" t="s">
        <v>56889</v>
      </c>
      <c r="B56779" s="3" t="s">
        <v>8929</v>
      </c>
    </row>
    <row r="56780" spans="1:2" x14ac:dyDescent="0.25">
      <c r="A56780" s="3" t="s">
        <v>56890</v>
      </c>
      <c r="B56780" s="3" t="s">
        <v>8929</v>
      </c>
    </row>
    <row r="56781" spans="1:2" x14ac:dyDescent="0.25">
      <c r="A56781" s="3" t="s">
        <v>56891</v>
      </c>
      <c r="B56781" s="3" t="s">
        <v>8929</v>
      </c>
    </row>
    <row r="56782" spans="1:2" x14ac:dyDescent="0.25">
      <c r="A56782" s="3" t="s">
        <v>56892</v>
      </c>
      <c r="B56782" s="3" t="s">
        <v>8929</v>
      </c>
    </row>
    <row r="56783" spans="1:2" x14ac:dyDescent="0.25">
      <c r="A56783" s="3" t="s">
        <v>56893</v>
      </c>
      <c r="B56783" s="3" t="s">
        <v>8929</v>
      </c>
    </row>
    <row r="56784" spans="1:2" x14ac:dyDescent="0.25">
      <c r="A56784" s="3" t="s">
        <v>56894</v>
      </c>
      <c r="B56784" s="3" t="s">
        <v>8929</v>
      </c>
    </row>
    <row r="56785" spans="1:2" x14ac:dyDescent="0.25">
      <c r="A56785" s="3" t="s">
        <v>56895</v>
      </c>
      <c r="B56785" s="3" t="s">
        <v>8929</v>
      </c>
    </row>
    <row r="56786" spans="1:2" x14ac:dyDescent="0.25">
      <c r="A56786" s="3" t="s">
        <v>56896</v>
      </c>
      <c r="B56786" s="3" t="s">
        <v>8929</v>
      </c>
    </row>
    <row r="56787" spans="1:2" x14ac:dyDescent="0.25">
      <c r="A56787" s="3" t="s">
        <v>56897</v>
      </c>
      <c r="B56787" s="3" t="s">
        <v>8929</v>
      </c>
    </row>
    <row r="56788" spans="1:2" x14ac:dyDescent="0.25">
      <c r="A56788" s="3" t="s">
        <v>56898</v>
      </c>
      <c r="B56788" s="3" t="s">
        <v>8929</v>
      </c>
    </row>
    <row r="56789" spans="1:2" x14ac:dyDescent="0.25">
      <c r="A56789" s="3" t="s">
        <v>56899</v>
      </c>
      <c r="B56789" s="3" t="s">
        <v>8929</v>
      </c>
    </row>
    <row r="56790" spans="1:2" x14ac:dyDescent="0.25">
      <c r="A56790" s="3" t="s">
        <v>56900</v>
      </c>
      <c r="B56790" s="3" t="s">
        <v>8929</v>
      </c>
    </row>
    <row r="56791" spans="1:2" x14ac:dyDescent="0.25">
      <c r="A56791" s="3" t="s">
        <v>56901</v>
      </c>
      <c r="B56791" s="3" t="s">
        <v>8929</v>
      </c>
    </row>
    <row r="56792" spans="1:2" x14ac:dyDescent="0.25">
      <c r="A56792" s="3" t="s">
        <v>56902</v>
      </c>
      <c r="B56792" s="3" t="s">
        <v>8929</v>
      </c>
    </row>
    <row r="56793" spans="1:2" x14ac:dyDescent="0.25">
      <c r="A56793" s="3" t="s">
        <v>56903</v>
      </c>
      <c r="B56793" s="3" t="s">
        <v>8929</v>
      </c>
    </row>
    <row r="56794" spans="1:2" x14ac:dyDescent="0.25">
      <c r="A56794" s="3" t="s">
        <v>56904</v>
      </c>
      <c r="B56794" s="3" t="s">
        <v>8929</v>
      </c>
    </row>
    <row r="56795" spans="1:2" x14ac:dyDescent="0.25">
      <c r="A56795" s="3" t="s">
        <v>56905</v>
      </c>
      <c r="B56795" s="3" t="s">
        <v>8929</v>
      </c>
    </row>
    <row r="56796" spans="1:2" x14ac:dyDescent="0.25">
      <c r="A56796" s="3" t="s">
        <v>56906</v>
      </c>
      <c r="B56796" s="3" t="s">
        <v>8929</v>
      </c>
    </row>
    <row r="56797" spans="1:2" x14ac:dyDescent="0.25">
      <c r="A56797" s="3" t="s">
        <v>56907</v>
      </c>
      <c r="B56797" s="3" t="s">
        <v>8929</v>
      </c>
    </row>
    <row r="56798" spans="1:2" x14ac:dyDescent="0.25">
      <c r="A56798" s="3" t="s">
        <v>56908</v>
      </c>
      <c r="B56798" s="3" t="s">
        <v>8929</v>
      </c>
    </row>
    <row r="56799" spans="1:2" x14ac:dyDescent="0.25">
      <c r="A56799" s="3" t="s">
        <v>56909</v>
      </c>
      <c r="B56799" s="3" t="s">
        <v>8929</v>
      </c>
    </row>
    <row r="56800" spans="1:2" x14ac:dyDescent="0.25">
      <c r="A56800" s="3" t="s">
        <v>56910</v>
      </c>
      <c r="B56800" s="3" t="s">
        <v>8929</v>
      </c>
    </row>
    <row r="56801" spans="1:2" x14ac:dyDescent="0.25">
      <c r="A56801" s="3" t="s">
        <v>56911</v>
      </c>
      <c r="B56801" s="3" t="s">
        <v>8929</v>
      </c>
    </row>
    <row r="56802" spans="1:2" x14ac:dyDescent="0.25">
      <c r="A56802" s="3" t="s">
        <v>56912</v>
      </c>
      <c r="B56802" s="3" t="s">
        <v>8929</v>
      </c>
    </row>
    <row r="56803" spans="1:2" x14ac:dyDescent="0.25">
      <c r="A56803" s="3" t="s">
        <v>56913</v>
      </c>
      <c r="B56803" s="3" t="s">
        <v>8929</v>
      </c>
    </row>
    <row r="56804" spans="1:2" x14ac:dyDescent="0.25">
      <c r="A56804" s="3" t="s">
        <v>56914</v>
      </c>
      <c r="B56804" s="3" t="s">
        <v>8929</v>
      </c>
    </row>
    <row r="56805" spans="1:2" x14ac:dyDescent="0.25">
      <c r="A56805" s="3" t="s">
        <v>56915</v>
      </c>
      <c r="B56805" s="3" t="s">
        <v>8929</v>
      </c>
    </row>
    <row r="56806" spans="1:2" x14ac:dyDescent="0.25">
      <c r="A56806" s="3" t="s">
        <v>56916</v>
      </c>
      <c r="B56806" s="3" t="s">
        <v>8929</v>
      </c>
    </row>
    <row r="56807" spans="1:2" x14ac:dyDescent="0.25">
      <c r="A56807" s="3" t="s">
        <v>56917</v>
      </c>
      <c r="B56807" s="3" t="s">
        <v>8929</v>
      </c>
    </row>
    <row r="56808" spans="1:2" x14ac:dyDescent="0.25">
      <c r="A56808" s="3" t="s">
        <v>56918</v>
      </c>
      <c r="B56808" s="3" t="s">
        <v>8929</v>
      </c>
    </row>
    <row r="56809" spans="1:2" x14ac:dyDescent="0.25">
      <c r="A56809" s="3" t="s">
        <v>56919</v>
      </c>
      <c r="B56809" s="3" t="s">
        <v>8929</v>
      </c>
    </row>
    <row r="56810" spans="1:2" x14ac:dyDescent="0.25">
      <c r="A56810" s="3" t="s">
        <v>56920</v>
      </c>
      <c r="B56810" s="3" t="s">
        <v>8929</v>
      </c>
    </row>
    <row r="56811" spans="1:2" x14ac:dyDescent="0.25">
      <c r="A56811" s="3" t="s">
        <v>56921</v>
      </c>
      <c r="B56811" s="3" t="s">
        <v>8929</v>
      </c>
    </row>
    <row r="56812" spans="1:2" x14ac:dyDescent="0.25">
      <c r="A56812" s="3" t="s">
        <v>56922</v>
      </c>
      <c r="B56812" s="3" t="s">
        <v>8929</v>
      </c>
    </row>
    <row r="56813" spans="1:2" x14ac:dyDescent="0.25">
      <c r="A56813" s="3" t="s">
        <v>56923</v>
      </c>
      <c r="B56813" s="3" t="s">
        <v>8929</v>
      </c>
    </row>
    <row r="56814" spans="1:2" x14ac:dyDescent="0.25">
      <c r="A56814" s="3" t="s">
        <v>56924</v>
      </c>
      <c r="B56814" s="3" t="s">
        <v>8929</v>
      </c>
    </row>
    <row r="56815" spans="1:2" x14ac:dyDescent="0.25">
      <c r="A56815" s="3" t="s">
        <v>56925</v>
      </c>
      <c r="B56815" s="3" t="s">
        <v>8929</v>
      </c>
    </row>
    <row r="56816" spans="1:2" x14ac:dyDescent="0.25">
      <c r="A56816" s="3" t="s">
        <v>56926</v>
      </c>
      <c r="B56816" s="3" t="s">
        <v>8929</v>
      </c>
    </row>
    <row r="56817" spans="1:2" x14ac:dyDescent="0.25">
      <c r="A56817" s="3" t="s">
        <v>56927</v>
      </c>
      <c r="B56817" s="3" t="s">
        <v>8929</v>
      </c>
    </row>
    <row r="56818" spans="1:2" x14ac:dyDescent="0.25">
      <c r="A56818" s="3" t="s">
        <v>56928</v>
      </c>
      <c r="B56818" s="3" t="s">
        <v>8929</v>
      </c>
    </row>
    <row r="56819" spans="1:2" x14ac:dyDescent="0.25">
      <c r="A56819" s="3" t="s">
        <v>56929</v>
      </c>
      <c r="B56819" s="3" t="s">
        <v>8929</v>
      </c>
    </row>
    <row r="56820" spans="1:2" x14ac:dyDescent="0.25">
      <c r="A56820" s="3" t="s">
        <v>56930</v>
      </c>
      <c r="B56820" s="3" t="s">
        <v>8929</v>
      </c>
    </row>
    <row r="56821" spans="1:2" x14ac:dyDescent="0.25">
      <c r="A56821" s="3" t="s">
        <v>56931</v>
      </c>
      <c r="B56821" s="3" t="s">
        <v>8929</v>
      </c>
    </row>
    <row r="56822" spans="1:2" x14ac:dyDescent="0.25">
      <c r="A56822" s="3" t="s">
        <v>56932</v>
      </c>
      <c r="B56822" s="3" t="s">
        <v>8929</v>
      </c>
    </row>
    <row r="56823" spans="1:2" x14ac:dyDescent="0.25">
      <c r="A56823" s="3" t="s">
        <v>56933</v>
      </c>
      <c r="B56823" s="3" t="s">
        <v>8929</v>
      </c>
    </row>
    <row r="56824" spans="1:2" x14ac:dyDescent="0.25">
      <c r="A56824" s="3" t="s">
        <v>56934</v>
      </c>
      <c r="B56824" s="3" t="s">
        <v>8929</v>
      </c>
    </row>
    <row r="56825" spans="1:2" x14ac:dyDescent="0.25">
      <c r="A56825" s="3" t="s">
        <v>56935</v>
      </c>
      <c r="B56825" s="3" t="s">
        <v>8929</v>
      </c>
    </row>
    <row r="56826" spans="1:2" x14ac:dyDescent="0.25">
      <c r="A56826" s="3" t="s">
        <v>56936</v>
      </c>
      <c r="B56826" s="3" t="s">
        <v>8929</v>
      </c>
    </row>
    <row r="56827" spans="1:2" x14ac:dyDescent="0.25">
      <c r="A56827" s="3" t="s">
        <v>56937</v>
      </c>
      <c r="B56827" s="3" t="s">
        <v>8929</v>
      </c>
    </row>
    <row r="56828" spans="1:2" x14ac:dyDescent="0.25">
      <c r="A56828" s="3" t="s">
        <v>56938</v>
      </c>
      <c r="B56828" s="3" t="s">
        <v>8929</v>
      </c>
    </row>
    <row r="56829" spans="1:2" x14ac:dyDescent="0.25">
      <c r="A56829" s="3" t="s">
        <v>56939</v>
      </c>
      <c r="B56829" s="3" t="s">
        <v>8929</v>
      </c>
    </row>
    <row r="56830" spans="1:2" x14ac:dyDescent="0.25">
      <c r="A56830" s="3" t="s">
        <v>56940</v>
      </c>
      <c r="B56830" s="3" t="s">
        <v>8929</v>
      </c>
    </row>
    <row r="56831" spans="1:2" x14ac:dyDescent="0.25">
      <c r="A56831" s="3" t="s">
        <v>56941</v>
      </c>
      <c r="B56831" s="3" t="s">
        <v>8929</v>
      </c>
    </row>
    <row r="56832" spans="1:2" x14ac:dyDescent="0.25">
      <c r="A56832" s="3" t="s">
        <v>56942</v>
      </c>
      <c r="B56832" s="3" t="s">
        <v>8929</v>
      </c>
    </row>
    <row r="56833" spans="1:2" x14ac:dyDescent="0.25">
      <c r="A56833" s="3" t="s">
        <v>56943</v>
      </c>
      <c r="B56833" s="3" t="s">
        <v>8929</v>
      </c>
    </row>
    <row r="56834" spans="1:2" x14ac:dyDescent="0.25">
      <c r="A56834" s="3" t="s">
        <v>56944</v>
      </c>
      <c r="B56834" s="3" t="s">
        <v>8929</v>
      </c>
    </row>
    <row r="56835" spans="1:2" x14ac:dyDescent="0.25">
      <c r="A56835" s="3" t="s">
        <v>56945</v>
      </c>
      <c r="B56835" s="3" t="s">
        <v>8929</v>
      </c>
    </row>
    <row r="56836" spans="1:2" x14ac:dyDescent="0.25">
      <c r="A56836" s="3" t="s">
        <v>56946</v>
      </c>
      <c r="B56836" s="3" t="s">
        <v>8929</v>
      </c>
    </row>
    <row r="56837" spans="1:2" x14ac:dyDescent="0.25">
      <c r="A56837" s="3" t="s">
        <v>56947</v>
      </c>
      <c r="B56837" s="3" t="s">
        <v>8929</v>
      </c>
    </row>
    <row r="56838" spans="1:2" x14ac:dyDescent="0.25">
      <c r="A56838" s="3" t="s">
        <v>56948</v>
      </c>
      <c r="B56838" s="3" t="s">
        <v>8929</v>
      </c>
    </row>
    <row r="56839" spans="1:2" x14ac:dyDescent="0.25">
      <c r="A56839" s="3" t="s">
        <v>56949</v>
      </c>
      <c r="B56839" s="3" t="s">
        <v>8929</v>
      </c>
    </row>
    <row r="56840" spans="1:2" x14ac:dyDescent="0.25">
      <c r="A56840" s="3" t="s">
        <v>56950</v>
      </c>
      <c r="B56840" s="3" t="s">
        <v>8929</v>
      </c>
    </row>
    <row r="56841" spans="1:2" x14ac:dyDescent="0.25">
      <c r="A56841" s="3" t="s">
        <v>56951</v>
      </c>
      <c r="B56841" s="3" t="s">
        <v>8929</v>
      </c>
    </row>
    <row r="56842" spans="1:2" x14ac:dyDescent="0.25">
      <c r="A56842" s="3" t="s">
        <v>56952</v>
      </c>
      <c r="B56842" s="3" t="s">
        <v>8929</v>
      </c>
    </row>
    <row r="56843" spans="1:2" x14ac:dyDescent="0.25">
      <c r="A56843" s="3" t="s">
        <v>56953</v>
      </c>
      <c r="B56843" s="3" t="s">
        <v>8929</v>
      </c>
    </row>
    <row r="56844" spans="1:2" x14ac:dyDescent="0.25">
      <c r="A56844" s="3" t="s">
        <v>56954</v>
      </c>
      <c r="B56844" s="3" t="s">
        <v>8929</v>
      </c>
    </row>
    <row r="56845" spans="1:2" x14ac:dyDescent="0.25">
      <c r="A56845" s="3" t="s">
        <v>56955</v>
      </c>
      <c r="B56845" s="3" t="s">
        <v>8929</v>
      </c>
    </row>
    <row r="56846" spans="1:2" x14ac:dyDescent="0.25">
      <c r="A56846" s="3" t="s">
        <v>56956</v>
      </c>
      <c r="B56846" s="3" t="s">
        <v>8929</v>
      </c>
    </row>
    <row r="56847" spans="1:2" x14ac:dyDescent="0.25">
      <c r="A56847" s="3" t="s">
        <v>56957</v>
      </c>
      <c r="B56847" s="3" t="s">
        <v>8929</v>
      </c>
    </row>
    <row r="56848" spans="1:2" x14ac:dyDescent="0.25">
      <c r="A56848" s="3" t="s">
        <v>56958</v>
      </c>
      <c r="B56848" s="3" t="s">
        <v>8929</v>
      </c>
    </row>
    <row r="56849" spans="1:2" x14ac:dyDescent="0.25">
      <c r="A56849" s="3" t="s">
        <v>56959</v>
      </c>
      <c r="B56849" s="3" t="s">
        <v>8929</v>
      </c>
    </row>
    <row r="56850" spans="1:2" x14ac:dyDescent="0.25">
      <c r="A56850" s="3" t="s">
        <v>56960</v>
      </c>
      <c r="B56850" s="3" t="s">
        <v>8929</v>
      </c>
    </row>
    <row r="56851" spans="1:2" x14ac:dyDescent="0.25">
      <c r="A56851" s="3" t="s">
        <v>56961</v>
      </c>
      <c r="B56851" s="3" t="s">
        <v>8929</v>
      </c>
    </row>
    <row r="56852" spans="1:2" x14ac:dyDescent="0.25">
      <c r="A56852" s="3" t="s">
        <v>56962</v>
      </c>
      <c r="B56852" s="3" t="s">
        <v>8929</v>
      </c>
    </row>
    <row r="56853" spans="1:2" x14ac:dyDescent="0.25">
      <c r="A56853" s="3" t="s">
        <v>56963</v>
      </c>
      <c r="B56853" s="3" t="s">
        <v>8929</v>
      </c>
    </row>
    <row r="56854" spans="1:2" x14ac:dyDescent="0.25">
      <c r="A56854" s="3" t="s">
        <v>56964</v>
      </c>
      <c r="B56854" s="3" t="s">
        <v>8929</v>
      </c>
    </row>
    <row r="56855" spans="1:2" x14ac:dyDescent="0.25">
      <c r="A56855" s="3" t="s">
        <v>56965</v>
      </c>
      <c r="B56855" s="3" t="s">
        <v>8929</v>
      </c>
    </row>
    <row r="56856" spans="1:2" x14ac:dyDescent="0.25">
      <c r="A56856" s="3" t="s">
        <v>56966</v>
      </c>
      <c r="B56856" s="3" t="s">
        <v>8929</v>
      </c>
    </row>
    <row r="56857" spans="1:2" x14ac:dyDescent="0.25">
      <c r="A56857" s="3" t="s">
        <v>56967</v>
      </c>
      <c r="B56857" s="3" t="s">
        <v>8929</v>
      </c>
    </row>
    <row r="56858" spans="1:2" x14ac:dyDescent="0.25">
      <c r="A56858" s="3" t="s">
        <v>56968</v>
      </c>
      <c r="B56858" s="3" t="s">
        <v>8929</v>
      </c>
    </row>
    <row r="56859" spans="1:2" x14ac:dyDescent="0.25">
      <c r="A56859" s="3" t="s">
        <v>56969</v>
      </c>
      <c r="B56859" s="3" t="s">
        <v>8929</v>
      </c>
    </row>
    <row r="56860" spans="1:2" x14ac:dyDescent="0.25">
      <c r="A56860" s="3" t="s">
        <v>56970</v>
      </c>
      <c r="B56860" s="3" t="s">
        <v>8929</v>
      </c>
    </row>
    <row r="56861" spans="1:2" x14ac:dyDescent="0.25">
      <c r="A56861" s="3" t="s">
        <v>56971</v>
      </c>
      <c r="B56861" s="3" t="s">
        <v>8929</v>
      </c>
    </row>
    <row r="56862" spans="1:2" x14ac:dyDescent="0.25">
      <c r="A56862" s="3" t="s">
        <v>56972</v>
      </c>
      <c r="B56862" s="3" t="s">
        <v>8929</v>
      </c>
    </row>
    <row r="56863" spans="1:2" x14ac:dyDescent="0.25">
      <c r="A56863" s="3" t="s">
        <v>56973</v>
      </c>
      <c r="B56863" s="3" t="s">
        <v>8929</v>
      </c>
    </row>
    <row r="56864" spans="1:2" x14ac:dyDescent="0.25">
      <c r="A56864" s="3" t="s">
        <v>56974</v>
      </c>
      <c r="B56864" s="3" t="s">
        <v>8929</v>
      </c>
    </row>
    <row r="56865" spans="1:2" x14ac:dyDescent="0.25">
      <c r="A56865" s="3" t="s">
        <v>56975</v>
      </c>
      <c r="B56865" s="3" t="s">
        <v>8929</v>
      </c>
    </row>
    <row r="56866" spans="1:2" x14ac:dyDescent="0.25">
      <c r="A56866" s="3" t="s">
        <v>56976</v>
      </c>
      <c r="B56866" s="3" t="s">
        <v>8929</v>
      </c>
    </row>
    <row r="56867" spans="1:2" x14ac:dyDescent="0.25">
      <c r="A56867" s="3" t="s">
        <v>56977</v>
      </c>
      <c r="B56867" s="3" t="s">
        <v>8929</v>
      </c>
    </row>
    <row r="56868" spans="1:2" x14ac:dyDescent="0.25">
      <c r="A56868" s="3" t="s">
        <v>56978</v>
      </c>
      <c r="B56868" s="3" t="s">
        <v>8929</v>
      </c>
    </row>
    <row r="56869" spans="1:2" x14ac:dyDescent="0.25">
      <c r="A56869" s="3" t="s">
        <v>56979</v>
      </c>
      <c r="B56869" s="3" t="s">
        <v>8929</v>
      </c>
    </row>
    <row r="56870" spans="1:2" x14ac:dyDescent="0.25">
      <c r="A56870" s="3" t="s">
        <v>56980</v>
      </c>
      <c r="B56870" s="3" t="s">
        <v>8929</v>
      </c>
    </row>
    <row r="56871" spans="1:2" x14ac:dyDescent="0.25">
      <c r="A56871" s="3" t="s">
        <v>56981</v>
      </c>
      <c r="B56871" s="3" t="s">
        <v>8929</v>
      </c>
    </row>
    <row r="56872" spans="1:2" x14ac:dyDescent="0.25">
      <c r="A56872" s="3" t="s">
        <v>56982</v>
      </c>
      <c r="B56872" s="3" t="s">
        <v>8929</v>
      </c>
    </row>
    <row r="56873" spans="1:2" x14ac:dyDescent="0.25">
      <c r="A56873" s="3" t="s">
        <v>56983</v>
      </c>
      <c r="B56873" s="3" t="s">
        <v>8929</v>
      </c>
    </row>
    <row r="56874" spans="1:2" x14ac:dyDescent="0.25">
      <c r="A56874" s="3" t="s">
        <v>56984</v>
      </c>
      <c r="B56874" s="3" t="s">
        <v>8929</v>
      </c>
    </row>
    <row r="56875" spans="1:2" x14ac:dyDescent="0.25">
      <c r="A56875" s="3" t="s">
        <v>56985</v>
      </c>
      <c r="B56875" s="3" t="s">
        <v>8929</v>
      </c>
    </row>
    <row r="56876" spans="1:2" x14ac:dyDescent="0.25">
      <c r="A56876" s="3" t="s">
        <v>56986</v>
      </c>
      <c r="B56876" s="3" t="s">
        <v>8929</v>
      </c>
    </row>
    <row r="56877" spans="1:2" x14ac:dyDescent="0.25">
      <c r="A56877" s="3" t="s">
        <v>56987</v>
      </c>
      <c r="B56877" s="3" t="s">
        <v>8929</v>
      </c>
    </row>
    <row r="56878" spans="1:2" x14ac:dyDescent="0.25">
      <c r="A56878" s="3" t="s">
        <v>56988</v>
      </c>
      <c r="B56878" s="3" t="s">
        <v>8929</v>
      </c>
    </row>
    <row r="56879" spans="1:2" x14ac:dyDescent="0.25">
      <c r="A56879" s="3" t="s">
        <v>56989</v>
      </c>
      <c r="B56879" s="3" t="s">
        <v>8929</v>
      </c>
    </row>
    <row r="56880" spans="1:2" x14ac:dyDescent="0.25">
      <c r="A56880" s="3" t="s">
        <v>56990</v>
      </c>
      <c r="B56880" s="3" t="s">
        <v>8929</v>
      </c>
    </row>
    <row r="56881" spans="1:2" x14ac:dyDescent="0.25">
      <c r="A56881" s="3" t="s">
        <v>56991</v>
      </c>
      <c r="B56881" s="3" t="s">
        <v>8929</v>
      </c>
    </row>
    <row r="56882" spans="1:2" x14ac:dyDescent="0.25">
      <c r="A56882" s="3" t="s">
        <v>56992</v>
      </c>
      <c r="B56882" s="3" t="s">
        <v>8929</v>
      </c>
    </row>
    <row r="56883" spans="1:2" x14ac:dyDescent="0.25">
      <c r="A56883" s="3" t="s">
        <v>56993</v>
      </c>
      <c r="B56883" s="3" t="s">
        <v>8929</v>
      </c>
    </row>
    <row r="56884" spans="1:2" x14ac:dyDescent="0.25">
      <c r="A56884" s="3" t="s">
        <v>56994</v>
      </c>
      <c r="B56884" s="3" t="s">
        <v>8929</v>
      </c>
    </row>
    <row r="56885" spans="1:2" x14ac:dyDescent="0.25">
      <c r="A56885" s="3" t="s">
        <v>56995</v>
      </c>
      <c r="B56885" s="3" t="s">
        <v>8929</v>
      </c>
    </row>
    <row r="56886" spans="1:2" x14ac:dyDescent="0.25">
      <c r="A56886" s="3" t="s">
        <v>56996</v>
      </c>
      <c r="B56886" s="3" t="s">
        <v>8929</v>
      </c>
    </row>
    <row r="56887" spans="1:2" x14ac:dyDescent="0.25">
      <c r="A56887" s="3" t="s">
        <v>56997</v>
      </c>
      <c r="B56887" s="3" t="s">
        <v>8929</v>
      </c>
    </row>
    <row r="56888" spans="1:2" x14ac:dyDescent="0.25">
      <c r="A56888" s="3" t="s">
        <v>56998</v>
      </c>
      <c r="B56888" s="3" t="s">
        <v>8929</v>
      </c>
    </row>
    <row r="56889" spans="1:2" x14ac:dyDescent="0.25">
      <c r="A56889" s="3" t="s">
        <v>56999</v>
      </c>
      <c r="B56889" s="3" t="s">
        <v>8929</v>
      </c>
    </row>
    <row r="56890" spans="1:2" x14ac:dyDescent="0.25">
      <c r="A56890" s="3" t="s">
        <v>57000</v>
      </c>
      <c r="B56890" s="3" t="s">
        <v>8929</v>
      </c>
    </row>
    <row r="56891" spans="1:2" x14ac:dyDescent="0.25">
      <c r="A56891" s="3" t="s">
        <v>57001</v>
      </c>
      <c r="B56891" s="3" t="s">
        <v>8929</v>
      </c>
    </row>
    <row r="56892" spans="1:2" x14ac:dyDescent="0.25">
      <c r="A56892" s="3" t="s">
        <v>57002</v>
      </c>
      <c r="B56892" s="3" t="s">
        <v>8929</v>
      </c>
    </row>
    <row r="56893" spans="1:2" x14ac:dyDescent="0.25">
      <c r="A56893" s="3" t="s">
        <v>57003</v>
      </c>
      <c r="B56893" s="3" t="s">
        <v>8929</v>
      </c>
    </row>
    <row r="56894" spans="1:2" x14ac:dyDescent="0.25">
      <c r="A56894" s="3" t="s">
        <v>57004</v>
      </c>
      <c r="B56894" s="3" t="s">
        <v>8929</v>
      </c>
    </row>
    <row r="56895" spans="1:2" x14ac:dyDescent="0.25">
      <c r="A56895" s="3" t="s">
        <v>57005</v>
      </c>
      <c r="B56895" s="3" t="s">
        <v>8929</v>
      </c>
    </row>
    <row r="56896" spans="1:2" x14ac:dyDescent="0.25">
      <c r="A56896" s="3" t="s">
        <v>57006</v>
      </c>
      <c r="B56896" s="3" t="s">
        <v>8929</v>
      </c>
    </row>
    <row r="56897" spans="1:2" x14ac:dyDescent="0.25">
      <c r="A56897" s="3" t="s">
        <v>57007</v>
      </c>
      <c r="B56897" s="3" t="s">
        <v>8929</v>
      </c>
    </row>
    <row r="56898" spans="1:2" x14ac:dyDescent="0.25">
      <c r="A56898" s="3" t="s">
        <v>57008</v>
      </c>
      <c r="B56898" s="3" t="s">
        <v>8929</v>
      </c>
    </row>
    <row r="56899" spans="1:2" x14ac:dyDescent="0.25">
      <c r="A56899" s="3" t="s">
        <v>57009</v>
      </c>
      <c r="B56899" s="3" t="s">
        <v>8929</v>
      </c>
    </row>
    <row r="56900" spans="1:2" x14ac:dyDescent="0.25">
      <c r="A56900" s="3" t="s">
        <v>57010</v>
      </c>
      <c r="B56900" s="3" t="s">
        <v>8929</v>
      </c>
    </row>
    <row r="56901" spans="1:2" x14ac:dyDescent="0.25">
      <c r="A56901" s="3" t="s">
        <v>57011</v>
      </c>
      <c r="B56901" s="3" t="s">
        <v>8929</v>
      </c>
    </row>
    <row r="56902" spans="1:2" x14ac:dyDescent="0.25">
      <c r="A56902" s="3" t="s">
        <v>57012</v>
      </c>
      <c r="B56902" s="3" t="s">
        <v>8929</v>
      </c>
    </row>
    <row r="56903" spans="1:2" x14ac:dyDescent="0.25">
      <c r="A56903" s="3" t="s">
        <v>57013</v>
      </c>
      <c r="B56903" s="3" t="s">
        <v>8929</v>
      </c>
    </row>
    <row r="56904" spans="1:2" x14ac:dyDescent="0.25">
      <c r="A56904" s="3" t="s">
        <v>57014</v>
      </c>
      <c r="B56904" s="3" t="s">
        <v>8929</v>
      </c>
    </row>
    <row r="56905" spans="1:2" x14ac:dyDescent="0.25">
      <c r="A56905" s="3" t="s">
        <v>57015</v>
      </c>
      <c r="B56905" s="3" t="s">
        <v>8929</v>
      </c>
    </row>
    <row r="56906" spans="1:2" x14ac:dyDescent="0.25">
      <c r="A56906" s="3" t="s">
        <v>57016</v>
      </c>
      <c r="B56906" s="3" t="s">
        <v>8929</v>
      </c>
    </row>
    <row r="56907" spans="1:2" x14ac:dyDescent="0.25">
      <c r="A56907" s="3" t="s">
        <v>57017</v>
      </c>
      <c r="B56907" s="3" t="s">
        <v>8929</v>
      </c>
    </row>
    <row r="56908" spans="1:2" x14ac:dyDescent="0.25">
      <c r="A56908" s="3" t="s">
        <v>57018</v>
      </c>
      <c r="B56908" s="3" t="s">
        <v>8929</v>
      </c>
    </row>
    <row r="56909" spans="1:2" x14ac:dyDescent="0.25">
      <c r="A56909" s="3" t="s">
        <v>57019</v>
      </c>
      <c r="B56909" s="3" t="s">
        <v>8929</v>
      </c>
    </row>
    <row r="56910" spans="1:2" x14ac:dyDescent="0.25">
      <c r="A56910" s="3" t="s">
        <v>57020</v>
      </c>
      <c r="B56910" s="3" t="s">
        <v>8929</v>
      </c>
    </row>
    <row r="56911" spans="1:2" x14ac:dyDescent="0.25">
      <c r="A56911" s="3" t="s">
        <v>57021</v>
      </c>
      <c r="B56911" s="3" t="s">
        <v>8929</v>
      </c>
    </row>
    <row r="56912" spans="1:2" x14ac:dyDescent="0.25">
      <c r="A56912" s="3" t="s">
        <v>57022</v>
      </c>
      <c r="B56912" s="3" t="s">
        <v>8929</v>
      </c>
    </row>
    <row r="56913" spans="1:2" x14ac:dyDescent="0.25">
      <c r="A56913" s="3" t="s">
        <v>57023</v>
      </c>
      <c r="B56913" s="3" t="s">
        <v>8929</v>
      </c>
    </row>
    <row r="56914" spans="1:2" x14ac:dyDescent="0.25">
      <c r="A56914" s="3" t="s">
        <v>57024</v>
      </c>
      <c r="B56914" s="3" t="s">
        <v>8929</v>
      </c>
    </row>
    <row r="56915" spans="1:2" x14ac:dyDescent="0.25">
      <c r="A56915" s="3" t="s">
        <v>57025</v>
      </c>
      <c r="B56915" s="3" t="s">
        <v>8929</v>
      </c>
    </row>
    <row r="56916" spans="1:2" x14ac:dyDescent="0.25">
      <c r="A56916" s="3" t="s">
        <v>57026</v>
      </c>
      <c r="B56916" s="3" t="s">
        <v>8929</v>
      </c>
    </row>
    <row r="56917" spans="1:2" x14ac:dyDescent="0.25">
      <c r="A56917" s="3" t="s">
        <v>57027</v>
      </c>
      <c r="B56917" s="3" t="s">
        <v>8929</v>
      </c>
    </row>
    <row r="56918" spans="1:2" x14ac:dyDescent="0.25">
      <c r="A56918" s="3" t="s">
        <v>57028</v>
      </c>
      <c r="B56918" s="3" t="s">
        <v>8929</v>
      </c>
    </row>
    <row r="56919" spans="1:2" x14ac:dyDescent="0.25">
      <c r="A56919" s="3" t="s">
        <v>57029</v>
      </c>
      <c r="B56919" s="3" t="s">
        <v>8929</v>
      </c>
    </row>
    <row r="56920" spans="1:2" x14ac:dyDescent="0.25">
      <c r="A56920" s="3" t="s">
        <v>57030</v>
      </c>
      <c r="B56920" s="3" t="s">
        <v>8929</v>
      </c>
    </row>
    <row r="56921" spans="1:2" x14ac:dyDescent="0.25">
      <c r="A56921" s="3" t="s">
        <v>57031</v>
      </c>
      <c r="B56921" s="3" t="s">
        <v>8929</v>
      </c>
    </row>
    <row r="56922" spans="1:2" x14ac:dyDescent="0.25">
      <c r="A56922" s="3" t="s">
        <v>57032</v>
      </c>
      <c r="B56922" s="3" t="s">
        <v>8929</v>
      </c>
    </row>
    <row r="56923" spans="1:2" x14ac:dyDescent="0.25">
      <c r="A56923" s="3" t="s">
        <v>57033</v>
      </c>
      <c r="B56923" s="3" t="s">
        <v>8929</v>
      </c>
    </row>
    <row r="56924" spans="1:2" x14ac:dyDescent="0.25">
      <c r="A56924" s="3" t="s">
        <v>57034</v>
      </c>
      <c r="B56924" s="3" t="s">
        <v>8929</v>
      </c>
    </row>
    <row r="56925" spans="1:2" x14ac:dyDescent="0.25">
      <c r="A56925" s="3" t="s">
        <v>57035</v>
      </c>
      <c r="B56925" s="3" t="s">
        <v>8929</v>
      </c>
    </row>
    <row r="56926" spans="1:2" x14ac:dyDescent="0.25">
      <c r="A56926" s="3" t="s">
        <v>57036</v>
      </c>
      <c r="B56926" s="3" t="s">
        <v>8929</v>
      </c>
    </row>
    <row r="56927" spans="1:2" x14ac:dyDescent="0.25">
      <c r="A56927" s="3" t="s">
        <v>57037</v>
      </c>
      <c r="B56927" s="3" t="s">
        <v>8929</v>
      </c>
    </row>
    <row r="56928" spans="1:2" x14ac:dyDescent="0.25">
      <c r="A56928" s="3" t="s">
        <v>57038</v>
      </c>
      <c r="B56928" s="3" t="s">
        <v>8929</v>
      </c>
    </row>
    <row r="56929" spans="1:2" x14ac:dyDescent="0.25">
      <c r="A56929" s="3" t="s">
        <v>57039</v>
      </c>
      <c r="B56929" s="3" t="s">
        <v>8929</v>
      </c>
    </row>
    <row r="56930" spans="1:2" x14ac:dyDescent="0.25">
      <c r="A56930" s="3" t="s">
        <v>57040</v>
      </c>
      <c r="B56930" s="3" t="s">
        <v>8929</v>
      </c>
    </row>
    <row r="56931" spans="1:2" x14ac:dyDescent="0.25">
      <c r="A56931" s="3" t="s">
        <v>57041</v>
      </c>
      <c r="B56931" s="3" t="s">
        <v>8929</v>
      </c>
    </row>
    <row r="56932" spans="1:2" x14ac:dyDescent="0.25">
      <c r="A56932" s="3" t="s">
        <v>57042</v>
      </c>
      <c r="B56932" s="3" t="s">
        <v>8929</v>
      </c>
    </row>
    <row r="56933" spans="1:2" x14ac:dyDescent="0.25">
      <c r="A56933" s="3" t="s">
        <v>57043</v>
      </c>
      <c r="B56933" s="3" t="s">
        <v>8929</v>
      </c>
    </row>
    <row r="56934" spans="1:2" x14ac:dyDescent="0.25">
      <c r="A56934" s="3" t="s">
        <v>57044</v>
      </c>
      <c r="B56934" s="3" t="s">
        <v>8929</v>
      </c>
    </row>
    <row r="56935" spans="1:2" x14ac:dyDescent="0.25">
      <c r="A56935" s="3" t="s">
        <v>57045</v>
      </c>
      <c r="B56935" s="3" t="s">
        <v>8929</v>
      </c>
    </row>
    <row r="56936" spans="1:2" x14ac:dyDescent="0.25">
      <c r="A56936" s="3" t="s">
        <v>57046</v>
      </c>
      <c r="B56936" s="3" t="s">
        <v>8929</v>
      </c>
    </row>
    <row r="56937" spans="1:2" x14ac:dyDescent="0.25">
      <c r="A56937" s="3" t="s">
        <v>57047</v>
      </c>
      <c r="B56937" s="3" t="s">
        <v>8929</v>
      </c>
    </row>
    <row r="56938" spans="1:2" x14ac:dyDescent="0.25">
      <c r="A56938" s="3" t="s">
        <v>57048</v>
      </c>
      <c r="B56938" s="3" t="s">
        <v>8929</v>
      </c>
    </row>
    <row r="56939" spans="1:2" x14ac:dyDescent="0.25">
      <c r="A56939" s="3" t="s">
        <v>57049</v>
      </c>
      <c r="B56939" s="3" t="s">
        <v>8929</v>
      </c>
    </row>
    <row r="56940" spans="1:2" x14ac:dyDescent="0.25">
      <c r="A56940" s="3" t="s">
        <v>57050</v>
      </c>
      <c r="B56940" s="3" t="s">
        <v>8929</v>
      </c>
    </row>
    <row r="56941" spans="1:2" x14ac:dyDescent="0.25">
      <c r="A56941" s="3" t="s">
        <v>57051</v>
      </c>
      <c r="B56941" s="3" t="s">
        <v>8929</v>
      </c>
    </row>
    <row r="56942" spans="1:2" x14ac:dyDescent="0.25">
      <c r="A56942" s="3" t="s">
        <v>57052</v>
      </c>
      <c r="B56942" s="3" t="s">
        <v>8929</v>
      </c>
    </row>
    <row r="56943" spans="1:2" x14ac:dyDescent="0.25">
      <c r="A56943" s="3" t="s">
        <v>57053</v>
      </c>
      <c r="B56943" s="3" t="s">
        <v>8929</v>
      </c>
    </row>
    <row r="56944" spans="1:2" x14ac:dyDescent="0.25">
      <c r="A56944" s="3" t="s">
        <v>57054</v>
      </c>
      <c r="B56944" s="3" t="s">
        <v>8929</v>
      </c>
    </row>
    <row r="56945" spans="1:2" x14ac:dyDescent="0.25">
      <c r="A56945" s="3" t="s">
        <v>57055</v>
      </c>
      <c r="B56945" s="3" t="s">
        <v>8929</v>
      </c>
    </row>
    <row r="56946" spans="1:2" x14ac:dyDescent="0.25">
      <c r="A56946" s="3" t="s">
        <v>57056</v>
      </c>
      <c r="B56946" s="3" t="s">
        <v>8929</v>
      </c>
    </row>
    <row r="56947" spans="1:2" x14ac:dyDescent="0.25">
      <c r="A56947" s="3" t="s">
        <v>57057</v>
      </c>
      <c r="B56947" s="3" t="s">
        <v>8929</v>
      </c>
    </row>
    <row r="56948" spans="1:2" x14ac:dyDescent="0.25">
      <c r="A56948" s="3" t="s">
        <v>57058</v>
      </c>
      <c r="B56948" s="3" t="s">
        <v>8929</v>
      </c>
    </row>
    <row r="56949" spans="1:2" x14ac:dyDescent="0.25">
      <c r="A56949" s="3" t="s">
        <v>57059</v>
      </c>
      <c r="B56949" s="3" t="s">
        <v>8929</v>
      </c>
    </row>
    <row r="56950" spans="1:2" x14ac:dyDescent="0.25">
      <c r="A56950" s="3" t="s">
        <v>57060</v>
      </c>
      <c r="B56950" s="3" t="s">
        <v>8929</v>
      </c>
    </row>
    <row r="56951" spans="1:2" x14ac:dyDescent="0.25">
      <c r="A56951" s="3" t="s">
        <v>57061</v>
      </c>
      <c r="B56951" s="3" t="s">
        <v>8929</v>
      </c>
    </row>
    <row r="56952" spans="1:2" x14ac:dyDescent="0.25">
      <c r="A56952" s="3" t="s">
        <v>57062</v>
      </c>
      <c r="B56952" s="3" t="s">
        <v>8929</v>
      </c>
    </row>
    <row r="56953" spans="1:2" x14ac:dyDescent="0.25">
      <c r="A56953" s="3" t="s">
        <v>57063</v>
      </c>
      <c r="B56953" s="3" t="s">
        <v>8929</v>
      </c>
    </row>
    <row r="56954" spans="1:2" x14ac:dyDescent="0.25">
      <c r="A56954" s="3" t="s">
        <v>57064</v>
      </c>
      <c r="B56954" s="3" t="s">
        <v>8929</v>
      </c>
    </row>
    <row r="56955" spans="1:2" x14ac:dyDescent="0.25">
      <c r="A56955" s="3" t="s">
        <v>57065</v>
      </c>
      <c r="B56955" s="3" t="s">
        <v>8929</v>
      </c>
    </row>
    <row r="56956" spans="1:2" x14ac:dyDescent="0.25">
      <c r="A56956" s="3" t="s">
        <v>57066</v>
      </c>
      <c r="B56956" s="3" t="s">
        <v>8929</v>
      </c>
    </row>
    <row r="56957" spans="1:2" x14ac:dyDescent="0.25">
      <c r="A56957" s="3" t="s">
        <v>57067</v>
      </c>
      <c r="B56957" s="3" t="s">
        <v>8929</v>
      </c>
    </row>
    <row r="56958" spans="1:2" x14ac:dyDescent="0.25">
      <c r="A56958" s="3" t="s">
        <v>57068</v>
      </c>
      <c r="B56958" s="3" t="s">
        <v>8929</v>
      </c>
    </row>
    <row r="56959" spans="1:2" x14ac:dyDescent="0.25">
      <c r="A56959" s="3" t="s">
        <v>57069</v>
      </c>
      <c r="B56959" s="3" t="s">
        <v>8929</v>
      </c>
    </row>
    <row r="56960" spans="1:2" x14ac:dyDescent="0.25">
      <c r="A56960" s="3" t="s">
        <v>57070</v>
      </c>
      <c r="B56960" s="3" t="s">
        <v>8929</v>
      </c>
    </row>
    <row r="56961" spans="1:2" x14ac:dyDescent="0.25">
      <c r="A56961" s="3" t="s">
        <v>57071</v>
      </c>
      <c r="B56961" s="3" t="s">
        <v>8929</v>
      </c>
    </row>
    <row r="56962" spans="1:2" x14ac:dyDescent="0.25">
      <c r="A56962" s="3" t="s">
        <v>57072</v>
      </c>
      <c r="B56962" s="3" t="s">
        <v>8929</v>
      </c>
    </row>
    <row r="56963" spans="1:2" x14ac:dyDescent="0.25">
      <c r="A56963" s="3" t="s">
        <v>57073</v>
      </c>
      <c r="B56963" s="3" t="s">
        <v>8929</v>
      </c>
    </row>
    <row r="56964" spans="1:2" x14ac:dyDescent="0.25">
      <c r="A56964" s="3" t="s">
        <v>57074</v>
      </c>
      <c r="B56964" s="3" t="s">
        <v>8929</v>
      </c>
    </row>
    <row r="56965" spans="1:2" x14ac:dyDescent="0.25">
      <c r="A56965" s="3" t="s">
        <v>57075</v>
      </c>
      <c r="B56965" s="3" t="s">
        <v>8929</v>
      </c>
    </row>
    <row r="56966" spans="1:2" x14ac:dyDescent="0.25">
      <c r="A56966" s="3" t="s">
        <v>57076</v>
      </c>
      <c r="B56966" s="3" t="s">
        <v>8929</v>
      </c>
    </row>
    <row r="56967" spans="1:2" x14ac:dyDescent="0.25">
      <c r="A56967" s="3" t="s">
        <v>57077</v>
      </c>
      <c r="B56967" s="3" t="s">
        <v>8929</v>
      </c>
    </row>
    <row r="56968" spans="1:2" x14ac:dyDescent="0.25">
      <c r="A56968" s="3" t="s">
        <v>57078</v>
      </c>
      <c r="B56968" s="3" t="s">
        <v>8929</v>
      </c>
    </row>
    <row r="56969" spans="1:2" x14ac:dyDescent="0.25">
      <c r="A56969" s="3" t="s">
        <v>57079</v>
      </c>
      <c r="B56969" s="3" t="s">
        <v>8929</v>
      </c>
    </row>
    <row r="56970" spans="1:2" x14ac:dyDescent="0.25">
      <c r="A56970" s="3" t="s">
        <v>57080</v>
      </c>
      <c r="B56970" s="3" t="s">
        <v>8929</v>
      </c>
    </row>
    <row r="56971" spans="1:2" x14ac:dyDescent="0.25">
      <c r="A56971" s="3" t="s">
        <v>57081</v>
      </c>
      <c r="B56971" s="3" t="s">
        <v>8929</v>
      </c>
    </row>
    <row r="56972" spans="1:2" x14ac:dyDescent="0.25">
      <c r="A56972" s="3" t="s">
        <v>57082</v>
      </c>
      <c r="B56972" s="3" t="s">
        <v>8929</v>
      </c>
    </row>
    <row r="56973" spans="1:2" x14ac:dyDescent="0.25">
      <c r="A56973" s="3" t="s">
        <v>57083</v>
      </c>
      <c r="B56973" s="3" t="s">
        <v>8929</v>
      </c>
    </row>
    <row r="56974" spans="1:2" x14ac:dyDescent="0.25">
      <c r="A56974" s="3" t="s">
        <v>57084</v>
      </c>
      <c r="B56974" s="3" t="s">
        <v>8929</v>
      </c>
    </row>
    <row r="56975" spans="1:2" x14ac:dyDescent="0.25">
      <c r="A56975" s="3" t="s">
        <v>57085</v>
      </c>
      <c r="B56975" s="3" t="s">
        <v>8929</v>
      </c>
    </row>
    <row r="56976" spans="1:2" x14ac:dyDescent="0.25">
      <c r="A56976" s="3" t="s">
        <v>57086</v>
      </c>
      <c r="B56976" s="3" t="s">
        <v>8929</v>
      </c>
    </row>
    <row r="56977" spans="1:2" x14ac:dyDescent="0.25">
      <c r="A56977" s="3" t="s">
        <v>57087</v>
      </c>
      <c r="B56977" s="3" t="s">
        <v>8929</v>
      </c>
    </row>
    <row r="56978" spans="1:2" x14ac:dyDescent="0.25">
      <c r="A56978" s="3" t="s">
        <v>57088</v>
      </c>
      <c r="B56978" s="3" t="s">
        <v>8929</v>
      </c>
    </row>
    <row r="56979" spans="1:2" x14ac:dyDescent="0.25">
      <c r="A56979" s="3" t="s">
        <v>57089</v>
      </c>
      <c r="B56979" s="3" t="s">
        <v>8929</v>
      </c>
    </row>
    <row r="56980" spans="1:2" x14ac:dyDescent="0.25">
      <c r="A56980" s="3" t="s">
        <v>57090</v>
      </c>
      <c r="B56980" s="3" t="s">
        <v>8929</v>
      </c>
    </row>
    <row r="56981" spans="1:2" x14ac:dyDescent="0.25">
      <c r="A56981" s="3" t="s">
        <v>57091</v>
      </c>
      <c r="B56981" s="3" t="s">
        <v>8929</v>
      </c>
    </row>
    <row r="56982" spans="1:2" x14ac:dyDescent="0.25">
      <c r="A56982" s="3" t="s">
        <v>57092</v>
      </c>
      <c r="B56982" s="3" t="s">
        <v>8929</v>
      </c>
    </row>
    <row r="56983" spans="1:2" x14ac:dyDescent="0.25">
      <c r="A56983" s="3" t="s">
        <v>57093</v>
      </c>
      <c r="B56983" s="3" t="s">
        <v>8929</v>
      </c>
    </row>
    <row r="56984" spans="1:2" x14ac:dyDescent="0.25">
      <c r="A56984" s="3" t="s">
        <v>57094</v>
      </c>
      <c r="B56984" s="3" t="s">
        <v>8929</v>
      </c>
    </row>
    <row r="56985" spans="1:2" x14ac:dyDescent="0.25">
      <c r="A56985" s="3" t="s">
        <v>57095</v>
      </c>
      <c r="B56985" s="3" t="s">
        <v>8929</v>
      </c>
    </row>
    <row r="56986" spans="1:2" x14ac:dyDescent="0.25">
      <c r="A56986" s="3" t="s">
        <v>57096</v>
      </c>
      <c r="B56986" s="3" t="s">
        <v>8929</v>
      </c>
    </row>
    <row r="56987" spans="1:2" x14ac:dyDescent="0.25">
      <c r="A56987" s="3" t="s">
        <v>57097</v>
      </c>
      <c r="B56987" s="3" t="s">
        <v>8929</v>
      </c>
    </row>
    <row r="56988" spans="1:2" x14ac:dyDescent="0.25">
      <c r="A56988" s="3" t="s">
        <v>57098</v>
      </c>
      <c r="B56988" s="3" t="s">
        <v>8929</v>
      </c>
    </row>
    <row r="56989" spans="1:2" x14ac:dyDescent="0.25">
      <c r="A56989" s="3" t="s">
        <v>57099</v>
      </c>
      <c r="B56989" s="3" t="s">
        <v>8929</v>
      </c>
    </row>
    <row r="56990" spans="1:2" x14ac:dyDescent="0.25">
      <c r="A56990" s="3" t="s">
        <v>57100</v>
      </c>
      <c r="B56990" s="3" t="s">
        <v>8929</v>
      </c>
    </row>
    <row r="56991" spans="1:2" x14ac:dyDescent="0.25">
      <c r="A56991" s="3" t="s">
        <v>57101</v>
      </c>
      <c r="B56991" s="3" t="s">
        <v>8929</v>
      </c>
    </row>
    <row r="56992" spans="1:2" x14ac:dyDescent="0.25">
      <c r="A56992" s="3" t="s">
        <v>57102</v>
      </c>
      <c r="B56992" s="3" t="s">
        <v>8929</v>
      </c>
    </row>
    <row r="56993" spans="1:2" x14ac:dyDescent="0.25">
      <c r="A56993" s="3" t="s">
        <v>57103</v>
      </c>
      <c r="B56993" s="3" t="s">
        <v>8929</v>
      </c>
    </row>
    <row r="56994" spans="1:2" x14ac:dyDescent="0.25">
      <c r="A56994" s="3" t="s">
        <v>57104</v>
      </c>
      <c r="B56994" s="3" t="s">
        <v>8929</v>
      </c>
    </row>
    <row r="56995" spans="1:2" x14ac:dyDescent="0.25">
      <c r="A56995" s="3" t="s">
        <v>57105</v>
      </c>
      <c r="B56995" s="3" t="s">
        <v>2163</v>
      </c>
    </row>
    <row r="56996" spans="1:2" x14ac:dyDescent="0.25">
      <c r="A56996" s="3" t="s">
        <v>57106</v>
      </c>
      <c r="B56996" s="3" t="s">
        <v>2163</v>
      </c>
    </row>
    <row r="56997" spans="1:2" x14ac:dyDescent="0.25">
      <c r="A56997" s="3" t="s">
        <v>57107</v>
      </c>
      <c r="B56997" s="3" t="s">
        <v>2163</v>
      </c>
    </row>
    <row r="56998" spans="1:2" x14ac:dyDescent="0.25">
      <c r="A56998" s="3" t="s">
        <v>57108</v>
      </c>
      <c r="B56998" s="3" t="s">
        <v>2163</v>
      </c>
    </row>
    <row r="56999" spans="1:2" x14ac:dyDescent="0.25">
      <c r="A56999" s="3" t="s">
        <v>57109</v>
      </c>
      <c r="B56999" s="3" t="s">
        <v>2163</v>
      </c>
    </row>
    <row r="57000" spans="1:2" x14ac:dyDescent="0.25">
      <c r="A57000" s="3" t="s">
        <v>57110</v>
      </c>
      <c r="B57000" s="3" t="s">
        <v>2163</v>
      </c>
    </row>
    <row r="57001" spans="1:2" x14ac:dyDescent="0.25">
      <c r="A57001" s="3" t="s">
        <v>57111</v>
      </c>
      <c r="B57001" s="3" t="s">
        <v>2163</v>
      </c>
    </row>
    <row r="57002" spans="1:2" x14ac:dyDescent="0.25">
      <c r="A57002" s="3" t="s">
        <v>57112</v>
      </c>
      <c r="B57002" s="3" t="s">
        <v>2163</v>
      </c>
    </row>
    <row r="57003" spans="1:2" x14ac:dyDescent="0.25">
      <c r="A57003" s="3" t="s">
        <v>57113</v>
      </c>
      <c r="B57003" s="3" t="s">
        <v>2163</v>
      </c>
    </row>
    <row r="57004" spans="1:2" x14ac:dyDescent="0.25">
      <c r="A57004" s="3" t="s">
        <v>57114</v>
      </c>
      <c r="B57004" s="3" t="s">
        <v>2163</v>
      </c>
    </row>
    <row r="57005" spans="1:2" x14ac:dyDescent="0.25">
      <c r="A57005" s="3" t="s">
        <v>57115</v>
      </c>
      <c r="B57005" s="3" t="s">
        <v>2163</v>
      </c>
    </row>
    <row r="57006" spans="1:2" x14ac:dyDescent="0.25">
      <c r="A57006" s="3" t="s">
        <v>57116</v>
      </c>
      <c r="B57006" s="3" t="s">
        <v>2163</v>
      </c>
    </row>
    <row r="57007" spans="1:2" x14ac:dyDescent="0.25">
      <c r="A57007" s="3" t="s">
        <v>57117</v>
      </c>
      <c r="B57007" s="3" t="s">
        <v>2163</v>
      </c>
    </row>
    <row r="57008" spans="1:2" x14ac:dyDescent="0.25">
      <c r="A57008" s="3" t="s">
        <v>57118</v>
      </c>
      <c r="B57008" s="3" t="s">
        <v>2163</v>
      </c>
    </row>
    <row r="57009" spans="1:2" x14ac:dyDescent="0.25">
      <c r="A57009" s="3" t="s">
        <v>57119</v>
      </c>
      <c r="B57009" s="3" t="s">
        <v>2163</v>
      </c>
    </row>
    <row r="57010" spans="1:2" x14ac:dyDescent="0.25">
      <c r="A57010" s="3" t="s">
        <v>57120</v>
      </c>
      <c r="B57010" s="3" t="s">
        <v>2163</v>
      </c>
    </row>
    <row r="57011" spans="1:2" x14ac:dyDescent="0.25">
      <c r="A57011" s="3" t="s">
        <v>57121</v>
      </c>
      <c r="B57011" s="3" t="s">
        <v>2163</v>
      </c>
    </row>
    <row r="57012" spans="1:2" x14ac:dyDescent="0.25">
      <c r="A57012" s="3" t="s">
        <v>57122</v>
      </c>
      <c r="B57012" s="3" t="s">
        <v>2163</v>
      </c>
    </row>
    <row r="57013" spans="1:2" x14ac:dyDescent="0.25">
      <c r="A57013" s="3" t="s">
        <v>57123</v>
      </c>
      <c r="B57013" s="3" t="s">
        <v>2163</v>
      </c>
    </row>
    <row r="57014" spans="1:2" x14ac:dyDescent="0.25">
      <c r="A57014" s="3" t="s">
        <v>57124</v>
      </c>
      <c r="B57014" s="3" t="s">
        <v>2163</v>
      </c>
    </row>
    <row r="57015" spans="1:2" x14ac:dyDescent="0.25">
      <c r="A57015" s="3" t="s">
        <v>57125</v>
      </c>
      <c r="B57015" s="3" t="s">
        <v>2163</v>
      </c>
    </row>
    <row r="57016" spans="1:2" x14ac:dyDescent="0.25">
      <c r="A57016" s="3" t="s">
        <v>57126</v>
      </c>
      <c r="B57016" s="3" t="s">
        <v>2163</v>
      </c>
    </row>
    <row r="57017" spans="1:2" x14ac:dyDescent="0.25">
      <c r="A57017" s="3" t="s">
        <v>57127</v>
      </c>
      <c r="B57017" s="3" t="s">
        <v>2163</v>
      </c>
    </row>
    <row r="57018" spans="1:2" x14ac:dyDescent="0.25">
      <c r="A57018" s="3" t="s">
        <v>57128</v>
      </c>
      <c r="B57018" s="3" t="s">
        <v>2163</v>
      </c>
    </row>
    <row r="57019" spans="1:2" x14ac:dyDescent="0.25">
      <c r="A57019" s="3" t="s">
        <v>57129</v>
      </c>
      <c r="B57019" s="3" t="s">
        <v>2163</v>
      </c>
    </row>
    <row r="57020" spans="1:2" x14ac:dyDescent="0.25">
      <c r="A57020" s="3" t="s">
        <v>57130</v>
      </c>
      <c r="B57020" s="3" t="s">
        <v>2163</v>
      </c>
    </row>
    <row r="57021" spans="1:2" x14ac:dyDescent="0.25">
      <c r="A57021" s="3" t="s">
        <v>57131</v>
      </c>
      <c r="B57021" s="3" t="s">
        <v>2163</v>
      </c>
    </row>
    <row r="57022" spans="1:2" x14ac:dyDescent="0.25">
      <c r="A57022" s="3" t="s">
        <v>57132</v>
      </c>
      <c r="B57022" s="3" t="s">
        <v>2163</v>
      </c>
    </row>
    <row r="57023" spans="1:2" x14ac:dyDescent="0.25">
      <c r="A57023" s="3" t="s">
        <v>57133</v>
      </c>
      <c r="B57023" s="3" t="s">
        <v>2163</v>
      </c>
    </row>
    <row r="57024" spans="1:2" x14ac:dyDescent="0.25">
      <c r="A57024" s="3" t="s">
        <v>57134</v>
      </c>
      <c r="B57024" s="3" t="s">
        <v>2163</v>
      </c>
    </row>
    <row r="57025" spans="1:2" x14ac:dyDescent="0.25">
      <c r="A57025" s="3" t="s">
        <v>57135</v>
      </c>
      <c r="B57025" s="3" t="s">
        <v>2163</v>
      </c>
    </row>
    <row r="57026" spans="1:2" x14ac:dyDescent="0.25">
      <c r="A57026" s="3" t="s">
        <v>57136</v>
      </c>
      <c r="B57026" s="3" t="s">
        <v>2163</v>
      </c>
    </row>
    <row r="57027" spans="1:2" x14ac:dyDescent="0.25">
      <c r="A57027" s="3" t="s">
        <v>57137</v>
      </c>
      <c r="B57027" s="3" t="s">
        <v>2163</v>
      </c>
    </row>
    <row r="57028" spans="1:2" x14ac:dyDescent="0.25">
      <c r="A57028" s="3" t="s">
        <v>57138</v>
      </c>
      <c r="B57028" s="3" t="s">
        <v>2163</v>
      </c>
    </row>
    <row r="57029" spans="1:2" x14ac:dyDescent="0.25">
      <c r="A57029" s="3" t="s">
        <v>57139</v>
      </c>
      <c r="B57029" s="3" t="s">
        <v>2163</v>
      </c>
    </row>
    <row r="57030" spans="1:2" x14ac:dyDescent="0.25">
      <c r="A57030" s="3" t="s">
        <v>57140</v>
      </c>
      <c r="B57030" s="3" t="s">
        <v>2163</v>
      </c>
    </row>
    <row r="57031" spans="1:2" x14ac:dyDescent="0.25">
      <c r="A57031" s="3" t="s">
        <v>57141</v>
      </c>
      <c r="B57031" s="3" t="s">
        <v>2163</v>
      </c>
    </row>
    <row r="57032" spans="1:2" x14ac:dyDescent="0.25">
      <c r="A57032" s="3" t="s">
        <v>57142</v>
      </c>
      <c r="B57032" s="3" t="s">
        <v>2163</v>
      </c>
    </row>
    <row r="57033" spans="1:2" x14ac:dyDescent="0.25">
      <c r="A57033" s="3" t="s">
        <v>57143</v>
      </c>
      <c r="B57033" s="3" t="s">
        <v>2163</v>
      </c>
    </row>
    <row r="57034" spans="1:2" x14ac:dyDescent="0.25">
      <c r="A57034" s="3" t="s">
        <v>57144</v>
      </c>
      <c r="B57034" s="3" t="s">
        <v>2163</v>
      </c>
    </row>
    <row r="57035" spans="1:2" x14ac:dyDescent="0.25">
      <c r="A57035" s="3" t="s">
        <v>57145</v>
      </c>
      <c r="B57035" s="3" t="s">
        <v>2163</v>
      </c>
    </row>
    <row r="57036" spans="1:2" x14ac:dyDescent="0.25">
      <c r="A57036" s="3" t="s">
        <v>57146</v>
      </c>
      <c r="B57036" s="3" t="s">
        <v>2163</v>
      </c>
    </row>
    <row r="57037" spans="1:2" x14ac:dyDescent="0.25">
      <c r="A57037" s="3" t="s">
        <v>57147</v>
      </c>
      <c r="B57037" s="3" t="s">
        <v>2163</v>
      </c>
    </row>
    <row r="57038" spans="1:2" x14ac:dyDescent="0.25">
      <c r="A57038" s="3" t="s">
        <v>57148</v>
      </c>
      <c r="B57038" s="3" t="s">
        <v>2163</v>
      </c>
    </row>
    <row r="57039" spans="1:2" x14ac:dyDescent="0.25">
      <c r="A57039" s="3" t="s">
        <v>57149</v>
      </c>
      <c r="B57039" s="3" t="s">
        <v>2163</v>
      </c>
    </row>
    <row r="57040" spans="1:2" x14ac:dyDescent="0.25">
      <c r="A57040" s="3" t="s">
        <v>57150</v>
      </c>
      <c r="B57040" s="3" t="s">
        <v>2163</v>
      </c>
    </row>
    <row r="57041" spans="1:2" x14ac:dyDescent="0.25">
      <c r="A57041" s="3" t="s">
        <v>57151</v>
      </c>
      <c r="B57041" s="3" t="s">
        <v>2163</v>
      </c>
    </row>
    <row r="57042" spans="1:2" x14ac:dyDescent="0.25">
      <c r="A57042" s="3" t="s">
        <v>57152</v>
      </c>
      <c r="B57042" s="3" t="s">
        <v>2163</v>
      </c>
    </row>
    <row r="57043" spans="1:2" x14ac:dyDescent="0.25">
      <c r="A57043" s="3" t="s">
        <v>57153</v>
      </c>
      <c r="B57043" s="3" t="s">
        <v>2163</v>
      </c>
    </row>
    <row r="57044" spans="1:2" x14ac:dyDescent="0.25">
      <c r="A57044" s="3" t="s">
        <v>57154</v>
      </c>
      <c r="B57044" s="3" t="s">
        <v>2163</v>
      </c>
    </row>
    <row r="57045" spans="1:2" x14ac:dyDescent="0.25">
      <c r="A57045" s="3" t="s">
        <v>57155</v>
      </c>
      <c r="B57045" s="3" t="s">
        <v>2163</v>
      </c>
    </row>
    <row r="57046" spans="1:2" x14ac:dyDescent="0.25">
      <c r="A57046" s="3" t="s">
        <v>57156</v>
      </c>
      <c r="B57046" s="3" t="s">
        <v>2163</v>
      </c>
    </row>
    <row r="57047" spans="1:2" x14ac:dyDescent="0.25">
      <c r="A57047" s="3" t="s">
        <v>57157</v>
      </c>
      <c r="B57047" s="3" t="s">
        <v>2163</v>
      </c>
    </row>
    <row r="57048" spans="1:2" x14ac:dyDescent="0.25">
      <c r="A57048" s="3" t="s">
        <v>57158</v>
      </c>
      <c r="B57048" s="3" t="s">
        <v>2163</v>
      </c>
    </row>
    <row r="57049" spans="1:2" x14ac:dyDescent="0.25">
      <c r="A57049" s="3" t="s">
        <v>57159</v>
      </c>
      <c r="B57049" s="3" t="s">
        <v>2163</v>
      </c>
    </row>
    <row r="57050" spans="1:2" x14ac:dyDescent="0.25">
      <c r="A57050" s="3" t="s">
        <v>57160</v>
      </c>
      <c r="B57050" s="3" t="s">
        <v>2163</v>
      </c>
    </row>
    <row r="57051" spans="1:2" x14ac:dyDescent="0.25">
      <c r="A57051" s="3" t="s">
        <v>57161</v>
      </c>
      <c r="B57051" s="3" t="s">
        <v>2163</v>
      </c>
    </row>
    <row r="57052" spans="1:2" x14ac:dyDescent="0.25">
      <c r="A57052" s="3" t="s">
        <v>57162</v>
      </c>
      <c r="B57052" s="3" t="s">
        <v>2163</v>
      </c>
    </row>
    <row r="57053" spans="1:2" x14ac:dyDescent="0.25">
      <c r="A57053" s="3" t="s">
        <v>57163</v>
      </c>
      <c r="B57053" s="3" t="s">
        <v>2163</v>
      </c>
    </row>
    <row r="57054" spans="1:2" x14ac:dyDescent="0.25">
      <c r="A57054" s="3" t="s">
        <v>57164</v>
      </c>
      <c r="B57054" s="3" t="s">
        <v>2163</v>
      </c>
    </row>
    <row r="57055" spans="1:2" x14ac:dyDescent="0.25">
      <c r="A57055" s="3" t="s">
        <v>57165</v>
      </c>
      <c r="B57055" s="3" t="s">
        <v>2163</v>
      </c>
    </row>
    <row r="57056" spans="1:2" x14ac:dyDescent="0.25">
      <c r="A57056" s="3" t="s">
        <v>57166</v>
      </c>
      <c r="B57056" s="3" t="s">
        <v>2163</v>
      </c>
    </row>
    <row r="57057" spans="1:2" x14ac:dyDescent="0.25">
      <c r="A57057" s="3" t="s">
        <v>57167</v>
      </c>
      <c r="B57057" s="3" t="s">
        <v>2163</v>
      </c>
    </row>
    <row r="57058" spans="1:2" x14ac:dyDescent="0.25">
      <c r="A57058" s="3" t="s">
        <v>57168</v>
      </c>
      <c r="B57058" s="3" t="s">
        <v>2163</v>
      </c>
    </row>
    <row r="57059" spans="1:2" x14ac:dyDescent="0.25">
      <c r="A57059" s="3" t="s">
        <v>57169</v>
      </c>
      <c r="B57059" s="3" t="s">
        <v>2163</v>
      </c>
    </row>
    <row r="57060" spans="1:2" x14ac:dyDescent="0.25">
      <c r="A57060" s="3" t="s">
        <v>57170</v>
      </c>
      <c r="B57060" s="3" t="s">
        <v>2163</v>
      </c>
    </row>
    <row r="57061" spans="1:2" x14ac:dyDescent="0.25">
      <c r="A57061" s="3" t="s">
        <v>57171</v>
      </c>
      <c r="B57061" s="3" t="s">
        <v>2163</v>
      </c>
    </row>
    <row r="57062" spans="1:2" x14ac:dyDescent="0.25">
      <c r="A57062" s="3" t="s">
        <v>57172</v>
      </c>
      <c r="B57062" s="3" t="s">
        <v>2163</v>
      </c>
    </row>
    <row r="57063" spans="1:2" x14ac:dyDescent="0.25">
      <c r="A57063" s="3" t="s">
        <v>57173</v>
      </c>
      <c r="B57063" s="3" t="s">
        <v>2163</v>
      </c>
    </row>
    <row r="57064" spans="1:2" x14ac:dyDescent="0.25">
      <c r="A57064" s="3" t="s">
        <v>57174</v>
      </c>
      <c r="B57064" s="3" t="s">
        <v>2163</v>
      </c>
    </row>
    <row r="57065" spans="1:2" x14ac:dyDescent="0.25">
      <c r="A57065" s="3" t="s">
        <v>57175</v>
      </c>
      <c r="B57065" s="3" t="s">
        <v>2163</v>
      </c>
    </row>
    <row r="57066" spans="1:2" x14ac:dyDescent="0.25">
      <c r="A57066" s="3" t="s">
        <v>57176</v>
      </c>
      <c r="B57066" s="3" t="s">
        <v>2163</v>
      </c>
    </row>
    <row r="57067" spans="1:2" x14ac:dyDescent="0.25">
      <c r="A57067" s="3" t="s">
        <v>57177</v>
      </c>
      <c r="B57067" s="3" t="s">
        <v>2163</v>
      </c>
    </row>
    <row r="57068" spans="1:2" x14ac:dyDescent="0.25">
      <c r="A57068" s="3" t="s">
        <v>57178</v>
      </c>
      <c r="B57068" s="3" t="s">
        <v>2163</v>
      </c>
    </row>
    <row r="57069" spans="1:2" x14ac:dyDescent="0.25">
      <c r="A57069" s="3" t="s">
        <v>57179</v>
      </c>
      <c r="B57069" s="3" t="s">
        <v>2163</v>
      </c>
    </row>
    <row r="57070" spans="1:2" x14ac:dyDescent="0.25">
      <c r="A57070" s="3" t="s">
        <v>57180</v>
      </c>
      <c r="B57070" s="3" t="s">
        <v>2163</v>
      </c>
    </row>
    <row r="57071" spans="1:2" x14ac:dyDescent="0.25">
      <c r="A57071" s="3" t="s">
        <v>57181</v>
      </c>
      <c r="B57071" s="3" t="s">
        <v>2163</v>
      </c>
    </row>
    <row r="57072" spans="1:2" x14ac:dyDescent="0.25">
      <c r="A57072" s="3" t="s">
        <v>57182</v>
      </c>
      <c r="B57072" s="3" t="s">
        <v>2163</v>
      </c>
    </row>
    <row r="57073" spans="1:2" x14ac:dyDescent="0.25">
      <c r="A57073" s="3" t="s">
        <v>57183</v>
      </c>
      <c r="B57073" s="3" t="s">
        <v>2163</v>
      </c>
    </row>
    <row r="57074" spans="1:2" x14ac:dyDescent="0.25">
      <c r="A57074" s="3" t="s">
        <v>57184</v>
      </c>
      <c r="B57074" s="3" t="s">
        <v>2163</v>
      </c>
    </row>
    <row r="57075" spans="1:2" x14ac:dyDescent="0.25">
      <c r="A57075" s="3" t="s">
        <v>57185</v>
      </c>
      <c r="B57075" s="3" t="s">
        <v>2163</v>
      </c>
    </row>
    <row r="57076" spans="1:2" x14ac:dyDescent="0.25">
      <c r="A57076" s="3" t="s">
        <v>57186</v>
      </c>
      <c r="B57076" s="3" t="s">
        <v>2163</v>
      </c>
    </row>
    <row r="57077" spans="1:2" x14ac:dyDescent="0.25">
      <c r="A57077" s="3" t="s">
        <v>57187</v>
      </c>
      <c r="B57077" s="3" t="s">
        <v>2163</v>
      </c>
    </row>
    <row r="57078" spans="1:2" x14ac:dyDescent="0.25">
      <c r="A57078" s="3" t="s">
        <v>57188</v>
      </c>
      <c r="B57078" s="3" t="s">
        <v>2163</v>
      </c>
    </row>
    <row r="57079" spans="1:2" x14ac:dyDescent="0.25">
      <c r="A57079" s="3" t="s">
        <v>57189</v>
      </c>
      <c r="B57079" s="3" t="s">
        <v>2163</v>
      </c>
    </row>
    <row r="57080" spans="1:2" x14ac:dyDescent="0.25">
      <c r="A57080" s="3" t="s">
        <v>57190</v>
      </c>
      <c r="B57080" s="3" t="s">
        <v>2163</v>
      </c>
    </row>
    <row r="57081" spans="1:2" x14ac:dyDescent="0.25">
      <c r="A57081" s="3" t="s">
        <v>57191</v>
      </c>
      <c r="B57081" s="3" t="s">
        <v>2163</v>
      </c>
    </row>
    <row r="57082" spans="1:2" x14ac:dyDescent="0.25">
      <c r="A57082" s="3" t="s">
        <v>57192</v>
      </c>
      <c r="B57082" s="3" t="s">
        <v>2163</v>
      </c>
    </row>
    <row r="57083" spans="1:2" x14ac:dyDescent="0.25">
      <c r="A57083" s="3" t="s">
        <v>57193</v>
      </c>
      <c r="B57083" s="3" t="s">
        <v>2163</v>
      </c>
    </row>
    <row r="57084" spans="1:2" x14ac:dyDescent="0.25">
      <c r="A57084" s="3" t="s">
        <v>57194</v>
      </c>
      <c r="B57084" s="3" t="s">
        <v>2163</v>
      </c>
    </row>
    <row r="57085" spans="1:2" x14ac:dyDescent="0.25">
      <c r="A57085" s="3" t="s">
        <v>57195</v>
      </c>
      <c r="B57085" s="3" t="s">
        <v>2163</v>
      </c>
    </row>
    <row r="57086" spans="1:2" x14ac:dyDescent="0.25">
      <c r="A57086" s="3" t="s">
        <v>57196</v>
      </c>
      <c r="B57086" s="3" t="s">
        <v>2163</v>
      </c>
    </row>
    <row r="57087" spans="1:2" x14ac:dyDescent="0.25">
      <c r="A57087" s="3" t="s">
        <v>57197</v>
      </c>
      <c r="B57087" s="3" t="s">
        <v>2163</v>
      </c>
    </row>
    <row r="57088" spans="1:2" x14ac:dyDescent="0.25">
      <c r="A57088" s="3" t="s">
        <v>57198</v>
      </c>
      <c r="B57088" s="3" t="s">
        <v>2163</v>
      </c>
    </row>
    <row r="57089" spans="1:2" x14ac:dyDescent="0.25">
      <c r="A57089" s="3" t="s">
        <v>57199</v>
      </c>
      <c r="B57089" s="3" t="s">
        <v>2163</v>
      </c>
    </row>
    <row r="57090" spans="1:2" x14ac:dyDescent="0.25">
      <c r="A57090" s="3" t="s">
        <v>57200</v>
      </c>
      <c r="B57090" s="3" t="s">
        <v>2163</v>
      </c>
    </row>
    <row r="57091" spans="1:2" x14ac:dyDescent="0.25">
      <c r="A57091" s="3" t="s">
        <v>57201</v>
      </c>
      <c r="B57091" s="3" t="s">
        <v>2163</v>
      </c>
    </row>
    <row r="57092" spans="1:2" x14ac:dyDescent="0.25">
      <c r="A57092" s="3" t="s">
        <v>57202</v>
      </c>
      <c r="B57092" s="3" t="s">
        <v>2163</v>
      </c>
    </row>
    <row r="57093" spans="1:2" x14ac:dyDescent="0.25">
      <c r="A57093" s="3" t="s">
        <v>57203</v>
      </c>
      <c r="B57093" s="3" t="s">
        <v>2163</v>
      </c>
    </row>
    <row r="57094" spans="1:2" x14ac:dyDescent="0.25">
      <c r="A57094" s="3" t="s">
        <v>57204</v>
      </c>
      <c r="B57094" s="3" t="s">
        <v>2163</v>
      </c>
    </row>
    <row r="57095" spans="1:2" x14ac:dyDescent="0.25">
      <c r="A57095" s="3" t="s">
        <v>57205</v>
      </c>
      <c r="B57095" s="3" t="s">
        <v>2163</v>
      </c>
    </row>
    <row r="57096" spans="1:2" x14ac:dyDescent="0.25">
      <c r="A57096" s="3" t="s">
        <v>57206</v>
      </c>
      <c r="B57096" s="3" t="s">
        <v>2163</v>
      </c>
    </row>
    <row r="57097" spans="1:2" x14ac:dyDescent="0.25">
      <c r="A57097" s="3" t="s">
        <v>57207</v>
      </c>
      <c r="B57097" s="3" t="s">
        <v>2163</v>
      </c>
    </row>
    <row r="57098" spans="1:2" x14ac:dyDescent="0.25">
      <c r="A57098" s="3" t="s">
        <v>57208</v>
      </c>
      <c r="B57098" s="3" t="s">
        <v>2163</v>
      </c>
    </row>
    <row r="57099" spans="1:2" x14ac:dyDescent="0.25">
      <c r="A57099" s="3" t="s">
        <v>57209</v>
      </c>
      <c r="B57099" s="3" t="s">
        <v>2163</v>
      </c>
    </row>
    <row r="57100" spans="1:2" x14ac:dyDescent="0.25">
      <c r="A57100" s="3" t="s">
        <v>57210</v>
      </c>
      <c r="B57100" s="3" t="s">
        <v>2163</v>
      </c>
    </row>
    <row r="57101" spans="1:2" x14ac:dyDescent="0.25">
      <c r="A57101" s="3" t="s">
        <v>57211</v>
      </c>
      <c r="B57101" s="3" t="s">
        <v>2163</v>
      </c>
    </row>
    <row r="57102" spans="1:2" x14ac:dyDescent="0.25">
      <c r="A57102" s="3" t="s">
        <v>57212</v>
      </c>
      <c r="B57102" s="3" t="s">
        <v>2163</v>
      </c>
    </row>
    <row r="57103" spans="1:2" x14ac:dyDescent="0.25">
      <c r="A57103" s="3" t="s">
        <v>57213</v>
      </c>
      <c r="B57103" s="3" t="s">
        <v>2163</v>
      </c>
    </row>
    <row r="57104" spans="1:2" x14ac:dyDescent="0.25">
      <c r="A57104" s="3" t="s">
        <v>57214</v>
      </c>
      <c r="B57104" s="3" t="s">
        <v>2163</v>
      </c>
    </row>
    <row r="57105" spans="1:2" x14ac:dyDescent="0.25">
      <c r="A57105" s="3" t="s">
        <v>57215</v>
      </c>
      <c r="B57105" s="3" t="s">
        <v>2163</v>
      </c>
    </row>
    <row r="57106" spans="1:2" x14ac:dyDescent="0.25">
      <c r="A57106" s="3" t="s">
        <v>57216</v>
      </c>
      <c r="B57106" s="3" t="s">
        <v>2163</v>
      </c>
    </row>
    <row r="57107" spans="1:2" x14ac:dyDescent="0.25">
      <c r="A57107" s="3" t="s">
        <v>57217</v>
      </c>
      <c r="B57107" s="3" t="s">
        <v>2163</v>
      </c>
    </row>
    <row r="57108" spans="1:2" x14ac:dyDescent="0.25">
      <c r="A57108" s="3" t="s">
        <v>57218</v>
      </c>
      <c r="B57108" s="3" t="s">
        <v>2163</v>
      </c>
    </row>
    <row r="57109" spans="1:2" x14ac:dyDescent="0.25">
      <c r="A57109" s="3" t="s">
        <v>57219</v>
      </c>
      <c r="B57109" s="3" t="s">
        <v>2163</v>
      </c>
    </row>
    <row r="57110" spans="1:2" x14ac:dyDescent="0.25">
      <c r="A57110" s="3" t="s">
        <v>57220</v>
      </c>
      <c r="B57110" s="3" t="s">
        <v>2163</v>
      </c>
    </row>
    <row r="57111" spans="1:2" x14ac:dyDescent="0.25">
      <c r="A57111" s="3" t="s">
        <v>57221</v>
      </c>
      <c r="B57111" s="3" t="s">
        <v>2163</v>
      </c>
    </row>
    <row r="57112" spans="1:2" x14ac:dyDescent="0.25">
      <c r="A57112" s="3" t="s">
        <v>57222</v>
      </c>
      <c r="B57112" s="3" t="s">
        <v>2163</v>
      </c>
    </row>
    <row r="57113" spans="1:2" x14ac:dyDescent="0.25">
      <c r="A57113" s="3" t="s">
        <v>57223</v>
      </c>
      <c r="B57113" s="3" t="s">
        <v>2163</v>
      </c>
    </row>
    <row r="57114" spans="1:2" x14ac:dyDescent="0.25">
      <c r="A57114" s="3" t="s">
        <v>57224</v>
      </c>
      <c r="B57114" s="3" t="s">
        <v>2163</v>
      </c>
    </row>
    <row r="57115" spans="1:2" x14ac:dyDescent="0.25">
      <c r="A57115" s="3" t="s">
        <v>57225</v>
      </c>
      <c r="B57115" s="3" t="s">
        <v>2163</v>
      </c>
    </row>
    <row r="57116" spans="1:2" x14ac:dyDescent="0.25">
      <c r="A57116" s="3" t="s">
        <v>57226</v>
      </c>
      <c r="B57116" s="3" t="s">
        <v>2163</v>
      </c>
    </row>
    <row r="57117" spans="1:2" x14ac:dyDescent="0.25">
      <c r="A57117" s="3" t="s">
        <v>57227</v>
      </c>
      <c r="B57117" s="3" t="s">
        <v>2163</v>
      </c>
    </row>
    <row r="57118" spans="1:2" x14ac:dyDescent="0.25">
      <c r="A57118" s="3" t="s">
        <v>57228</v>
      </c>
      <c r="B57118" s="3" t="s">
        <v>2163</v>
      </c>
    </row>
    <row r="57119" spans="1:2" x14ac:dyDescent="0.25">
      <c r="A57119" s="3" t="s">
        <v>57229</v>
      </c>
      <c r="B57119" s="3" t="s">
        <v>2163</v>
      </c>
    </row>
    <row r="57120" spans="1:2" x14ac:dyDescent="0.25">
      <c r="A57120" s="3" t="s">
        <v>57230</v>
      </c>
      <c r="B57120" s="3" t="s">
        <v>2163</v>
      </c>
    </row>
    <row r="57121" spans="1:2" x14ac:dyDescent="0.25">
      <c r="A57121" s="3" t="s">
        <v>57231</v>
      </c>
      <c r="B57121" s="3" t="s">
        <v>2163</v>
      </c>
    </row>
    <row r="57122" spans="1:2" x14ac:dyDescent="0.25">
      <c r="A57122" s="3" t="s">
        <v>57232</v>
      </c>
      <c r="B57122" s="3" t="s">
        <v>2163</v>
      </c>
    </row>
    <row r="57123" spans="1:2" x14ac:dyDescent="0.25">
      <c r="A57123" s="3" t="s">
        <v>57233</v>
      </c>
      <c r="B57123" s="3" t="s">
        <v>2163</v>
      </c>
    </row>
    <row r="57124" spans="1:2" x14ac:dyDescent="0.25">
      <c r="A57124" s="3" t="s">
        <v>57234</v>
      </c>
      <c r="B57124" s="3" t="s">
        <v>2164</v>
      </c>
    </row>
    <row r="57125" spans="1:2" x14ac:dyDescent="0.25">
      <c r="A57125" s="3" t="s">
        <v>57235</v>
      </c>
      <c r="B57125" s="3" t="s">
        <v>2164</v>
      </c>
    </row>
    <row r="57126" spans="1:2" x14ac:dyDescent="0.25">
      <c r="A57126" s="3" t="s">
        <v>57236</v>
      </c>
      <c r="B57126" s="3" t="s">
        <v>2164</v>
      </c>
    </row>
    <row r="57127" spans="1:2" x14ac:dyDescent="0.25">
      <c r="A57127" s="3" t="s">
        <v>57237</v>
      </c>
      <c r="B57127" s="3" t="s">
        <v>2164</v>
      </c>
    </row>
    <row r="57128" spans="1:2" x14ac:dyDescent="0.25">
      <c r="A57128" s="3" t="s">
        <v>57238</v>
      </c>
      <c r="B57128" s="3" t="s">
        <v>2164</v>
      </c>
    </row>
    <row r="57129" spans="1:2" x14ac:dyDescent="0.25">
      <c r="A57129" s="3" t="s">
        <v>57239</v>
      </c>
      <c r="B57129" s="3" t="s">
        <v>2164</v>
      </c>
    </row>
    <row r="57130" spans="1:2" x14ac:dyDescent="0.25">
      <c r="A57130" s="3" t="s">
        <v>57240</v>
      </c>
      <c r="B57130" s="3" t="s">
        <v>2164</v>
      </c>
    </row>
    <row r="57131" spans="1:2" x14ac:dyDescent="0.25">
      <c r="A57131" s="3" t="s">
        <v>57241</v>
      </c>
      <c r="B57131" s="3" t="s">
        <v>2164</v>
      </c>
    </row>
    <row r="57132" spans="1:2" x14ac:dyDescent="0.25">
      <c r="A57132" s="3" t="s">
        <v>57242</v>
      </c>
      <c r="B57132" s="3" t="s">
        <v>2164</v>
      </c>
    </row>
    <row r="57133" spans="1:2" x14ac:dyDescent="0.25">
      <c r="A57133" s="3" t="s">
        <v>57243</v>
      </c>
      <c r="B57133" s="3" t="s">
        <v>2164</v>
      </c>
    </row>
    <row r="57134" spans="1:2" x14ac:dyDescent="0.25">
      <c r="A57134" s="3" t="s">
        <v>57244</v>
      </c>
      <c r="B57134" s="3" t="s">
        <v>2164</v>
      </c>
    </row>
    <row r="57135" spans="1:2" x14ac:dyDescent="0.25">
      <c r="A57135" s="3" t="s">
        <v>57245</v>
      </c>
      <c r="B57135" s="3" t="s">
        <v>2164</v>
      </c>
    </row>
    <row r="57136" spans="1:2" x14ac:dyDescent="0.25">
      <c r="A57136" s="3" t="s">
        <v>57246</v>
      </c>
      <c r="B57136" s="3" t="s">
        <v>2164</v>
      </c>
    </row>
    <row r="57137" spans="1:2" x14ac:dyDescent="0.25">
      <c r="A57137" s="3" t="s">
        <v>57247</v>
      </c>
      <c r="B57137" s="3" t="s">
        <v>2164</v>
      </c>
    </row>
    <row r="57138" spans="1:2" x14ac:dyDescent="0.25">
      <c r="A57138" s="3" t="s">
        <v>57248</v>
      </c>
      <c r="B57138" s="3" t="s">
        <v>2164</v>
      </c>
    </row>
    <row r="57139" spans="1:2" x14ac:dyDescent="0.25">
      <c r="A57139" s="3" t="s">
        <v>57249</v>
      </c>
      <c r="B57139" s="3" t="s">
        <v>2164</v>
      </c>
    </row>
    <row r="57140" spans="1:2" x14ac:dyDescent="0.25">
      <c r="A57140" s="3" t="s">
        <v>57250</v>
      </c>
      <c r="B57140" s="3" t="s">
        <v>2164</v>
      </c>
    </row>
    <row r="57141" spans="1:2" x14ac:dyDescent="0.25">
      <c r="A57141" s="3" t="s">
        <v>57251</v>
      </c>
      <c r="B57141" s="3" t="s">
        <v>2164</v>
      </c>
    </row>
    <row r="57142" spans="1:2" x14ac:dyDescent="0.25">
      <c r="A57142" s="3" t="s">
        <v>57252</v>
      </c>
      <c r="B57142" s="3" t="s">
        <v>2164</v>
      </c>
    </row>
    <row r="57143" spans="1:2" x14ac:dyDescent="0.25">
      <c r="A57143" s="3" t="s">
        <v>57253</v>
      </c>
      <c r="B57143" s="3" t="s">
        <v>2164</v>
      </c>
    </row>
    <row r="57144" spans="1:2" x14ac:dyDescent="0.25">
      <c r="A57144" s="3" t="s">
        <v>57254</v>
      </c>
      <c r="B57144" s="3" t="s">
        <v>2164</v>
      </c>
    </row>
    <row r="57145" spans="1:2" x14ac:dyDescent="0.25">
      <c r="A57145" s="3" t="s">
        <v>57255</v>
      </c>
      <c r="B57145" s="3" t="s">
        <v>2164</v>
      </c>
    </row>
    <row r="57146" spans="1:2" x14ac:dyDescent="0.25">
      <c r="A57146" s="3" t="s">
        <v>57256</v>
      </c>
      <c r="B57146" s="3" t="s">
        <v>2164</v>
      </c>
    </row>
    <row r="57147" spans="1:2" x14ac:dyDescent="0.25">
      <c r="A57147" s="3" t="s">
        <v>57257</v>
      </c>
      <c r="B57147" s="3" t="s">
        <v>2164</v>
      </c>
    </row>
    <row r="57148" spans="1:2" x14ac:dyDescent="0.25">
      <c r="A57148" s="3" t="s">
        <v>57258</v>
      </c>
      <c r="B57148" s="3" t="s">
        <v>2164</v>
      </c>
    </row>
    <row r="57149" spans="1:2" x14ac:dyDescent="0.25">
      <c r="A57149" s="3" t="s">
        <v>57259</v>
      </c>
      <c r="B57149" s="3" t="s">
        <v>2164</v>
      </c>
    </row>
    <row r="57150" spans="1:2" x14ac:dyDescent="0.25">
      <c r="A57150" s="3" t="s">
        <v>57260</v>
      </c>
      <c r="B57150" s="3" t="s">
        <v>2164</v>
      </c>
    </row>
    <row r="57151" spans="1:2" x14ac:dyDescent="0.25">
      <c r="A57151" s="3" t="s">
        <v>57261</v>
      </c>
      <c r="B57151" s="3" t="s">
        <v>2164</v>
      </c>
    </row>
    <row r="57152" spans="1:2" x14ac:dyDescent="0.25">
      <c r="A57152" s="3" t="s">
        <v>57262</v>
      </c>
      <c r="B57152" s="3" t="s">
        <v>2164</v>
      </c>
    </row>
    <row r="57153" spans="1:2" x14ac:dyDescent="0.25">
      <c r="A57153" s="3" t="s">
        <v>57263</v>
      </c>
      <c r="B57153" s="3" t="s">
        <v>2164</v>
      </c>
    </row>
    <row r="57154" spans="1:2" x14ac:dyDescent="0.25">
      <c r="A57154" s="3" t="s">
        <v>57264</v>
      </c>
      <c r="B57154" s="3" t="s">
        <v>2164</v>
      </c>
    </row>
    <row r="57155" spans="1:2" x14ac:dyDescent="0.25">
      <c r="A57155" s="3" t="s">
        <v>57265</v>
      </c>
      <c r="B57155" s="3" t="s">
        <v>2164</v>
      </c>
    </row>
    <row r="57156" spans="1:2" x14ac:dyDescent="0.25">
      <c r="A57156" s="3" t="s">
        <v>57266</v>
      </c>
      <c r="B57156" s="3" t="s">
        <v>2164</v>
      </c>
    </row>
    <row r="57157" spans="1:2" x14ac:dyDescent="0.25">
      <c r="A57157" s="3" t="s">
        <v>57267</v>
      </c>
      <c r="B57157" s="3" t="s">
        <v>2164</v>
      </c>
    </row>
    <row r="57158" spans="1:2" x14ac:dyDescent="0.25">
      <c r="A57158" s="3" t="s">
        <v>57268</v>
      </c>
      <c r="B57158" s="3" t="s">
        <v>2164</v>
      </c>
    </row>
    <row r="57159" spans="1:2" x14ac:dyDescent="0.25">
      <c r="A57159" s="3" t="s">
        <v>57269</v>
      </c>
      <c r="B57159" s="3" t="s">
        <v>2164</v>
      </c>
    </row>
    <row r="57160" spans="1:2" x14ac:dyDescent="0.25">
      <c r="A57160" s="3" t="s">
        <v>57270</v>
      </c>
      <c r="B57160" s="3" t="s">
        <v>2164</v>
      </c>
    </row>
    <row r="57161" spans="1:2" x14ac:dyDescent="0.25">
      <c r="A57161" s="3" t="s">
        <v>57271</v>
      </c>
      <c r="B57161" s="3" t="s">
        <v>2164</v>
      </c>
    </row>
    <row r="57162" spans="1:2" x14ac:dyDescent="0.25">
      <c r="A57162" s="3" t="s">
        <v>57272</v>
      </c>
      <c r="B57162" s="3" t="s">
        <v>2164</v>
      </c>
    </row>
    <row r="57163" spans="1:2" x14ac:dyDescent="0.25">
      <c r="A57163" s="3" t="s">
        <v>57273</v>
      </c>
      <c r="B57163" s="3" t="s">
        <v>2164</v>
      </c>
    </row>
    <row r="57164" spans="1:2" x14ac:dyDescent="0.25">
      <c r="A57164" s="3" t="s">
        <v>57274</v>
      </c>
      <c r="B57164" s="3" t="s">
        <v>2164</v>
      </c>
    </row>
    <row r="57165" spans="1:2" x14ac:dyDescent="0.25">
      <c r="A57165" s="3" t="s">
        <v>57275</v>
      </c>
      <c r="B57165" s="3" t="s">
        <v>2165</v>
      </c>
    </row>
    <row r="57166" spans="1:2" x14ac:dyDescent="0.25">
      <c r="A57166" s="3" t="s">
        <v>57276</v>
      </c>
      <c r="B57166" s="3" t="s">
        <v>2165</v>
      </c>
    </row>
    <row r="57167" spans="1:2" x14ac:dyDescent="0.25">
      <c r="A57167" s="3" t="s">
        <v>57277</v>
      </c>
      <c r="B57167" s="3" t="s">
        <v>2165</v>
      </c>
    </row>
    <row r="57168" spans="1:2" x14ac:dyDescent="0.25">
      <c r="A57168" s="3" t="s">
        <v>57278</v>
      </c>
      <c r="B57168" s="3" t="s">
        <v>2165</v>
      </c>
    </row>
    <row r="57169" spans="1:2" x14ac:dyDescent="0.25">
      <c r="A57169" s="3" t="s">
        <v>57279</v>
      </c>
      <c r="B57169" s="3" t="s">
        <v>2165</v>
      </c>
    </row>
    <row r="57170" spans="1:2" x14ac:dyDescent="0.25">
      <c r="A57170" s="3" t="s">
        <v>57280</v>
      </c>
      <c r="B57170" s="3" t="s">
        <v>2166</v>
      </c>
    </row>
    <row r="57171" spans="1:2" x14ac:dyDescent="0.25">
      <c r="A57171" s="3" t="s">
        <v>57281</v>
      </c>
      <c r="B57171" s="3" t="s">
        <v>2166</v>
      </c>
    </row>
    <row r="57172" spans="1:2" x14ac:dyDescent="0.25">
      <c r="A57172" s="3" t="s">
        <v>57282</v>
      </c>
      <c r="B57172" s="3" t="s">
        <v>2166</v>
      </c>
    </row>
    <row r="57173" spans="1:2" x14ac:dyDescent="0.25">
      <c r="A57173" s="3" t="s">
        <v>57283</v>
      </c>
      <c r="B57173" s="3" t="s">
        <v>2166</v>
      </c>
    </row>
    <row r="57174" spans="1:2" x14ac:dyDescent="0.25">
      <c r="A57174" s="3" t="s">
        <v>57284</v>
      </c>
      <c r="B57174" s="3" t="s">
        <v>2166</v>
      </c>
    </row>
    <row r="57175" spans="1:2" x14ac:dyDescent="0.25">
      <c r="A57175" s="3" t="s">
        <v>57285</v>
      </c>
      <c r="B57175" s="3" t="s">
        <v>2166</v>
      </c>
    </row>
    <row r="57176" spans="1:2" x14ac:dyDescent="0.25">
      <c r="A57176" s="3" t="s">
        <v>57286</v>
      </c>
      <c r="B57176" s="3" t="s">
        <v>2166</v>
      </c>
    </row>
    <row r="57177" spans="1:2" x14ac:dyDescent="0.25">
      <c r="A57177" s="3" t="s">
        <v>57287</v>
      </c>
      <c r="B57177" s="3" t="s">
        <v>2166</v>
      </c>
    </row>
    <row r="57178" spans="1:2" x14ac:dyDescent="0.25">
      <c r="A57178" s="3" t="s">
        <v>57288</v>
      </c>
      <c r="B57178" s="3" t="s">
        <v>2166</v>
      </c>
    </row>
    <row r="57179" spans="1:2" x14ac:dyDescent="0.25">
      <c r="A57179" s="3" t="s">
        <v>57289</v>
      </c>
      <c r="B57179" s="3" t="s">
        <v>2166</v>
      </c>
    </row>
    <row r="57180" spans="1:2" x14ac:dyDescent="0.25">
      <c r="A57180" s="3" t="s">
        <v>57290</v>
      </c>
      <c r="B57180" s="3" t="s">
        <v>2166</v>
      </c>
    </row>
    <row r="57181" spans="1:2" x14ac:dyDescent="0.25">
      <c r="A57181" s="3" t="s">
        <v>57291</v>
      </c>
      <c r="B57181" s="3" t="s">
        <v>2166</v>
      </c>
    </row>
    <row r="57182" spans="1:2" x14ac:dyDescent="0.25">
      <c r="A57182" s="3" t="s">
        <v>57292</v>
      </c>
      <c r="B57182" s="3" t="s">
        <v>2166</v>
      </c>
    </row>
    <row r="57183" spans="1:2" x14ac:dyDescent="0.25">
      <c r="A57183" s="3" t="s">
        <v>57293</v>
      </c>
      <c r="B57183" s="3" t="s">
        <v>2166</v>
      </c>
    </row>
    <row r="57184" spans="1:2" x14ac:dyDescent="0.25">
      <c r="A57184" s="3" t="s">
        <v>57294</v>
      </c>
      <c r="B57184" s="3" t="s">
        <v>2166</v>
      </c>
    </row>
    <row r="57185" spans="1:2" x14ac:dyDescent="0.25">
      <c r="A57185" s="3" t="s">
        <v>57295</v>
      </c>
      <c r="B57185" s="3" t="s">
        <v>2166</v>
      </c>
    </row>
    <row r="57186" spans="1:2" x14ac:dyDescent="0.25">
      <c r="A57186" s="3" t="s">
        <v>57296</v>
      </c>
      <c r="B57186" s="3" t="s">
        <v>2166</v>
      </c>
    </row>
    <row r="57187" spans="1:2" x14ac:dyDescent="0.25">
      <c r="A57187" s="3" t="s">
        <v>57297</v>
      </c>
      <c r="B57187" s="3" t="s">
        <v>2166</v>
      </c>
    </row>
    <row r="57188" spans="1:2" x14ac:dyDescent="0.25">
      <c r="A57188" s="3" t="s">
        <v>57298</v>
      </c>
      <c r="B57188" s="3" t="s">
        <v>2166</v>
      </c>
    </row>
    <row r="57189" spans="1:2" x14ac:dyDescent="0.25">
      <c r="A57189" s="3" t="s">
        <v>57299</v>
      </c>
      <c r="B57189" s="3" t="s">
        <v>2166</v>
      </c>
    </row>
    <row r="57190" spans="1:2" x14ac:dyDescent="0.25">
      <c r="A57190" s="3" t="s">
        <v>57300</v>
      </c>
      <c r="B57190" s="3" t="s">
        <v>2166</v>
      </c>
    </row>
    <row r="57191" spans="1:2" x14ac:dyDescent="0.25">
      <c r="A57191" s="3" t="s">
        <v>57301</v>
      </c>
      <c r="B57191" s="3" t="s">
        <v>2166</v>
      </c>
    </row>
    <row r="57192" spans="1:2" x14ac:dyDescent="0.25">
      <c r="A57192" s="3" t="s">
        <v>57302</v>
      </c>
      <c r="B57192" s="3" t="s">
        <v>2134</v>
      </c>
    </row>
    <row r="57193" spans="1:2" x14ac:dyDescent="0.25">
      <c r="A57193" s="3" t="s">
        <v>57303</v>
      </c>
      <c r="B57193" s="3" t="s">
        <v>2134</v>
      </c>
    </row>
    <row r="57194" spans="1:2" x14ac:dyDescent="0.25">
      <c r="A57194" s="3" t="s">
        <v>57304</v>
      </c>
      <c r="B57194" s="3" t="s">
        <v>2134</v>
      </c>
    </row>
    <row r="57195" spans="1:2" x14ac:dyDescent="0.25">
      <c r="A57195" s="3" t="s">
        <v>57305</v>
      </c>
      <c r="B57195" s="3" t="s">
        <v>2134</v>
      </c>
    </row>
    <row r="57196" spans="1:2" x14ac:dyDescent="0.25">
      <c r="A57196" s="3" t="s">
        <v>57306</v>
      </c>
      <c r="B57196" s="3" t="s">
        <v>2134</v>
      </c>
    </row>
    <row r="57197" spans="1:2" x14ac:dyDescent="0.25">
      <c r="A57197" s="3" t="s">
        <v>57307</v>
      </c>
      <c r="B57197" s="3" t="s">
        <v>2134</v>
      </c>
    </row>
    <row r="57198" spans="1:2" x14ac:dyDescent="0.25">
      <c r="A57198" s="3" t="s">
        <v>57308</v>
      </c>
      <c r="B57198" s="3" t="s">
        <v>2134</v>
      </c>
    </row>
    <row r="57199" spans="1:2" x14ac:dyDescent="0.25">
      <c r="A57199" s="3" t="s">
        <v>57309</v>
      </c>
      <c r="B57199" s="3" t="s">
        <v>2134</v>
      </c>
    </row>
    <row r="57200" spans="1:2" x14ac:dyDescent="0.25">
      <c r="A57200" s="3" t="s">
        <v>57310</v>
      </c>
      <c r="B57200" s="3" t="s">
        <v>2134</v>
      </c>
    </row>
    <row r="57201" spans="1:2" x14ac:dyDescent="0.25">
      <c r="A57201" s="3" t="s">
        <v>57311</v>
      </c>
      <c r="B57201" s="3" t="s">
        <v>2134</v>
      </c>
    </row>
    <row r="57202" spans="1:2" x14ac:dyDescent="0.25">
      <c r="A57202" s="3" t="s">
        <v>57312</v>
      </c>
      <c r="B57202" s="3" t="s">
        <v>2134</v>
      </c>
    </row>
    <row r="57203" spans="1:2" x14ac:dyDescent="0.25">
      <c r="A57203" s="3" t="s">
        <v>57313</v>
      </c>
      <c r="B57203" s="3" t="s">
        <v>2134</v>
      </c>
    </row>
    <row r="57204" spans="1:2" x14ac:dyDescent="0.25">
      <c r="A57204" s="3" t="s">
        <v>57314</v>
      </c>
      <c r="B57204" s="3" t="s">
        <v>2134</v>
      </c>
    </row>
    <row r="57205" spans="1:2" x14ac:dyDescent="0.25">
      <c r="A57205" s="3" t="s">
        <v>57315</v>
      </c>
      <c r="B57205" s="3" t="s">
        <v>2134</v>
      </c>
    </row>
    <row r="57206" spans="1:2" x14ac:dyDescent="0.25">
      <c r="A57206" s="3" t="s">
        <v>57316</v>
      </c>
      <c r="B57206" s="3" t="s">
        <v>2134</v>
      </c>
    </row>
    <row r="57207" spans="1:2" x14ac:dyDescent="0.25">
      <c r="A57207" s="3" t="s">
        <v>57317</v>
      </c>
      <c r="B57207" s="3" t="s">
        <v>2134</v>
      </c>
    </row>
    <row r="57208" spans="1:2" x14ac:dyDescent="0.25">
      <c r="A57208" s="3" t="s">
        <v>57318</v>
      </c>
      <c r="B57208" s="3" t="s">
        <v>2134</v>
      </c>
    </row>
    <row r="57209" spans="1:2" x14ac:dyDescent="0.25">
      <c r="A57209" s="3" t="s">
        <v>57319</v>
      </c>
      <c r="B57209" s="3" t="s">
        <v>2134</v>
      </c>
    </row>
    <row r="57210" spans="1:2" x14ac:dyDescent="0.25">
      <c r="A57210" s="3" t="s">
        <v>57320</v>
      </c>
      <c r="B57210" s="3" t="s">
        <v>2134</v>
      </c>
    </row>
    <row r="57211" spans="1:2" x14ac:dyDescent="0.25">
      <c r="A57211" s="3" t="s">
        <v>57321</v>
      </c>
      <c r="B57211" s="3" t="s">
        <v>2134</v>
      </c>
    </row>
    <row r="57212" spans="1:2" x14ac:dyDescent="0.25">
      <c r="A57212" s="3" t="s">
        <v>57322</v>
      </c>
      <c r="B57212" s="3" t="s">
        <v>2134</v>
      </c>
    </row>
    <row r="57213" spans="1:2" x14ac:dyDescent="0.25">
      <c r="A57213" s="3" t="s">
        <v>57323</v>
      </c>
      <c r="B57213" s="3" t="s">
        <v>2134</v>
      </c>
    </row>
    <row r="57214" spans="1:2" x14ac:dyDescent="0.25">
      <c r="A57214" s="3" t="s">
        <v>57324</v>
      </c>
      <c r="B57214" s="3" t="s">
        <v>2134</v>
      </c>
    </row>
    <row r="57215" spans="1:2" x14ac:dyDescent="0.25">
      <c r="A57215" s="3" t="s">
        <v>57325</v>
      </c>
      <c r="B57215" s="3" t="s">
        <v>2143</v>
      </c>
    </row>
    <row r="57216" spans="1:2" x14ac:dyDescent="0.25">
      <c r="A57216" s="3" t="s">
        <v>57326</v>
      </c>
      <c r="B57216" s="3" t="s">
        <v>2143</v>
      </c>
    </row>
    <row r="57217" spans="1:2" x14ac:dyDescent="0.25">
      <c r="A57217" s="3" t="s">
        <v>57327</v>
      </c>
      <c r="B57217" s="3" t="s">
        <v>2143</v>
      </c>
    </row>
    <row r="57218" spans="1:2" x14ac:dyDescent="0.25">
      <c r="A57218" s="3" t="s">
        <v>57328</v>
      </c>
      <c r="B57218" s="3" t="s">
        <v>2143</v>
      </c>
    </row>
    <row r="57219" spans="1:2" x14ac:dyDescent="0.25">
      <c r="A57219" s="3" t="s">
        <v>57329</v>
      </c>
      <c r="B57219" s="3" t="s">
        <v>2143</v>
      </c>
    </row>
    <row r="57220" spans="1:2" x14ac:dyDescent="0.25">
      <c r="A57220" s="3" t="s">
        <v>57330</v>
      </c>
      <c r="B57220" s="3" t="s">
        <v>2143</v>
      </c>
    </row>
    <row r="57221" spans="1:2" x14ac:dyDescent="0.25">
      <c r="A57221" s="3" t="s">
        <v>57331</v>
      </c>
      <c r="B57221" s="3" t="s">
        <v>2143</v>
      </c>
    </row>
    <row r="57222" spans="1:2" x14ac:dyDescent="0.25">
      <c r="A57222" s="3" t="s">
        <v>57332</v>
      </c>
      <c r="B57222" s="3" t="s">
        <v>2143</v>
      </c>
    </row>
    <row r="57223" spans="1:2" x14ac:dyDescent="0.25">
      <c r="A57223" s="3" t="s">
        <v>57333</v>
      </c>
      <c r="B57223" s="3" t="s">
        <v>2143</v>
      </c>
    </row>
    <row r="57224" spans="1:2" x14ac:dyDescent="0.25">
      <c r="A57224" s="3" t="s">
        <v>57334</v>
      </c>
      <c r="B57224" s="3" t="s">
        <v>2143</v>
      </c>
    </row>
    <row r="57225" spans="1:2" x14ac:dyDescent="0.25">
      <c r="A57225" s="3" t="s">
        <v>57335</v>
      </c>
      <c r="B57225" s="3" t="s">
        <v>2143</v>
      </c>
    </row>
    <row r="57226" spans="1:2" x14ac:dyDescent="0.25">
      <c r="A57226" s="3" t="s">
        <v>57336</v>
      </c>
      <c r="B57226" s="3" t="s">
        <v>2143</v>
      </c>
    </row>
    <row r="57227" spans="1:2" x14ac:dyDescent="0.25">
      <c r="A57227" s="3" t="s">
        <v>57337</v>
      </c>
      <c r="B57227" s="3" t="s">
        <v>2143</v>
      </c>
    </row>
    <row r="57228" spans="1:2" x14ac:dyDescent="0.25">
      <c r="A57228" s="3" t="s">
        <v>57338</v>
      </c>
      <c r="B57228" s="3" t="s">
        <v>2143</v>
      </c>
    </row>
    <row r="57229" spans="1:2" x14ac:dyDescent="0.25">
      <c r="A57229" s="3" t="s">
        <v>57339</v>
      </c>
      <c r="B57229" s="3" t="s">
        <v>2143</v>
      </c>
    </row>
    <row r="57230" spans="1:2" x14ac:dyDescent="0.25">
      <c r="A57230" s="3" t="s">
        <v>57340</v>
      </c>
      <c r="B57230" s="3" t="s">
        <v>2143</v>
      </c>
    </row>
    <row r="57231" spans="1:2" x14ac:dyDescent="0.25">
      <c r="A57231" s="3" t="s">
        <v>57341</v>
      </c>
      <c r="B57231" s="3" t="s">
        <v>2143</v>
      </c>
    </row>
    <row r="57232" spans="1:2" x14ac:dyDescent="0.25">
      <c r="A57232" s="3" t="s">
        <v>57342</v>
      </c>
      <c r="B57232" s="3" t="s">
        <v>2143</v>
      </c>
    </row>
    <row r="57233" spans="1:2" x14ac:dyDescent="0.25">
      <c r="A57233" s="3" t="s">
        <v>57343</v>
      </c>
      <c r="B57233" s="3" t="s">
        <v>2143</v>
      </c>
    </row>
    <row r="57234" spans="1:2" x14ac:dyDescent="0.25">
      <c r="A57234" s="3" t="s">
        <v>57344</v>
      </c>
      <c r="B57234" s="3" t="s">
        <v>2143</v>
      </c>
    </row>
    <row r="57235" spans="1:2" x14ac:dyDescent="0.25">
      <c r="A57235" s="3" t="s">
        <v>57345</v>
      </c>
      <c r="B57235" s="3" t="s">
        <v>2143</v>
      </c>
    </row>
    <row r="57236" spans="1:2" x14ac:dyDescent="0.25">
      <c r="A57236" s="3" t="s">
        <v>57346</v>
      </c>
      <c r="B57236" s="3" t="s">
        <v>2143</v>
      </c>
    </row>
    <row r="57237" spans="1:2" x14ac:dyDescent="0.25">
      <c r="A57237" s="3" t="s">
        <v>57347</v>
      </c>
      <c r="B57237" s="3" t="s">
        <v>2143</v>
      </c>
    </row>
    <row r="57238" spans="1:2" x14ac:dyDescent="0.25">
      <c r="A57238" s="3" t="s">
        <v>57348</v>
      </c>
      <c r="B57238" s="3" t="s">
        <v>2143</v>
      </c>
    </row>
    <row r="57239" spans="1:2" x14ac:dyDescent="0.25">
      <c r="A57239" s="3" t="s">
        <v>57349</v>
      </c>
      <c r="B57239" s="3" t="s">
        <v>2143</v>
      </c>
    </row>
    <row r="57240" spans="1:2" x14ac:dyDescent="0.25">
      <c r="A57240" s="3" t="s">
        <v>57350</v>
      </c>
      <c r="B57240" s="3" t="s">
        <v>2143</v>
      </c>
    </row>
    <row r="57241" spans="1:2" x14ac:dyDescent="0.25">
      <c r="A57241" s="3" t="s">
        <v>57351</v>
      </c>
      <c r="B57241" s="3" t="s">
        <v>2143</v>
      </c>
    </row>
    <row r="57242" spans="1:2" x14ac:dyDescent="0.25">
      <c r="A57242" s="3" t="s">
        <v>57352</v>
      </c>
      <c r="B57242" s="3" t="s">
        <v>2143</v>
      </c>
    </row>
    <row r="57243" spans="1:2" x14ac:dyDescent="0.25">
      <c r="A57243" s="3" t="s">
        <v>57353</v>
      </c>
      <c r="B57243" s="3" t="s">
        <v>2143</v>
      </c>
    </row>
    <row r="57244" spans="1:2" x14ac:dyDescent="0.25">
      <c r="A57244" s="3" t="s">
        <v>57354</v>
      </c>
      <c r="B57244" s="3" t="s">
        <v>2143</v>
      </c>
    </row>
    <row r="57245" spans="1:2" x14ac:dyDescent="0.25">
      <c r="A57245" s="3" t="s">
        <v>57355</v>
      </c>
      <c r="B57245" s="3" t="s">
        <v>2143</v>
      </c>
    </row>
    <row r="57246" spans="1:2" x14ac:dyDescent="0.25">
      <c r="A57246" s="3" t="s">
        <v>57356</v>
      </c>
      <c r="B57246" s="3" t="s">
        <v>2143</v>
      </c>
    </row>
    <row r="57247" spans="1:2" x14ac:dyDescent="0.25">
      <c r="A57247" s="3" t="s">
        <v>57357</v>
      </c>
      <c r="B57247" s="3" t="s">
        <v>2143</v>
      </c>
    </row>
    <row r="57248" spans="1:2" x14ac:dyDescent="0.25">
      <c r="A57248" s="3" t="s">
        <v>57358</v>
      </c>
      <c r="B57248" s="3" t="s">
        <v>2143</v>
      </c>
    </row>
    <row r="57249" spans="1:2" x14ac:dyDescent="0.25">
      <c r="A57249" s="3" t="s">
        <v>57359</v>
      </c>
      <c r="B57249" s="3" t="s">
        <v>2143</v>
      </c>
    </row>
    <row r="57250" spans="1:2" x14ac:dyDescent="0.25">
      <c r="A57250" s="3" t="s">
        <v>57360</v>
      </c>
      <c r="B57250" s="3" t="s">
        <v>2143</v>
      </c>
    </row>
    <row r="57251" spans="1:2" x14ac:dyDescent="0.25">
      <c r="A57251" s="3" t="s">
        <v>57361</v>
      </c>
      <c r="B57251" s="3" t="s">
        <v>2143</v>
      </c>
    </row>
    <row r="57252" spans="1:2" x14ac:dyDescent="0.25">
      <c r="A57252" s="3" t="s">
        <v>57362</v>
      </c>
      <c r="B57252" s="3" t="s">
        <v>2143</v>
      </c>
    </row>
    <row r="57253" spans="1:2" x14ac:dyDescent="0.25">
      <c r="A57253" s="3" t="s">
        <v>57363</v>
      </c>
      <c r="B57253" s="3" t="s">
        <v>2143</v>
      </c>
    </row>
    <row r="57254" spans="1:2" x14ac:dyDescent="0.25">
      <c r="A57254" s="3" t="s">
        <v>57364</v>
      </c>
      <c r="B57254" s="3" t="s">
        <v>2143</v>
      </c>
    </row>
    <row r="57255" spans="1:2" x14ac:dyDescent="0.25">
      <c r="A57255" s="3" t="s">
        <v>57365</v>
      </c>
      <c r="B57255" s="3" t="s">
        <v>2143</v>
      </c>
    </row>
    <row r="57256" spans="1:2" x14ac:dyDescent="0.25">
      <c r="A57256" s="3" t="s">
        <v>57366</v>
      </c>
      <c r="B57256" s="3" t="s">
        <v>2143</v>
      </c>
    </row>
    <row r="57257" spans="1:2" x14ac:dyDescent="0.25">
      <c r="A57257" s="3" t="s">
        <v>57367</v>
      </c>
      <c r="B57257" s="3" t="s">
        <v>2143</v>
      </c>
    </row>
    <row r="57258" spans="1:2" x14ac:dyDescent="0.25">
      <c r="A57258" s="3" t="s">
        <v>57368</v>
      </c>
      <c r="B57258" s="3" t="s">
        <v>2143</v>
      </c>
    </row>
    <row r="57259" spans="1:2" x14ac:dyDescent="0.25">
      <c r="A57259" s="3" t="s">
        <v>57369</v>
      </c>
      <c r="B57259" s="3" t="s">
        <v>2143</v>
      </c>
    </row>
    <row r="57260" spans="1:2" x14ac:dyDescent="0.25">
      <c r="A57260" s="3" t="s">
        <v>57370</v>
      </c>
      <c r="B57260" s="3" t="s">
        <v>2143</v>
      </c>
    </row>
    <row r="57261" spans="1:2" x14ac:dyDescent="0.25">
      <c r="A57261" s="3" t="s">
        <v>57371</v>
      </c>
      <c r="B57261" s="3" t="s">
        <v>2143</v>
      </c>
    </row>
    <row r="57262" spans="1:2" x14ac:dyDescent="0.25">
      <c r="A57262" s="3" t="s">
        <v>57372</v>
      </c>
      <c r="B57262" s="3" t="s">
        <v>2143</v>
      </c>
    </row>
    <row r="57263" spans="1:2" x14ac:dyDescent="0.25">
      <c r="A57263" s="3" t="s">
        <v>57373</v>
      </c>
      <c r="B57263" s="3" t="s">
        <v>2143</v>
      </c>
    </row>
    <row r="57264" spans="1:2" x14ac:dyDescent="0.25">
      <c r="A57264" s="3" t="s">
        <v>57374</v>
      </c>
      <c r="B57264" s="3" t="s">
        <v>2143</v>
      </c>
    </row>
    <row r="57265" spans="1:2" x14ac:dyDescent="0.25">
      <c r="A57265" s="3" t="s">
        <v>57375</v>
      </c>
      <c r="B57265" s="3" t="s">
        <v>2143</v>
      </c>
    </row>
    <row r="57266" spans="1:2" x14ac:dyDescent="0.25">
      <c r="A57266" s="3" t="s">
        <v>57376</v>
      </c>
      <c r="B57266" s="3" t="s">
        <v>2143</v>
      </c>
    </row>
    <row r="57267" spans="1:2" x14ac:dyDescent="0.25">
      <c r="A57267" s="3" t="s">
        <v>57377</v>
      </c>
      <c r="B57267" s="3" t="s">
        <v>2143</v>
      </c>
    </row>
    <row r="57268" spans="1:2" x14ac:dyDescent="0.25">
      <c r="A57268" s="3" t="s">
        <v>57378</v>
      </c>
      <c r="B57268" s="3" t="s">
        <v>2143</v>
      </c>
    </row>
    <row r="57269" spans="1:2" x14ac:dyDescent="0.25">
      <c r="A57269" s="3" t="s">
        <v>57379</v>
      </c>
      <c r="B57269" s="3" t="s">
        <v>2143</v>
      </c>
    </row>
    <row r="57270" spans="1:2" x14ac:dyDescent="0.25">
      <c r="A57270" s="3" t="s">
        <v>57380</v>
      </c>
      <c r="B57270" s="3" t="s">
        <v>2143</v>
      </c>
    </row>
    <row r="57271" spans="1:2" x14ac:dyDescent="0.25">
      <c r="A57271" s="3" t="s">
        <v>57381</v>
      </c>
      <c r="B57271" s="3" t="s">
        <v>2143</v>
      </c>
    </row>
    <row r="57272" spans="1:2" x14ac:dyDescent="0.25">
      <c r="A57272" s="3" t="s">
        <v>57382</v>
      </c>
      <c r="B57272" s="3" t="s">
        <v>2143</v>
      </c>
    </row>
    <row r="57273" spans="1:2" x14ac:dyDescent="0.25">
      <c r="A57273" s="3" t="s">
        <v>57383</v>
      </c>
      <c r="B57273" s="3" t="s">
        <v>2143</v>
      </c>
    </row>
    <row r="57274" spans="1:2" x14ac:dyDescent="0.25">
      <c r="A57274" s="3" t="s">
        <v>57384</v>
      </c>
      <c r="B57274" s="3" t="s">
        <v>2143</v>
      </c>
    </row>
    <row r="57275" spans="1:2" x14ac:dyDescent="0.25">
      <c r="A57275" s="3" t="s">
        <v>57385</v>
      </c>
      <c r="B57275" s="3" t="s">
        <v>2143</v>
      </c>
    </row>
    <row r="57276" spans="1:2" x14ac:dyDescent="0.25">
      <c r="A57276" s="3" t="s">
        <v>57386</v>
      </c>
      <c r="B57276" s="3" t="s">
        <v>2143</v>
      </c>
    </row>
    <row r="57277" spans="1:2" x14ac:dyDescent="0.25">
      <c r="A57277" s="3" t="s">
        <v>57387</v>
      </c>
      <c r="B57277" s="3" t="s">
        <v>2143</v>
      </c>
    </row>
    <row r="57278" spans="1:2" x14ac:dyDescent="0.25">
      <c r="A57278" s="3" t="s">
        <v>57388</v>
      </c>
      <c r="B57278" s="3" t="s">
        <v>2143</v>
      </c>
    </row>
    <row r="57279" spans="1:2" x14ac:dyDescent="0.25">
      <c r="A57279" s="3" t="s">
        <v>57389</v>
      </c>
      <c r="B57279" s="3" t="s">
        <v>2143</v>
      </c>
    </row>
    <row r="57280" spans="1:2" x14ac:dyDescent="0.25">
      <c r="A57280" s="3" t="s">
        <v>57390</v>
      </c>
      <c r="B57280" s="3" t="s">
        <v>2143</v>
      </c>
    </row>
    <row r="57281" spans="1:2" x14ac:dyDescent="0.25">
      <c r="A57281" s="3" t="s">
        <v>57391</v>
      </c>
      <c r="B57281" s="3" t="s">
        <v>2143</v>
      </c>
    </row>
    <row r="57282" spans="1:2" x14ac:dyDescent="0.25">
      <c r="A57282" s="3" t="s">
        <v>57392</v>
      </c>
      <c r="B57282" s="3" t="s">
        <v>2143</v>
      </c>
    </row>
    <row r="57283" spans="1:2" x14ac:dyDescent="0.25">
      <c r="A57283" s="3" t="s">
        <v>57393</v>
      </c>
      <c r="B57283" s="3" t="s">
        <v>2143</v>
      </c>
    </row>
    <row r="57284" spans="1:2" x14ac:dyDescent="0.25">
      <c r="A57284" s="3" t="s">
        <v>57394</v>
      </c>
      <c r="B57284" s="3" t="s">
        <v>2143</v>
      </c>
    </row>
    <row r="57285" spans="1:2" x14ac:dyDescent="0.25">
      <c r="A57285" s="3" t="s">
        <v>57395</v>
      </c>
      <c r="B57285" s="3" t="s">
        <v>2143</v>
      </c>
    </row>
    <row r="57286" spans="1:2" x14ac:dyDescent="0.25">
      <c r="A57286" s="3" t="s">
        <v>57396</v>
      </c>
      <c r="B57286" s="3" t="s">
        <v>2143</v>
      </c>
    </row>
    <row r="57287" spans="1:2" x14ac:dyDescent="0.25">
      <c r="A57287" s="3" t="s">
        <v>57397</v>
      </c>
      <c r="B57287" s="3" t="s">
        <v>2143</v>
      </c>
    </row>
    <row r="57288" spans="1:2" x14ac:dyDescent="0.25">
      <c r="A57288" s="3" t="s">
        <v>57398</v>
      </c>
      <c r="B57288" s="3" t="s">
        <v>2143</v>
      </c>
    </row>
    <row r="57289" spans="1:2" x14ac:dyDescent="0.25">
      <c r="A57289" s="3" t="s">
        <v>57399</v>
      </c>
      <c r="B57289" s="3" t="s">
        <v>2143</v>
      </c>
    </row>
    <row r="57290" spans="1:2" x14ac:dyDescent="0.25">
      <c r="A57290" s="3" t="s">
        <v>57400</v>
      </c>
      <c r="B57290" s="3" t="s">
        <v>2143</v>
      </c>
    </row>
    <row r="57291" spans="1:2" x14ac:dyDescent="0.25">
      <c r="A57291" s="3" t="s">
        <v>57401</v>
      </c>
      <c r="B57291" s="3" t="s">
        <v>2143</v>
      </c>
    </row>
    <row r="57292" spans="1:2" x14ac:dyDescent="0.25">
      <c r="A57292" s="3" t="s">
        <v>57402</v>
      </c>
      <c r="B57292" s="3" t="s">
        <v>2143</v>
      </c>
    </row>
    <row r="57293" spans="1:2" x14ac:dyDescent="0.25">
      <c r="A57293" s="3" t="s">
        <v>57403</v>
      </c>
      <c r="B57293" s="3" t="s">
        <v>2143</v>
      </c>
    </row>
    <row r="57294" spans="1:2" x14ac:dyDescent="0.25">
      <c r="A57294" s="3" t="s">
        <v>57404</v>
      </c>
      <c r="B57294" s="3" t="s">
        <v>2143</v>
      </c>
    </row>
    <row r="57295" spans="1:2" x14ac:dyDescent="0.25">
      <c r="A57295" s="3" t="s">
        <v>57405</v>
      </c>
      <c r="B57295" s="3" t="s">
        <v>2143</v>
      </c>
    </row>
    <row r="57296" spans="1:2" x14ac:dyDescent="0.25">
      <c r="A57296" s="3" t="s">
        <v>57406</v>
      </c>
      <c r="B57296" s="3" t="s">
        <v>2143</v>
      </c>
    </row>
    <row r="57297" spans="1:2" x14ac:dyDescent="0.25">
      <c r="A57297" s="3" t="s">
        <v>57407</v>
      </c>
      <c r="B57297" s="3" t="s">
        <v>2143</v>
      </c>
    </row>
    <row r="57298" spans="1:2" x14ac:dyDescent="0.25">
      <c r="A57298" s="3" t="s">
        <v>57408</v>
      </c>
      <c r="B57298" s="3" t="s">
        <v>2143</v>
      </c>
    </row>
    <row r="57299" spans="1:2" x14ac:dyDescent="0.25">
      <c r="A57299" s="3" t="s">
        <v>57409</v>
      </c>
      <c r="B57299" s="3" t="s">
        <v>2143</v>
      </c>
    </row>
    <row r="57300" spans="1:2" x14ac:dyDescent="0.25">
      <c r="A57300" s="3" t="s">
        <v>57410</v>
      </c>
      <c r="B57300" s="3" t="s">
        <v>2143</v>
      </c>
    </row>
    <row r="57301" spans="1:2" x14ac:dyDescent="0.25">
      <c r="A57301" s="3" t="s">
        <v>57411</v>
      </c>
      <c r="B57301" s="3" t="s">
        <v>2143</v>
      </c>
    </row>
    <row r="57302" spans="1:2" x14ac:dyDescent="0.25">
      <c r="A57302" s="3" t="s">
        <v>57412</v>
      </c>
      <c r="B57302" s="3" t="s">
        <v>2143</v>
      </c>
    </row>
    <row r="57303" spans="1:2" x14ac:dyDescent="0.25">
      <c r="A57303" s="3" t="s">
        <v>57413</v>
      </c>
      <c r="B57303" s="3" t="s">
        <v>2143</v>
      </c>
    </row>
    <row r="57304" spans="1:2" x14ac:dyDescent="0.25">
      <c r="A57304" s="3" t="s">
        <v>57414</v>
      </c>
      <c r="B57304" s="3" t="s">
        <v>2143</v>
      </c>
    </row>
    <row r="57305" spans="1:2" x14ac:dyDescent="0.25">
      <c r="A57305" s="3" t="s">
        <v>57415</v>
      </c>
      <c r="B57305" s="3" t="s">
        <v>2143</v>
      </c>
    </row>
    <row r="57306" spans="1:2" x14ac:dyDescent="0.25">
      <c r="A57306" s="3" t="s">
        <v>57416</v>
      </c>
      <c r="B57306" s="3" t="s">
        <v>2143</v>
      </c>
    </row>
    <row r="57307" spans="1:2" x14ac:dyDescent="0.25">
      <c r="A57307" s="3" t="s">
        <v>57417</v>
      </c>
      <c r="B57307" s="3" t="s">
        <v>2143</v>
      </c>
    </row>
    <row r="57308" spans="1:2" x14ac:dyDescent="0.25">
      <c r="A57308" s="3" t="s">
        <v>57418</v>
      </c>
      <c r="B57308" s="3" t="s">
        <v>2143</v>
      </c>
    </row>
    <row r="57309" spans="1:2" x14ac:dyDescent="0.25">
      <c r="A57309" s="3" t="s">
        <v>57419</v>
      </c>
      <c r="B57309" s="3" t="s">
        <v>2143</v>
      </c>
    </row>
    <row r="57310" spans="1:2" x14ac:dyDescent="0.25">
      <c r="A57310" s="3" t="s">
        <v>57420</v>
      </c>
      <c r="B57310" s="3" t="s">
        <v>2143</v>
      </c>
    </row>
    <row r="57311" spans="1:2" x14ac:dyDescent="0.25">
      <c r="A57311" s="3" t="s">
        <v>57421</v>
      </c>
      <c r="B57311" s="3" t="s">
        <v>2130</v>
      </c>
    </row>
    <row r="57312" spans="1:2" x14ac:dyDescent="0.25">
      <c r="A57312" s="3" t="s">
        <v>57422</v>
      </c>
      <c r="B57312" s="3" t="s">
        <v>2130</v>
      </c>
    </row>
    <row r="57313" spans="1:2" x14ac:dyDescent="0.25">
      <c r="A57313" s="3" t="s">
        <v>57423</v>
      </c>
      <c r="B57313" s="3" t="s">
        <v>2130</v>
      </c>
    </row>
    <row r="57314" spans="1:2" x14ac:dyDescent="0.25">
      <c r="A57314" s="3" t="s">
        <v>57424</v>
      </c>
      <c r="B57314" s="3" t="s">
        <v>2130</v>
      </c>
    </row>
    <row r="57315" spans="1:2" x14ac:dyDescent="0.25">
      <c r="A57315" s="3" t="s">
        <v>57425</v>
      </c>
      <c r="B57315" s="3" t="s">
        <v>2130</v>
      </c>
    </row>
    <row r="57316" spans="1:2" x14ac:dyDescent="0.25">
      <c r="A57316" s="3" t="s">
        <v>57426</v>
      </c>
      <c r="B57316" s="3" t="s">
        <v>2130</v>
      </c>
    </row>
    <row r="57317" spans="1:2" x14ac:dyDescent="0.25">
      <c r="A57317" s="3" t="s">
        <v>57427</v>
      </c>
      <c r="B57317" s="3" t="s">
        <v>2130</v>
      </c>
    </row>
    <row r="57318" spans="1:2" x14ac:dyDescent="0.25">
      <c r="A57318" s="3" t="s">
        <v>57428</v>
      </c>
      <c r="B57318" s="3" t="s">
        <v>2130</v>
      </c>
    </row>
    <row r="57319" spans="1:2" x14ac:dyDescent="0.25">
      <c r="A57319" s="3" t="s">
        <v>57429</v>
      </c>
      <c r="B57319" s="3" t="s">
        <v>2130</v>
      </c>
    </row>
    <row r="57320" spans="1:2" x14ac:dyDescent="0.25">
      <c r="A57320" s="3" t="s">
        <v>57430</v>
      </c>
      <c r="B57320" s="3" t="s">
        <v>2130</v>
      </c>
    </row>
    <row r="57321" spans="1:2" x14ac:dyDescent="0.25">
      <c r="A57321" s="3" t="s">
        <v>57431</v>
      </c>
      <c r="B57321" s="3" t="s">
        <v>2130</v>
      </c>
    </row>
    <row r="57322" spans="1:2" x14ac:dyDescent="0.25">
      <c r="A57322" s="3" t="s">
        <v>57432</v>
      </c>
      <c r="B57322" s="3" t="s">
        <v>2130</v>
      </c>
    </row>
    <row r="57323" spans="1:2" x14ac:dyDescent="0.25">
      <c r="A57323" s="3" t="s">
        <v>57433</v>
      </c>
      <c r="B57323" s="3" t="s">
        <v>2130</v>
      </c>
    </row>
    <row r="57324" spans="1:2" x14ac:dyDescent="0.25">
      <c r="A57324" s="3" t="s">
        <v>57434</v>
      </c>
      <c r="B57324" s="3" t="s">
        <v>2130</v>
      </c>
    </row>
    <row r="57325" spans="1:2" x14ac:dyDescent="0.25">
      <c r="A57325" s="3" t="s">
        <v>57435</v>
      </c>
      <c r="B57325" s="3" t="s">
        <v>2130</v>
      </c>
    </row>
    <row r="57326" spans="1:2" x14ac:dyDescent="0.25">
      <c r="A57326" s="3" t="s">
        <v>57436</v>
      </c>
      <c r="B57326" s="3" t="s">
        <v>2130</v>
      </c>
    </row>
    <row r="57327" spans="1:2" x14ac:dyDescent="0.25">
      <c r="A57327" s="3" t="s">
        <v>57437</v>
      </c>
      <c r="B57327" s="3" t="s">
        <v>2130</v>
      </c>
    </row>
    <row r="57328" spans="1:2" x14ac:dyDescent="0.25">
      <c r="A57328" s="3" t="s">
        <v>57438</v>
      </c>
      <c r="B57328" s="3" t="s">
        <v>2130</v>
      </c>
    </row>
    <row r="57329" spans="1:2" x14ac:dyDescent="0.25">
      <c r="A57329" s="3" t="s">
        <v>57439</v>
      </c>
      <c r="B57329" s="3" t="s">
        <v>2130</v>
      </c>
    </row>
    <row r="57330" spans="1:2" x14ac:dyDescent="0.25">
      <c r="A57330" s="3" t="s">
        <v>57440</v>
      </c>
      <c r="B57330" s="3" t="s">
        <v>2130</v>
      </c>
    </row>
    <row r="57331" spans="1:2" x14ac:dyDescent="0.25">
      <c r="A57331" s="3" t="s">
        <v>57441</v>
      </c>
      <c r="B57331" s="3" t="s">
        <v>2130</v>
      </c>
    </row>
    <row r="57332" spans="1:2" x14ac:dyDescent="0.25">
      <c r="A57332" s="3" t="s">
        <v>57442</v>
      </c>
      <c r="B57332" s="3" t="s">
        <v>2130</v>
      </c>
    </row>
    <row r="57333" spans="1:2" x14ac:dyDescent="0.25">
      <c r="A57333" s="3" t="s">
        <v>57443</v>
      </c>
      <c r="B57333" s="3" t="s">
        <v>2130</v>
      </c>
    </row>
    <row r="57334" spans="1:2" x14ac:dyDescent="0.25">
      <c r="A57334" s="3" t="s">
        <v>57444</v>
      </c>
      <c r="B57334" s="3" t="s">
        <v>2130</v>
      </c>
    </row>
    <row r="57335" spans="1:2" x14ac:dyDescent="0.25">
      <c r="A57335" s="3" t="s">
        <v>57445</v>
      </c>
      <c r="B57335" s="3" t="s">
        <v>2130</v>
      </c>
    </row>
    <row r="57336" spans="1:2" x14ac:dyDescent="0.25">
      <c r="A57336" s="3" t="s">
        <v>57446</v>
      </c>
      <c r="B57336" s="3" t="s">
        <v>2130</v>
      </c>
    </row>
    <row r="57337" spans="1:2" x14ac:dyDescent="0.25">
      <c r="A57337" s="3" t="s">
        <v>57447</v>
      </c>
      <c r="B57337" s="3" t="s">
        <v>2130</v>
      </c>
    </row>
    <row r="57338" spans="1:2" x14ac:dyDescent="0.25">
      <c r="A57338" s="3" t="s">
        <v>57448</v>
      </c>
      <c r="B57338" s="3" t="s">
        <v>2130</v>
      </c>
    </row>
    <row r="57339" spans="1:2" x14ac:dyDescent="0.25">
      <c r="A57339" s="3" t="s">
        <v>57449</v>
      </c>
      <c r="B57339" s="3" t="s">
        <v>2130</v>
      </c>
    </row>
    <row r="57340" spans="1:2" x14ac:dyDescent="0.25">
      <c r="A57340" s="3" t="s">
        <v>57450</v>
      </c>
      <c r="B57340" s="3" t="s">
        <v>2130</v>
      </c>
    </row>
    <row r="57341" spans="1:2" x14ac:dyDescent="0.25">
      <c r="A57341" s="3" t="s">
        <v>57451</v>
      </c>
      <c r="B57341" s="3" t="s">
        <v>2130</v>
      </c>
    </row>
    <row r="57342" spans="1:2" x14ac:dyDescent="0.25">
      <c r="A57342" s="3" t="s">
        <v>57452</v>
      </c>
      <c r="B57342" s="3" t="s">
        <v>2130</v>
      </c>
    </row>
    <row r="57343" spans="1:2" x14ac:dyDescent="0.25">
      <c r="A57343" s="3" t="s">
        <v>57453</v>
      </c>
      <c r="B57343" s="3" t="s">
        <v>2130</v>
      </c>
    </row>
    <row r="57344" spans="1:2" x14ac:dyDescent="0.25">
      <c r="A57344" s="3" t="s">
        <v>57454</v>
      </c>
      <c r="B57344" s="3" t="s">
        <v>2130</v>
      </c>
    </row>
    <row r="57345" spans="1:2" x14ac:dyDescent="0.25">
      <c r="A57345" s="3" t="s">
        <v>57455</v>
      </c>
      <c r="B57345" s="3" t="s">
        <v>2130</v>
      </c>
    </row>
    <row r="57346" spans="1:2" x14ac:dyDescent="0.25">
      <c r="A57346" s="3" t="s">
        <v>57456</v>
      </c>
      <c r="B57346" s="3" t="s">
        <v>2130</v>
      </c>
    </row>
    <row r="57347" spans="1:2" x14ac:dyDescent="0.25">
      <c r="A57347" s="3" t="s">
        <v>57457</v>
      </c>
      <c r="B57347" s="3" t="s">
        <v>2130</v>
      </c>
    </row>
    <row r="57348" spans="1:2" x14ac:dyDescent="0.25">
      <c r="A57348" s="3" t="s">
        <v>57458</v>
      </c>
      <c r="B57348" s="3" t="s">
        <v>2130</v>
      </c>
    </row>
    <row r="57349" spans="1:2" x14ac:dyDescent="0.25">
      <c r="A57349" s="3" t="s">
        <v>57459</v>
      </c>
      <c r="B57349" s="3" t="s">
        <v>2130</v>
      </c>
    </row>
    <row r="57350" spans="1:2" x14ac:dyDescent="0.25">
      <c r="A57350" s="3" t="s">
        <v>57460</v>
      </c>
      <c r="B57350" s="3" t="s">
        <v>2130</v>
      </c>
    </row>
    <row r="57351" spans="1:2" x14ac:dyDescent="0.25">
      <c r="A57351" s="3" t="s">
        <v>57461</v>
      </c>
      <c r="B57351" s="3" t="s">
        <v>2130</v>
      </c>
    </row>
    <row r="57352" spans="1:2" x14ac:dyDescent="0.25">
      <c r="A57352" s="3" t="s">
        <v>57462</v>
      </c>
      <c r="B57352" s="3" t="s">
        <v>2130</v>
      </c>
    </row>
    <row r="57353" spans="1:2" x14ac:dyDescent="0.25">
      <c r="A57353" s="3" t="s">
        <v>57463</v>
      </c>
      <c r="B57353" s="3" t="s">
        <v>2130</v>
      </c>
    </row>
    <row r="57354" spans="1:2" x14ac:dyDescent="0.25">
      <c r="A57354" s="3" t="s">
        <v>57464</v>
      </c>
      <c r="B57354" s="3" t="s">
        <v>2130</v>
      </c>
    </row>
    <row r="57355" spans="1:2" x14ac:dyDescent="0.25">
      <c r="A57355" s="3" t="s">
        <v>57465</v>
      </c>
      <c r="B57355" s="3" t="s">
        <v>2130</v>
      </c>
    </row>
    <row r="57356" spans="1:2" x14ac:dyDescent="0.25">
      <c r="A57356" s="3" t="s">
        <v>57466</v>
      </c>
      <c r="B57356" s="3" t="s">
        <v>2130</v>
      </c>
    </row>
    <row r="57357" spans="1:2" x14ac:dyDescent="0.25">
      <c r="A57357" s="3" t="s">
        <v>57467</v>
      </c>
      <c r="B57357" s="3" t="s">
        <v>2130</v>
      </c>
    </row>
    <row r="57358" spans="1:2" x14ac:dyDescent="0.25">
      <c r="A57358" s="3" t="s">
        <v>57468</v>
      </c>
      <c r="B57358" s="3" t="s">
        <v>2130</v>
      </c>
    </row>
    <row r="57359" spans="1:2" x14ac:dyDescent="0.25">
      <c r="A57359" s="3" t="s">
        <v>57469</v>
      </c>
      <c r="B57359" s="3" t="s">
        <v>2130</v>
      </c>
    </row>
    <row r="57360" spans="1:2" x14ac:dyDescent="0.25">
      <c r="A57360" s="3" t="s">
        <v>57470</v>
      </c>
      <c r="B57360" s="3" t="s">
        <v>2130</v>
      </c>
    </row>
    <row r="57361" spans="1:2" x14ac:dyDescent="0.25">
      <c r="A57361" s="3" t="s">
        <v>57471</v>
      </c>
      <c r="B57361" s="3" t="s">
        <v>2130</v>
      </c>
    </row>
    <row r="57362" spans="1:2" x14ac:dyDescent="0.25">
      <c r="A57362" s="3" t="s">
        <v>57472</v>
      </c>
      <c r="B57362" s="3" t="s">
        <v>2130</v>
      </c>
    </row>
    <row r="57363" spans="1:2" x14ac:dyDescent="0.25">
      <c r="A57363" s="3" t="s">
        <v>57473</v>
      </c>
      <c r="B57363" s="3" t="s">
        <v>2130</v>
      </c>
    </row>
    <row r="57364" spans="1:2" x14ac:dyDescent="0.25">
      <c r="A57364" s="3" t="s">
        <v>57474</v>
      </c>
      <c r="B57364" s="3" t="s">
        <v>2130</v>
      </c>
    </row>
    <row r="57365" spans="1:2" x14ac:dyDescent="0.25">
      <c r="A57365" s="3" t="s">
        <v>57475</v>
      </c>
      <c r="B57365" s="3" t="s">
        <v>2130</v>
      </c>
    </row>
    <row r="57366" spans="1:2" x14ac:dyDescent="0.25">
      <c r="A57366" s="3" t="s">
        <v>57476</v>
      </c>
      <c r="B57366" s="3" t="s">
        <v>2130</v>
      </c>
    </row>
    <row r="57367" spans="1:2" x14ac:dyDescent="0.25">
      <c r="A57367" s="3" t="s">
        <v>57477</v>
      </c>
      <c r="B57367" s="3" t="s">
        <v>2130</v>
      </c>
    </row>
    <row r="57368" spans="1:2" x14ac:dyDescent="0.25">
      <c r="A57368" s="3" t="s">
        <v>57478</v>
      </c>
      <c r="B57368" s="3" t="s">
        <v>2130</v>
      </c>
    </row>
    <row r="57369" spans="1:2" x14ac:dyDescent="0.25">
      <c r="A57369" s="3" t="s">
        <v>57479</v>
      </c>
      <c r="B57369" s="3" t="s">
        <v>2130</v>
      </c>
    </row>
    <row r="57370" spans="1:2" x14ac:dyDescent="0.25">
      <c r="A57370" s="3" t="s">
        <v>57480</v>
      </c>
      <c r="B57370" s="3" t="s">
        <v>2130</v>
      </c>
    </row>
    <row r="57371" spans="1:2" x14ac:dyDescent="0.25">
      <c r="A57371" s="3" t="s">
        <v>57481</v>
      </c>
      <c r="B57371" s="3" t="s">
        <v>2130</v>
      </c>
    </row>
    <row r="57372" spans="1:2" x14ac:dyDescent="0.25">
      <c r="A57372" s="3" t="s">
        <v>57482</v>
      </c>
      <c r="B57372" s="3" t="s">
        <v>2130</v>
      </c>
    </row>
    <row r="57373" spans="1:2" x14ac:dyDescent="0.25">
      <c r="A57373" s="3" t="s">
        <v>57483</v>
      </c>
      <c r="B57373" s="3" t="s">
        <v>2130</v>
      </c>
    </row>
    <row r="57374" spans="1:2" x14ac:dyDescent="0.25">
      <c r="A57374" s="3" t="s">
        <v>57484</v>
      </c>
      <c r="B57374" s="3" t="s">
        <v>2130</v>
      </c>
    </row>
    <row r="57375" spans="1:2" x14ac:dyDescent="0.25">
      <c r="A57375" s="3" t="s">
        <v>57485</v>
      </c>
      <c r="B57375" s="3" t="s">
        <v>2130</v>
      </c>
    </row>
    <row r="57376" spans="1:2" x14ac:dyDescent="0.25">
      <c r="A57376" s="3" t="s">
        <v>57486</v>
      </c>
      <c r="B57376" s="3" t="s">
        <v>2130</v>
      </c>
    </row>
    <row r="57377" spans="1:2" x14ac:dyDescent="0.25">
      <c r="A57377" s="3" t="s">
        <v>57487</v>
      </c>
      <c r="B57377" s="3" t="s">
        <v>2130</v>
      </c>
    </row>
    <row r="57378" spans="1:2" x14ac:dyDescent="0.25">
      <c r="A57378" s="3" t="s">
        <v>57488</v>
      </c>
      <c r="B57378" s="3" t="s">
        <v>2130</v>
      </c>
    </row>
    <row r="57379" spans="1:2" x14ac:dyDescent="0.25">
      <c r="A57379" s="3" t="s">
        <v>57489</v>
      </c>
      <c r="B57379" s="3" t="s">
        <v>2130</v>
      </c>
    </row>
    <row r="57380" spans="1:2" x14ac:dyDescent="0.25">
      <c r="A57380" s="3" t="s">
        <v>57490</v>
      </c>
      <c r="B57380" s="3" t="s">
        <v>2130</v>
      </c>
    </row>
    <row r="57381" spans="1:2" x14ac:dyDescent="0.25">
      <c r="A57381" s="3" t="s">
        <v>57491</v>
      </c>
      <c r="B57381" s="3" t="s">
        <v>2130</v>
      </c>
    </row>
    <row r="57382" spans="1:2" x14ac:dyDescent="0.25">
      <c r="A57382" s="3" t="s">
        <v>57492</v>
      </c>
      <c r="B57382" s="3" t="s">
        <v>2130</v>
      </c>
    </row>
    <row r="57383" spans="1:2" x14ac:dyDescent="0.25">
      <c r="A57383" s="3" t="s">
        <v>57493</v>
      </c>
      <c r="B57383" s="3" t="s">
        <v>2130</v>
      </c>
    </row>
    <row r="57384" spans="1:2" x14ac:dyDescent="0.25">
      <c r="A57384" s="3" t="s">
        <v>57494</v>
      </c>
      <c r="B57384" s="3" t="s">
        <v>2130</v>
      </c>
    </row>
    <row r="57385" spans="1:2" x14ac:dyDescent="0.25">
      <c r="A57385" s="3" t="s">
        <v>57495</v>
      </c>
      <c r="B57385" s="3" t="s">
        <v>2130</v>
      </c>
    </row>
    <row r="57386" spans="1:2" x14ac:dyDescent="0.25">
      <c r="A57386" s="3" t="s">
        <v>57496</v>
      </c>
      <c r="B57386" s="3" t="s">
        <v>2130</v>
      </c>
    </row>
    <row r="57387" spans="1:2" x14ac:dyDescent="0.25">
      <c r="A57387" s="3" t="s">
        <v>57497</v>
      </c>
      <c r="B57387" s="3" t="s">
        <v>2130</v>
      </c>
    </row>
    <row r="57388" spans="1:2" x14ac:dyDescent="0.25">
      <c r="A57388" s="3" t="s">
        <v>57498</v>
      </c>
      <c r="B57388" s="3" t="s">
        <v>2130</v>
      </c>
    </row>
    <row r="57389" spans="1:2" x14ac:dyDescent="0.25">
      <c r="A57389" s="3" t="s">
        <v>57499</v>
      </c>
      <c r="B57389" s="3" t="s">
        <v>2130</v>
      </c>
    </row>
    <row r="57390" spans="1:2" x14ac:dyDescent="0.25">
      <c r="A57390" s="3" t="s">
        <v>57500</v>
      </c>
      <c r="B57390" s="3" t="s">
        <v>2130</v>
      </c>
    </row>
    <row r="57391" spans="1:2" x14ac:dyDescent="0.25">
      <c r="A57391" s="3" t="s">
        <v>57501</v>
      </c>
      <c r="B57391" s="3" t="s">
        <v>2130</v>
      </c>
    </row>
    <row r="57392" spans="1:2" x14ac:dyDescent="0.25">
      <c r="A57392" s="3" t="s">
        <v>57502</v>
      </c>
      <c r="B57392" s="3" t="s">
        <v>2130</v>
      </c>
    </row>
    <row r="57393" spans="1:2" x14ac:dyDescent="0.25">
      <c r="A57393" s="3" t="s">
        <v>57503</v>
      </c>
      <c r="B57393" s="3" t="s">
        <v>2130</v>
      </c>
    </row>
    <row r="57394" spans="1:2" x14ac:dyDescent="0.25">
      <c r="A57394" s="3" t="s">
        <v>57504</v>
      </c>
      <c r="B57394" s="3" t="s">
        <v>2130</v>
      </c>
    </row>
    <row r="57395" spans="1:2" x14ac:dyDescent="0.25">
      <c r="A57395" s="3" t="s">
        <v>57505</v>
      </c>
      <c r="B57395" s="3" t="s">
        <v>2130</v>
      </c>
    </row>
    <row r="57396" spans="1:2" x14ac:dyDescent="0.25">
      <c r="A57396" s="3" t="s">
        <v>57506</v>
      </c>
      <c r="B57396" s="3" t="s">
        <v>2130</v>
      </c>
    </row>
    <row r="57397" spans="1:2" x14ac:dyDescent="0.25">
      <c r="A57397" s="3" t="s">
        <v>57507</v>
      </c>
      <c r="B57397" s="3" t="s">
        <v>2130</v>
      </c>
    </row>
    <row r="57398" spans="1:2" x14ac:dyDescent="0.25">
      <c r="A57398" s="3" t="s">
        <v>57508</v>
      </c>
      <c r="B57398" s="3" t="s">
        <v>2130</v>
      </c>
    </row>
    <row r="57399" spans="1:2" x14ac:dyDescent="0.25">
      <c r="A57399" s="3" t="s">
        <v>57509</v>
      </c>
      <c r="B57399" s="3" t="s">
        <v>2130</v>
      </c>
    </row>
    <row r="57400" spans="1:2" x14ac:dyDescent="0.25">
      <c r="A57400" s="3" t="s">
        <v>57510</v>
      </c>
      <c r="B57400" s="3" t="s">
        <v>2130</v>
      </c>
    </row>
    <row r="57401" spans="1:2" x14ac:dyDescent="0.25">
      <c r="A57401" s="3" t="s">
        <v>57511</v>
      </c>
      <c r="B57401" s="3" t="s">
        <v>2130</v>
      </c>
    </row>
    <row r="57402" spans="1:2" x14ac:dyDescent="0.25">
      <c r="A57402" s="3" t="s">
        <v>57512</v>
      </c>
      <c r="B57402" s="3" t="s">
        <v>2130</v>
      </c>
    </row>
    <row r="57403" spans="1:2" x14ac:dyDescent="0.25">
      <c r="A57403" s="3" t="s">
        <v>57513</v>
      </c>
      <c r="B57403" s="3" t="s">
        <v>2130</v>
      </c>
    </row>
    <row r="57404" spans="1:2" x14ac:dyDescent="0.25">
      <c r="A57404" s="3" t="s">
        <v>57514</v>
      </c>
      <c r="B57404" s="3" t="s">
        <v>2130</v>
      </c>
    </row>
    <row r="57405" spans="1:2" x14ac:dyDescent="0.25">
      <c r="A57405" s="3" t="s">
        <v>57515</v>
      </c>
      <c r="B57405" s="3" t="s">
        <v>2130</v>
      </c>
    </row>
    <row r="57406" spans="1:2" x14ac:dyDescent="0.25">
      <c r="A57406" s="3" t="s">
        <v>57516</v>
      </c>
      <c r="B57406" s="3" t="s">
        <v>2130</v>
      </c>
    </row>
    <row r="57407" spans="1:2" x14ac:dyDescent="0.25">
      <c r="A57407" s="3" t="s">
        <v>57517</v>
      </c>
      <c r="B57407" s="3" t="s">
        <v>2130</v>
      </c>
    </row>
    <row r="57408" spans="1:2" x14ac:dyDescent="0.25">
      <c r="A57408" s="3" t="s">
        <v>57518</v>
      </c>
      <c r="B57408" s="3" t="s">
        <v>2130</v>
      </c>
    </row>
    <row r="57409" spans="1:2" x14ac:dyDescent="0.25">
      <c r="A57409" s="3" t="s">
        <v>57519</v>
      </c>
      <c r="B57409" s="3" t="s">
        <v>2130</v>
      </c>
    </row>
    <row r="57410" spans="1:2" x14ac:dyDescent="0.25">
      <c r="A57410" s="3" t="s">
        <v>57520</v>
      </c>
      <c r="B57410" s="3" t="s">
        <v>2130</v>
      </c>
    </row>
    <row r="57411" spans="1:2" x14ac:dyDescent="0.25">
      <c r="A57411" s="3" t="s">
        <v>57521</v>
      </c>
      <c r="B57411" s="3" t="s">
        <v>2130</v>
      </c>
    </row>
    <row r="57412" spans="1:2" x14ac:dyDescent="0.25">
      <c r="A57412" s="3" t="s">
        <v>57522</v>
      </c>
      <c r="B57412" s="3" t="s">
        <v>2130</v>
      </c>
    </row>
    <row r="57413" spans="1:2" x14ac:dyDescent="0.25">
      <c r="A57413" s="3" t="s">
        <v>57523</v>
      </c>
      <c r="B57413" s="3" t="s">
        <v>2130</v>
      </c>
    </row>
    <row r="57414" spans="1:2" x14ac:dyDescent="0.25">
      <c r="A57414" s="3" t="s">
        <v>57524</v>
      </c>
      <c r="B57414" s="3" t="s">
        <v>2130</v>
      </c>
    </row>
    <row r="57415" spans="1:2" x14ac:dyDescent="0.25">
      <c r="A57415" s="3" t="s">
        <v>57525</v>
      </c>
      <c r="B57415" s="3" t="s">
        <v>2130</v>
      </c>
    </row>
    <row r="57416" spans="1:2" x14ac:dyDescent="0.25">
      <c r="A57416" s="3" t="s">
        <v>57526</v>
      </c>
      <c r="B57416" s="3" t="s">
        <v>2130</v>
      </c>
    </row>
    <row r="57417" spans="1:2" x14ac:dyDescent="0.25">
      <c r="A57417" s="3" t="s">
        <v>57527</v>
      </c>
      <c r="B57417" s="3" t="s">
        <v>2130</v>
      </c>
    </row>
    <row r="57418" spans="1:2" x14ac:dyDescent="0.25">
      <c r="A57418" s="3" t="s">
        <v>57528</v>
      </c>
      <c r="B57418" s="3" t="s">
        <v>2130</v>
      </c>
    </row>
    <row r="57419" spans="1:2" x14ac:dyDescent="0.25">
      <c r="A57419" s="3" t="s">
        <v>57529</v>
      </c>
      <c r="B57419" s="3" t="s">
        <v>2130</v>
      </c>
    </row>
    <row r="57420" spans="1:2" x14ac:dyDescent="0.25">
      <c r="A57420" s="3" t="s">
        <v>57530</v>
      </c>
      <c r="B57420" s="3" t="s">
        <v>2130</v>
      </c>
    </row>
    <row r="57421" spans="1:2" x14ac:dyDescent="0.25">
      <c r="A57421" s="3" t="s">
        <v>57531</v>
      </c>
      <c r="B57421" s="3" t="s">
        <v>2130</v>
      </c>
    </row>
    <row r="57422" spans="1:2" x14ac:dyDescent="0.25">
      <c r="A57422" s="3" t="s">
        <v>57532</v>
      </c>
      <c r="B57422" s="3" t="s">
        <v>2130</v>
      </c>
    </row>
    <row r="57423" spans="1:2" x14ac:dyDescent="0.25">
      <c r="A57423" s="3" t="s">
        <v>57533</v>
      </c>
      <c r="B57423" s="3" t="s">
        <v>2130</v>
      </c>
    </row>
    <row r="57424" spans="1:2" x14ac:dyDescent="0.25">
      <c r="A57424" s="3" t="s">
        <v>57534</v>
      </c>
      <c r="B57424" s="3" t="s">
        <v>2130</v>
      </c>
    </row>
    <row r="57425" spans="1:2" x14ac:dyDescent="0.25">
      <c r="A57425" s="3" t="s">
        <v>57535</v>
      </c>
      <c r="B57425" s="3" t="s">
        <v>2130</v>
      </c>
    </row>
    <row r="57426" spans="1:2" x14ac:dyDescent="0.25">
      <c r="A57426" s="3" t="s">
        <v>57536</v>
      </c>
      <c r="B57426" s="3" t="s">
        <v>2130</v>
      </c>
    </row>
    <row r="57427" spans="1:2" x14ac:dyDescent="0.25">
      <c r="A57427" s="3" t="s">
        <v>57537</v>
      </c>
      <c r="B57427" s="3" t="s">
        <v>2130</v>
      </c>
    </row>
    <row r="57428" spans="1:2" x14ac:dyDescent="0.25">
      <c r="A57428" s="3" t="s">
        <v>57538</v>
      </c>
      <c r="B57428" s="3" t="s">
        <v>2130</v>
      </c>
    </row>
    <row r="57429" spans="1:2" x14ac:dyDescent="0.25">
      <c r="A57429" s="3" t="s">
        <v>57539</v>
      </c>
      <c r="B57429" s="3" t="s">
        <v>2130</v>
      </c>
    </row>
    <row r="57430" spans="1:2" x14ac:dyDescent="0.25">
      <c r="A57430" s="3" t="s">
        <v>57540</v>
      </c>
      <c r="B57430" s="3" t="s">
        <v>2130</v>
      </c>
    </row>
    <row r="57431" spans="1:2" x14ac:dyDescent="0.25">
      <c r="A57431" s="3" t="s">
        <v>57541</v>
      </c>
      <c r="B57431" s="3" t="s">
        <v>2130</v>
      </c>
    </row>
    <row r="57432" spans="1:2" x14ac:dyDescent="0.25">
      <c r="A57432" s="3" t="s">
        <v>57542</v>
      </c>
      <c r="B57432" s="3" t="s">
        <v>2130</v>
      </c>
    </row>
    <row r="57433" spans="1:2" x14ac:dyDescent="0.25">
      <c r="A57433" s="3" t="s">
        <v>57543</v>
      </c>
      <c r="B57433" s="3" t="s">
        <v>2130</v>
      </c>
    </row>
    <row r="57434" spans="1:2" x14ac:dyDescent="0.25">
      <c r="A57434" s="3" t="s">
        <v>57544</v>
      </c>
      <c r="B57434" s="3" t="s">
        <v>2130</v>
      </c>
    </row>
    <row r="57435" spans="1:2" x14ac:dyDescent="0.25">
      <c r="A57435" s="3" t="s">
        <v>57545</v>
      </c>
      <c r="B57435" s="3" t="s">
        <v>2130</v>
      </c>
    </row>
    <row r="57436" spans="1:2" x14ac:dyDescent="0.25">
      <c r="A57436" s="3" t="s">
        <v>57546</v>
      </c>
      <c r="B57436" s="3" t="s">
        <v>2130</v>
      </c>
    </row>
    <row r="57437" spans="1:2" x14ac:dyDescent="0.25">
      <c r="A57437" s="3" t="s">
        <v>57547</v>
      </c>
      <c r="B57437" s="3" t="s">
        <v>2130</v>
      </c>
    </row>
    <row r="57438" spans="1:2" x14ac:dyDescent="0.25">
      <c r="A57438" s="3" t="s">
        <v>57548</v>
      </c>
      <c r="B57438" s="3" t="s">
        <v>2130</v>
      </c>
    </row>
    <row r="57439" spans="1:2" x14ac:dyDescent="0.25">
      <c r="A57439" s="3" t="s">
        <v>57549</v>
      </c>
      <c r="B57439" s="3" t="s">
        <v>2130</v>
      </c>
    </row>
    <row r="57440" spans="1:2" x14ac:dyDescent="0.25">
      <c r="A57440" s="3" t="s">
        <v>57550</v>
      </c>
      <c r="B57440" s="3" t="s">
        <v>2130</v>
      </c>
    </row>
    <row r="57441" spans="1:2" x14ac:dyDescent="0.25">
      <c r="A57441" s="3" t="s">
        <v>57551</v>
      </c>
      <c r="B57441" s="3" t="s">
        <v>2130</v>
      </c>
    </row>
    <row r="57442" spans="1:2" x14ac:dyDescent="0.25">
      <c r="A57442" s="3" t="s">
        <v>57552</v>
      </c>
      <c r="B57442" s="3" t="s">
        <v>11366</v>
      </c>
    </row>
    <row r="57443" spans="1:2" x14ac:dyDescent="0.25">
      <c r="A57443" s="3" t="s">
        <v>57553</v>
      </c>
      <c r="B57443" s="3" t="s">
        <v>11366</v>
      </c>
    </row>
    <row r="57444" spans="1:2" x14ac:dyDescent="0.25">
      <c r="A57444" s="3" t="s">
        <v>57554</v>
      </c>
      <c r="B57444" s="3" t="s">
        <v>11366</v>
      </c>
    </row>
    <row r="57445" spans="1:2" x14ac:dyDescent="0.25">
      <c r="A57445" s="3" t="s">
        <v>57555</v>
      </c>
      <c r="B57445" s="3" t="s">
        <v>2138</v>
      </c>
    </row>
    <row r="57446" spans="1:2" x14ac:dyDescent="0.25">
      <c r="A57446" s="3" t="s">
        <v>57556</v>
      </c>
      <c r="B57446" s="3" t="s">
        <v>2138</v>
      </c>
    </row>
    <row r="57447" spans="1:2" x14ac:dyDescent="0.25">
      <c r="A57447" s="3" t="s">
        <v>57557</v>
      </c>
      <c r="B57447" s="3" t="s">
        <v>2138</v>
      </c>
    </row>
    <row r="57448" spans="1:2" x14ac:dyDescent="0.25">
      <c r="A57448" s="3" t="s">
        <v>57558</v>
      </c>
      <c r="B57448" s="3" t="s">
        <v>2138</v>
      </c>
    </row>
    <row r="57449" spans="1:2" x14ac:dyDescent="0.25">
      <c r="A57449" s="3" t="s">
        <v>57559</v>
      </c>
      <c r="B57449" s="3" t="s">
        <v>2138</v>
      </c>
    </row>
    <row r="57450" spans="1:2" x14ac:dyDescent="0.25">
      <c r="A57450" s="3" t="s">
        <v>57560</v>
      </c>
      <c r="B57450" s="3" t="s">
        <v>2138</v>
      </c>
    </row>
    <row r="57451" spans="1:2" x14ac:dyDescent="0.25">
      <c r="A57451" s="3" t="s">
        <v>57561</v>
      </c>
      <c r="B57451" s="3" t="s">
        <v>2138</v>
      </c>
    </row>
    <row r="57452" spans="1:2" x14ac:dyDescent="0.25">
      <c r="A57452" s="3" t="s">
        <v>57562</v>
      </c>
      <c r="B57452" s="3" t="s">
        <v>8906</v>
      </c>
    </row>
    <row r="57453" spans="1:2" x14ac:dyDescent="0.25">
      <c r="A57453" s="3" t="s">
        <v>57563</v>
      </c>
      <c r="B57453" s="3" t="s">
        <v>8906</v>
      </c>
    </row>
    <row r="57454" spans="1:2" x14ac:dyDescent="0.25">
      <c r="A57454" s="3" t="s">
        <v>57564</v>
      </c>
      <c r="B57454" s="3" t="s">
        <v>8906</v>
      </c>
    </row>
    <row r="57455" spans="1:2" x14ac:dyDescent="0.25">
      <c r="A57455" s="3" t="s">
        <v>57565</v>
      </c>
      <c r="B57455" s="3" t="s">
        <v>8906</v>
      </c>
    </row>
    <row r="57456" spans="1:2" x14ac:dyDescent="0.25">
      <c r="A57456" s="3" t="s">
        <v>57566</v>
      </c>
      <c r="B57456" s="3" t="s">
        <v>8906</v>
      </c>
    </row>
    <row r="57457" spans="1:2" x14ac:dyDescent="0.25">
      <c r="A57457" s="3" t="s">
        <v>57567</v>
      </c>
      <c r="B57457" s="3" t="s">
        <v>8906</v>
      </c>
    </row>
    <row r="57458" spans="1:2" x14ac:dyDescent="0.25">
      <c r="A57458" s="3" t="s">
        <v>57568</v>
      </c>
      <c r="B57458" s="3" t="s">
        <v>8906</v>
      </c>
    </row>
    <row r="57459" spans="1:2" x14ac:dyDescent="0.25">
      <c r="A57459" s="3" t="s">
        <v>57569</v>
      </c>
      <c r="B57459" s="3" t="s">
        <v>8906</v>
      </c>
    </row>
    <row r="57460" spans="1:2" x14ac:dyDescent="0.25">
      <c r="A57460" s="3" t="s">
        <v>57570</v>
      </c>
      <c r="B57460" s="3" t="s">
        <v>8906</v>
      </c>
    </row>
    <row r="57461" spans="1:2" x14ac:dyDescent="0.25">
      <c r="A57461" s="3" t="s">
        <v>57571</v>
      </c>
      <c r="B57461" s="3" t="s">
        <v>8906</v>
      </c>
    </row>
    <row r="57462" spans="1:2" x14ac:dyDescent="0.25">
      <c r="A57462" s="3" t="s">
        <v>57572</v>
      </c>
      <c r="B57462" s="3" t="s">
        <v>8906</v>
      </c>
    </row>
    <row r="57463" spans="1:2" x14ac:dyDescent="0.25">
      <c r="A57463" s="3" t="s">
        <v>57573</v>
      </c>
      <c r="B57463" s="3" t="s">
        <v>8906</v>
      </c>
    </row>
    <row r="57464" spans="1:2" x14ac:dyDescent="0.25">
      <c r="A57464" s="3" t="s">
        <v>57574</v>
      </c>
      <c r="B57464" s="3" t="s">
        <v>8906</v>
      </c>
    </row>
    <row r="57465" spans="1:2" x14ac:dyDescent="0.25">
      <c r="A57465" s="3" t="s">
        <v>57575</v>
      </c>
      <c r="B57465" s="3" t="s">
        <v>2144</v>
      </c>
    </row>
    <row r="57466" spans="1:2" x14ac:dyDescent="0.25">
      <c r="A57466" s="3" t="s">
        <v>57576</v>
      </c>
      <c r="B57466" s="3" t="s">
        <v>2144</v>
      </c>
    </row>
    <row r="57467" spans="1:2" x14ac:dyDescent="0.25">
      <c r="A57467" s="3" t="s">
        <v>57577</v>
      </c>
      <c r="B57467" s="3" t="s">
        <v>2144</v>
      </c>
    </row>
    <row r="57468" spans="1:2" x14ac:dyDescent="0.25">
      <c r="A57468" s="3" t="s">
        <v>57578</v>
      </c>
      <c r="B57468" s="3" t="s">
        <v>2144</v>
      </c>
    </row>
    <row r="57469" spans="1:2" x14ac:dyDescent="0.25">
      <c r="A57469" s="3" t="s">
        <v>57579</v>
      </c>
      <c r="B57469" s="3" t="s">
        <v>2144</v>
      </c>
    </row>
    <row r="57470" spans="1:2" x14ac:dyDescent="0.25">
      <c r="A57470" s="3" t="s">
        <v>57580</v>
      </c>
      <c r="B57470" s="3" t="s">
        <v>2144</v>
      </c>
    </row>
    <row r="57471" spans="1:2" x14ac:dyDescent="0.25">
      <c r="A57471" s="3" t="s">
        <v>57581</v>
      </c>
      <c r="B57471" s="3" t="s">
        <v>2144</v>
      </c>
    </row>
    <row r="57472" spans="1:2" x14ac:dyDescent="0.25">
      <c r="A57472" s="3" t="s">
        <v>57582</v>
      </c>
      <c r="B57472" s="3" t="s">
        <v>2144</v>
      </c>
    </row>
    <row r="57473" spans="1:2" x14ac:dyDescent="0.25">
      <c r="A57473" s="3" t="s">
        <v>57583</v>
      </c>
      <c r="B57473" s="3" t="s">
        <v>2144</v>
      </c>
    </row>
    <row r="57474" spans="1:2" x14ac:dyDescent="0.25">
      <c r="A57474" s="3" t="s">
        <v>57584</v>
      </c>
      <c r="B57474" s="3" t="s">
        <v>2144</v>
      </c>
    </row>
    <row r="57475" spans="1:2" x14ac:dyDescent="0.25">
      <c r="A57475" s="3" t="s">
        <v>57585</v>
      </c>
      <c r="B57475" s="3" t="s">
        <v>2144</v>
      </c>
    </row>
    <row r="57476" spans="1:2" x14ac:dyDescent="0.25">
      <c r="A57476" s="3" t="s">
        <v>57586</v>
      </c>
      <c r="B57476" s="3" t="s">
        <v>2144</v>
      </c>
    </row>
    <row r="57477" spans="1:2" x14ac:dyDescent="0.25">
      <c r="A57477" s="3" t="s">
        <v>57587</v>
      </c>
      <c r="B57477" s="3" t="s">
        <v>2144</v>
      </c>
    </row>
    <row r="57478" spans="1:2" x14ac:dyDescent="0.25">
      <c r="A57478" s="3" t="s">
        <v>57588</v>
      </c>
      <c r="B57478" s="3" t="s">
        <v>2144</v>
      </c>
    </row>
    <row r="57479" spans="1:2" x14ac:dyDescent="0.25">
      <c r="A57479" s="3" t="s">
        <v>57589</v>
      </c>
      <c r="B57479" s="3" t="s">
        <v>2144</v>
      </c>
    </row>
    <row r="57480" spans="1:2" x14ac:dyDescent="0.25">
      <c r="A57480" s="3" t="s">
        <v>57590</v>
      </c>
      <c r="B57480" s="3" t="s">
        <v>2144</v>
      </c>
    </row>
    <row r="57481" spans="1:2" x14ac:dyDescent="0.25">
      <c r="A57481" s="3" t="s">
        <v>57591</v>
      </c>
      <c r="B57481" s="3" t="s">
        <v>2144</v>
      </c>
    </row>
    <row r="57482" spans="1:2" x14ac:dyDescent="0.25">
      <c r="A57482" s="3" t="s">
        <v>57592</v>
      </c>
      <c r="B57482" s="3" t="s">
        <v>2144</v>
      </c>
    </row>
    <row r="57483" spans="1:2" x14ac:dyDescent="0.25">
      <c r="A57483" s="3" t="s">
        <v>57593</v>
      </c>
      <c r="B57483" s="3" t="s">
        <v>2144</v>
      </c>
    </row>
    <row r="57484" spans="1:2" x14ac:dyDescent="0.25">
      <c r="A57484" s="3" t="s">
        <v>57594</v>
      </c>
      <c r="B57484" s="3" t="s">
        <v>2144</v>
      </c>
    </row>
    <row r="57485" spans="1:2" x14ac:dyDescent="0.25">
      <c r="A57485" s="3" t="s">
        <v>57595</v>
      </c>
      <c r="B57485" s="3" t="s">
        <v>2144</v>
      </c>
    </row>
    <row r="57486" spans="1:2" x14ac:dyDescent="0.25">
      <c r="A57486" s="3" t="s">
        <v>57596</v>
      </c>
      <c r="B57486" s="3" t="s">
        <v>2144</v>
      </c>
    </row>
    <row r="57487" spans="1:2" x14ac:dyDescent="0.25">
      <c r="A57487" s="3" t="s">
        <v>57597</v>
      </c>
      <c r="B57487" s="3" t="s">
        <v>2144</v>
      </c>
    </row>
    <row r="57488" spans="1:2" x14ac:dyDescent="0.25">
      <c r="A57488" s="3" t="s">
        <v>57598</v>
      </c>
      <c r="B57488" s="3" t="s">
        <v>2144</v>
      </c>
    </row>
    <row r="57489" spans="1:2" x14ac:dyDescent="0.25">
      <c r="A57489" s="3" t="s">
        <v>57599</v>
      </c>
      <c r="B57489" s="3" t="s">
        <v>8913</v>
      </c>
    </row>
    <row r="57490" spans="1:2" x14ac:dyDescent="0.25">
      <c r="A57490" s="3" t="s">
        <v>57600</v>
      </c>
      <c r="B57490" s="3" t="s">
        <v>8913</v>
      </c>
    </row>
    <row r="57491" spans="1:2" x14ac:dyDescent="0.25">
      <c r="A57491" s="3" t="s">
        <v>57601</v>
      </c>
      <c r="B57491" s="3" t="s">
        <v>8913</v>
      </c>
    </row>
    <row r="57492" spans="1:2" x14ac:dyDescent="0.25">
      <c r="A57492" s="3" t="s">
        <v>57602</v>
      </c>
      <c r="B57492" s="3" t="s">
        <v>8913</v>
      </c>
    </row>
    <row r="57493" spans="1:2" x14ac:dyDescent="0.25">
      <c r="A57493" s="3" t="s">
        <v>57603</v>
      </c>
      <c r="B57493" s="3" t="s">
        <v>8913</v>
      </c>
    </row>
    <row r="57494" spans="1:2" x14ac:dyDescent="0.25">
      <c r="A57494" s="3" t="s">
        <v>57604</v>
      </c>
      <c r="B57494" s="3" t="s">
        <v>8913</v>
      </c>
    </row>
    <row r="57495" spans="1:2" x14ac:dyDescent="0.25">
      <c r="A57495" s="3" t="s">
        <v>57605</v>
      </c>
      <c r="B57495" s="3" t="s">
        <v>8913</v>
      </c>
    </row>
    <row r="57496" spans="1:2" x14ac:dyDescent="0.25">
      <c r="A57496" s="3" t="s">
        <v>57606</v>
      </c>
      <c r="B57496" s="3" t="s">
        <v>8913</v>
      </c>
    </row>
    <row r="57497" spans="1:2" x14ac:dyDescent="0.25">
      <c r="A57497" s="3" t="s">
        <v>57607</v>
      </c>
      <c r="B57497" s="3" t="s">
        <v>8913</v>
      </c>
    </row>
    <row r="57498" spans="1:2" x14ac:dyDescent="0.25">
      <c r="A57498" s="3" t="s">
        <v>57608</v>
      </c>
      <c r="B57498" s="3" t="s">
        <v>8913</v>
      </c>
    </row>
    <row r="57499" spans="1:2" x14ac:dyDescent="0.25">
      <c r="A57499" s="3" t="s">
        <v>57609</v>
      </c>
      <c r="B57499" s="3" t="s">
        <v>8913</v>
      </c>
    </row>
    <row r="57500" spans="1:2" x14ac:dyDescent="0.25">
      <c r="A57500" s="3" t="s">
        <v>57610</v>
      </c>
      <c r="B57500" s="3" t="s">
        <v>8913</v>
      </c>
    </row>
    <row r="57501" spans="1:2" x14ac:dyDescent="0.25">
      <c r="A57501" s="3" t="s">
        <v>57611</v>
      </c>
      <c r="B57501" s="3" t="s">
        <v>8913</v>
      </c>
    </row>
    <row r="57502" spans="1:2" x14ac:dyDescent="0.25">
      <c r="A57502" s="3" t="s">
        <v>57612</v>
      </c>
      <c r="B57502" s="3" t="s">
        <v>8913</v>
      </c>
    </row>
    <row r="57503" spans="1:2" x14ac:dyDescent="0.25">
      <c r="A57503" s="3" t="s">
        <v>57613</v>
      </c>
      <c r="B57503" s="3" t="s">
        <v>8913</v>
      </c>
    </row>
    <row r="57504" spans="1:2" x14ac:dyDescent="0.25">
      <c r="A57504" s="3" t="s">
        <v>57614</v>
      </c>
      <c r="B57504" s="3" t="s">
        <v>8913</v>
      </c>
    </row>
    <row r="57505" spans="1:2" x14ac:dyDescent="0.25">
      <c r="A57505" s="3" t="s">
        <v>57615</v>
      </c>
      <c r="B57505" s="3" t="s">
        <v>8913</v>
      </c>
    </row>
    <row r="57506" spans="1:2" x14ac:dyDescent="0.25">
      <c r="A57506" s="3" t="s">
        <v>57616</v>
      </c>
      <c r="B57506" s="3" t="s">
        <v>8913</v>
      </c>
    </row>
    <row r="57507" spans="1:2" x14ac:dyDescent="0.25">
      <c r="A57507" s="3" t="s">
        <v>57617</v>
      </c>
      <c r="B57507" s="3" t="s">
        <v>8913</v>
      </c>
    </row>
    <row r="57508" spans="1:2" x14ac:dyDescent="0.25">
      <c r="A57508" s="3" t="s">
        <v>57618</v>
      </c>
      <c r="B57508" s="3" t="s">
        <v>8913</v>
      </c>
    </row>
    <row r="57509" spans="1:2" x14ac:dyDescent="0.25">
      <c r="A57509" s="3" t="s">
        <v>57619</v>
      </c>
      <c r="B57509" s="3" t="s">
        <v>8913</v>
      </c>
    </row>
    <row r="57510" spans="1:2" x14ac:dyDescent="0.25">
      <c r="A57510" s="3" t="s">
        <v>57620</v>
      </c>
      <c r="B57510" s="3" t="s">
        <v>8914</v>
      </c>
    </row>
    <row r="57511" spans="1:2" x14ac:dyDescent="0.25">
      <c r="A57511" s="3" t="s">
        <v>57621</v>
      </c>
      <c r="B57511" s="3" t="s">
        <v>8914</v>
      </c>
    </row>
    <row r="57512" spans="1:2" x14ac:dyDescent="0.25">
      <c r="A57512" s="3" t="s">
        <v>57622</v>
      </c>
      <c r="B57512" s="3" t="s">
        <v>8914</v>
      </c>
    </row>
    <row r="57513" spans="1:2" x14ac:dyDescent="0.25">
      <c r="A57513" s="3" t="s">
        <v>57623</v>
      </c>
      <c r="B57513" s="3" t="s">
        <v>8914</v>
      </c>
    </row>
    <row r="57514" spans="1:2" x14ac:dyDescent="0.25">
      <c r="A57514" s="3" t="s">
        <v>57624</v>
      </c>
      <c r="B57514" s="3" t="s">
        <v>8914</v>
      </c>
    </row>
    <row r="57515" spans="1:2" x14ac:dyDescent="0.25">
      <c r="A57515" s="3" t="s">
        <v>57625</v>
      </c>
      <c r="B57515" s="3" t="s">
        <v>8914</v>
      </c>
    </row>
    <row r="57516" spans="1:2" x14ac:dyDescent="0.25">
      <c r="A57516" s="3" t="s">
        <v>57626</v>
      </c>
      <c r="B57516" s="3" t="s">
        <v>8914</v>
      </c>
    </row>
    <row r="57517" spans="1:2" x14ac:dyDescent="0.25">
      <c r="A57517" s="3" t="s">
        <v>57627</v>
      </c>
      <c r="B57517" s="3" t="s">
        <v>8914</v>
      </c>
    </row>
    <row r="57518" spans="1:2" x14ac:dyDescent="0.25">
      <c r="A57518" s="3" t="s">
        <v>57628</v>
      </c>
      <c r="B57518" s="3" t="s">
        <v>8914</v>
      </c>
    </row>
    <row r="57519" spans="1:2" x14ac:dyDescent="0.25">
      <c r="A57519" s="3" t="s">
        <v>57629</v>
      </c>
      <c r="B57519" s="3" t="s">
        <v>8914</v>
      </c>
    </row>
    <row r="57520" spans="1:2" x14ac:dyDescent="0.25">
      <c r="A57520" s="3" t="s">
        <v>57630</v>
      </c>
      <c r="B57520" s="3" t="s">
        <v>8914</v>
      </c>
    </row>
    <row r="57521" spans="1:2" x14ac:dyDescent="0.25">
      <c r="A57521" s="3" t="s">
        <v>57631</v>
      </c>
      <c r="B57521" s="3" t="s">
        <v>8914</v>
      </c>
    </row>
    <row r="57522" spans="1:2" x14ac:dyDescent="0.25">
      <c r="A57522" s="3" t="s">
        <v>57632</v>
      </c>
      <c r="B57522" s="3" t="s">
        <v>8914</v>
      </c>
    </row>
    <row r="57523" spans="1:2" x14ac:dyDescent="0.25">
      <c r="A57523" s="3" t="s">
        <v>57633</v>
      </c>
      <c r="B57523" s="3" t="s">
        <v>8914</v>
      </c>
    </row>
    <row r="57524" spans="1:2" x14ac:dyDescent="0.25">
      <c r="A57524" s="3" t="s">
        <v>57634</v>
      </c>
      <c r="B57524" s="3" t="s">
        <v>8914</v>
      </c>
    </row>
    <row r="57525" spans="1:2" x14ac:dyDescent="0.25">
      <c r="A57525" s="3" t="s">
        <v>57635</v>
      </c>
      <c r="B57525" s="3" t="s">
        <v>8914</v>
      </c>
    </row>
    <row r="57526" spans="1:2" x14ac:dyDescent="0.25">
      <c r="A57526" s="3" t="s">
        <v>57636</v>
      </c>
      <c r="B57526" s="3" t="s">
        <v>8914</v>
      </c>
    </row>
    <row r="57527" spans="1:2" x14ac:dyDescent="0.25">
      <c r="A57527" s="3" t="s">
        <v>57637</v>
      </c>
      <c r="B57527" s="3" t="s">
        <v>8914</v>
      </c>
    </row>
    <row r="57528" spans="1:2" x14ac:dyDescent="0.25">
      <c r="A57528" s="3" t="s">
        <v>57638</v>
      </c>
      <c r="B57528" s="3" t="s">
        <v>8914</v>
      </c>
    </row>
    <row r="57529" spans="1:2" x14ac:dyDescent="0.25">
      <c r="A57529" s="3" t="s">
        <v>57639</v>
      </c>
      <c r="B57529" s="3" t="s">
        <v>8914</v>
      </c>
    </row>
    <row r="57530" spans="1:2" x14ac:dyDescent="0.25">
      <c r="A57530" s="3" t="s">
        <v>57640</v>
      </c>
      <c r="B57530" s="3" t="s">
        <v>8914</v>
      </c>
    </row>
    <row r="57531" spans="1:2" x14ac:dyDescent="0.25">
      <c r="A57531" s="3" t="s">
        <v>57641</v>
      </c>
      <c r="B57531" s="3" t="s">
        <v>8914</v>
      </c>
    </row>
    <row r="57532" spans="1:2" x14ac:dyDescent="0.25">
      <c r="A57532" s="3" t="s">
        <v>57642</v>
      </c>
      <c r="B57532" s="3" t="s">
        <v>8914</v>
      </c>
    </row>
    <row r="57533" spans="1:2" x14ac:dyDescent="0.25">
      <c r="A57533" s="3" t="s">
        <v>57643</v>
      </c>
      <c r="B57533" s="3" t="s">
        <v>8914</v>
      </c>
    </row>
    <row r="57534" spans="1:2" x14ac:dyDescent="0.25">
      <c r="A57534" s="3" t="s">
        <v>57644</v>
      </c>
      <c r="B57534" s="3" t="s">
        <v>8914</v>
      </c>
    </row>
    <row r="57535" spans="1:2" x14ac:dyDescent="0.25">
      <c r="A57535" s="3" t="s">
        <v>57645</v>
      </c>
      <c r="B57535" s="3" t="s">
        <v>8914</v>
      </c>
    </row>
    <row r="57536" spans="1:2" x14ac:dyDescent="0.25">
      <c r="A57536" s="3" t="s">
        <v>57646</v>
      </c>
      <c r="B57536" s="3" t="s">
        <v>8914</v>
      </c>
    </row>
    <row r="57537" spans="1:2" x14ac:dyDescent="0.25">
      <c r="A57537" s="3" t="s">
        <v>57647</v>
      </c>
      <c r="B57537" s="3" t="s">
        <v>8914</v>
      </c>
    </row>
    <row r="57538" spans="1:2" x14ac:dyDescent="0.25">
      <c r="A57538" s="3" t="s">
        <v>57648</v>
      </c>
      <c r="B57538" s="3" t="s">
        <v>8914</v>
      </c>
    </row>
    <row r="57539" spans="1:2" x14ac:dyDescent="0.25">
      <c r="A57539" s="3" t="s">
        <v>57649</v>
      </c>
      <c r="B57539" s="3" t="s">
        <v>8914</v>
      </c>
    </row>
    <row r="57540" spans="1:2" x14ac:dyDescent="0.25">
      <c r="A57540" s="3" t="s">
        <v>57650</v>
      </c>
      <c r="B57540" s="3" t="s">
        <v>8914</v>
      </c>
    </row>
    <row r="57541" spans="1:2" x14ac:dyDescent="0.25">
      <c r="A57541" s="3" t="s">
        <v>57651</v>
      </c>
      <c r="B57541" s="3" t="s">
        <v>8914</v>
      </c>
    </row>
    <row r="57542" spans="1:2" x14ac:dyDescent="0.25">
      <c r="A57542" s="3" t="s">
        <v>57652</v>
      </c>
      <c r="B57542" s="3" t="s">
        <v>8914</v>
      </c>
    </row>
    <row r="57543" spans="1:2" x14ac:dyDescent="0.25">
      <c r="A57543" s="3" t="s">
        <v>57653</v>
      </c>
      <c r="B57543" s="3" t="s">
        <v>8914</v>
      </c>
    </row>
    <row r="57544" spans="1:2" x14ac:dyDescent="0.25">
      <c r="A57544" s="3" t="s">
        <v>57654</v>
      </c>
      <c r="B57544" s="3" t="s">
        <v>8914</v>
      </c>
    </row>
    <row r="57545" spans="1:2" x14ac:dyDescent="0.25">
      <c r="A57545" s="3" t="s">
        <v>57655</v>
      </c>
      <c r="B57545" s="3" t="s">
        <v>8914</v>
      </c>
    </row>
    <row r="57546" spans="1:2" x14ac:dyDescent="0.25">
      <c r="A57546" s="3" t="s">
        <v>57656</v>
      </c>
      <c r="B57546" s="3" t="s">
        <v>8914</v>
      </c>
    </row>
    <row r="57547" spans="1:2" x14ac:dyDescent="0.25">
      <c r="A57547" s="3" t="s">
        <v>57657</v>
      </c>
      <c r="B57547" s="3" t="s">
        <v>8914</v>
      </c>
    </row>
    <row r="57548" spans="1:2" x14ac:dyDescent="0.25">
      <c r="A57548" s="3" t="s">
        <v>57658</v>
      </c>
      <c r="B57548" s="3" t="s">
        <v>8914</v>
      </c>
    </row>
    <row r="57549" spans="1:2" x14ac:dyDescent="0.25">
      <c r="A57549" s="3" t="s">
        <v>57659</v>
      </c>
      <c r="B57549" s="3" t="s">
        <v>8914</v>
      </c>
    </row>
    <row r="57550" spans="1:2" x14ac:dyDescent="0.25">
      <c r="A57550" s="3" t="s">
        <v>57660</v>
      </c>
      <c r="B57550" s="3" t="s">
        <v>8914</v>
      </c>
    </row>
    <row r="57551" spans="1:2" x14ac:dyDescent="0.25">
      <c r="A57551" s="3" t="s">
        <v>57661</v>
      </c>
      <c r="B57551" s="3" t="s">
        <v>8914</v>
      </c>
    </row>
    <row r="57552" spans="1:2" x14ac:dyDescent="0.25">
      <c r="A57552" s="3" t="s">
        <v>57662</v>
      </c>
      <c r="B57552" s="3" t="s">
        <v>8914</v>
      </c>
    </row>
    <row r="57553" spans="1:2" x14ac:dyDescent="0.25">
      <c r="A57553" s="3" t="s">
        <v>57663</v>
      </c>
      <c r="B57553" s="3" t="s">
        <v>8914</v>
      </c>
    </row>
    <row r="57554" spans="1:2" x14ac:dyDescent="0.25">
      <c r="A57554" s="3" t="s">
        <v>57664</v>
      </c>
      <c r="B57554" s="3" t="s">
        <v>8914</v>
      </c>
    </row>
    <row r="57555" spans="1:2" x14ac:dyDescent="0.25">
      <c r="A57555" s="3" t="s">
        <v>57665</v>
      </c>
      <c r="B57555" s="3" t="s">
        <v>8914</v>
      </c>
    </row>
    <row r="57556" spans="1:2" x14ac:dyDescent="0.25">
      <c r="A57556" s="3" t="s">
        <v>57666</v>
      </c>
      <c r="B57556" s="3" t="s">
        <v>8914</v>
      </c>
    </row>
    <row r="57557" spans="1:2" x14ac:dyDescent="0.25">
      <c r="A57557" s="3" t="s">
        <v>57667</v>
      </c>
      <c r="B57557" s="3" t="s">
        <v>8914</v>
      </c>
    </row>
    <row r="57558" spans="1:2" x14ac:dyDescent="0.25">
      <c r="A57558" s="3" t="s">
        <v>57668</v>
      </c>
      <c r="B57558" s="3" t="s">
        <v>8914</v>
      </c>
    </row>
    <row r="57559" spans="1:2" x14ac:dyDescent="0.25">
      <c r="A57559" s="3" t="s">
        <v>57669</v>
      </c>
      <c r="B57559" s="3" t="s">
        <v>8914</v>
      </c>
    </row>
    <row r="57560" spans="1:2" x14ac:dyDescent="0.25">
      <c r="A57560" s="3" t="s">
        <v>57670</v>
      </c>
      <c r="B57560" s="3" t="s">
        <v>8914</v>
      </c>
    </row>
    <row r="57561" spans="1:2" x14ac:dyDescent="0.25">
      <c r="A57561" s="3" t="s">
        <v>57671</v>
      </c>
      <c r="B57561" s="3" t="s">
        <v>8914</v>
      </c>
    </row>
    <row r="57562" spans="1:2" x14ac:dyDescent="0.25">
      <c r="A57562" s="3" t="s">
        <v>57672</v>
      </c>
      <c r="B57562" s="3" t="s">
        <v>8914</v>
      </c>
    </row>
    <row r="57563" spans="1:2" x14ac:dyDescent="0.25">
      <c r="A57563" s="3" t="s">
        <v>57673</v>
      </c>
      <c r="B57563" s="3" t="s">
        <v>8914</v>
      </c>
    </row>
    <row r="57564" spans="1:2" x14ac:dyDescent="0.25">
      <c r="A57564" s="3" t="s">
        <v>57674</v>
      </c>
      <c r="B57564" s="3" t="s">
        <v>8914</v>
      </c>
    </row>
    <row r="57565" spans="1:2" x14ac:dyDescent="0.25">
      <c r="A57565" s="3" t="s">
        <v>57675</v>
      </c>
      <c r="B57565" s="3" t="s">
        <v>8914</v>
      </c>
    </row>
    <row r="57566" spans="1:2" x14ac:dyDescent="0.25">
      <c r="A57566" s="3" t="s">
        <v>57676</v>
      </c>
      <c r="B57566" s="3" t="s">
        <v>8914</v>
      </c>
    </row>
    <row r="57567" spans="1:2" x14ac:dyDescent="0.25">
      <c r="A57567" s="3" t="s">
        <v>57677</v>
      </c>
      <c r="B57567" s="3" t="s">
        <v>8914</v>
      </c>
    </row>
    <row r="57568" spans="1:2" x14ac:dyDescent="0.25">
      <c r="A57568" s="3" t="s">
        <v>57678</v>
      </c>
      <c r="B57568" s="3" t="s">
        <v>8914</v>
      </c>
    </row>
    <row r="57569" spans="1:2" x14ac:dyDescent="0.25">
      <c r="A57569" s="3" t="s">
        <v>57679</v>
      </c>
      <c r="B57569" s="3" t="s">
        <v>8914</v>
      </c>
    </row>
    <row r="57570" spans="1:2" x14ac:dyDescent="0.25">
      <c r="A57570" s="3" t="s">
        <v>57680</v>
      </c>
      <c r="B57570" s="3" t="s">
        <v>8914</v>
      </c>
    </row>
    <row r="57571" spans="1:2" x14ac:dyDescent="0.25">
      <c r="A57571" s="3" t="s">
        <v>57681</v>
      </c>
      <c r="B57571" s="3" t="s">
        <v>8914</v>
      </c>
    </row>
    <row r="57572" spans="1:2" x14ac:dyDescent="0.25">
      <c r="A57572" s="3" t="s">
        <v>57682</v>
      </c>
      <c r="B57572" s="3" t="s">
        <v>8914</v>
      </c>
    </row>
    <row r="57573" spans="1:2" x14ac:dyDescent="0.25">
      <c r="A57573" s="3" t="s">
        <v>57683</v>
      </c>
      <c r="B57573" s="3" t="s">
        <v>8914</v>
      </c>
    </row>
    <row r="57574" spans="1:2" x14ac:dyDescent="0.25">
      <c r="A57574" s="3" t="s">
        <v>57684</v>
      </c>
      <c r="B57574" s="3" t="s">
        <v>8914</v>
      </c>
    </row>
    <row r="57575" spans="1:2" x14ac:dyDescent="0.25">
      <c r="A57575" s="3" t="s">
        <v>57685</v>
      </c>
      <c r="B57575" s="3" t="s">
        <v>8914</v>
      </c>
    </row>
    <row r="57576" spans="1:2" x14ac:dyDescent="0.25">
      <c r="A57576" s="3" t="s">
        <v>57686</v>
      </c>
      <c r="B57576" s="3" t="s">
        <v>8914</v>
      </c>
    </row>
    <row r="57577" spans="1:2" x14ac:dyDescent="0.25">
      <c r="A57577" s="3" t="s">
        <v>57687</v>
      </c>
      <c r="B57577" s="3" t="s">
        <v>8914</v>
      </c>
    </row>
    <row r="57578" spans="1:2" x14ac:dyDescent="0.25">
      <c r="A57578" s="3" t="s">
        <v>57688</v>
      </c>
      <c r="B57578" s="3" t="s">
        <v>8914</v>
      </c>
    </row>
    <row r="57579" spans="1:2" x14ac:dyDescent="0.25">
      <c r="A57579" s="3" t="s">
        <v>57689</v>
      </c>
      <c r="B57579" s="3" t="s">
        <v>8914</v>
      </c>
    </row>
    <row r="57580" spans="1:2" x14ac:dyDescent="0.25">
      <c r="A57580" s="3" t="s">
        <v>57690</v>
      </c>
      <c r="B57580" s="3" t="s">
        <v>8914</v>
      </c>
    </row>
    <row r="57581" spans="1:2" x14ac:dyDescent="0.25">
      <c r="A57581" s="3" t="s">
        <v>57691</v>
      </c>
      <c r="B57581" s="3" t="s">
        <v>8914</v>
      </c>
    </row>
    <row r="57582" spans="1:2" x14ac:dyDescent="0.25">
      <c r="A57582" s="3" t="s">
        <v>57692</v>
      </c>
      <c r="B57582" s="3" t="s">
        <v>8914</v>
      </c>
    </row>
    <row r="57583" spans="1:2" x14ac:dyDescent="0.25">
      <c r="A57583" s="3" t="s">
        <v>57693</v>
      </c>
      <c r="B57583" s="3" t="s">
        <v>8914</v>
      </c>
    </row>
    <row r="57584" spans="1:2" x14ac:dyDescent="0.25">
      <c r="A57584" s="3" t="s">
        <v>57694</v>
      </c>
      <c r="B57584" s="3" t="s">
        <v>8914</v>
      </c>
    </row>
    <row r="57585" spans="1:2" x14ac:dyDescent="0.25">
      <c r="A57585" s="3" t="s">
        <v>57695</v>
      </c>
      <c r="B57585" s="3" t="s">
        <v>8914</v>
      </c>
    </row>
    <row r="57586" spans="1:2" x14ac:dyDescent="0.25">
      <c r="A57586" s="3" t="s">
        <v>57696</v>
      </c>
      <c r="B57586" s="3" t="s">
        <v>8914</v>
      </c>
    </row>
    <row r="57587" spans="1:2" x14ac:dyDescent="0.25">
      <c r="A57587" s="3" t="s">
        <v>57697</v>
      </c>
      <c r="B57587" s="3" t="s">
        <v>8914</v>
      </c>
    </row>
    <row r="57588" spans="1:2" x14ac:dyDescent="0.25">
      <c r="A57588" s="3" t="s">
        <v>57698</v>
      </c>
      <c r="B57588" s="3" t="s">
        <v>8914</v>
      </c>
    </row>
    <row r="57589" spans="1:2" x14ac:dyDescent="0.25">
      <c r="A57589" s="3" t="s">
        <v>57699</v>
      </c>
      <c r="B57589" s="3" t="s">
        <v>8914</v>
      </c>
    </row>
    <row r="57590" spans="1:2" x14ac:dyDescent="0.25">
      <c r="A57590" s="3" t="s">
        <v>57700</v>
      </c>
      <c r="B57590" s="3" t="s">
        <v>8914</v>
      </c>
    </row>
    <row r="57591" spans="1:2" x14ac:dyDescent="0.25">
      <c r="A57591" s="3" t="s">
        <v>57701</v>
      </c>
      <c r="B57591" s="3" t="s">
        <v>8914</v>
      </c>
    </row>
    <row r="57592" spans="1:2" x14ac:dyDescent="0.25">
      <c r="A57592" s="3" t="s">
        <v>57702</v>
      </c>
      <c r="B57592" s="3" t="s">
        <v>8914</v>
      </c>
    </row>
    <row r="57593" spans="1:2" x14ac:dyDescent="0.25">
      <c r="A57593" s="3" t="s">
        <v>57703</v>
      </c>
      <c r="B57593" s="3" t="s">
        <v>8914</v>
      </c>
    </row>
    <row r="57594" spans="1:2" x14ac:dyDescent="0.25">
      <c r="A57594" s="3" t="s">
        <v>57704</v>
      </c>
      <c r="B57594" s="3" t="s">
        <v>8914</v>
      </c>
    </row>
    <row r="57595" spans="1:2" x14ac:dyDescent="0.25">
      <c r="A57595" s="3" t="s">
        <v>57705</v>
      </c>
      <c r="B57595" s="3" t="s">
        <v>8914</v>
      </c>
    </row>
    <row r="57596" spans="1:2" x14ac:dyDescent="0.25">
      <c r="A57596" s="3" t="s">
        <v>57706</v>
      </c>
      <c r="B57596" s="3" t="s">
        <v>8914</v>
      </c>
    </row>
    <row r="57597" spans="1:2" x14ac:dyDescent="0.25">
      <c r="A57597" s="3" t="s">
        <v>57707</v>
      </c>
      <c r="B57597" s="3" t="s">
        <v>8914</v>
      </c>
    </row>
    <row r="57598" spans="1:2" x14ac:dyDescent="0.25">
      <c r="A57598" s="3" t="s">
        <v>57708</v>
      </c>
      <c r="B57598" s="3" t="s">
        <v>8914</v>
      </c>
    </row>
    <row r="57599" spans="1:2" x14ac:dyDescent="0.25">
      <c r="A57599" s="3" t="s">
        <v>57709</v>
      </c>
      <c r="B57599" s="3" t="s">
        <v>8914</v>
      </c>
    </row>
    <row r="57600" spans="1:2" x14ac:dyDescent="0.25">
      <c r="A57600" s="3" t="s">
        <v>57710</v>
      </c>
      <c r="B57600" s="3" t="s">
        <v>8914</v>
      </c>
    </row>
    <row r="57601" spans="1:2" x14ac:dyDescent="0.25">
      <c r="A57601" s="3" t="s">
        <v>57711</v>
      </c>
      <c r="B57601" s="3" t="s">
        <v>8914</v>
      </c>
    </row>
    <row r="57602" spans="1:2" x14ac:dyDescent="0.25">
      <c r="A57602" s="3" t="s">
        <v>57712</v>
      </c>
      <c r="B57602" s="3" t="s">
        <v>8914</v>
      </c>
    </row>
    <row r="57603" spans="1:2" x14ac:dyDescent="0.25">
      <c r="A57603" s="3" t="s">
        <v>57713</v>
      </c>
      <c r="B57603" s="3" t="s">
        <v>8914</v>
      </c>
    </row>
    <row r="57604" spans="1:2" x14ac:dyDescent="0.25">
      <c r="A57604" s="3" t="s">
        <v>57714</v>
      </c>
      <c r="B57604" s="3" t="s">
        <v>8914</v>
      </c>
    </row>
    <row r="57605" spans="1:2" x14ac:dyDescent="0.25">
      <c r="A57605" s="3" t="s">
        <v>57715</v>
      </c>
      <c r="B57605" s="3" t="s">
        <v>8914</v>
      </c>
    </row>
    <row r="57606" spans="1:2" x14ac:dyDescent="0.25">
      <c r="A57606" s="3" t="s">
        <v>57716</v>
      </c>
      <c r="B57606" s="3" t="s">
        <v>8914</v>
      </c>
    </row>
    <row r="57607" spans="1:2" x14ac:dyDescent="0.25">
      <c r="A57607" s="3" t="s">
        <v>57717</v>
      </c>
      <c r="B57607" s="3" t="s">
        <v>8914</v>
      </c>
    </row>
    <row r="57608" spans="1:2" x14ac:dyDescent="0.25">
      <c r="A57608" s="3" t="s">
        <v>57718</v>
      </c>
      <c r="B57608" s="3" t="s">
        <v>8914</v>
      </c>
    </row>
    <row r="57609" spans="1:2" x14ac:dyDescent="0.25">
      <c r="A57609" s="3" t="s">
        <v>57719</v>
      </c>
      <c r="B57609" s="3" t="s">
        <v>8914</v>
      </c>
    </row>
    <row r="57610" spans="1:2" x14ac:dyDescent="0.25">
      <c r="A57610" s="3" t="s">
        <v>57720</v>
      </c>
      <c r="B57610" s="3" t="s">
        <v>8914</v>
      </c>
    </row>
    <row r="57611" spans="1:2" x14ac:dyDescent="0.25">
      <c r="A57611" s="3" t="s">
        <v>57721</v>
      </c>
      <c r="B57611" s="3" t="s">
        <v>8914</v>
      </c>
    </row>
    <row r="57612" spans="1:2" x14ac:dyDescent="0.25">
      <c r="A57612" s="3" t="s">
        <v>57722</v>
      </c>
      <c r="B57612" s="3" t="s">
        <v>8914</v>
      </c>
    </row>
    <row r="57613" spans="1:2" x14ac:dyDescent="0.25">
      <c r="A57613" s="3" t="s">
        <v>57723</v>
      </c>
      <c r="B57613" s="3" t="s">
        <v>8914</v>
      </c>
    </row>
    <row r="57614" spans="1:2" x14ac:dyDescent="0.25">
      <c r="A57614" s="3" t="s">
        <v>57724</v>
      </c>
      <c r="B57614" s="3" t="s">
        <v>8914</v>
      </c>
    </row>
    <row r="57615" spans="1:2" x14ac:dyDescent="0.25">
      <c r="A57615" s="3" t="s">
        <v>57725</v>
      </c>
      <c r="B57615" s="3" t="s">
        <v>8914</v>
      </c>
    </row>
    <row r="57616" spans="1:2" x14ac:dyDescent="0.25">
      <c r="A57616" s="3" t="s">
        <v>57726</v>
      </c>
      <c r="B57616" s="3" t="s">
        <v>8914</v>
      </c>
    </row>
    <row r="57617" spans="1:2" x14ac:dyDescent="0.25">
      <c r="A57617" s="3" t="s">
        <v>57727</v>
      </c>
      <c r="B57617" s="3" t="s">
        <v>8914</v>
      </c>
    </row>
    <row r="57618" spans="1:2" x14ac:dyDescent="0.25">
      <c r="A57618" s="3" t="s">
        <v>57728</v>
      </c>
      <c r="B57618" s="3" t="s">
        <v>8914</v>
      </c>
    </row>
    <row r="57619" spans="1:2" x14ac:dyDescent="0.25">
      <c r="A57619" s="3" t="s">
        <v>57729</v>
      </c>
      <c r="B57619" s="3" t="s">
        <v>8914</v>
      </c>
    </row>
    <row r="57620" spans="1:2" x14ac:dyDescent="0.25">
      <c r="A57620" s="3" t="s">
        <v>57730</v>
      </c>
      <c r="B57620" s="3" t="s">
        <v>8914</v>
      </c>
    </row>
    <row r="57621" spans="1:2" x14ac:dyDescent="0.25">
      <c r="A57621" s="3" t="s">
        <v>57731</v>
      </c>
      <c r="B57621" s="3" t="s">
        <v>8914</v>
      </c>
    </row>
    <row r="57622" spans="1:2" x14ac:dyDescent="0.25">
      <c r="A57622" s="3" t="s">
        <v>57732</v>
      </c>
      <c r="B57622" s="3" t="s">
        <v>8914</v>
      </c>
    </row>
    <row r="57623" spans="1:2" x14ac:dyDescent="0.25">
      <c r="A57623" s="3" t="s">
        <v>57733</v>
      </c>
      <c r="B57623" s="3" t="s">
        <v>8914</v>
      </c>
    </row>
    <row r="57624" spans="1:2" x14ac:dyDescent="0.25">
      <c r="A57624" s="3" t="s">
        <v>57734</v>
      </c>
      <c r="B57624" s="3" t="s">
        <v>8914</v>
      </c>
    </row>
    <row r="57625" spans="1:2" x14ac:dyDescent="0.25">
      <c r="A57625" s="3" t="s">
        <v>57735</v>
      </c>
      <c r="B57625" s="3" t="s">
        <v>8914</v>
      </c>
    </row>
    <row r="57626" spans="1:2" x14ac:dyDescent="0.25">
      <c r="A57626" s="3" t="s">
        <v>57736</v>
      </c>
      <c r="B57626" s="3" t="s">
        <v>8914</v>
      </c>
    </row>
    <row r="57627" spans="1:2" x14ac:dyDescent="0.25">
      <c r="A57627" s="3" t="s">
        <v>57737</v>
      </c>
      <c r="B57627" s="3" t="s">
        <v>8914</v>
      </c>
    </row>
    <row r="57628" spans="1:2" x14ac:dyDescent="0.25">
      <c r="A57628" s="3" t="s">
        <v>57738</v>
      </c>
      <c r="B57628" s="3" t="s">
        <v>8914</v>
      </c>
    </row>
    <row r="57629" spans="1:2" x14ac:dyDescent="0.25">
      <c r="A57629" s="3" t="s">
        <v>57739</v>
      </c>
      <c r="B57629" s="3" t="s">
        <v>8914</v>
      </c>
    </row>
    <row r="57630" spans="1:2" x14ac:dyDescent="0.25">
      <c r="A57630" s="3" t="s">
        <v>57740</v>
      </c>
      <c r="B57630" s="3" t="s">
        <v>8914</v>
      </c>
    </row>
    <row r="57631" spans="1:2" x14ac:dyDescent="0.25">
      <c r="A57631" s="3" t="s">
        <v>57741</v>
      </c>
      <c r="B57631" s="3" t="s">
        <v>8914</v>
      </c>
    </row>
    <row r="57632" spans="1:2" x14ac:dyDescent="0.25">
      <c r="A57632" s="3" t="s">
        <v>57742</v>
      </c>
      <c r="B57632" s="3" t="s">
        <v>8914</v>
      </c>
    </row>
    <row r="57633" spans="1:2" x14ac:dyDescent="0.25">
      <c r="A57633" s="3" t="s">
        <v>57743</v>
      </c>
      <c r="B57633" s="3" t="s">
        <v>8914</v>
      </c>
    </row>
    <row r="57634" spans="1:2" x14ac:dyDescent="0.25">
      <c r="A57634" s="3" t="s">
        <v>57744</v>
      </c>
      <c r="B57634" s="3" t="s">
        <v>8914</v>
      </c>
    </row>
    <row r="57635" spans="1:2" x14ac:dyDescent="0.25">
      <c r="A57635" s="3" t="s">
        <v>57745</v>
      </c>
      <c r="B57635" s="3" t="s">
        <v>8914</v>
      </c>
    </row>
    <row r="57636" spans="1:2" x14ac:dyDescent="0.25">
      <c r="A57636" s="3" t="s">
        <v>57746</v>
      </c>
      <c r="B57636" s="3" t="s">
        <v>8914</v>
      </c>
    </row>
    <row r="57637" spans="1:2" x14ac:dyDescent="0.25">
      <c r="A57637" s="3" t="s">
        <v>57747</v>
      </c>
      <c r="B57637" s="3" t="s">
        <v>8914</v>
      </c>
    </row>
    <row r="57638" spans="1:2" x14ac:dyDescent="0.25">
      <c r="A57638" s="3" t="s">
        <v>57748</v>
      </c>
      <c r="B57638" s="3" t="s">
        <v>8914</v>
      </c>
    </row>
    <row r="57639" spans="1:2" x14ac:dyDescent="0.25">
      <c r="A57639" s="3" t="s">
        <v>57749</v>
      </c>
      <c r="B57639" s="3" t="s">
        <v>8914</v>
      </c>
    </row>
    <row r="57640" spans="1:2" x14ac:dyDescent="0.25">
      <c r="A57640" s="3" t="s">
        <v>57750</v>
      </c>
      <c r="B57640" s="3" t="s">
        <v>8914</v>
      </c>
    </row>
    <row r="57641" spans="1:2" x14ac:dyDescent="0.25">
      <c r="A57641" s="3" t="s">
        <v>57751</v>
      </c>
      <c r="B57641" s="3" t="s">
        <v>8914</v>
      </c>
    </row>
    <row r="57642" spans="1:2" x14ac:dyDescent="0.25">
      <c r="A57642" s="3" t="s">
        <v>57752</v>
      </c>
      <c r="B57642" s="3" t="s">
        <v>8914</v>
      </c>
    </row>
    <row r="57643" spans="1:2" x14ac:dyDescent="0.25">
      <c r="A57643" s="3" t="s">
        <v>57753</v>
      </c>
      <c r="B57643" s="3" t="s">
        <v>8914</v>
      </c>
    </row>
    <row r="57644" spans="1:2" x14ac:dyDescent="0.25">
      <c r="A57644" s="3" t="s">
        <v>57754</v>
      </c>
      <c r="B57644" s="3" t="s">
        <v>8914</v>
      </c>
    </row>
    <row r="57645" spans="1:2" x14ac:dyDescent="0.25">
      <c r="A57645" s="3" t="s">
        <v>57755</v>
      </c>
      <c r="B57645" s="3" t="s">
        <v>8914</v>
      </c>
    </row>
    <row r="57646" spans="1:2" x14ac:dyDescent="0.25">
      <c r="A57646" s="3" t="s">
        <v>57756</v>
      </c>
      <c r="B57646" s="3" t="s">
        <v>8914</v>
      </c>
    </row>
    <row r="57647" spans="1:2" x14ac:dyDescent="0.25">
      <c r="A57647" s="3" t="s">
        <v>57757</v>
      </c>
      <c r="B57647" s="3" t="s">
        <v>8914</v>
      </c>
    </row>
    <row r="57648" spans="1:2" x14ac:dyDescent="0.25">
      <c r="A57648" s="3" t="s">
        <v>57758</v>
      </c>
      <c r="B57648" s="3" t="s">
        <v>8914</v>
      </c>
    </row>
    <row r="57649" spans="1:2" x14ac:dyDescent="0.25">
      <c r="A57649" s="3" t="s">
        <v>57759</v>
      </c>
      <c r="B57649" s="3" t="s">
        <v>8914</v>
      </c>
    </row>
    <row r="57650" spans="1:2" x14ac:dyDescent="0.25">
      <c r="A57650" s="3" t="s">
        <v>57760</v>
      </c>
      <c r="B57650" s="3" t="s">
        <v>8914</v>
      </c>
    </row>
    <row r="57651" spans="1:2" x14ac:dyDescent="0.25">
      <c r="A57651" s="3" t="s">
        <v>57761</v>
      </c>
      <c r="B57651" s="3" t="s">
        <v>8914</v>
      </c>
    </row>
    <row r="57652" spans="1:2" x14ac:dyDescent="0.25">
      <c r="A57652" s="3" t="s">
        <v>57762</v>
      </c>
      <c r="B57652" s="3" t="s">
        <v>8914</v>
      </c>
    </row>
    <row r="57653" spans="1:2" x14ac:dyDescent="0.25">
      <c r="A57653" s="3" t="s">
        <v>57763</v>
      </c>
      <c r="B57653" s="3" t="s">
        <v>8914</v>
      </c>
    </row>
    <row r="57654" spans="1:2" x14ac:dyDescent="0.25">
      <c r="A57654" s="3" t="s">
        <v>57764</v>
      </c>
      <c r="B57654" s="3" t="s">
        <v>8914</v>
      </c>
    </row>
    <row r="57655" spans="1:2" x14ac:dyDescent="0.25">
      <c r="A57655" s="3" t="s">
        <v>57765</v>
      </c>
      <c r="B57655" s="3" t="s">
        <v>8914</v>
      </c>
    </row>
    <row r="57656" spans="1:2" x14ac:dyDescent="0.25">
      <c r="A57656" s="3" t="s">
        <v>57766</v>
      </c>
      <c r="B57656" s="3" t="s">
        <v>8914</v>
      </c>
    </row>
    <row r="57657" spans="1:2" x14ac:dyDescent="0.25">
      <c r="A57657" s="3" t="s">
        <v>57767</v>
      </c>
      <c r="B57657" s="3" t="s">
        <v>8914</v>
      </c>
    </row>
    <row r="57658" spans="1:2" x14ac:dyDescent="0.25">
      <c r="A57658" s="3" t="s">
        <v>57768</v>
      </c>
      <c r="B57658" s="3" t="s">
        <v>8914</v>
      </c>
    </row>
    <row r="57659" spans="1:2" x14ac:dyDescent="0.25">
      <c r="A57659" s="3" t="s">
        <v>57769</v>
      </c>
      <c r="B57659" s="3" t="s">
        <v>8914</v>
      </c>
    </row>
    <row r="57660" spans="1:2" x14ac:dyDescent="0.25">
      <c r="A57660" s="3" t="s">
        <v>57770</v>
      </c>
      <c r="B57660" s="3" t="s">
        <v>8914</v>
      </c>
    </row>
    <row r="57661" spans="1:2" x14ac:dyDescent="0.25">
      <c r="A57661" s="3" t="s">
        <v>57771</v>
      </c>
      <c r="B57661" s="3" t="s">
        <v>8914</v>
      </c>
    </row>
    <row r="57662" spans="1:2" x14ac:dyDescent="0.25">
      <c r="A57662" s="3" t="s">
        <v>57772</v>
      </c>
      <c r="B57662" s="3" t="s">
        <v>8914</v>
      </c>
    </row>
    <row r="57663" spans="1:2" x14ac:dyDescent="0.25">
      <c r="A57663" s="3" t="s">
        <v>57773</v>
      </c>
      <c r="B57663" s="3" t="s">
        <v>8914</v>
      </c>
    </row>
    <row r="57664" spans="1:2" x14ac:dyDescent="0.25">
      <c r="A57664" s="3" t="s">
        <v>57774</v>
      </c>
      <c r="B57664" s="3" t="s">
        <v>8914</v>
      </c>
    </row>
    <row r="57665" spans="1:2" x14ac:dyDescent="0.25">
      <c r="A57665" s="3" t="s">
        <v>57775</v>
      </c>
      <c r="B57665" s="3" t="s">
        <v>8914</v>
      </c>
    </row>
    <row r="57666" spans="1:2" x14ac:dyDescent="0.25">
      <c r="A57666" s="3" t="s">
        <v>57776</v>
      </c>
      <c r="B57666" s="3" t="s">
        <v>8914</v>
      </c>
    </row>
    <row r="57667" spans="1:2" x14ac:dyDescent="0.25">
      <c r="A57667" s="3" t="s">
        <v>57777</v>
      </c>
      <c r="B57667" s="3" t="s">
        <v>8914</v>
      </c>
    </row>
    <row r="57668" spans="1:2" x14ac:dyDescent="0.25">
      <c r="A57668" s="3" t="s">
        <v>57778</v>
      </c>
      <c r="B57668" s="3" t="s">
        <v>8914</v>
      </c>
    </row>
    <row r="57669" spans="1:2" x14ac:dyDescent="0.25">
      <c r="A57669" s="3" t="s">
        <v>57779</v>
      </c>
      <c r="B57669" s="3" t="s">
        <v>8914</v>
      </c>
    </row>
    <row r="57670" spans="1:2" x14ac:dyDescent="0.25">
      <c r="A57670" s="3" t="s">
        <v>57780</v>
      </c>
      <c r="B57670" s="3" t="s">
        <v>8914</v>
      </c>
    </row>
    <row r="57671" spans="1:2" x14ac:dyDescent="0.25">
      <c r="A57671" s="3" t="s">
        <v>57781</v>
      </c>
      <c r="B57671" s="3" t="s">
        <v>8914</v>
      </c>
    </row>
    <row r="57672" spans="1:2" x14ac:dyDescent="0.25">
      <c r="A57672" s="3" t="s">
        <v>57782</v>
      </c>
      <c r="B57672" s="3" t="s">
        <v>8914</v>
      </c>
    </row>
    <row r="57673" spans="1:2" x14ac:dyDescent="0.25">
      <c r="A57673" s="3" t="s">
        <v>57783</v>
      </c>
      <c r="B57673" s="3" t="s">
        <v>8914</v>
      </c>
    </row>
    <row r="57674" spans="1:2" x14ac:dyDescent="0.25">
      <c r="A57674" s="3" t="s">
        <v>57784</v>
      </c>
      <c r="B57674" s="3" t="s">
        <v>8914</v>
      </c>
    </row>
    <row r="57675" spans="1:2" x14ac:dyDescent="0.25">
      <c r="A57675" s="3" t="s">
        <v>57785</v>
      </c>
      <c r="B57675" s="3" t="s">
        <v>8914</v>
      </c>
    </row>
    <row r="57676" spans="1:2" x14ac:dyDescent="0.25">
      <c r="A57676" s="3" t="s">
        <v>57786</v>
      </c>
      <c r="B57676" s="3" t="s">
        <v>8914</v>
      </c>
    </row>
    <row r="57677" spans="1:2" x14ac:dyDescent="0.25">
      <c r="A57677" s="3" t="s">
        <v>57787</v>
      </c>
      <c r="B57677" s="3" t="s">
        <v>8914</v>
      </c>
    </row>
    <row r="57678" spans="1:2" x14ac:dyDescent="0.25">
      <c r="A57678" s="3" t="s">
        <v>57788</v>
      </c>
      <c r="B57678" s="3" t="s">
        <v>8914</v>
      </c>
    </row>
    <row r="57679" spans="1:2" x14ac:dyDescent="0.25">
      <c r="A57679" s="3" t="s">
        <v>57789</v>
      </c>
      <c r="B57679" s="3" t="s">
        <v>8914</v>
      </c>
    </row>
    <row r="57680" spans="1:2" x14ac:dyDescent="0.25">
      <c r="A57680" s="3" t="s">
        <v>57790</v>
      </c>
      <c r="B57680" s="3" t="s">
        <v>8914</v>
      </c>
    </row>
    <row r="57681" spans="1:2" x14ac:dyDescent="0.25">
      <c r="A57681" s="3" t="s">
        <v>57791</v>
      </c>
      <c r="B57681" s="3" t="s">
        <v>8914</v>
      </c>
    </row>
    <row r="57682" spans="1:2" x14ac:dyDescent="0.25">
      <c r="A57682" s="3" t="s">
        <v>57792</v>
      </c>
      <c r="B57682" s="3" t="s">
        <v>8914</v>
      </c>
    </row>
    <row r="57683" spans="1:2" x14ac:dyDescent="0.25">
      <c r="A57683" s="3" t="s">
        <v>57793</v>
      </c>
      <c r="B57683" s="3" t="s">
        <v>8914</v>
      </c>
    </row>
    <row r="57684" spans="1:2" x14ac:dyDescent="0.25">
      <c r="A57684" s="3" t="s">
        <v>57794</v>
      </c>
      <c r="B57684" s="3" t="s">
        <v>8914</v>
      </c>
    </row>
    <row r="57685" spans="1:2" x14ac:dyDescent="0.25">
      <c r="A57685" s="3" t="s">
        <v>57795</v>
      </c>
      <c r="B57685" s="3" t="s">
        <v>8914</v>
      </c>
    </row>
    <row r="57686" spans="1:2" x14ac:dyDescent="0.25">
      <c r="A57686" s="3" t="s">
        <v>57796</v>
      </c>
      <c r="B57686" s="3" t="s">
        <v>8914</v>
      </c>
    </row>
    <row r="57687" spans="1:2" x14ac:dyDescent="0.25">
      <c r="A57687" s="3" t="s">
        <v>57797</v>
      </c>
      <c r="B57687" s="3" t="s">
        <v>8914</v>
      </c>
    </row>
    <row r="57688" spans="1:2" x14ac:dyDescent="0.25">
      <c r="A57688" s="3" t="s">
        <v>57798</v>
      </c>
      <c r="B57688" s="3" t="s">
        <v>8914</v>
      </c>
    </row>
    <row r="57689" spans="1:2" x14ac:dyDescent="0.25">
      <c r="A57689" s="3" t="s">
        <v>57799</v>
      </c>
      <c r="B57689" s="3" t="s">
        <v>8914</v>
      </c>
    </row>
    <row r="57690" spans="1:2" x14ac:dyDescent="0.25">
      <c r="A57690" s="3" t="s">
        <v>57800</v>
      </c>
      <c r="B57690" s="3" t="s">
        <v>8914</v>
      </c>
    </row>
    <row r="57691" spans="1:2" x14ac:dyDescent="0.25">
      <c r="A57691" s="3" t="s">
        <v>57801</v>
      </c>
      <c r="B57691" s="3" t="s">
        <v>8914</v>
      </c>
    </row>
    <row r="57692" spans="1:2" x14ac:dyDescent="0.25">
      <c r="A57692" s="3" t="s">
        <v>57802</v>
      </c>
      <c r="B57692" s="3" t="s">
        <v>8914</v>
      </c>
    </row>
    <row r="57693" spans="1:2" x14ac:dyDescent="0.25">
      <c r="A57693" s="3" t="s">
        <v>57803</v>
      </c>
      <c r="B57693" s="3" t="s">
        <v>8914</v>
      </c>
    </row>
    <row r="57694" spans="1:2" x14ac:dyDescent="0.25">
      <c r="A57694" s="3" t="s">
        <v>57804</v>
      </c>
      <c r="B57694" s="3" t="s">
        <v>8914</v>
      </c>
    </row>
    <row r="57695" spans="1:2" x14ac:dyDescent="0.25">
      <c r="A57695" s="3" t="s">
        <v>57805</v>
      </c>
      <c r="B57695" s="3" t="s">
        <v>8914</v>
      </c>
    </row>
    <row r="57696" spans="1:2" x14ac:dyDescent="0.25">
      <c r="A57696" s="3" t="s">
        <v>57806</v>
      </c>
      <c r="B57696" s="3" t="s">
        <v>8914</v>
      </c>
    </row>
    <row r="57697" spans="1:2" x14ac:dyDescent="0.25">
      <c r="A57697" s="3" t="s">
        <v>57807</v>
      </c>
      <c r="B57697" s="3" t="s">
        <v>8914</v>
      </c>
    </row>
    <row r="57698" spans="1:2" x14ac:dyDescent="0.25">
      <c r="A57698" s="3" t="s">
        <v>57808</v>
      </c>
      <c r="B57698" s="3" t="s">
        <v>8914</v>
      </c>
    </row>
    <row r="57699" spans="1:2" x14ac:dyDescent="0.25">
      <c r="A57699" s="3" t="s">
        <v>57809</v>
      </c>
      <c r="B57699" s="3" t="s">
        <v>8915</v>
      </c>
    </row>
    <row r="57700" spans="1:2" x14ac:dyDescent="0.25">
      <c r="A57700" s="3" t="s">
        <v>57810</v>
      </c>
      <c r="B57700" s="3" t="s">
        <v>8915</v>
      </c>
    </row>
    <row r="57701" spans="1:2" x14ac:dyDescent="0.25">
      <c r="A57701" s="3" t="s">
        <v>57811</v>
      </c>
      <c r="B57701" s="3" t="s">
        <v>8915</v>
      </c>
    </row>
    <row r="57702" spans="1:2" x14ac:dyDescent="0.25">
      <c r="A57702" s="3" t="s">
        <v>57812</v>
      </c>
      <c r="B57702" s="3" t="s">
        <v>8915</v>
      </c>
    </row>
    <row r="57703" spans="1:2" x14ac:dyDescent="0.25">
      <c r="A57703" s="3" t="s">
        <v>57813</v>
      </c>
      <c r="B57703" s="3" t="s">
        <v>8915</v>
      </c>
    </row>
    <row r="57704" spans="1:2" x14ac:dyDescent="0.25">
      <c r="A57704" s="3" t="s">
        <v>57814</v>
      </c>
      <c r="B57704" s="3" t="s">
        <v>8915</v>
      </c>
    </row>
    <row r="57705" spans="1:2" x14ac:dyDescent="0.25">
      <c r="A57705" s="3" t="s">
        <v>57815</v>
      </c>
      <c r="B57705" s="3" t="s">
        <v>8915</v>
      </c>
    </row>
    <row r="57706" spans="1:2" x14ac:dyDescent="0.25">
      <c r="A57706" s="3" t="s">
        <v>57816</v>
      </c>
      <c r="B57706" s="3" t="s">
        <v>8915</v>
      </c>
    </row>
    <row r="57707" spans="1:2" x14ac:dyDescent="0.25">
      <c r="A57707" s="3" t="s">
        <v>57817</v>
      </c>
      <c r="B57707" s="3" t="s">
        <v>8915</v>
      </c>
    </row>
    <row r="57708" spans="1:2" x14ac:dyDescent="0.25">
      <c r="A57708" s="3" t="s">
        <v>57818</v>
      </c>
      <c r="B57708" s="3" t="s">
        <v>8915</v>
      </c>
    </row>
    <row r="57709" spans="1:2" x14ac:dyDescent="0.25">
      <c r="A57709" s="3" t="s">
        <v>57819</v>
      </c>
      <c r="B57709" s="3" t="s">
        <v>8915</v>
      </c>
    </row>
    <row r="57710" spans="1:2" x14ac:dyDescent="0.25">
      <c r="A57710" s="3" t="s">
        <v>57820</v>
      </c>
      <c r="B57710" s="3" t="s">
        <v>8915</v>
      </c>
    </row>
    <row r="57711" spans="1:2" x14ac:dyDescent="0.25">
      <c r="A57711" s="3" t="s">
        <v>57821</v>
      </c>
      <c r="B57711" s="3" t="s">
        <v>8915</v>
      </c>
    </row>
    <row r="57712" spans="1:2" x14ac:dyDescent="0.25">
      <c r="A57712" s="3" t="s">
        <v>57822</v>
      </c>
      <c r="B57712" s="3" t="s">
        <v>8915</v>
      </c>
    </row>
    <row r="57713" spans="1:2" x14ac:dyDescent="0.25">
      <c r="A57713" s="3" t="s">
        <v>57823</v>
      </c>
      <c r="B57713" s="3" t="s">
        <v>8915</v>
      </c>
    </row>
    <row r="57714" spans="1:2" x14ac:dyDescent="0.25">
      <c r="A57714" s="3" t="s">
        <v>57824</v>
      </c>
      <c r="B57714" s="3" t="s">
        <v>8915</v>
      </c>
    </row>
    <row r="57715" spans="1:2" x14ac:dyDescent="0.25">
      <c r="A57715" s="3" t="s">
        <v>57825</v>
      </c>
      <c r="B57715" s="3" t="s">
        <v>8915</v>
      </c>
    </row>
    <row r="57716" spans="1:2" x14ac:dyDescent="0.25">
      <c r="A57716" s="3" t="s">
        <v>57826</v>
      </c>
      <c r="B57716" s="3" t="s">
        <v>8915</v>
      </c>
    </row>
    <row r="57717" spans="1:2" x14ac:dyDescent="0.25">
      <c r="A57717" s="3" t="s">
        <v>57827</v>
      </c>
      <c r="B57717" s="3" t="s">
        <v>8915</v>
      </c>
    </row>
    <row r="57718" spans="1:2" x14ac:dyDescent="0.25">
      <c r="A57718" s="3" t="s">
        <v>57828</v>
      </c>
      <c r="B57718" s="3" t="s">
        <v>8915</v>
      </c>
    </row>
    <row r="57719" spans="1:2" x14ac:dyDescent="0.25">
      <c r="A57719" s="3" t="s">
        <v>57829</v>
      </c>
      <c r="B57719" s="3" t="s">
        <v>8915</v>
      </c>
    </row>
    <row r="57720" spans="1:2" x14ac:dyDescent="0.25">
      <c r="A57720" s="3" t="s">
        <v>57830</v>
      </c>
      <c r="B57720" s="3" t="s">
        <v>2145</v>
      </c>
    </row>
    <row r="57721" spans="1:2" x14ac:dyDescent="0.25">
      <c r="A57721" s="3" t="s">
        <v>57831</v>
      </c>
      <c r="B57721" s="3" t="s">
        <v>2127</v>
      </c>
    </row>
    <row r="57722" spans="1:2" x14ac:dyDescent="0.25">
      <c r="A57722" s="3" t="s">
        <v>57832</v>
      </c>
      <c r="B57722" s="3" t="s">
        <v>2127</v>
      </c>
    </row>
    <row r="57723" spans="1:2" x14ac:dyDescent="0.25">
      <c r="A57723" s="3" t="s">
        <v>57833</v>
      </c>
      <c r="B57723" s="3" t="s">
        <v>2127</v>
      </c>
    </row>
    <row r="57724" spans="1:2" x14ac:dyDescent="0.25">
      <c r="A57724" s="3" t="s">
        <v>57834</v>
      </c>
      <c r="B57724" s="3" t="s">
        <v>2127</v>
      </c>
    </row>
    <row r="57725" spans="1:2" x14ac:dyDescent="0.25">
      <c r="A57725" s="3" t="s">
        <v>57835</v>
      </c>
      <c r="B57725" s="3" t="s">
        <v>2127</v>
      </c>
    </row>
    <row r="57726" spans="1:2" x14ac:dyDescent="0.25">
      <c r="A57726" s="3" t="s">
        <v>57836</v>
      </c>
      <c r="B57726" s="3" t="s">
        <v>2127</v>
      </c>
    </row>
    <row r="57727" spans="1:2" x14ac:dyDescent="0.25">
      <c r="A57727" s="3" t="s">
        <v>57837</v>
      </c>
      <c r="B57727" s="3" t="s">
        <v>2127</v>
      </c>
    </row>
    <row r="57728" spans="1:2" x14ac:dyDescent="0.25">
      <c r="A57728" s="3" t="s">
        <v>57838</v>
      </c>
      <c r="B57728" s="3" t="s">
        <v>2127</v>
      </c>
    </row>
    <row r="57729" spans="1:2" x14ac:dyDescent="0.25">
      <c r="A57729" s="3" t="s">
        <v>57839</v>
      </c>
      <c r="B57729" s="3" t="s">
        <v>2127</v>
      </c>
    </row>
    <row r="57730" spans="1:2" x14ac:dyDescent="0.25">
      <c r="A57730" s="3" t="s">
        <v>57840</v>
      </c>
      <c r="B57730" s="3" t="s">
        <v>2127</v>
      </c>
    </row>
    <row r="57731" spans="1:2" x14ac:dyDescent="0.25">
      <c r="A57731" s="3" t="s">
        <v>57841</v>
      </c>
      <c r="B57731" s="3" t="s">
        <v>2127</v>
      </c>
    </row>
    <row r="57732" spans="1:2" x14ac:dyDescent="0.25">
      <c r="A57732" s="3" t="s">
        <v>57842</v>
      </c>
      <c r="B57732" s="3" t="s">
        <v>2127</v>
      </c>
    </row>
    <row r="57733" spans="1:2" x14ac:dyDescent="0.25">
      <c r="A57733" s="3" t="s">
        <v>57843</v>
      </c>
      <c r="B57733" s="3" t="s">
        <v>2127</v>
      </c>
    </row>
    <row r="57734" spans="1:2" x14ac:dyDescent="0.25">
      <c r="A57734" s="3" t="s">
        <v>57844</v>
      </c>
      <c r="B57734" s="3" t="s">
        <v>2127</v>
      </c>
    </row>
    <row r="57735" spans="1:2" x14ac:dyDescent="0.25">
      <c r="A57735" s="3" t="s">
        <v>57845</v>
      </c>
      <c r="B57735" s="3" t="s">
        <v>2127</v>
      </c>
    </row>
    <row r="57736" spans="1:2" x14ac:dyDescent="0.25">
      <c r="A57736" s="3" t="s">
        <v>57846</v>
      </c>
      <c r="B57736" s="3" t="s">
        <v>2127</v>
      </c>
    </row>
    <row r="57737" spans="1:2" x14ac:dyDescent="0.25">
      <c r="A57737" s="3" t="s">
        <v>57847</v>
      </c>
      <c r="B57737" s="3" t="s">
        <v>2127</v>
      </c>
    </row>
    <row r="57738" spans="1:2" x14ac:dyDescent="0.25">
      <c r="A57738" s="3" t="s">
        <v>57848</v>
      </c>
      <c r="B57738" s="3" t="s">
        <v>2127</v>
      </c>
    </row>
    <row r="57739" spans="1:2" x14ac:dyDescent="0.25">
      <c r="A57739" s="3" t="s">
        <v>57849</v>
      </c>
      <c r="B57739" s="3" t="s">
        <v>2127</v>
      </c>
    </row>
    <row r="57740" spans="1:2" x14ac:dyDescent="0.25">
      <c r="A57740" s="3" t="s">
        <v>57850</v>
      </c>
      <c r="B57740" s="3" t="s">
        <v>2127</v>
      </c>
    </row>
    <row r="57741" spans="1:2" x14ac:dyDescent="0.25">
      <c r="A57741" s="3" t="s">
        <v>57851</v>
      </c>
      <c r="B57741" s="3" t="s">
        <v>2127</v>
      </c>
    </row>
    <row r="57742" spans="1:2" x14ac:dyDescent="0.25">
      <c r="A57742" s="3" t="s">
        <v>57852</v>
      </c>
      <c r="B57742" s="3" t="s">
        <v>2127</v>
      </c>
    </row>
    <row r="57743" spans="1:2" x14ac:dyDescent="0.25">
      <c r="A57743" s="3" t="s">
        <v>57853</v>
      </c>
      <c r="B57743" s="3" t="s">
        <v>2127</v>
      </c>
    </row>
    <row r="57744" spans="1:2" x14ac:dyDescent="0.25">
      <c r="A57744" s="3" t="s">
        <v>57854</v>
      </c>
      <c r="B57744" s="3" t="s">
        <v>2127</v>
      </c>
    </row>
    <row r="57745" spans="1:2" x14ac:dyDescent="0.25">
      <c r="A57745" s="3" t="s">
        <v>57855</v>
      </c>
      <c r="B57745" s="3" t="s">
        <v>2127</v>
      </c>
    </row>
    <row r="57746" spans="1:2" x14ac:dyDescent="0.25">
      <c r="A57746" s="3" t="s">
        <v>57856</v>
      </c>
      <c r="B57746" s="3" t="s">
        <v>2127</v>
      </c>
    </row>
    <row r="57747" spans="1:2" x14ac:dyDescent="0.25">
      <c r="A57747" s="3" t="s">
        <v>57857</v>
      </c>
      <c r="B57747" s="3" t="s">
        <v>2127</v>
      </c>
    </row>
    <row r="57748" spans="1:2" x14ac:dyDescent="0.25">
      <c r="A57748" s="3" t="s">
        <v>57858</v>
      </c>
      <c r="B57748" s="3" t="s">
        <v>2127</v>
      </c>
    </row>
    <row r="57749" spans="1:2" x14ac:dyDescent="0.25">
      <c r="A57749" s="3" t="s">
        <v>57859</v>
      </c>
      <c r="B57749" s="3" t="s">
        <v>2127</v>
      </c>
    </row>
    <row r="57750" spans="1:2" x14ac:dyDescent="0.25">
      <c r="A57750" s="3" t="s">
        <v>57860</v>
      </c>
      <c r="B57750" s="3" t="s">
        <v>2127</v>
      </c>
    </row>
    <row r="57751" spans="1:2" x14ac:dyDescent="0.25">
      <c r="A57751" s="3" t="s">
        <v>57861</v>
      </c>
      <c r="B57751" s="3" t="s">
        <v>2127</v>
      </c>
    </row>
    <row r="57752" spans="1:2" x14ac:dyDescent="0.25">
      <c r="A57752" s="3" t="s">
        <v>57862</v>
      </c>
      <c r="B57752" s="3" t="s">
        <v>2127</v>
      </c>
    </row>
    <row r="57753" spans="1:2" x14ac:dyDescent="0.25">
      <c r="A57753" s="3" t="s">
        <v>57863</v>
      </c>
      <c r="B57753" s="3" t="s">
        <v>2127</v>
      </c>
    </row>
    <row r="57754" spans="1:2" x14ac:dyDescent="0.25">
      <c r="A57754" s="3" t="s">
        <v>57864</v>
      </c>
      <c r="B57754" s="3" t="s">
        <v>2127</v>
      </c>
    </row>
    <row r="57755" spans="1:2" x14ac:dyDescent="0.25">
      <c r="A57755" s="3" t="s">
        <v>57865</v>
      </c>
      <c r="B57755" s="3" t="s">
        <v>2127</v>
      </c>
    </row>
    <row r="57756" spans="1:2" x14ac:dyDescent="0.25">
      <c r="A57756" s="3" t="s">
        <v>57866</v>
      </c>
      <c r="B57756" s="3" t="s">
        <v>2127</v>
      </c>
    </row>
    <row r="57757" spans="1:2" x14ac:dyDescent="0.25">
      <c r="A57757" s="3" t="s">
        <v>57867</v>
      </c>
      <c r="B57757" s="3" t="s">
        <v>2127</v>
      </c>
    </row>
    <row r="57758" spans="1:2" x14ac:dyDescent="0.25">
      <c r="A57758" s="3" t="s">
        <v>57868</v>
      </c>
      <c r="B57758" s="3" t="s">
        <v>2127</v>
      </c>
    </row>
    <row r="57759" spans="1:2" x14ac:dyDescent="0.25">
      <c r="A57759" s="3" t="s">
        <v>57869</v>
      </c>
      <c r="B57759" s="3" t="s">
        <v>2127</v>
      </c>
    </row>
    <row r="57760" spans="1:2" x14ac:dyDescent="0.25">
      <c r="A57760" s="3" t="s">
        <v>57870</v>
      </c>
      <c r="B57760" s="3" t="s">
        <v>2127</v>
      </c>
    </row>
    <row r="57761" spans="1:2" x14ac:dyDescent="0.25">
      <c r="A57761" s="3" t="s">
        <v>57871</v>
      </c>
      <c r="B57761" s="3" t="s">
        <v>2127</v>
      </c>
    </row>
    <row r="57762" spans="1:2" x14ac:dyDescent="0.25">
      <c r="A57762" s="3" t="s">
        <v>57872</v>
      </c>
      <c r="B57762" s="3" t="s">
        <v>2127</v>
      </c>
    </row>
    <row r="57763" spans="1:2" x14ac:dyDescent="0.25">
      <c r="A57763" s="3" t="s">
        <v>57873</v>
      </c>
      <c r="B57763" s="3" t="s">
        <v>2127</v>
      </c>
    </row>
    <row r="57764" spans="1:2" x14ac:dyDescent="0.25">
      <c r="A57764" s="3" t="s">
        <v>57874</v>
      </c>
      <c r="B57764" s="3" t="s">
        <v>2127</v>
      </c>
    </row>
    <row r="57765" spans="1:2" x14ac:dyDescent="0.25">
      <c r="A57765" s="3" t="s">
        <v>57875</v>
      </c>
      <c r="B57765" s="3" t="s">
        <v>2127</v>
      </c>
    </row>
    <row r="57766" spans="1:2" x14ac:dyDescent="0.25">
      <c r="A57766" s="3" t="s">
        <v>57876</v>
      </c>
      <c r="B57766" s="3" t="s">
        <v>2127</v>
      </c>
    </row>
    <row r="57767" spans="1:2" x14ac:dyDescent="0.25">
      <c r="A57767" s="3" t="s">
        <v>57877</v>
      </c>
      <c r="B57767" s="3" t="s">
        <v>2127</v>
      </c>
    </row>
    <row r="57768" spans="1:2" x14ac:dyDescent="0.25">
      <c r="A57768" s="3" t="s">
        <v>57878</v>
      </c>
      <c r="B57768" s="3" t="s">
        <v>2127</v>
      </c>
    </row>
    <row r="57769" spans="1:2" x14ac:dyDescent="0.25">
      <c r="A57769" s="3" t="s">
        <v>57879</v>
      </c>
      <c r="B57769" s="3" t="s">
        <v>2127</v>
      </c>
    </row>
    <row r="57770" spans="1:2" x14ac:dyDescent="0.25">
      <c r="A57770" s="3" t="s">
        <v>57880</v>
      </c>
      <c r="B57770" s="3" t="s">
        <v>2127</v>
      </c>
    </row>
    <row r="57771" spans="1:2" x14ac:dyDescent="0.25">
      <c r="A57771" s="3" t="s">
        <v>57881</v>
      </c>
      <c r="B57771" s="3" t="s">
        <v>2127</v>
      </c>
    </row>
    <row r="57772" spans="1:2" x14ac:dyDescent="0.25">
      <c r="A57772" s="3" t="s">
        <v>57882</v>
      </c>
      <c r="B57772" s="3" t="s">
        <v>2127</v>
      </c>
    </row>
    <row r="57773" spans="1:2" x14ac:dyDescent="0.25">
      <c r="A57773" s="3" t="s">
        <v>57883</v>
      </c>
      <c r="B57773" s="3" t="s">
        <v>2139</v>
      </c>
    </row>
    <row r="57774" spans="1:2" x14ac:dyDescent="0.25">
      <c r="A57774" s="3" t="s">
        <v>57884</v>
      </c>
      <c r="B57774" s="3" t="s">
        <v>2139</v>
      </c>
    </row>
    <row r="57775" spans="1:2" x14ac:dyDescent="0.25">
      <c r="A57775" s="3" t="s">
        <v>57885</v>
      </c>
      <c r="B57775" s="3" t="s">
        <v>2139</v>
      </c>
    </row>
    <row r="57776" spans="1:2" x14ac:dyDescent="0.25">
      <c r="A57776" s="3" t="s">
        <v>57886</v>
      </c>
      <c r="B57776" s="3" t="s">
        <v>2139</v>
      </c>
    </row>
    <row r="57777" spans="1:2" x14ac:dyDescent="0.25">
      <c r="A57777" s="3" t="s">
        <v>57887</v>
      </c>
      <c r="B57777" s="3" t="s">
        <v>2139</v>
      </c>
    </row>
    <row r="57778" spans="1:2" x14ac:dyDescent="0.25">
      <c r="A57778" s="3" t="s">
        <v>57888</v>
      </c>
      <c r="B57778" s="3" t="s">
        <v>2139</v>
      </c>
    </row>
    <row r="57779" spans="1:2" x14ac:dyDescent="0.25">
      <c r="A57779" s="3" t="s">
        <v>57889</v>
      </c>
      <c r="B57779" s="3" t="s">
        <v>2139</v>
      </c>
    </row>
    <row r="57780" spans="1:2" x14ac:dyDescent="0.25">
      <c r="A57780" s="3" t="s">
        <v>57890</v>
      </c>
      <c r="B57780" s="3" t="s">
        <v>2139</v>
      </c>
    </row>
    <row r="57781" spans="1:2" x14ac:dyDescent="0.25">
      <c r="A57781" s="3" t="s">
        <v>57891</v>
      </c>
      <c r="B57781" s="3" t="s">
        <v>2139</v>
      </c>
    </row>
    <row r="57782" spans="1:2" x14ac:dyDescent="0.25">
      <c r="A57782" s="3" t="s">
        <v>57892</v>
      </c>
      <c r="B57782" s="3" t="s">
        <v>8920</v>
      </c>
    </row>
    <row r="57783" spans="1:2" x14ac:dyDescent="0.25">
      <c r="A57783" s="3" t="s">
        <v>57893</v>
      </c>
      <c r="B57783" s="3" t="s">
        <v>8920</v>
      </c>
    </row>
    <row r="57784" spans="1:2" x14ac:dyDescent="0.25">
      <c r="A57784" s="3" t="s">
        <v>57894</v>
      </c>
      <c r="B57784" s="3" t="s">
        <v>8920</v>
      </c>
    </row>
    <row r="57785" spans="1:2" x14ac:dyDescent="0.25">
      <c r="A57785" s="3" t="s">
        <v>57895</v>
      </c>
      <c r="B57785" s="3" t="s">
        <v>8920</v>
      </c>
    </row>
    <row r="57786" spans="1:2" x14ac:dyDescent="0.25">
      <c r="A57786" s="3" t="s">
        <v>57896</v>
      </c>
      <c r="B57786" s="3" t="s">
        <v>8920</v>
      </c>
    </row>
    <row r="57787" spans="1:2" x14ac:dyDescent="0.25">
      <c r="A57787" s="3" t="s">
        <v>57897</v>
      </c>
      <c r="B57787" s="3" t="s">
        <v>8920</v>
      </c>
    </row>
    <row r="57788" spans="1:2" x14ac:dyDescent="0.25">
      <c r="A57788" s="3" t="s">
        <v>57898</v>
      </c>
      <c r="B57788" s="3" t="s">
        <v>8920</v>
      </c>
    </row>
    <row r="57789" spans="1:2" x14ac:dyDescent="0.25">
      <c r="A57789" s="3" t="s">
        <v>57899</v>
      </c>
      <c r="B57789" s="3" t="s">
        <v>8920</v>
      </c>
    </row>
    <row r="57790" spans="1:2" x14ac:dyDescent="0.25">
      <c r="A57790" s="3" t="s">
        <v>57900</v>
      </c>
      <c r="B57790" s="3" t="s">
        <v>8920</v>
      </c>
    </row>
    <row r="57791" spans="1:2" x14ac:dyDescent="0.25">
      <c r="A57791" s="3" t="s">
        <v>57901</v>
      </c>
      <c r="B57791" s="3" t="s">
        <v>8920</v>
      </c>
    </row>
    <row r="57792" spans="1:2" x14ac:dyDescent="0.25">
      <c r="A57792" s="3" t="s">
        <v>57902</v>
      </c>
      <c r="B57792" s="3" t="s">
        <v>8920</v>
      </c>
    </row>
    <row r="57793" spans="1:2" x14ac:dyDescent="0.25">
      <c r="A57793" s="3" t="s">
        <v>57903</v>
      </c>
      <c r="B57793" s="3" t="s">
        <v>8920</v>
      </c>
    </row>
    <row r="57794" spans="1:2" x14ac:dyDescent="0.25">
      <c r="A57794" s="3" t="s">
        <v>57904</v>
      </c>
      <c r="B57794" s="3" t="s">
        <v>8920</v>
      </c>
    </row>
    <row r="57795" spans="1:2" x14ac:dyDescent="0.25">
      <c r="A57795" s="3" t="s">
        <v>57905</v>
      </c>
      <c r="B57795" s="3" t="s">
        <v>8920</v>
      </c>
    </row>
    <row r="57796" spans="1:2" x14ac:dyDescent="0.25">
      <c r="A57796" s="3" t="s">
        <v>57906</v>
      </c>
      <c r="B57796" s="3" t="s">
        <v>8920</v>
      </c>
    </row>
    <row r="57797" spans="1:2" x14ac:dyDescent="0.25">
      <c r="A57797" s="3" t="s">
        <v>57907</v>
      </c>
      <c r="B57797" s="3" t="s">
        <v>8920</v>
      </c>
    </row>
    <row r="57798" spans="1:2" x14ac:dyDescent="0.25">
      <c r="A57798" s="3" t="s">
        <v>57908</v>
      </c>
      <c r="B57798" s="3" t="s">
        <v>8920</v>
      </c>
    </row>
    <row r="57799" spans="1:2" x14ac:dyDescent="0.25">
      <c r="A57799" s="3" t="s">
        <v>57909</v>
      </c>
      <c r="B57799" s="3" t="s">
        <v>8920</v>
      </c>
    </row>
    <row r="57800" spans="1:2" x14ac:dyDescent="0.25">
      <c r="A57800" s="3" t="s">
        <v>57910</v>
      </c>
      <c r="B57800" s="3" t="s">
        <v>8920</v>
      </c>
    </row>
    <row r="57801" spans="1:2" x14ac:dyDescent="0.25">
      <c r="A57801" s="3" t="s">
        <v>57911</v>
      </c>
      <c r="B57801" s="3" t="s">
        <v>8920</v>
      </c>
    </row>
    <row r="57802" spans="1:2" x14ac:dyDescent="0.25">
      <c r="A57802" s="3" t="s">
        <v>57912</v>
      </c>
      <c r="B57802" s="3" t="s">
        <v>8920</v>
      </c>
    </row>
    <row r="57803" spans="1:2" x14ac:dyDescent="0.25">
      <c r="A57803" s="3" t="s">
        <v>57913</v>
      </c>
      <c r="B57803" s="3" t="s">
        <v>8920</v>
      </c>
    </row>
    <row r="57804" spans="1:2" x14ac:dyDescent="0.25">
      <c r="A57804" s="3" t="s">
        <v>57914</v>
      </c>
      <c r="B57804" s="3" t="s">
        <v>8920</v>
      </c>
    </row>
    <row r="57805" spans="1:2" x14ac:dyDescent="0.25">
      <c r="A57805" s="3" t="s">
        <v>57915</v>
      </c>
      <c r="B57805" s="3" t="s">
        <v>8920</v>
      </c>
    </row>
    <row r="57806" spans="1:2" x14ac:dyDescent="0.25">
      <c r="A57806" s="3" t="s">
        <v>57916</v>
      </c>
      <c r="B57806" s="3" t="s">
        <v>8920</v>
      </c>
    </row>
    <row r="57807" spans="1:2" x14ac:dyDescent="0.25">
      <c r="A57807" s="3" t="s">
        <v>57917</v>
      </c>
      <c r="B57807" s="3" t="s">
        <v>8920</v>
      </c>
    </row>
    <row r="57808" spans="1:2" x14ac:dyDescent="0.25">
      <c r="A57808" s="3" t="s">
        <v>57918</v>
      </c>
      <c r="B57808" s="3" t="s">
        <v>8920</v>
      </c>
    </row>
    <row r="57809" spans="1:2" x14ac:dyDescent="0.25">
      <c r="A57809" s="3" t="s">
        <v>57919</v>
      </c>
      <c r="B57809" s="3" t="s">
        <v>8920</v>
      </c>
    </row>
    <row r="57810" spans="1:2" x14ac:dyDescent="0.25">
      <c r="A57810" s="3" t="s">
        <v>57920</v>
      </c>
      <c r="B57810" s="3" t="s">
        <v>8920</v>
      </c>
    </row>
    <row r="57811" spans="1:2" x14ac:dyDescent="0.25">
      <c r="A57811" s="3" t="s">
        <v>57921</v>
      </c>
      <c r="B57811" s="3" t="s">
        <v>8920</v>
      </c>
    </row>
    <row r="57812" spans="1:2" x14ac:dyDescent="0.25">
      <c r="A57812" s="3" t="s">
        <v>57922</v>
      </c>
      <c r="B57812" s="3" t="s">
        <v>8920</v>
      </c>
    </row>
    <row r="57813" spans="1:2" x14ac:dyDescent="0.25">
      <c r="A57813" s="3" t="s">
        <v>57923</v>
      </c>
      <c r="B57813" s="3" t="s">
        <v>8920</v>
      </c>
    </row>
    <row r="57814" spans="1:2" x14ac:dyDescent="0.25">
      <c r="A57814" s="3" t="s">
        <v>57924</v>
      </c>
      <c r="B57814" s="3" t="s">
        <v>8920</v>
      </c>
    </row>
    <row r="57815" spans="1:2" x14ac:dyDescent="0.25">
      <c r="A57815" s="3" t="s">
        <v>57925</v>
      </c>
      <c r="B57815" s="3" t="s">
        <v>8920</v>
      </c>
    </row>
    <row r="57816" spans="1:2" x14ac:dyDescent="0.25">
      <c r="A57816" s="3" t="s">
        <v>57926</v>
      </c>
      <c r="B57816" s="3" t="s">
        <v>8920</v>
      </c>
    </row>
    <row r="57817" spans="1:2" x14ac:dyDescent="0.25">
      <c r="A57817" s="3" t="s">
        <v>57927</v>
      </c>
      <c r="B57817" s="3" t="s">
        <v>8920</v>
      </c>
    </row>
    <row r="57818" spans="1:2" x14ac:dyDescent="0.25">
      <c r="A57818" s="3" t="s">
        <v>57928</v>
      </c>
      <c r="B57818" s="3" t="s">
        <v>8920</v>
      </c>
    </row>
    <row r="57819" spans="1:2" x14ac:dyDescent="0.25">
      <c r="A57819" s="3" t="s">
        <v>57929</v>
      </c>
      <c r="B57819" s="3" t="s">
        <v>8920</v>
      </c>
    </row>
    <row r="57820" spans="1:2" x14ac:dyDescent="0.25">
      <c r="A57820" s="3" t="s">
        <v>57930</v>
      </c>
      <c r="B57820" s="3" t="s">
        <v>8920</v>
      </c>
    </row>
    <row r="57821" spans="1:2" x14ac:dyDescent="0.25">
      <c r="A57821" s="3" t="s">
        <v>57931</v>
      </c>
      <c r="B57821" s="3" t="s">
        <v>8920</v>
      </c>
    </row>
    <row r="57822" spans="1:2" x14ac:dyDescent="0.25">
      <c r="A57822" s="3" t="s">
        <v>57932</v>
      </c>
      <c r="B57822" s="3" t="s">
        <v>8920</v>
      </c>
    </row>
    <row r="57823" spans="1:2" x14ac:dyDescent="0.25">
      <c r="A57823" s="3" t="s">
        <v>57933</v>
      </c>
      <c r="B57823" s="3" t="s">
        <v>8920</v>
      </c>
    </row>
    <row r="57824" spans="1:2" x14ac:dyDescent="0.25">
      <c r="A57824" s="3" t="s">
        <v>57934</v>
      </c>
      <c r="B57824" s="3" t="s">
        <v>8920</v>
      </c>
    </row>
    <row r="57825" spans="1:2" x14ac:dyDescent="0.25">
      <c r="A57825" s="3" t="s">
        <v>57935</v>
      </c>
      <c r="B57825" s="3" t="s">
        <v>8920</v>
      </c>
    </row>
    <row r="57826" spans="1:2" x14ac:dyDescent="0.25">
      <c r="A57826" s="3" t="s">
        <v>57936</v>
      </c>
      <c r="B57826" s="3" t="s">
        <v>8920</v>
      </c>
    </row>
    <row r="57827" spans="1:2" x14ac:dyDescent="0.25">
      <c r="A57827" s="3" t="s">
        <v>57937</v>
      </c>
      <c r="B57827" s="3" t="s">
        <v>8920</v>
      </c>
    </row>
    <row r="57828" spans="1:2" x14ac:dyDescent="0.25">
      <c r="A57828" s="3" t="s">
        <v>57938</v>
      </c>
      <c r="B57828" s="3" t="s">
        <v>8920</v>
      </c>
    </row>
    <row r="57829" spans="1:2" x14ac:dyDescent="0.25">
      <c r="A57829" s="3" t="s">
        <v>57939</v>
      </c>
      <c r="B57829" s="3" t="s">
        <v>8920</v>
      </c>
    </row>
    <row r="57830" spans="1:2" x14ac:dyDescent="0.25">
      <c r="A57830" s="3" t="s">
        <v>57940</v>
      </c>
      <c r="B57830" s="3" t="s">
        <v>8920</v>
      </c>
    </row>
    <row r="57831" spans="1:2" x14ac:dyDescent="0.25">
      <c r="A57831" s="3" t="s">
        <v>57941</v>
      </c>
      <c r="B57831" s="3" t="s">
        <v>8920</v>
      </c>
    </row>
    <row r="57832" spans="1:2" x14ac:dyDescent="0.25">
      <c r="A57832" s="3" t="s">
        <v>57942</v>
      </c>
      <c r="B57832" s="3" t="s">
        <v>8920</v>
      </c>
    </row>
    <row r="57833" spans="1:2" x14ac:dyDescent="0.25">
      <c r="A57833" s="3" t="s">
        <v>57943</v>
      </c>
      <c r="B57833" s="3" t="s">
        <v>8920</v>
      </c>
    </row>
    <row r="57834" spans="1:2" x14ac:dyDescent="0.25">
      <c r="A57834" s="3" t="s">
        <v>57944</v>
      </c>
      <c r="B57834" s="3" t="s">
        <v>8920</v>
      </c>
    </row>
    <row r="57835" spans="1:2" x14ac:dyDescent="0.25">
      <c r="A57835" s="3" t="s">
        <v>57945</v>
      </c>
      <c r="B57835" s="3" t="s">
        <v>8920</v>
      </c>
    </row>
    <row r="57836" spans="1:2" x14ac:dyDescent="0.25">
      <c r="A57836" s="3" t="s">
        <v>57946</v>
      </c>
      <c r="B57836" s="3" t="s">
        <v>8920</v>
      </c>
    </row>
    <row r="57837" spans="1:2" x14ac:dyDescent="0.25">
      <c r="A57837" s="3" t="s">
        <v>57947</v>
      </c>
      <c r="B57837" s="3" t="s">
        <v>8920</v>
      </c>
    </row>
    <row r="57838" spans="1:2" x14ac:dyDescent="0.25">
      <c r="A57838" s="3" t="s">
        <v>57948</v>
      </c>
      <c r="B57838" s="3" t="s">
        <v>8920</v>
      </c>
    </row>
    <row r="57839" spans="1:2" x14ac:dyDescent="0.25">
      <c r="A57839" s="3" t="s">
        <v>57949</v>
      </c>
      <c r="B57839" s="3" t="s">
        <v>8920</v>
      </c>
    </row>
    <row r="57840" spans="1:2" x14ac:dyDescent="0.25">
      <c r="A57840" s="3" t="s">
        <v>57950</v>
      </c>
      <c r="B57840" s="3" t="s">
        <v>8920</v>
      </c>
    </row>
    <row r="57841" spans="1:2" x14ac:dyDescent="0.25">
      <c r="A57841" s="3" t="s">
        <v>57951</v>
      </c>
      <c r="B57841" s="3" t="s">
        <v>8920</v>
      </c>
    </row>
    <row r="57842" spans="1:2" x14ac:dyDescent="0.25">
      <c r="A57842" s="3" t="s">
        <v>57952</v>
      </c>
      <c r="B57842" s="3" t="s">
        <v>8920</v>
      </c>
    </row>
    <row r="57843" spans="1:2" x14ac:dyDescent="0.25">
      <c r="A57843" s="3" t="s">
        <v>57953</v>
      </c>
      <c r="B57843" s="3" t="s">
        <v>8920</v>
      </c>
    </row>
    <row r="57844" spans="1:2" x14ac:dyDescent="0.25">
      <c r="A57844" s="3" t="s">
        <v>57954</v>
      </c>
      <c r="B57844" s="3" t="s">
        <v>8920</v>
      </c>
    </row>
    <row r="57845" spans="1:2" x14ac:dyDescent="0.25">
      <c r="A57845" s="3" t="s">
        <v>57955</v>
      </c>
      <c r="B57845" s="3" t="s">
        <v>8920</v>
      </c>
    </row>
    <row r="57846" spans="1:2" x14ac:dyDescent="0.25">
      <c r="A57846" s="3" t="s">
        <v>57956</v>
      </c>
      <c r="B57846" s="3" t="s">
        <v>8920</v>
      </c>
    </row>
    <row r="57847" spans="1:2" x14ac:dyDescent="0.25">
      <c r="A57847" s="3" t="s">
        <v>57957</v>
      </c>
      <c r="B57847" s="3" t="s">
        <v>8920</v>
      </c>
    </row>
    <row r="57848" spans="1:2" x14ac:dyDescent="0.25">
      <c r="A57848" s="3" t="s">
        <v>57958</v>
      </c>
      <c r="B57848" s="3" t="s">
        <v>8920</v>
      </c>
    </row>
    <row r="57849" spans="1:2" x14ac:dyDescent="0.25">
      <c r="A57849" s="3" t="s">
        <v>57959</v>
      </c>
      <c r="B57849" s="3" t="s">
        <v>8920</v>
      </c>
    </row>
    <row r="57850" spans="1:2" x14ac:dyDescent="0.25">
      <c r="A57850" s="3" t="s">
        <v>57960</v>
      </c>
      <c r="B57850" s="3" t="s">
        <v>8920</v>
      </c>
    </row>
    <row r="57851" spans="1:2" x14ac:dyDescent="0.25">
      <c r="A57851" s="3" t="s">
        <v>57961</v>
      </c>
      <c r="B57851" s="3" t="s">
        <v>8920</v>
      </c>
    </row>
    <row r="57852" spans="1:2" x14ac:dyDescent="0.25">
      <c r="A57852" s="3" t="s">
        <v>57962</v>
      </c>
      <c r="B57852" s="3" t="s">
        <v>8920</v>
      </c>
    </row>
    <row r="57853" spans="1:2" x14ac:dyDescent="0.25">
      <c r="A57853" s="3" t="s">
        <v>57963</v>
      </c>
      <c r="B57853" s="3" t="s">
        <v>8920</v>
      </c>
    </row>
    <row r="57854" spans="1:2" x14ac:dyDescent="0.25">
      <c r="A57854" s="3" t="s">
        <v>57964</v>
      </c>
      <c r="B57854" s="3" t="s">
        <v>8920</v>
      </c>
    </row>
    <row r="57855" spans="1:2" x14ac:dyDescent="0.25">
      <c r="A57855" s="3" t="s">
        <v>57965</v>
      </c>
      <c r="B57855" s="3" t="s">
        <v>8920</v>
      </c>
    </row>
    <row r="57856" spans="1:2" x14ac:dyDescent="0.25">
      <c r="A57856" s="3" t="s">
        <v>57966</v>
      </c>
      <c r="B57856" s="3" t="s">
        <v>8920</v>
      </c>
    </row>
    <row r="57857" spans="1:2" x14ac:dyDescent="0.25">
      <c r="A57857" s="3" t="s">
        <v>57967</v>
      </c>
      <c r="B57857" s="3" t="s">
        <v>8920</v>
      </c>
    </row>
    <row r="57858" spans="1:2" x14ac:dyDescent="0.25">
      <c r="A57858" s="3" t="s">
        <v>57968</v>
      </c>
      <c r="B57858" s="3" t="s">
        <v>8920</v>
      </c>
    </row>
    <row r="57859" spans="1:2" x14ac:dyDescent="0.25">
      <c r="A57859" s="3" t="s">
        <v>57969</v>
      </c>
      <c r="B57859" s="3" t="s">
        <v>8920</v>
      </c>
    </row>
    <row r="57860" spans="1:2" x14ac:dyDescent="0.25">
      <c r="A57860" s="3" t="s">
        <v>57970</v>
      </c>
      <c r="B57860" s="3" t="s">
        <v>8920</v>
      </c>
    </row>
    <row r="57861" spans="1:2" x14ac:dyDescent="0.25">
      <c r="A57861" s="3" t="s">
        <v>57971</v>
      </c>
      <c r="B57861" s="3" t="s">
        <v>8920</v>
      </c>
    </row>
    <row r="57862" spans="1:2" x14ac:dyDescent="0.25">
      <c r="A57862" s="3" t="s">
        <v>57972</v>
      </c>
      <c r="B57862" s="3" t="s">
        <v>8920</v>
      </c>
    </row>
    <row r="57863" spans="1:2" x14ac:dyDescent="0.25">
      <c r="A57863" s="3" t="s">
        <v>57973</v>
      </c>
      <c r="B57863" s="3" t="s">
        <v>8920</v>
      </c>
    </row>
    <row r="57864" spans="1:2" x14ac:dyDescent="0.25">
      <c r="A57864" s="3" t="s">
        <v>57974</v>
      </c>
      <c r="B57864" s="3" t="s">
        <v>8920</v>
      </c>
    </row>
    <row r="57865" spans="1:2" x14ac:dyDescent="0.25">
      <c r="A57865" s="3" t="s">
        <v>57975</v>
      </c>
      <c r="B57865" s="3" t="s">
        <v>8920</v>
      </c>
    </row>
    <row r="57866" spans="1:2" x14ac:dyDescent="0.25">
      <c r="A57866" s="3" t="s">
        <v>57976</v>
      </c>
      <c r="B57866" s="3" t="s">
        <v>8920</v>
      </c>
    </row>
    <row r="57867" spans="1:2" x14ac:dyDescent="0.25">
      <c r="A57867" s="3" t="s">
        <v>57977</v>
      </c>
      <c r="B57867" s="3" t="s">
        <v>8920</v>
      </c>
    </row>
    <row r="57868" spans="1:2" x14ac:dyDescent="0.25">
      <c r="A57868" s="3" t="s">
        <v>57978</v>
      </c>
      <c r="B57868" s="3" t="s">
        <v>8920</v>
      </c>
    </row>
    <row r="57869" spans="1:2" x14ac:dyDescent="0.25">
      <c r="A57869" s="3" t="s">
        <v>57979</v>
      </c>
      <c r="B57869" s="3" t="s">
        <v>8920</v>
      </c>
    </row>
    <row r="57870" spans="1:2" x14ac:dyDescent="0.25">
      <c r="A57870" s="3" t="s">
        <v>57980</v>
      </c>
      <c r="B57870" s="3" t="s">
        <v>8920</v>
      </c>
    </row>
    <row r="57871" spans="1:2" x14ac:dyDescent="0.25">
      <c r="A57871" s="3" t="s">
        <v>57981</v>
      </c>
      <c r="B57871" s="3" t="s">
        <v>8920</v>
      </c>
    </row>
    <row r="57872" spans="1:2" x14ac:dyDescent="0.25">
      <c r="A57872" s="3" t="s">
        <v>57982</v>
      </c>
      <c r="B57872" s="3" t="s">
        <v>8920</v>
      </c>
    </row>
    <row r="57873" spans="1:2" x14ac:dyDescent="0.25">
      <c r="A57873" s="3" t="s">
        <v>57983</v>
      </c>
      <c r="B57873" s="3" t="s">
        <v>8920</v>
      </c>
    </row>
    <row r="57874" spans="1:2" x14ac:dyDescent="0.25">
      <c r="A57874" s="3" t="s">
        <v>57984</v>
      </c>
      <c r="B57874" s="3" t="s">
        <v>8920</v>
      </c>
    </row>
    <row r="57875" spans="1:2" x14ac:dyDescent="0.25">
      <c r="A57875" s="3" t="s">
        <v>57985</v>
      </c>
      <c r="B57875" s="3" t="s">
        <v>8920</v>
      </c>
    </row>
    <row r="57876" spans="1:2" x14ac:dyDescent="0.25">
      <c r="A57876" s="3" t="s">
        <v>57986</v>
      </c>
      <c r="B57876" s="3" t="s">
        <v>8920</v>
      </c>
    </row>
    <row r="57877" spans="1:2" x14ac:dyDescent="0.25">
      <c r="A57877" s="3" t="s">
        <v>57987</v>
      </c>
      <c r="B57877" s="3" t="s">
        <v>8920</v>
      </c>
    </row>
    <row r="57878" spans="1:2" x14ac:dyDescent="0.25">
      <c r="A57878" s="3" t="s">
        <v>57988</v>
      </c>
      <c r="B57878" s="3" t="s">
        <v>8920</v>
      </c>
    </row>
    <row r="57879" spans="1:2" x14ac:dyDescent="0.25">
      <c r="A57879" s="3" t="s">
        <v>57989</v>
      </c>
      <c r="B57879" s="3" t="s">
        <v>8920</v>
      </c>
    </row>
    <row r="57880" spans="1:2" x14ac:dyDescent="0.25">
      <c r="A57880" s="3" t="s">
        <v>57990</v>
      </c>
      <c r="B57880" s="3" t="s">
        <v>8920</v>
      </c>
    </row>
    <row r="57881" spans="1:2" x14ac:dyDescent="0.25">
      <c r="A57881" s="3" t="s">
        <v>57991</v>
      </c>
      <c r="B57881" s="3" t="s">
        <v>8920</v>
      </c>
    </row>
    <row r="57882" spans="1:2" x14ac:dyDescent="0.25">
      <c r="A57882" s="3" t="s">
        <v>57992</v>
      </c>
      <c r="B57882" s="3" t="s">
        <v>8920</v>
      </c>
    </row>
    <row r="57883" spans="1:2" x14ac:dyDescent="0.25">
      <c r="A57883" s="3" t="s">
        <v>57993</v>
      </c>
      <c r="B57883" s="3" t="s">
        <v>8920</v>
      </c>
    </row>
    <row r="57884" spans="1:2" x14ac:dyDescent="0.25">
      <c r="A57884" s="3" t="s">
        <v>57994</v>
      </c>
      <c r="B57884" s="3" t="s">
        <v>8920</v>
      </c>
    </row>
    <row r="57885" spans="1:2" x14ac:dyDescent="0.25">
      <c r="A57885" s="3" t="s">
        <v>57995</v>
      </c>
      <c r="B57885" s="3" t="s">
        <v>8920</v>
      </c>
    </row>
    <row r="57886" spans="1:2" x14ac:dyDescent="0.25">
      <c r="A57886" s="3" t="s">
        <v>57996</v>
      </c>
      <c r="B57886" s="3" t="s">
        <v>8920</v>
      </c>
    </row>
    <row r="57887" spans="1:2" x14ac:dyDescent="0.25">
      <c r="A57887" s="3" t="s">
        <v>57997</v>
      </c>
      <c r="B57887" s="3" t="s">
        <v>8920</v>
      </c>
    </row>
    <row r="57888" spans="1:2" x14ac:dyDescent="0.25">
      <c r="A57888" s="3" t="s">
        <v>57998</v>
      </c>
      <c r="B57888" s="3" t="s">
        <v>8920</v>
      </c>
    </row>
    <row r="57889" spans="1:2" x14ac:dyDescent="0.25">
      <c r="A57889" s="3" t="s">
        <v>57999</v>
      </c>
      <c r="B57889" s="3" t="s">
        <v>8920</v>
      </c>
    </row>
    <row r="57890" spans="1:2" x14ac:dyDescent="0.25">
      <c r="A57890" s="3" t="s">
        <v>58000</v>
      </c>
      <c r="B57890" s="3" t="s">
        <v>8920</v>
      </c>
    </row>
    <row r="57891" spans="1:2" x14ac:dyDescent="0.25">
      <c r="A57891" s="3" t="s">
        <v>58001</v>
      </c>
      <c r="B57891" s="3" t="s">
        <v>8920</v>
      </c>
    </row>
    <row r="57892" spans="1:2" x14ac:dyDescent="0.25">
      <c r="A57892" s="3" t="s">
        <v>58002</v>
      </c>
      <c r="B57892" s="3" t="s">
        <v>8920</v>
      </c>
    </row>
    <row r="57893" spans="1:2" x14ac:dyDescent="0.25">
      <c r="A57893" s="3" t="s">
        <v>58003</v>
      </c>
      <c r="B57893" s="3" t="s">
        <v>8920</v>
      </c>
    </row>
    <row r="57894" spans="1:2" x14ac:dyDescent="0.25">
      <c r="A57894" s="3" t="s">
        <v>58004</v>
      </c>
      <c r="B57894" s="3" t="s">
        <v>8920</v>
      </c>
    </row>
    <row r="57895" spans="1:2" x14ac:dyDescent="0.25">
      <c r="A57895" s="3" t="s">
        <v>58005</v>
      </c>
      <c r="B57895" s="3" t="s">
        <v>8920</v>
      </c>
    </row>
    <row r="57896" spans="1:2" x14ac:dyDescent="0.25">
      <c r="A57896" s="3" t="s">
        <v>58006</v>
      </c>
      <c r="B57896" s="3" t="s">
        <v>8920</v>
      </c>
    </row>
    <row r="57897" spans="1:2" x14ac:dyDescent="0.25">
      <c r="A57897" s="3" t="s">
        <v>58007</v>
      </c>
      <c r="B57897" s="3" t="s">
        <v>8920</v>
      </c>
    </row>
    <row r="57898" spans="1:2" x14ac:dyDescent="0.25">
      <c r="A57898" s="3" t="s">
        <v>58008</v>
      </c>
      <c r="B57898" s="3" t="s">
        <v>8920</v>
      </c>
    </row>
    <row r="57899" spans="1:2" x14ac:dyDescent="0.25">
      <c r="A57899" s="3" t="s">
        <v>58009</v>
      </c>
      <c r="B57899" s="3" t="s">
        <v>8920</v>
      </c>
    </row>
    <row r="57900" spans="1:2" x14ac:dyDescent="0.25">
      <c r="A57900" s="3" t="s">
        <v>58010</v>
      </c>
      <c r="B57900" s="3" t="s">
        <v>8920</v>
      </c>
    </row>
    <row r="57901" spans="1:2" x14ac:dyDescent="0.25">
      <c r="A57901" s="3" t="s">
        <v>58011</v>
      </c>
      <c r="B57901" s="3" t="s">
        <v>8920</v>
      </c>
    </row>
    <row r="57902" spans="1:2" x14ac:dyDescent="0.25">
      <c r="A57902" s="3" t="s">
        <v>58012</v>
      </c>
      <c r="B57902" s="3" t="s">
        <v>8920</v>
      </c>
    </row>
    <row r="57903" spans="1:2" x14ac:dyDescent="0.25">
      <c r="A57903" s="3" t="s">
        <v>58013</v>
      </c>
      <c r="B57903" s="3" t="s">
        <v>8920</v>
      </c>
    </row>
    <row r="57904" spans="1:2" x14ac:dyDescent="0.25">
      <c r="A57904" s="3" t="s">
        <v>58014</v>
      </c>
      <c r="B57904" s="3" t="s">
        <v>8920</v>
      </c>
    </row>
    <row r="57905" spans="1:2" x14ac:dyDescent="0.25">
      <c r="A57905" s="3" t="s">
        <v>58015</v>
      </c>
      <c r="B57905" s="3" t="s">
        <v>8920</v>
      </c>
    </row>
    <row r="57906" spans="1:2" x14ac:dyDescent="0.25">
      <c r="A57906" s="3" t="s">
        <v>58016</v>
      </c>
      <c r="B57906" s="3" t="s">
        <v>8920</v>
      </c>
    </row>
    <row r="57907" spans="1:2" x14ac:dyDescent="0.25">
      <c r="A57907" s="3" t="s">
        <v>58017</v>
      </c>
      <c r="B57907" s="3" t="s">
        <v>8920</v>
      </c>
    </row>
    <row r="57908" spans="1:2" x14ac:dyDescent="0.25">
      <c r="A57908" s="3" t="s">
        <v>58018</v>
      </c>
      <c r="B57908" s="3" t="s">
        <v>8920</v>
      </c>
    </row>
    <row r="57909" spans="1:2" x14ac:dyDescent="0.25">
      <c r="A57909" s="3" t="s">
        <v>58019</v>
      </c>
      <c r="B57909" s="3" t="s">
        <v>8920</v>
      </c>
    </row>
    <row r="57910" spans="1:2" x14ac:dyDescent="0.25">
      <c r="A57910" s="3" t="s">
        <v>58020</v>
      </c>
      <c r="B57910" s="3" t="s">
        <v>8920</v>
      </c>
    </row>
    <row r="57911" spans="1:2" x14ac:dyDescent="0.25">
      <c r="A57911" s="3" t="s">
        <v>58021</v>
      </c>
      <c r="B57911" s="3" t="s">
        <v>8920</v>
      </c>
    </row>
    <row r="57912" spans="1:2" x14ac:dyDescent="0.25">
      <c r="A57912" s="3" t="s">
        <v>58022</v>
      </c>
      <c r="B57912" s="3" t="s">
        <v>8920</v>
      </c>
    </row>
    <row r="57913" spans="1:2" x14ac:dyDescent="0.25">
      <c r="A57913" s="3" t="s">
        <v>58023</v>
      </c>
      <c r="B57913" s="3" t="s">
        <v>8920</v>
      </c>
    </row>
    <row r="57914" spans="1:2" x14ac:dyDescent="0.25">
      <c r="A57914" s="3" t="s">
        <v>58024</v>
      </c>
      <c r="B57914" s="3" t="s">
        <v>8920</v>
      </c>
    </row>
    <row r="57915" spans="1:2" x14ac:dyDescent="0.25">
      <c r="A57915" s="3" t="s">
        <v>58025</v>
      </c>
      <c r="B57915" s="3" t="s">
        <v>8920</v>
      </c>
    </row>
    <row r="57916" spans="1:2" x14ac:dyDescent="0.25">
      <c r="A57916" s="3" t="s">
        <v>58026</v>
      </c>
      <c r="B57916" s="3" t="s">
        <v>8920</v>
      </c>
    </row>
    <row r="57917" spans="1:2" x14ac:dyDescent="0.25">
      <c r="A57917" s="3" t="s">
        <v>58027</v>
      </c>
      <c r="B57917" s="3" t="s">
        <v>8920</v>
      </c>
    </row>
    <row r="57918" spans="1:2" x14ac:dyDescent="0.25">
      <c r="A57918" s="3" t="s">
        <v>58028</v>
      </c>
      <c r="B57918" s="3" t="s">
        <v>8920</v>
      </c>
    </row>
    <row r="57919" spans="1:2" x14ac:dyDescent="0.25">
      <c r="A57919" s="3" t="s">
        <v>58029</v>
      </c>
      <c r="B57919" s="3" t="s">
        <v>8920</v>
      </c>
    </row>
    <row r="57920" spans="1:2" x14ac:dyDescent="0.25">
      <c r="A57920" s="3" t="s">
        <v>58030</v>
      </c>
      <c r="B57920" s="3" t="s">
        <v>8920</v>
      </c>
    </row>
    <row r="57921" spans="1:2" x14ac:dyDescent="0.25">
      <c r="A57921" s="3" t="s">
        <v>58031</v>
      </c>
      <c r="B57921" s="3" t="s">
        <v>8920</v>
      </c>
    </row>
    <row r="57922" spans="1:2" x14ac:dyDescent="0.25">
      <c r="A57922" s="3" t="s">
        <v>58032</v>
      </c>
      <c r="B57922" s="3" t="s">
        <v>8920</v>
      </c>
    </row>
    <row r="57923" spans="1:2" x14ac:dyDescent="0.25">
      <c r="A57923" s="3" t="s">
        <v>58033</v>
      </c>
      <c r="B57923" s="3" t="s">
        <v>8920</v>
      </c>
    </row>
    <row r="57924" spans="1:2" x14ac:dyDescent="0.25">
      <c r="A57924" s="3" t="s">
        <v>58034</v>
      </c>
      <c r="B57924" s="3" t="s">
        <v>8920</v>
      </c>
    </row>
    <row r="57925" spans="1:2" x14ac:dyDescent="0.25">
      <c r="A57925" s="3" t="s">
        <v>58035</v>
      </c>
      <c r="B57925" s="3" t="s">
        <v>8920</v>
      </c>
    </row>
    <row r="57926" spans="1:2" x14ac:dyDescent="0.25">
      <c r="A57926" s="3" t="s">
        <v>58036</v>
      </c>
      <c r="B57926" s="3" t="s">
        <v>8920</v>
      </c>
    </row>
    <row r="57927" spans="1:2" x14ac:dyDescent="0.25">
      <c r="A57927" s="3" t="s">
        <v>58037</v>
      </c>
      <c r="B57927" s="3" t="s">
        <v>8920</v>
      </c>
    </row>
    <row r="57928" spans="1:2" x14ac:dyDescent="0.25">
      <c r="A57928" s="3" t="s">
        <v>58038</v>
      </c>
      <c r="B57928" s="3" t="s">
        <v>8920</v>
      </c>
    </row>
    <row r="57929" spans="1:2" x14ac:dyDescent="0.25">
      <c r="A57929" s="3" t="s">
        <v>58039</v>
      </c>
      <c r="B57929" s="3" t="s">
        <v>8920</v>
      </c>
    </row>
    <row r="57930" spans="1:2" x14ac:dyDescent="0.25">
      <c r="A57930" s="3" t="s">
        <v>58040</v>
      </c>
      <c r="B57930" s="3" t="s">
        <v>8920</v>
      </c>
    </row>
    <row r="57931" spans="1:2" x14ac:dyDescent="0.25">
      <c r="A57931" s="3" t="s">
        <v>58041</v>
      </c>
      <c r="B57931" s="3" t="s">
        <v>8920</v>
      </c>
    </row>
    <row r="57932" spans="1:2" x14ac:dyDescent="0.25">
      <c r="A57932" s="3" t="s">
        <v>58042</v>
      </c>
      <c r="B57932" s="3" t="s">
        <v>8920</v>
      </c>
    </row>
    <row r="57933" spans="1:2" x14ac:dyDescent="0.25">
      <c r="A57933" s="3" t="s">
        <v>58043</v>
      </c>
      <c r="B57933" s="3" t="s">
        <v>8920</v>
      </c>
    </row>
    <row r="57934" spans="1:2" x14ac:dyDescent="0.25">
      <c r="A57934" s="3" t="s">
        <v>58044</v>
      </c>
      <c r="B57934" s="3" t="s">
        <v>8920</v>
      </c>
    </row>
    <row r="57935" spans="1:2" x14ac:dyDescent="0.25">
      <c r="A57935" s="3" t="s">
        <v>58045</v>
      </c>
      <c r="B57935" s="3" t="s">
        <v>8920</v>
      </c>
    </row>
    <row r="57936" spans="1:2" x14ac:dyDescent="0.25">
      <c r="A57936" s="3" t="s">
        <v>58046</v>
      </c>
      <c r="B57936" s="3" t="s">
        <v>8920</v>
      </c>
    </row>
    <row r="57937" spans="1:2" x14ac:dyDescent="0.25">
      <c r="A57937" s="3" t="s">
        <v>58047</v>
      </c>
      <c r="B57937" s="3" t="s">
        <v>8920</v>
      </c>
    </row>
    <row r="57938" spans="1:2" x14ac:dyDescent="0.25">
      <c r="A57938" s="3" t="s">
        <v>58048</v>
      </c>
      <c r="B57938" s="3" t="s">
        <v>8920</v>
      </c>
    </row>
    <row r="57939" spans="1:2" x14ac:dyDescent="0.25">
      <c r="A57939" s="3" t="s">
        <v>58049</v>
      </c>
      <c r="B57939" s="3" t="s">
        <v>8920</v>
      </c>
    </row>
    <row r="57940" spans="1:2" x14ac:dyDescent="0.25">
      <c r="A57940" s="3" t="s">
        <v>58050</v>
      </c>
      <c r="B57940" s="3" t="s">
        <v>8920</v>
      </c>
    </row>
    <row r="57941" spans="1:2" x14ac:dyDescent="0.25">
      <c r="A57941" s="3" t="s">
        <v>58051</v>
      </c>
      <c r="B57941" s="3" t="s">
        <v>8920</v>
      </c>
    </row>
    <row r="57942" spans="1:2" x14ac:dyDescent="0.25">
      <c r="A57942" s="3" t="s">
        <v>58052</v>
      </c>
      <c r="B57942" s="3" t="s">
        <v>8920</v>
      </c>
    </row>
    <row r="57943" spans="1:2" x14ac:dyDescent="0.25">
      <c r="A57943" s="3" t="s">
        <v>58053</v>
      </c>
      <c r="B57943" s="3" t="s">
        <v>8920</v>
      </c>
    </row>
    <row r="57944" spans="1:2" x14ac:dyDescent="0.25">
      <c r="A57944" s="3" t="s">
        <v>58054</v>
      </c>
      <c r="B57944" s="3" t="s">
        <v>8920</v>
      </c>
    </row>
    <row r="57945" spans="1:2" x14ac:dyDescent="0.25">
      <c r="A57945" s="3" t="s">
        <v>58055</v>
      </c>
      <c r="B57945" s="3" t="s">
        <v>8920</v>
      </c>
    </row>
    <row r="57946" spans="1:2" x14ac:dyDescent="0.25">
      <c r="A57946" s="3" t="s">
        <v>58056</v>
      </c>
      <c r="B57946" s="3" t="s">
        <v>8920</v>
      </c>
    </row>
    <row r="57947" spans="1:2" x14ac:dyDescent="0.25">
      <c r="A57947" s="3" t="s">
        <v>58057</v>
      </c>
      <c r="B57947" s="3" t="s">
        <v>8920</v>
      </c>
    </row>
    <row r="57948" spans="1:2" x14ac:dyDescent="0.25">
      <c r="A57948" s="3" t="s">
        <v>58058</v>
      </c>
      <c r="B57948" s="3" t="s">
        <v>8920</v>
      </c>
    </row>
    <row r="57949" spans="1:2" x14ac:dyDescent="0.25">
      <c r="A57949" s="3" t="s">
        <v>58059</v>
      </c>
      <c r="B57949" s="3" t="s">
        <v>8920</v>
      </c>
    </row>
    <row r="57950" spans="1:2" x14ac:dyDescent="0.25">
      <c r="A57950" s="3" t="s">
        <v>58060</v>
      </c>
      <c r="B57950" s="3" t="s">
        <v>8920</v>
      </c>
    </row>
    <row r="57951" spans="1:2" x14ac:dyDescent="0.25">
      <c r="A57951" s="3" t="s">
        <v>58061</v>
      </c>
      <c r="B57951" s="3" t="s">
        <v>8920</v>
      </c>
    </row>
    <row r="57952" spans="1:2" x14ac:dyDescent="0.25">
      <c r="A57952" s="3" t="s">
        <v>58062</v>
      </c>
      <c r="B57952" s="3" t="s">
        <v>8920</v>
      </c>
    </row>
    <row r="57953" spans="1:2" x14ac:dyDescent="0.25">
      <c r="A57953" s="3" t="s">
        <v>58063</v>
      </c>
      <c r="B57953" s="3" t="s">
        <v>8920</v>
      </c>
    </row>
    <row r="57954" spans="1:2" x14ac:dyDescent="0.25">
      <c r="A57954" s="3" t="s">
        <v>58064</v>
      </c>
      <c r="B57954" s="3" t="s">
        <v>8920</v>
      </c>
    </row>
    <row r="57955" spans="1:2" x14ac:dyDescent="0.25">
      <c r="A57955" s="3" t="s">
        <v>58065</v>
      </c>
      <c r="B57955" s="3" t="s">
        <v>8920</v>
      </c>
    </row>
    <row r="57956" spans="1:2" x14ac:dyDescent="0.25">
      <c r="A57956" s="3" t="s">
        <v>58066</v>
      </c>
      <c r="B57956" s="3" t="s">
        <v>8920</v>
      </c>
    </row>
    <row r="57957" spans="1:2" x14ac:dyDescent="0.25">
      <c r="A57957" s="3" t="s">
        <v>58067</v>
      </c>
      <c r="B57957" s="3" t="s">
        <v>8920</v>
      </c>
    </row>
    <row r="57958" spans="1:2" x14ac:dyDescent="0.25">
      <c r="A57958" s="3" t="s">
        <v>58068</v>
      </c>
      <c r="B57958" s="3" t="s">
        <v>8920</v>
      </c>
    </row>
    <row r="57959" spans="1:2" x14ac:dyDescent="0.25">
      <c r="A57959" s="3" t="s">
        <v>58069</v>
      </c>
      <c r="B57959" s="3" t="s">
        <v>8920</v>
      </c>
    </row>
    <row r="57960" spans="1:2" x14ac:dyDescent="0.25">
      <c r="A57960" s="3" t="s">
        <v>58070</v>
      </c>
      <c r="B57960" s="3" t="s">
        <v>8920</v>
      </c>
    </row>
    <row r="57961" spans="1:2" x14ac:dyDescent="0.25">
      <c r="A57961" s="3" t="s">
        <v>58071</v>
      </c>
      <c r="B57961" s="3" t="s">
        <v>8920</v>
      </c>
    </row>
    <row r="57962" spans="1:2" x14ac:dyDescent="0.25">
      <c r="A57962" s="3" t="s">
        <v>58072</v>
      </c>
      <c r="B57962" s="3" t="s">
        <v>8920</v>
      </c>
    </row>
    <row r="57963" spans="1:2" x14ac:dyDescent="0.25">
      <c r="A57963" s="3" t="s">
        <v>58073</v>
      </c>
      <c r="B57963" s="3" t="s">
        <v>8920</v>
      </c>
    </row>
    <row r="57964" spans="1:2" x14ac:dyDescent="0.25">
      <c r="A57964" s="3" t="s">
        <v>58074</v>
      </c>
      <c r="B57964" s="3" t="s">
        <v>8920</v>
      </c>
    </row>
    <row r="57965" spans="1:2" x14ac:dyDescent="0.25">
      <c r="A57965" s="3" t="s">
        <v>58075</v>
      </c>
      <c r="B57965" s="3" t="s">
        <v>8920</v>
      </c>
    </row>
    <row r="57966" spans="1:2" x14ac:dyDescent="0.25">
      <c r="A57966" s="3" t="s">
        <v>58076</v>
      </c>
      <c r="B57966" s="3" t="s">
        <v>8920</v>
      </c>
    </row>
    <row r="57967" spans="1:2" x14ac:dyDescent="0.25">
      <c r="A57967" s="3" t="s">
        <v>58077</v>
      </c>
      <c r="B57967" s="3" t="s">
        <v>8920</v>
      </c>
    </row>
    <row r="57968" spans="1:2" x14ac:dyDescent="0.25">
      <c r="A57968" s="3" t="s">
        <v>58078</v>
      </c>
      <c r="B57968" s="3" t="s">
        <v>8920</v>
      </c>
    </row>
    <row r="57969" spans="1:2" x14ac:dyDescent="0.25">
      <c r="A57969" s="3" t="s">
        <v>58079</v>
      </c>
      <c r="B57969" s="3" t="s">
        <v>8920</v>
      </c>
    </row>
    <row r="57970" spans="1:2" x14ac:dyDescent="0.25">
      <c r="A57970" s="3" t="s">
        <v>58080</v>
      </c>
      <c r="B57970" s="3" t="s">
        <v>8920</v>
      </c>
    </row>
    <row r="57971" spans="1:2" x14ac:dyDescent="0.25">
      <c r="A57971" s="3" t="s">
        <v>58081</v>
      </c>
      <c r="B57971" s="3" t="s">
        <v>8920</v>
      </c>
    </row>
    <row r="57972" spans="1:2" x14ac:dyDescent="0.25">
      <c r="A57972" s="3" t="s">
        <v>58082</v>
      </c>
      <c r="B57972" s="3" t="s">
        <v>8920</v>
      </c>
    </row>
    <row r="57973" spans="1:2" x14ac:dyDescent="0.25">
      <c r="A57973" s="3" t="s">
        <v>58083</v>
      </c>
      <c r="B57973" s="3" t="s">
        <v>8920</v>
      </c>
    </row>
    <row r="57974" spans="1:2" x14ac:dyDescent="0.25">
      <c r="A57974" s="3" t="s">
        <v>58084</v>
      </c>
      <c r="B57974" s="3" t="s">
        <v>8920</v>
      </c>
    </row>
    <row r="57975" spans="1:2" x14ac:dyDescent="0.25">
      <c r="A57975" s="3" t="s">
        <v>58085</v>
      </c>
      <c r="B57975" s="3" t="s">
        <v>8920</v>
      </c>
    </row>
    <row r="57976" spans="1:2" x14ac:dyDescent="0.25">
      <c r="A57976" s="3" t="s">
        <v>58086</v>
      </c>
      <c r="B57976" s="3" t="s">
        <v>8920</v>
      </c>
    </row>
    <row r="57977" spans="1:2" x14ac:dyDescent="0.25">
      <c r="A57977" s="3" t="s">
        <v>58087</v>
      </c>
      <c r="B57977" s="3" t="s">
        <v>8920</v>
      </c>
    </row>
    <row r="57978" spans="1:2" x14ac:dyDescent="0.25">
      <c r="A57978" s="3" t="s">
        <v>58088</v>
      </c>
      <c r="B57978" s="3" t="s">
        <v>8920</v>
      </c>
    </row>
    <row r="57979" spans="1:2" x14ac:dyDescent="0.25">
      <c r="A57979" s="3" t="s">
        <v>58089</v>
      </c>
      <c r="B57979" s="3" t="s">
        <v>8920</v>
      </c>
    </row>
    <row r="57980" spans="1:2" x14ac:dyDescent="0.25">
      <c r="A57980" s="3" t="s">
        <v>58090</v>
      </c>
      <c r="B57980" s="3" t="s">
        <v>8920</v>
      </c>
    </row>
    <row r="57981" spans="1:2" x14ac:dyDescent="0.25">
      <c r="A57981" s="3" t="s">
        <v>58091</v>
      </c>
      <c r="B57981" s="3" t="s">
        <v>8920</v>
      </c>
    </row>
    <row r="57982" spans="1:2" x14ac:dyDescent="0.25">
      <c r="A57982" s="3" t="s">
        <v>58092</v>
      </c>
      <c r="B57982" s="3" t="s">
        <v>8920</v>
      </c>
    </row>
    <row r="57983" spans="1:2" x14ac:dyDescent="0.25">
      <c r="A57983" s="3" t="s">
        <v>58093</v>
      </c>
      <c r="B57983" s="3" t="s">
        <v>8920</v>
      </c>
    </row>
    <row r="57984" spans="1:2" x14ac:dyDescent="0.25">
      <c r="A57984" s="3" t="s">
        <v>58094</v>
      </c>
      <c r="B57984" s="3" t="s">
        <v>8920</v>
      </c>
    </row>
    <row r="57985" spans="1:2" x14ac:dyDescent="0.25">
      <c r="A57985" s="3" t="s">
        <v>58095</v>
      </c>
      <c r="B57985" s="3" t="s">
        <v>8920</v>
      </c>
    </row>
    <row r="57986" spans="1:2" x14ac:dyDescent="0.25">
      <c r="A57986" s="3" t="s">
        <v>58096</v>
      </c>
      <c r="B57986" s="3" t="s">
        <v>8920</v>
      </c>
    </row>
    <row r="57987" spans="1:2" x14ac:dyDescent="0.25">
      <c r="A57987" s="3" t="s">
        <v>58097</v>
      </c>
      <c r="B57987" s="3" t="s">
        <v>8920</v>
      </c>
    </row>
    <row r="57988" spans="1:2" x14ac:dyDescent="0.25">
      <c r="A57988" s="3" t="s">
        <v>58098</v>
      </c>
      <c r="B57988" s="3" t="s">
        <v>8920</v>
      </c>
    </row>
    <row r="57989" spans="1:2" x14ac:dyDescent="0.25">
      <c r="A57989" s="3" t="s">
        <v>58099</v>
      </c>
      <c r="B57989" s="3" t="s">
        <v>8920</v>
      </c>
    </row>
    <row r="57990" spans="1:2" x14ac:dyDescent="0.25">
      <c r="A57990" s="3" t="s">
        <v>58100</v>
      </c>
      <c r="B57990" s="3" t="s">
        <v>8920</v>
      </c>
    </row>
    <row r="57991" spans="1:2" x14ac:dyDescent="0.25">
      <c r="A57991" s="3" t="s">
        <v>58101</v>
      </c>
      <c r="B57991" s="3" t="s">
        <v>8920</v>
      </c>
    </row>
    <row r="57992" spans="1:2" x14ac:dyDescent="0.25">
      <c r="A57992" s="3" t="s">
        <v>58102</v>
      </c>
      <c r="B57992" s="3" t="s">
        <v>8920</v>
      </c>
    </row>
    <row r="57993" spans="1:2" x14ac:dyDescent="0.25">
      <c r="A57993" s="3" t="s">
        <v>58103</v>
      </c>
      <c r="B57993" s="3" t="s">
        <v>8920</v>
      </c>
    </row>
    <row r="57994" spans="1:2" x14ac:dyDescent="0.25">
      <c r="A57994" s="3" t="s">
        <v>58104</v>
      </c>
      <c r="B57994" s="3" t="s">
        <v>8920</v>
      </c>
    </row>
    <row r="57995" spans="1:2" x14ac:dyDescent="0.25">
      <c r="A57995" s="3" t="s">
        <v>58105</v>
      </c>
      <c r="B57995" s="3" t="s">
        <v>8920</v>
      </c>
    </row>
    <row r="57996" spans="1:2" x14ac:dyDescent="0.25">
      <c r="A57996" s="3" t="s">
        <v>58106</v>
      </c>
      <c r="B57996" s="3" t="s">
        <v>8920</v>
      </c>
    </row>
    <row r="57997" spans="1:2" x14ac:dyDescent="0.25">
      <c r="A57997" s="3" t="s">
        <v>58107</v>
      </c>
      <c r="B57997" s="3" t="s">
        <v>8920</v>
      </c>
    </row>
    <row r="57998" spans="1:2" x14ac:dyDescent="0.25">
      <c r="A57998" s="3" t="s">
        <v>58108</v>
      </c>
      <c r="B57998" s="3" t="s">
        <v>8920</v>
      </c>
    </row>
    <row r="57999" spans="1:2" x14ac:dyDescent="0.25">
      <c r="A57999" s="3" t="s">
        <v>58109</v>
      </c>
      <c r="B57999" s="3" t="s">
        <v>8920</v>
      </c>
    </row>
    <row r="58000" spans="1:2" x14ac:dyDescent="0.25">
      <c r="A58000" s="3" t="s">
        <v>58110</v>
      </c>
      <c r="B58000" s="3" t="s">
        <v>8920</v>
      </c>
    </row>
    <row r="58001" spans="1:2" x14ac:dyDescent="0.25">
      <c r="A58001" s="3" t="s">
        <v>58111</v>
      </c>
      <c r="B58001" s="3" t="s">
        <v>8920</v>
      </c>
    </row>
    <row r="58002" spans="1:2" x14ac:dyDescent="0.25">
      <c r="A58002" s="3" t="s">
        <v>58112</v>
      </c>
      <c r="B58002" s="3" t="s">
        <v>8920</v>
      </c>
    </row>
    <row r="58003" spans="1:2" x14ac:dyDescent="0.25">
      <c r="A58003" s="3" t="s">
        <v>58113</v>
      </c>
      <c r="B58003" s="3" t="s">
        <v>8920</v>
      </c>
    </row>
    <row r="58004" spans="1:2" x14ac:dyDescent="0.25">
      <c r="A58004" s="3" t="s">
        <v>58114</v>
      </c>
      <c r="B58004" s="3" t="s">
        <v>8920</v>
      </c>
    </row>
    <row r="58005" spans="1:2" x14ac:dyDescent="0.25">
      <c r="A58005" s="3" t="s">
        <v>58115</v>
      </c>
      <c r="B58005" s="3" t="s">
        <v>8920</v>
      </c>
    </row>
    <row r="58006" spans="1:2" x14ac:dyDescent="0.25">
      <c r="A58006" s="3" t="s">
        <v>58116</v>
      </c>
      <c r="B58006" s="3" t="s">
        <v>2135</v>
      </c>
    </row>
    <row r="58007" spans="1:2" x14ac:dyDescent="0.25">
      <c r="A58007" s="3" t="s">
        <v>58117</v>
      </c>
      <c r="B58007" s="3" t="s">
        <v>2135</v>
      </c>
    </row>
    <row r="58008" spans="1:2" x14ac:dyDescent="0.25">
      <c r="A58008" s="3" t="s">
        <v>58118</v>
      </c>
      <c r="B58008" s="3" t="s">
        <v>2135</v>
      </c>
    </row>
    <row r="58009" spans="1:2" x14ac:dyDescent="0.25">
      <c r="A58009" s="3" t="s">
        <v>58119</v>
      </c>
      <c r="B58009" s="3" t="s">
        <v>2135</v>
      </c>
    </row>
    <row r="58010" spans="1:2" x14ac:dyDescent="0.25">
      <c r="A58010" s="3" t="s">
        <v>58120</v>
      </c>
      <c r="B58010" s="3" t="s">
        <v>2135</v>
      </c>
    </row>
    <row r="58011" spans="1:2" x14ac:dyDescent="0.25">
      <c r="A58011" s="3" t="s">
        <v>58121</v>
      </c>
      <c r="B58011" s="3" t="s">
        <v>2135</v>
      </c>
    </row>
    <row r="58012" spans="1:2" x14ac:dyDescent="0.25">
      <c r="A58012" s="3" t="s">
        <v>58122</v>
      </c>
      <c r="B58012" s="3" t="s">
        <v>2135</v>
      </c>
    </row>
    <row r="58013" spans="1:2" x14ac:dyDescent="0.25">
      <c r="A58013" s="3" t="s">
        <v>58123</v>
      </c>
      <c r="B58013" s="3" t="s">
        <v>2135</v>
      </c>
    </row>
    <row r="58014" spans="1:2" x14ac:dyDescent="0.25">
      <c r="A58014" s="3" t="s">
        <v>58124</v>
      </c>
      <c r="B58014" s="3" t="s">
        <v>2135</v>
      </c>
    </row>
    <row r="58015" spans="1:2" x14ac:dyDescent="0.25">
      <c r="A58015" s="3" t="s">
        <v>58125</v>
      </c>
      <c r="B58015" s="3" t="s">
        <v>2135</v>
      </c>
    </row>
    <row r="58016" spans="1:2" x14ac:dyDescent="0.25">
      <c r="A58016" s="3" t="s">
        <v>58126</v>
      </c>
      <c r="B58016" s="3" t="s">
        <v>2135</v>
      </c>
    </row>
    <row r="58017" spans="1:2" x14ac:dyDescent="0.25">
      <c r="A58017" s="3" t="s">
        <v>58127</v>
      </c>
      <c r="B58017" s="3" t="s">
        <v>2135</v>
      </c>
    </row>
    <row r="58018" spans="1:2" x14ac:dyDescent="0.25">
      <c r="A58018" s="3" t="s">
        <v>58128</v>
      </c>
      <c r="B58018" s="3" t="s">
        <v>2135</v>
      </c>
    </row>
    <row r="58019" spans="1:2" x14ac:dyDescent="0.25">
      <c r="A58019" s="3" t="s">
        <v>58129</v>
      </c>
      <c r="B58019" s="3" t="s">
        <v>2135</v>
      </c>
    </row>
    <row r="58020" spans="1:2" x14ac:dyDescent="0.25">
      <c r="A58020" s="3" t="s">
        <v>58130</v>
      </c>
      <c r="B58020" s="3" t="s">
        <v>2135</v>
      </c>
    </row>
    <row r="58021" spans="1:2" x14ac:dyDescent="0.25">
      <c r="A58021" s="3" t="s">
        <v>58131</v>
      </c>
      <c r="B58021" s="3" t="s">
        <v>2135</v>
      </c>
    </row>
    <row r="58022" spans="1:2" x14ac:dyDescent="0.25">
      <c r="A58022" s="3" t="s">
        <v>58132</v>
      </c>
      <c r="B58022" s="3" t="s">
        <v>2135</v>
      </c>
    </row>
    <row r="58023" spans="1:2" x14ac:dyDescent="0.25">
      <c r="A58023" s="3" t="s">
        <v>58133</v>
      </c>
      <c r="B58023" s="3" t="s">
        <v>2135</v>
      </c>
    </row>
    <row r="58024" spans="1:2" x14ac:dyDescent="0.25">
      <c r="A58024" s="3" t="s">
        <v>58134</v>
      </c>
      <c r="B58024" s="3" t="s">
        <v>2135</v>
      </c>
    </row>
    <row r="58025" spans="1:2" x14ac:dyDescent="0.25">
      <c r="A58025" s="3" t="s">
        <v>58135</v>
      </c>
      <c r="B58025" s="3" t="s">
        <v>2135</v>
      </c>
    </row>
    <row r="58026" spans="1:2" x14ac:dyDescent="0.25">
      <c r="A58026" s="3" t="s">
        <v>58136</v>
      </c>
      <c r="B58026" s="3" t="s">
        <v>2135</v>
      </c>
    </row>
    <row r="58027" spans="1:2" x14ac:dyDescent="0.25">
      <c r="A58027" s="3" t="s">
        <v>58137</v>
      </c>
      <c r="B58027" s="3" t="s">
        <v>2135</v>
      </c>
    </row>
    <row r="58028" spans="1:2" x14ac:dyDescent="0.25">
      <c r="A58028" s="3" t="s">
        <v>58138</v>
      </c>
      <c r="B58028" s="3" t="s">
        <v>2135</v>
      </c>
    </row>
    <row r="58029" spans="1:2" x14ac:dyDescent="0.25">
      <c r="A58029" s="3" t="s">
        <v>58139</v>
      </c>
      <c r="B58029" s="3" t="s">
        <v>2135</v>
      </c>
    </row>
    <row r="58030" spans="1:2" x14ac:dyDescent="0.25">
      <c r="A58030" s="3" t="s">
        <v>58140</v>
      </c>
      <c r="B58030" s="3" t="s">
        <v>2135</v>
      </c>
    </row>
    <row r="58031" spans="1:2" x14ac:dyDescent="0.25">
      <c r="A58031" s="3" t="s">
        <v>58141</v>
      </c>
      <c r="B58031" s="3" t="s">
        <v>2135</v>
      </c>
    </row>
    <row r="58032" spans="1:2" x14ac:dyDescent="0.25">
      <c r="A58032" s="3" t="s">
        <v>58142</v>
      </c>
      <c r="B58032" s="3" t="s">
        <v>2135</v>
      </c>
    </row>
    <row r="58033" spans="1:2" x14ac:dyDescent="0.25">
      <c r="A58033" s="3" t="s">
        <v>58143</v>
      </c>
      <c r="B58033" s="3" t="s">
        <v>2135</v>
      </c>
    </row>
    <row r="58034" spans="1:2" x14ac:dyDescent="0.25">
      <c r="A58034" s="3" t="s">
        <v>58144</v>
      </c>
      <c r="B58034" s="3" t="s">
        <v>2135</v>
      </c>
    </row>
    <row r="58035" spans="1:2" x14ac:dyDescent="0.25">
      <c r="A58035" s="3" t="s">
        <v>58145</v>
      </c>
      <c r="B58035" s="3" t="s">
        <v>2135</v>
      </c>
    </row>
    <row r="58036" spans="1:2" x14ac:dyDescent="0.25">
      <c r="A58036" s="3" t="s">
        <v>58146</v>
      </c>
      <c r="B58036" s="3" t="s">
        <v>2135</v>
      </c>
    </row>
    <row r="58037" spans="1:2" x14ac:dyDescent="0.25">
      <c r="A58037" s="3" t="s">
        <v>58147</v>
      </c>
      <c r="B58037" s="3" t="s">
        <v>2135</v>
      </c>
    </row>
    <row r="58038" spans="1:2" x14ac:dyDescent="0.25">
      <c r="A58038" s="3" t="s">
        <v>58148</v>
      </c>
      <c r="B58038" s="3" t="s">
        <v>2135</v>
      </c>
    </row>
    <row r="58039" spans="1:2" x14ac:dyDescent="0.25">
      <c r="A58039" s="3" t="s">
        <v>58149</v>
      </c>
      <c r="B58039" s="3" t="s">
        <v>2135</v>
      </c>
    </row>
    <row r="58040" spans="1:2" x14ac:dyDescent="0.25">
      <c r="A58040" s="3" t="s">
        <v>58150</v>
      </c>
      <c r="B58040" s="3" t="s">
        <v>2135</v>
      </c>
    </row>
    <row r="58041" spans="1:2" x14ac:dyDescent="0.25">
      <c r="A58041" s="3" t="s">
        <v>58151</v>
      </c>
      <c r="B58041" s="3" t="s">
        <v>2135</v>
      </c>
    </row>
    <row r="58042" spans="1:2" x14ac:dyDescent="0.25">
      <c r="A58042" s="3" t="s">
        <v>58152</v>
      </c>
      <c r="B58042" s="3" t="s">
        <v>2135</v>
      </c>
    </row>
    <row r="58043" spans="1:2" x14ac:dyDescent="0.25">
      <c r="A58043" s="3" t="s">
        <v>58153</v>
      </c>
      <c r="B58043" s="3" t="s">
        <v>2135</v>
      </c>
    </row>
    <row r="58044" spans="1:2" x14ac:dyDescent="0.25">
      <c r="A58044" s="3" t="s">
        <v>58154</v>
      </c>
      <c r="B58044" s="3" t="s">
        <v>2135</v>
      </c>
    </row>
    <row r="58045" spans="1:2" x14ac:dyDescent="0.25">
      <c r="A58045" s="3" t="s">
        <v>58155</v>
      </c>
      <c r="B58045" s="3" t="s">
        <v>2135</v>
      </c>
    </row>
    <row r="58046" spans="1:2" x14ac:dyDescent="0.25">
      <c r="A58046" s="3" t="s">
        <v>58156</v>
      </c>
      <c r="B58046" s="3" t="s">
        <v>2135</v>
      </c>
    </row>
    <row r="58047" spans="1:2" x14ac:dyDescent="0.25">
      <c r="A58047" s="3" t="s">
        <v>58157</v>
      </c>
      <c r="B58047" s="3" t="s">
        <v>2135</v>
      </c>
    </row>
    <row r="58048" spans="1:2" x14ac:dyDescent="0.25">
      <c r="A58048" s="3" t="s">
        <v>58158</v>
      </c>
      <c r="B58048" s="3" t="s">
        <v>2135</v>
      </c>
    </row>
    <row r="58049" spans="1:2" x14ac:dyDescent="0.25">
      <c r="A58049" s="3" t="s">
        <v>58159</v>
      </c>
      <c r="B58049" s="3" t="s">
        <v>2135</v>
      </c>
    </row>
    <row r="58050" spans="1:2" x14ac:dyDescent="0.25">
      <c r="A58050" s="3" t="s">
        <v>58160</v>
      </c>
      <c r="B58050" s="3" t="s">
        <v>2135</v>
      </c>
    </row>
    <row r="58051" spans="1:2" x14ac:dyDescent="0.25">
      <c r="A58051" s="3" t="s">
        <v>58161</v>
      </c>
      <c r="B58051" s="3" t="s">
        <v>2135</v>
      </c>
    </row>
    <row r="58052" spans="1:2" x14ac:dyDescent="0.25">
      <c r="A58052" s="3" t="s">
        <v>58162</v>
      </c>
      <c r="B58052" s="3" t="s">
        <v>2135</v>
      </c>
    </row>
    <row r="58053" spans="1:2" x14ac:dyDescent="0.25">
      <c r="A58053" s="3" t="s">
        <v>58163</v>
      </c>
      <c r="B58053" s="3" t="s">
        <v>2135</v>
      </c>
    </row>
    <row r="58054" spans="1:2" x14ac:dyDescent="0.25">
      <c r="A58054" s="3" t="s">
        <v>58164</v>
      </c>
      <c r="B58054" s="3" t="s">
        <v>2135</v>
      </c>
    </row>
    <row r="58055" spans="1:2" x14ac:dyDescent="0.25">
      <c r="A58055" s="3" t="s">
        <v>58165</v>
      </c>
      <c r="B58055" s="3" t="s">
        <v>2135</v>
      </c>
    </row>
    <row r="58056" spans="1:2" x14ac:dyDescent="0.25">
      <c r="A58056" s="3" t="s">
        <v>58166</v>
      </c>
      <c r="B58056" s="3" t="s">
        <v>2135</v>
      </c>
    </row>
    <row r="58057" spans="1:2" x14ac:dyDescent="0.25">
      <c r="A58057" s="3" t="s">
        <v>58167</v>
      </c>
      <c r="B58057" s="3" t="s">
        <v>2135</v>
      </c>
    </row>
    <row r="58058" spans="1:2" x14ac:dyDescent="0.25">
      <c r="A58058" s="3" t="s">
        <v>58168</v>
      </c>
      <c r="B58058" s="3" t="s">
        <v>2135</v>
      </c>
    </row>
    <row r="58059" spans="1:2" x14ac:dyDescent="0.25">
      <c r="A58059" s="3" t="s">
        <v>58169</v>
      </c>
      <c r="B58059" s="3" t="s">
        <v>2135</v>
      </c>
    </row>
    <row r="58060" spans="1:2" x14ac:dyDescent="0.25">
      <c r="A58060" s="3" t="s">
        <v>58170</v>
      </c>
      <c r="B58060" s="3" t="s">
        <v>2135</v>
      </c>
    </row>
    <row r="58061" spans="1:2" x14ac:dyDescent="0.25">
      <c r="A58061" s="3" t="s">
        <v>58171</v>
      </c>
      <c r="B58061" s="3" t="s">
        <v>2135</v>
      </c>
    </row>
    <row r="58062" spans="1:2" x14ac:dyDescent="0.25">
      <c r="A58062" s="3" t="s">
        <v>58172</v>
      </c>
      <c r="B58062" s="3" t="s">
        <v>2135</v>
      </c>
    </row>
    <row r="58063" spans="1:2" x14ac:dyDescent="0.25">
      <c r="A58063" s="3" t="s">
        <v>58173</v>
      </c>
      <c r="B58063" s="3" t="s">
        <v>2135</v>
      </c>
    </row>
    <row r="58064" spans="1:2" x14ac:dyDescent="0.25">
      <c r="A58064" s="3" t="s">
        <v>58174</v>
      </c>
      <c r="B58064" s="3" t="s">
        <v>2135</v>
      </c>
    </row>
    <row r="58065" spans="1:2" x14ac:dyDescent="0.25">
      <c r="A58065" s="3" t="s">
        <v>58175</v>
      </c>
      <c r="B58065" s="3" t="s">
        <v>2135</v>
      </c>
    </row>
    <row r="58066" spans="1:2" x14ac:dyDescent="0.25">
      <c r="A58066" s="3" t="s">
        <v>58176</v>
      </c>
      <c r="B58066" s="3" t="s">
        <v>2135</v>
      </c>
    </row>
    <row r="58067" spans="1:2" x14ac:dyDescent="0.25">
      <c r="A58067" s="3" t="s">
        <v>58177</v>
      </c>
      <c r="B58067" s="3" t="s">
        <v>2135</v>
      </c>
    </row>
    <row r="58068" spans="1:2" x14ac:dyDescent="0.25">
      <c r="A58068" s="3" t="s">
        <v>58178</v>
      </c>
      <c r="B58068" s="3" t="s">
        <v>2135</v>
      </c>
    </row>
    <row r="58069" spans="1:2" x14ac:dyDescent="0.25">
      <c r="A58069" s="3" t="s">
        <v>58179</v>
      </c>
      <c r="B58069" s="3" t="s">
        <v>2135</v>
      </c>
    </row>
    <row r="58070" spans="1:2" x14ac:dyDescent="0.25">
      <c r="A58070" s="3" t="s">
        <v>58180</v>
      </c>
      <c r="B58070" s="3" t="s">
        <v>2135</v>
      </c>
    </row>
    <row r="58071" spans="1:2" x14ac:dyDescent="0.25">
      <c r="A58071" s="3" t="s">
        <v>58181</v>
      </c>
      <c r="B58071" s="3" t="s">
        <v>2135</v>
      </c>
    </row>
    <row r="58072" spans="1:2" x14ac:dyDescent="0.25">
      <c r="A58072" s="3" t="s">
        <v>58182</v>
      </c>
      <c r="B58072" s="3" t="s">
        <v>2135</v>
      </c>
    </row>
    <row r="58073" spans="1:2" x14ac:dyDescent="0.25">
      <c r="A58073" s="3" t="s">
        <v>58183</v>
      </c>
      <c r="B58073" s="3" t="s">
        <v>2135</v>
      </c>
    </row>
    <row r="58074" spans="1:2" x14ac:dyDescent="0.25">
      <c r="A58074" s="3" t="s">
        <v>58184</v>
      </c>
      <c r="B58074" s="3" t="s">
        <v>2135</v>
      </c>
    </row>
    <row r="58075" spans="1:2" x14ac:dyDescent="0.25">
      <c r="A58075" s="3" t="s">
        <v>58185</v>
      </c>
      <c r="B58075" s="3" t="s">
        <v>2135</v>
      </c>
    </row>
    <row r="58076" spans="1:2" x14ac:dyDescent="0.25">
      <c r="A58076" s="3" t="s">
        <v>58186</v>
      </c>
      <c r="B58076" s="3" t="s">
        <v>2135</v>
      </c>
    </row>
    <row r="58077" spans="1:2" x14ac:dyDescent="0.25">
      <c r="A58077" s="3" t="s">
        <v>58187</v>
      </c>
      <c r="B58077" s="3" t="s">
        <v>2135</v>
      </c>
    </row>
    <row r="58078" spans="1:2" x14ac:dyDescent="0.25">
      <c r="A58078" s="3" t="s">
        <v>58188</v>
      </c>
      <c r="B58078" s="3" t="s">
        <v>2135</v>
      </c>
    </row>
    <row r="58079" spans="1:2" x14ac:dyDescent="0.25">
      <c r="A58079" s="3" t="s">
        <v>58189</v>
      </c>
      <c r="B58079" s="3" t="s">
        <v>2135</v>
      </c>
    </row>
    <row r="58080" spans="1:2" x14ac:dyDescent="0.25">
      <c r="A58080" s="3" t="s">
        <v>58190</v>
      </c>
      <c r="B58080" s="3" t="s">
        <v>2135</v>
      </c>
    </row>
    <row r="58081" spans="1:2" x14ac:dyDescent="0.25">
      <c r="A58081" s="3" t="s">
        <v>58191</v>
      </c>
      <c r="B58081" s="3" t="s">
        <v>2135</v>
      </c>
    </row>
    <row r="58082" spans="1:2" x14ac:dyDescent="0.25">
      <c r="A58082" s="3" t="s">
        <v>58192</v>
      </c>
      <c r="B58082" s="3" t="s">
        <v>2135</v>
      </c>
    </row>
    <row r="58083" spans="1:2" x14ac:dyDescent="0.25">
      <c r="A58083" s="3" t="s">
        <v>58193</v>
      </c>
      <c r="B58083" s="3" t="s">
        <v>2135</v>
      </c>
    </row>
    <row r="58084" spans="1:2" x14ac:dyDescent="0.25">
      <c r="A58084" s="3" t="s">
        <v>58194</v>
      </c>
      <c r="B58084" s="3" t="s">
        <v>2135</v>
      </c>
    </row>
    <row r="58085" spans="1:2" x14ac:dyDescent="0.25">
      <c r="A58085" s="3" t="s">
        <v>58195</v>
      </c>
      <c r="B58085" s="3" t="s">
        <v>2135</v>
      </c>
    </row>
    <row r="58086" spans="1:2" x14ac:dyDescent="0.25">
      <c r="A58086" s="3" t="s">
        <v>58196</v>
      </c>
      <c r="B58086" s="3" t="s">
        <v>2135</v>
      </c>
    </row>
    <row r="58087" spans="1:2" x14ac:dyDescent="0.25">
      <c r="A58087" s="3" t="s">
        <v>58197</v>
      </c>
      <c r="B58087" s="3" t="s">
        <v>2135</v>
      </c>
    </row>
    <row r="58088" spans="1:2" x14ac:dyDescent="0.25">
      <c r="A58088" s="3" t="s">
        <v>58198</v>
      </c>
      <c r="B58088" s="3" t="s">
        <v>2135</v>
      </c>
    </row>
    <row r="58089" spans="1:2" x14ac:dyDescent="0.25">
      <c r="A58089" s="3" t="s">
        <v>58199</v>
      </c>
      <c r="B58089" s="3" t="s">
        <v>2135</v>
      </c>
    </row>
    <row r="58090" spans="1:2" x14ac:dyDescent="0.25">
      <c r="A58090" s="3" t="s">
        <v>58200</v>
      </c>
      <c r="B58090" s="3" t="s">
        <v>2135</v>
      </c>
    </row>
    <row r="58091" spans="1:2" x14ac:dyDescent="0.25">
      <c r="A58091" s="3" t="s">
        <v>58201</v>
      </c>
      <c r="B58091" s="3" t="s">
        <v>2135</v>
      </c>
    </row>
    <row r="58092" spans="1:2" x14ac:dyDescent="0.25">
      <c r="A58092" s="3" t="s">
        <v>58202</v>
      </c>
      <c r="B58092" s="3" t="s">
        <v>2135</v>
      </c>
    </row>
    <row r="58093" spans="1:2" x14ac:dyDescent="0.25">
      <c r="A58093" s="3" t="s">
        <v>58203</v>
      </c>
      <c r="B58093" s="3" t="s">
        <v>2135</v>
      </c>
    </row>
    <row r="58094" spans="1:2" x14ac:dyDescent="0.25">
      <c r="A58094" s="3" t="s">
        <v>58204</v>
      </c>
      <c r="B58094" s="3" t="s">
        <v>2135</v>
      </c>
    </row>
    <row r="58095" spans="1:2" x14ac:dyDescent="0.25">
      <c r="A58095" s="3" t="s">
        <v>58205</v>
      </c>
      <c r="B58095" s="3" t="s">
        <v>2135</v>
      </c>
    </row>
    <row r="58096" spans="1:2" x14ac:dyDescent="0.25">
      <c r="A58096" s="3" t="s">
        <v>58206</v>
      </c>
      <c r="B58096" s="3" t="s">
        <v>2135</v>
      </c>
    </row>
    <row r="58097" spans="1:2" x14ac:dyDescent="0.25">
      <c r="A58097" s="3" t="s">
        <v>58207</v>
      </c>
      <c r="B58097" s="3" t="s">
        <v>2135</v>
      </c>
    </row>
    <row r="58098" spans="1:2" x14ac:dyDescent="0.25">
      <c r="A58098" s="3" t="s">
        <v>58208</v>
      </c>
      <c r="B58098" s="3" t="s">
        <v>2135</v>
      </c>
    </row>
    <row r="58099" spans="1:2" x14ac:dyDescent="0.25">
      <c r="A58099" s="3" t="s">
        <v>58209</v>
      </c>
      <c r="B58099" s="3" t="s">
        <v>2135</v>
      </c>
    </row>
    <row r="58100" spans="1:2" x14ac:dyDescent="0.25">
      <c r="A58100" s="3" t="s">
        <v>58210</v>
      </c>
      <c r="B58100" s="3" t="s">
        <v>2135</v>
      </c>
    </row>
    <row r="58101" spans="1:2" x14ac:dyDescent="0.25">
      <c r="A58101" s="3" t="s">
        <v>58211</v>
      </c>
      <c r="B58101" s="3" t="s">
        <v>2135</v>
      </c>
    </row>
    <row r="58102" spans="1:2" x14ac:dyDescent="0.25">
      <c r="A58102" s="3" t="s">
        <v>58212</v>
      </c>
      <c r="B58102" s="3" t="s">
        <v>2135</v>
      </c>
    </row>
    <row r="58103" spans="1:2" x14ac:dyDescent="0.25">
      <c r="A58103" s="3" t="s">
        <v>58213</v>
      </c>
      <c r="B58103" s="3" t="s">
        <v>2135</v>
      </c>
    </row>
    <row r="58104" spans="1:2" x14ac:dyDescent="0.25">
      <c r="A58104" s="3" t="s">
        <v>58214</v>
      </c>
      <c r="B58104" s="3" t="s">
        <v>2135</v>
      </c>
    </row>
    <row r="58105" spans="1:2" x14ac:dyDescent="0.25">
      <c r="A58105" s="3" t="s">
        <v>58215</v>
      </c>
      <c r="B58105" s="3" t="s">
        <v>2135</v>
      </c>
    </row>
    <row r="58106" spans="1:2" x14ac:dyDescent="0.25">
      <c r="A58106" s="3" t="s">
        <v>58216</v>
      </c>
      <c r="B58106" s="3" t="s">
        <v>2135</v>
      </c>
    </row>
    <row r="58107" spans="1:2" x14ac:dyDescent="0.25">
      <c r="A58107" s="3" t="s">
        <v>58217</v>
      </c>
      <c r="B58107" s="3" t="s">
        <v>2135</v>
      </c>
    </row>
    <row r="58108" spans="1:2" x14ac:dyDescent="0.25">
      <c r="A58108" s="3" t="s">
        <v>58218</v>
      </c>
      <c r="B58108" s="3" t="s">
        <v>2146</v>
      </c>
    </row>
    <row r="58109" spans="1:2" x14ac:dyDescent="0.25">
      <c r="A58109" s="3" t="s">
        <v>58219</v>
      </c>
      <c r="B58109" s="3" t="s">
        <v>2146</v>
      </c>
    </row>
    <row r="58110" spans="1:2" x14ac:dyDescent="0.25">
      <c r="A58110" s="3" t="s">
        <v>58220</v>
      </c>
      <c r="B58110" s="3" t="s">
        <v>2146</v>
      </c>
    </row>
    <row r="58111" spans="1:2" x14ac:dyDescent="0.25">
      <c r="A58111" s="3" t="s">
        <v>58221</v>
      </c>
      <c r="B58111" s="3" t="s">
        <v>2146</v>
      </c>
    </row>
    <row r="58112" spans="1:2" x14ac:dyDescent="0.25">
      <c r="A58112" s="3" t="s">
        <v>58222</v>
      </c>
      <c r="B58112" s="3" t="s">
        <v>2146</v>
      </c>
    </row>
    <row r="58113" spans="1:2" x14ac:dyDescent="0.25">
      <c r="A58113" s="3" t="s">
        <v>58223</v>
      </c>
      <c r="B58113" s="3" t="s">
        <v>2146</v>
      </c>
    </row>
    <row r="58114" spans="1:2" x14ac:dyDescent="0.25">
      <c r="A58114" s="3" t="s">
        <v>58224</v>
      </c>
      <c r="B58114" s="3" t="s">
        <v>2146</v>
      </c>
    </row>
    <row r="58115" spans="1:2" x14ac:dyDescent="0.25">
      <c r="A58115" s="3" t="s">
        <v>58225</v>
      </c>
      <c r="B58115" s="3" t="s">
        <v>2146</v>
      </c>
    </row>
    <row r="58116" spans="1:2" x14ac:dyDescent="0.25">
      <c r="A58116" s="3" t="s">
        <v>58226</v>
      </c>
      <c r="B58116" s="3" t="s">
        <v>2146</v>
      </c>
    </row>
    <row r="58117" spans="1:2" x14ac:dyDescent="0.25">
      <c r="A58117" s="3" t="s">
        <v>58227</v>
      </c>
      <c r="B58117" s="3" t="s">
        <v>2146</v>
      </c>
    </row>
    <row r="58118" spans="1:2" x14ac:dyDescent="0.25">
      <c r="A58118" s="3" t="s">
        <v>58228</v>
      </c>
      <c r="B58118" s="3" t="s">
        <v>2146</v>
      </c>
    </row>
    <row r="58119" spans="1:2" x14ac:dyDescent="0.25">
      <c r="A58119" s="3" t="s">
        <v>58229</v>
      </c>
      <c r="B58119" s="3" t="s">
        <v>2146</v>
      </c>
    </row>
    <row r="58120" spans="1:2" x14ac:dyDescent="0.25">
      <c r="A58120" s="3" t="s">
        <v>58230</v>
      </c>
      <c r="B58120" s="3" t="s">
        <v>2146</v>
      </c>
    </row>
    <row r="58121" spans="1:2" x14ac:dyDescent="0.25">
      <c r="A58121" s="3" t="s">
        <v>58231</v>
      </c>
      <c r="B58121" s="3" t="s">
        <v>2146</v>
      </c>
    </row>
    <row r="58122" spans="1:2" x14ac:dyDescent="0.25">
      <c r="A58122" s="3" t="s">
        <v>58232</v>
      </c>
      <c r="B58122" s="3" t="s">
        <v>2146</v>
      </c>
    </row>
    <row r="58123" spans="1:2" x14ac:dyDescent="0.25">
      <c r="A58123" s="3" t="s">
        <v>58233</v>
      </c>
      <c r="B58123" s="3" t="s">
        <v>2146</v>
      </c>
    </row>
    <row r="58124" spans="1:2" x14ac:dyDescent="0.25">
      <c r="A58124" s="3" t="s">
        <v>58234</v>
      </c>
      <c r="B58124" s="3" t="s">
        <v>2146</v>
      </c>
    </row>
    <row r="58125" spans="1:2" x14ac:dyDescent="0.25">
      <c r="A58125" s="3" t="s">
        <v>58235</v>
      </c>
      <c r="B58125" s="3" t="s">
        <v>2146</v>
      </c>
    </row>
    <row r="58126" spans="1:2" x14ac:dyDescent="0.25">
      <c r="A58126" s="3" t="s">
        <v>58236</v>
      </c>
      <c r="B58126" s="3" t="s">
        <v>2146</v>
      </c>
    </row>
    <row r="58127" spans="1:2" x14ac:dyDescent="0.25">
      <c r="A58127" s="3" t="s">
        <v>58237</v>
      </c>
      <c r="B58127" s="3" t="s">
        <v>2146</v>
      </c>
    </row>
    <row r="58128" spans="1:2" x14ac:dyDescent="0.25">
      <c r="A58128" s="3" t="s">
        <v>58238</v>
      </c>
      <c r="B58128" s="3" t="s">
        <v>8931</v>
      </c>
    </row>
    <row r="58129" spans="1:2" x14ac:dyDescent="0.25">
      <c r="A58129" s="3" t="s">
        <v>58239</v>
      </c>
      <c r="B58129" s="3" t="s">
        <v>8931</v>
      </c>
    </row>
    <row r="58130" spans="1:2" x14ac:dyDescent="0.25">
      <c r="A58130" s="3" t="s">
        <v>58240</v>
      </c>
      <c r="B58130" s="3" t="s">
        <v>8931</v>
      </c>
    </row>
    <row r="58131" spans="1:2" x14ac:dyDescent="0.25">
      <c r="A58131" s="3" t="s">
        <v>58241</v>
      </c>
      <c r="B58131" s="3" t="s">
        <v>8931</v>
      </c>
    </row>
    <row r="58132" spans="1:2" x14ac:dyDescent="0.25">
      <c r="A58132" s="3" t="s">
        <v>58242</v>
      </c>
      <c r="B58132" s="3" t="s">
        <v>8931</v>
      </c>
    </row>
    <row r="58133" spans="1:2" x14ac:dyDescent="0.25">
      <c r="A58133" s="3" t="s">
        <v>58243</v>
      </c>
      <c r="B58133" s="3" t="s">
        <v>8931</v>
      </c>
    </row>
    <row r="58134" spans="1:2" x14ac:dyDescent="0.25">
      <c r="A58134" s="3" t="s">
        <v>58244</v>
      </c>
      <c r="B58134" s="3" t="s">
        <v>8931</v>
      </c>
    </row>
    <row r="58135" spans="1:2" x14ac:dyDescent="0.25">
      <c r="A58135" s="3" t="s">
        <v>58245</v>
      </c>
      <c r="B58135" s="3" t="s">
        <v>8931</v>
      </c>
    </row>
    <row r="58136" spans="1:2" x14ac:dyDescent="0.25">
      <c r="A58136" s="3" t="s">
        <v>58246</v>
      </c>
      <c r="B58136" s="3" t="s">
        <v>8931</v>
      </c>
    </row>
    <row r="58137" spans="1:2" x14ac:dyDescent="0.25">
      <c r="A58137" s="3" t="s">
        <v>58247</v>
      </c>
      <c r="B58137" s="3" t="s">
        <v>8931</v>
      </c>
    </row>
    <row r="58138" spans="1:2" x14ac:dyDescent="0.25">
      <c r="A58138" s="3" t="s">
        <v>58248</v>
      </c>
      <c r="B58138" s="3" t="s">
        <v>8931</v>
      </c>
    </row>
    <row r="58139" spans="1:2" x14ac:dyDescent="0.25">
      <c r="A58139" s="3" t="s">
        <v>58249</v>
      </c>
      <c r="B58139" s="3" t="s">
        <v>8931</v>
      </c>
    </row>
    <row r="58140" spans="1:2" x14ac:dyDescent="0.25">
      <c r="A58140" s="3" t="s">
        <v>58250</v>
      </c>
      <c r="B58140" s="3" t="s">
        <v>8931</v>
      </c>
    </row>
    <row r="58141" spans="1:2" x14ac:dyDescent="0.25">
      <c r="A58141" s="3" t="s">
        <v>58251</v>
      </c>
      <c r="B58141" s="3" t="s">
        <v>8931</v>
      </c>
    </row>
    <row r="58142" spans="1:2" x14ac:dyDescent="0.25">
      <c r="A58142" s="3" t="s">
        <v>58252</v>
      </c>
      <c r="B58142" s="3" t="s">
        <v>8931</v>
      </c>
    </row>
    <row r="58143" spans="1:2" x14ac:dyDescent="0.25">
      <c r="A58143" s="3" t="s">
        <v>58253</v>
      </c>
      <c r="B58143" s="3" t="s">
        <v>8931</v>
      </c>
    </row>
    <row r="58144" spans="1:2" x14ac:dyDescent="0.25">
      <c r="A58144" s="3" t="s">
        <v>58254</v>
      </c>
      <c r="B58144" s="3" t="s">
        <v>8931</v>
      </c>
    </row>
    <row r="58145" spans="1:2" x14ac:dyDescent="0.25">
      <c r="A58145" s="3" t="s">
        <v>58255</v>
      </c>
      <c r="B58145" s="3" t="s">
        <v>8931</v>
      </c>
    </row>
    <row r="58146" spans="1:2" x14ac:dyDescent="0.25">
      <c r="A58146" s="3" t="s">
        <v>58256</v>
      </c>
      <c r="B58146" s="3" t="s">
        <v>8931</v>
      </c>
    </row>
    <row r="58147" spans="1:2" x14ac:dyDescent="0.25">
      <c r="A58147" s="3" t="s">
        <v>58257</v>
      </c>
      <c r="B58147" s="3" t="s">
        <v>8931</v>
      </c>
    </row>
    <row r="58148" spans="1:2" x14ac:dyDescent="0.25">
      <c r="A58148" s="3" t="s">
        <v>58258</v>
      </c>
      <c r="B58148" s="3" t="s">
        <v>8931</v>
      </c>
    </row>
    <row r="58149" spans="1:2" x14ac:dyDescent="0.25">
      <c r="A58149" s="3" t="s">
        <v>58259</v>
      </c>
      <c r="B58149" s="3" t="s">
        <v>8931</v>
      </c>
    </row>
    <row r="58150" spans="1:2" x14ac:dyDescent="0.25">
      <c r="A58150" s="3" t="s">
        <v>58260</v>
      </c>
      <c r="B58150" s="3" t="s">
        <v>8931</v>
      </c>
    </row>
    <row r="58151" spans="1:2" x14ac:dyDescent="0.25">
      <c r="A58151" s="3" t="s">
        <v>58261</v>
      </c>
      <c r="B58151" s="3" t="s">
        <v>8931</v>
      </c>
    </row>
    <row r="58152" spans="1:2" x14ac:dyDescent="0.25">
      <c r="A58152" s="3" t="s">
        <v>58262</v>
      </c>
      <c r="B58152" s="3" t="s">
        <v>8931</v>
      </c>
    </row>
    <row r="58153" spans="1:2" x14ac:dyDescent="0.25">
      <c r="A58153" s="3" t="s">
        <v>58263</v>
      </c>
      <c r="B58153" s="3" t="s">
        <v>8931</v>
      </c>
    </row>
    <row r="58154" spans="1:2" x14ac:dyDescent="0.25">
      <c r="A58154" s="3" t="s">
        <v>58264</v>
      </c>
      <c r="B58154" s="3" t="s">
        <v>8931</v>
      </c>
    </row>
    <row r="58155" spans="1:2" x14ac:dyDescent="0.25">
      <c r="A58155" s="3" t="s">
        <v>58265</v>
      </c>
      <c r="B58155" s="3" t="s">
        <v>8931</v>
      </c>
    </row>
    <row r="58156" spans="1:2" x14ac:dyDescent="0.25">
      <c r="A58156" s="3" t="s">
        <v>58266</v>
      </c>
      <c r="B58156" s="3" t="s">
        <v>8931</v>
      </c>
    </row>
    <row r="58157" spans="1:2" x14ac:dyDescent="0.25">
      <c r="A58157" s="3" t="s">
        <v>58267</v>
      </c>
      <c r="B58157" s="3" t="s">
        <v>8931</v>
      </c>
    </row>
    <row r="58158" spans="1:2" x14ac:dyDescent="0.25">
      <c r="A58158" s="3" t="s">
        <v>58268</v>
      </c>
      <c r="B58158" s="3" t="s">
        <v>8931</v>
      </c>
    </row>
    <row r="58159" spans="1:2" x14ac:dyDescent="0.25">
      <c r="A58159" s="3" t="s">
        <v>58269</v>
      </c>
      <c r="B58159" s="3" t="s">
        <v>8931</v>
      </c>
    </row>
    <row r="58160" spans="1:2" x14ac:dyDescent="0.25">
      <c r="A58160" s="3" t="s">
        <v>58270</v>
      </c>
      <c r="B58160" s="3" t="s">
        <v>8931</v>
      </c>
    </row>
    <row r="58161" spans="1:2" x14ac:dyDescent="0.25">
      <c r="A58161" s="3" t="s">
        <v>58271</v>
      </c>
      <c r="B58161" s="3" t="s">
        <v>8931</v>
      </c>
    </row>
    <row r="58162" spans="1:2" x14ac:dyDescent="0.25">
      <c r="A58162" s="3" t="s">
        <v>58272</v>
      </c>
      <c r="B58162" s="3" t="s">
        <v>8931</v>
      </c>
    </row>
    <row r="58163" spans="1:2" x14ac:dyDescent="0.25">
      <c r="A58163" s="3" t="s">
        <v>58273</v>
      </c>
      <c r="B58163" s="3" t="s">
        <v>8931</v>
      </c>
    </row>
    <row r="58164" spans="1:2" x14ac:dyDescent="0.25">
      <c r="A58164" s="3" t="s">
        <v>58274</v>
      </c>
      <c r="B58164" s="3" t="s">
        <v>8931</v>
      </c>
    </row>
    <row r="58165" spans="1:2" x14ac:dyDescent="0.25">
      <c r="A58165" s="3" t="s">
        <v>58275</v>
      </c>
      <c r="B58165" s="3" t="s">
        <v>8931</v>
      </c>
    </row>
    <row r="58166" spans="1:2" x14ac:dyDescent="0.25">
      <c r="A58166" s="3" t="s">
        <v>58276</v>
      </c>
      <c r="B58166" s="3" t="s">
        <v>8931</v>
      </c>
    </row>
    <row r="58167" spans="1:2" x14ac:dyDescent="0.25">
      <c r="A58167" s="3" t="s">
        <v>58277</v>
      </c>
      <c r="B58167" s="3" t="s">
        <v>8931</v>
      </c>
    </row>
    <row r="58168" spans="1:2" x14ac:dyDescent="0.25">
      <c r="A58168" s="3" t="s">
        <v>58278</v>
      </c>
      <c r="B58168" s="3" t="s">
        <v>8931</v>
      </c>
    </row>
    <row r="58169" spans="1:2" x14ac:dyDescent="0.25">
      <c r="A58169" s="3" t="s">
        <v>58279</v>
      </c>
      <c r="B58169" s="3" t="s">
        <v>8931</v>
      </c>
    </row>
    <row r="58170" spans="1:2" x14ac:dyDescent="0.25">
      <c r="A58170" s="3" t="s">
        <v>58280</v>
      </c>
      <c r="B58170" s="3" t="s">
        <v>8931</v>
      </c>
    </row>
    <row r="58171" spans="1:2" x14ac:dyDescent="0.25">
      <c r="A58171" s="3" t="s">
        <v>58281</v>
      </c>
      <c r="B58171" s="3" t="s">
        <v>8931</v>
      </c>
    </row>
    <row r="58172" spans="1:2" x14ac:dyDescent="0.25">
      <c r="A58172" s="3" t="s">
        <v>58282</v>
      </c>
      <c r="B58172" s="3" t="s">
        <v>8931</v>
      </c>
    </row>
    <row r="58173" spans="1:2" x14ac:dyDescent="0.25">
      <c r="A58173" s="3" t="s">
        <v>58283</v>
      </c>
      <c r="B58173" s="3" t="s">
        <v>8931</v>
      </c>
    </row>
    <row r="58174" spans="1:2" x14ac:dyDescent="0.25">
      <c r="A58174" s="3" t="s">
        <v>58284</v>
      </c>
      <c r="B58174" s="3" t="s">
        <v>8931</v>
      </c>
    </row>
    <row r="58175" spans="1:2" x14ac:dyDescent="0.25">
      <c r="A58175" s="3" t="s">
        <v>58285</v>
      </c>
      <c r="B58175" s="3" t="s">
        <v>8931</v>
      </c>
    </row>
    <row r="58176" spans="1:2" x14ac:dyDescent="0.25">
      <c r="A58176" s="3" t="s">
        <v>58286</v>
      </c>
      <c r="B58176" s="3" t="s">
        <v>8931</v>
      </c>
    </row>
    <row r="58177" spans="1:2" x14ac:dyDescent="0.25">
      <c r="A58177" s="3" t="s">
        <v>58287</v>
      </c>
      <c r="B58177" s="3" t="s">
        <v>8931</v>
      </c>
    </row>
    <row r="58178" spans="1:2" x14ac:dyDescent="0.25">
      <c r="A58178" s="3" t="s">
        <v>58288</v>
      </c>
      <c r="B58178" s="3" t="s">
        <v>8931</v>
      </c>
    </row>
    <row r="58179" spans="1:2" x14ac:dyDescent="0.25">
      <c r="A58179" s="3" t="s">
        <v>58289</v>
      </c>
      <c r="B58179" s="3" t="s">
        <v>8931</v>
      </c>
    </row>
    <row r="58180" spans="1:2" x14ac:dyDescent="0.25">
      <c r="A58180" s="3" t="s">
        <v>58290</v>
      </c>
      <c r="B58180" s="3" t="s">
        <v>8931</v>
      </c>
    </row>
    <row r="58181" spans="1:2" x14ac:dyDescent="0.25">
      <c r="A58181" s="3" t="s">
        <v>58291</v>
      </c>
      <c r="B58181" s="3" t="s">
        <v>8931</v>
      </c>
    </row>
    <row r="58182" spans="1:2" x14ac:dyDescent="0.25">
      <c r="A58182" s="3" t="s">
        <v>58292</v>
      </c>
      <c r="B58182" s="3" t="s">
        <v>8931</v>
      </c>
    </row>
    <row r="58183" spans="1:2" x14ac:dyDescent="0.25">
      <c r="A58183" s="3" t="s">
        <v>58293</v>
      </c>
      <c r="B58183" s="3" t="s">
        <v>8931</v>
      </c>
    </row>
    <row r="58184" spans="1:2" x14ac:dyDescent="0.25">
      <c r="A58184" s="3" t="s">
        <v>58294</v>
      </c>
      <c r="B58184" s="3" t="s">
        <v>8931</v>
      </c>
    </row>
    <row r="58185" spans="1:2" x14ac:dyDescent="0.25">
      <c r="A58185" s="3" t="s">
        <v>58295</v>
      </c>
      <c r="B58185" s="3" t="s">
        <v>8931</v>
      </c>
    </row>
    <row r="58186" spans="1:2" x14ac:dyDescent="0.25">
      <c r="A58186" s="3" t="s">
        <v>58296</v>
      </c>
      <c r="B58186" s="3" t="s">
        <v>8931</v>
      </c>
    </row>
    <row r="58187" spans="1:2" x14ac:dyDescent="0.25">
      <c r="A58187" s="3" t="s">
        <v>58297</v>
      </c>
      <c r="B58187" s="3" t="s">
        <v>8931</v>
      </c>
    </row>
    <row r="58188" spans="1:2" x14ac:dyDescent="0.25">
      <c r="A58188" s="3" t="s">
        <v>58298</v>
      </c>
      <c r="B58188" s="3" t="s">
        <v>8931</v>
      </c>
    </row>
    <row r="58189" spans="1:2" x14ac:dyDescent="0.25">
      <c r="A58189" s="3" t="s">
        <v>58299</v>
      </c>
      <c r="B58189" s="3" t="s">
        <v>8931</v>
      </c>
    </row>
    <row r="58190" spans="1:2" x14ac:dyDescent="0.25">
      <c r="A58190" s="3" t="s">
        <v>58300</v>
      </c>
      <c r="B58190" s="3" t="s">
        <v>8931</v>
      </c>
    </row>
    <row r="58191" spans="1:2" x14ac:dyDescent="0.25">
      <c r="A58191" s="3" t="s">
        <v>58301</v>
      </c>
      <c r="B58191" s="3" t="s">
        <v>8931</v>
      </c>
    </row>
    <row r="58192" spans="1:2" x14ac:dyDescent="0.25">
      <c r="A58192" s="3" t="s">
        <v>58302</v>
      </c>
      <c r="B58192" s="3" t="s">
        <v>8931</v>
      </c>
    </row>
    <row r="58193" spans="1:2" x14ac:dyDescent="0.25">
      <c r="A58193" s="3" t="s">
        <v>58303</v>
      </c>
      <c r="B58193" s="3" t="s">
        <v>8931</v>
      </c>
    </row>
    <row r="58194" spans="1:2" x14ac:dyDescent="0.25">
      <c r="A58194" s="3" t="s">
        <v>58304</v>
      </c>
      <c r="B58194" s="3" t="s">
        <v>8931</v>
      </c>
    </row>
    <row r="58195" spans="1:2" x14ac:dyDescent="0.25">
      <c r="A58195" s="3" t="s">
        <v>58305</v>
      </c>
      <c r="B58195" s="3" t="s">
        <v>8931</v>
      </c>
    </row>
    <row r="58196" spans="1:2" x14ac:dyDescent="0.25">
      <c r="A58196" s="3" t="s">
        <v>58306</v>
      </c>
      <c r="B58196" s="3" t="s">
        <v>8931</v>
      </c>
    </row>
    <row r="58197" spans="1:2" x14ac:dyDescent="0.25">
      <c r="A58197" s="3" t="s">
        <v>58307</v>
      </c>
      <c r="B58197" s="3" t="s">
        <v>8931</v>
      </c>
    </row>
    <row r="58198" spans="1:2" x14ac:dyDescent="0.25">
      <c r="A58198" s="3" t="s">
        <v>58308</v>
      </c>
      <c r="B58198" s="3" t="s">
        <v>8931</v>
      </c>
    </row>
    <row r="58199" spans="1:2" x14ac:dyDescent="0.25">
      <c r="A58199" s="3" t="s">
        <v>58309</v>
      </c>
      <c r="B58199" s="3" t="s">
        <v>8931</v>
      </c>
    </row>
    <row r="58200" spans="1:2" x14ac:dyDescent="0.25">
      <c r="A58200" s="3" t="s">
        <v>58310</v>
      </c>
      <c r="B58200" s="3" t="s">
        <v>8931</v>
      </c>
    </row>
    <row r="58201" spans="1:2" x14ac:dyDescent="0.25">
      <c r="A58201" s="3" t="s">
        <v>58311</v>
      </c>
      <c r="B58201" s="3" t="s">
        <v>8931</v>
      </c>
    </row>
    <row r="58202" spans="1:2" x14ac:dyDescent="0.25">
      <c r="A58202" s="3" t="s">
        <v>58312</v>
      </c>
      <c r="B58202" s="3" t="s">
        <v>8931</v>
      </c>
    </row>
    <row r="58203" spans="1:2" x14ac:dyDescent="0.25">
      <c r="A58203" s="3" t="s">
        <v>58313</v>
      </c>
      <c r="B58203" s="3" t="s">
        <v>8931</v>
      </c>
    </row>
    <row r="58204" spans="1:2" x14ac:dyDescent="0.25">
      <c r="A58204" s="3" t="s">
        <v>58314</v>
      </c>
      <c r="B58204" s="3" t="s">
        <v>8931</v>
      </c>
    </row>
    <row r="58205" spans="1:2" x14ac:dyDescent="0.25">
      <c r="A58205" s="3" t="s">
        <v>58315</v>
      </c>
      <c r="B58205" s="3" t="s">
        <v>8931</v>
      </c>
    </row>
    <row r="58206" spans="1:2" x14ac:dyDescent="0.25">
      <c r="A58206" s="3" t="s">
        <v>58316</v>
      </c>
      <c r="B58206" s="3" t="s">
        <v>8931</v>
      </c>
    </row>
    <row r="58207" spans="1:2" x14ac:dyDescent="0.25">
      <c r="A58207" s="3" t="s">
        <v>58317</v>
      </c>
      <c r="B58207" s="3" t="s">
        <v>8931</v>
      </c>
    </row>
    <row r="58208" spans="1:2" x14ac:dyDescent="0.25">
      <c r="A58208" s="3" t="s">
        <v>58318</v>
      </c>
      <c r="B58208" s="3" t="s">
        <v>8931</v>
      </c>
    </row>
    <row r="58209" spans="1:2" x14ac:dyDescent="0.25">
      <c r="A58209" s="3" t="s">
        <v>58319</v>
      </c>
      <c r="B58209" s="3" t="s">
        <v>8931</v>
      </c>
    </row>
    <row r="58210" spans="1:2" x14ac:dyDescent="0.25">
      <c r="A58210" s="3" t="s">
        <v>58320</v>
      </c>
      <c r="B58210" s="3" t="s">
        <v>8931</v>
      </c>
    </row>
    <row r="58211" spans="1:2" x14ac:dyDescent="0.25">
      <c r="A58211" s="3" t="s">
        <v>58321</v>
      </c>
      <c r="B58211" s="3" t="s">
        <v>8931</v>
      </c>
    </row>
    <row r="58212" spans="1:2" x14ac:dyDescent="0.25">
      <c r="A58212" s="3" t="s">
        <v>58322</v>
      </c>
      <c r="B58212" s="3" t="s">
        <v>8931</v>
      </c>
    </row>
    <row r="58213" spans="1:2" x14ac:dyDescent="0.25">
      <c r="A58213" s="3" t="s">
        <v>58323</v>
      </c>
      <c r="B58213" s="3" t="s">
        <v>8931</v>
      </c>
    </row>
    <row r="58214" spans="1:2" x14ac:dyDescent="0.25">
      <c r="A58214" s="3" t="s">
        <v>58324</v>
      </c>
      <c r="B58214" s="3" t="s">
        <v>8931</v>
      </c>
    </row>
    <row r="58215" spans="1:2" x14ac:dyDescent="0.25">
      <c r="A58215" s="3" t="s">
        <v>58325</v>
      </c>
      <c r="B58215" s="3" t="s">
        <v>8931</v>
      </c>
    </row>
    <row r="58216" spans="1:2" x14ac:dyDescent="0.25">
      <c r="A58216" s="3" t="s">
        <v>58326</v>
      </c>
      <c r="B58216" s="3" t="s">
        <v>8931</v>
      </c>
    </row>
    <row r="58217" spans="1:2" x14ac:dyDescent="0.25">
      <c r="A58217" s="3" t="s">
        <v>58327</v>
      </c>
      <c r="B58217" s="3" t="s">
        <v>8931</v>
      </c>
    </row>
    <row r="58218" spans="1:2" x14ac:dyDescent="0.25">
      <c r="A58218" s="3" t="s">
        <v>58328</v>
      </c>
      <c r="B58218" s="3" t="s">
        <v>8931</v>
      </c>
    </row>
    <row r="58219" spans="1:2" x14ac:dyDescent="0.25">
      <c r="A58219" s="3" t="s">
        <v>58329</v>
      </c>
      <c r="B58219" s="3" t="s">
        <v>8931</v>
      </c>
    </row>
    <row r="58220" spans="1:2" x14ac:dyDescent="0.25">
      <c r="A58220" s="3" t="s">
        <v>58330</v>
      </c>
      <c r="B58220" s="3" t="s">
        <v>8931</v>
      </c>
    </row>
    <row r="58221" spans="1:2" x14ac:dyDescent="0.25">
      <c r="A58221" s="3" t="s">
        <v>58331</v>
      </c>
      <c r="B58221" s="3" t="s">
        <v>8931</v>
      </c>
    </row>
    <row r="58222" spans="1:2" x14ac:dyDescent="0.25">
      <c r="A58222" s="3" t="s">
        <v>58332</v>
      </c>
      <c r="B58222" s="3" t="s">
        <v>8931</v>
      </c>
    </row>
    <row r="58223" spans="1:2" x14ac:dyDescent="0.25">
      <c r="A58223" s="3" t="s">
        <v>58333</v>
      </c>
      <c r="B58223" s="3" t="s">
        <v>8931</v>
      </c>
    </row>
    <row r="58224" spans="1:2" x14ac:dyDescent="0.25">
      <c r="A58224" s="3" t="s">
        <v>58334</v>
      </c>
      <c r="B58224" s="3" t="s">
        <v>8931</v>
      </c>
    </row>
    <row r="58225" spans="1:2" x14ac:dyDescent="0.25">
      <c r="A58225" s="3" t="s">
        <v>58335</v>
      </c>
      <c r="B58225" s="3" t="s">
        <v>8931</v>
      </c>
    </row>
    <row r="58226" spans="1:2" x14ac:dyDescent="0.25">
      <c r="A58226" s="3" t="s">
        <v>58336</v>
      </c>
      <c r="B58226" s="3" t="s">
        <v>8931</v>
      </c>
    </row>
    <row r="58227" spans="1:2" x14ac:dyDescent="0.25">
      <c r="A58227" s="3" t="s">
        <v>58337</v>
      </c>
      <c r="B58227" s="3" t="s">
        <v>8931</v>
      </c>
    </row>
    <row r="58228" spans="1:2" x14ac:dyDescent="0.25">
      <c r="A58228" s="3" t="s">
        <v>58338</v>
      </c>
      <c r="B58228" s="3" t="s">
        <v>8931</v>
      </c>
    </row>
    <row r="58229" spans="1:2" x14ac:dyDescent="0.25">
      <c r="A58229" s="3" t="s">
        <v>58339</v>
      </c>
      <c r="B58229" s="3" t="s">
        <v>8931</v>
      </c>
    </row>
    <row r="58230" spans="1:2" x14ac:dyDescent="0.25">
      <c r="A58230" s="3" t="s">
        <v>58340</v>
      </c>
      <c r="B58230" s="3" t="s">
        <v>8931</v>
      </c>
    </row>
    <row r="58231" spans="1:2" x14ac:dyDescent="0.25">
      <c r="A58231" s="3" t="s">
        <v>58341</v>
      </c>
      <c r="B58231" s="3" t="s">
        <v>8931</v>
      </c>
    </row>
    <row r="58232" spans="1:2" x14ac:dyDescent="0.25">
      <c r="A58232" s="3" t="s">
        <v>58342</v>
      </c>
      <c r="B58232" s="3" t="s">
        <v>8931</v>
      </c>
    </row>
    <row r="58233" spans="1:2" x14ac:dyDescent="0.25">
      <c r="A58233" s="3" t="s">
        <v>58343</v>
      </c>
      <c r="B58233" s="3" t="s">
        <v>8931</v>
      </c>
    </row>
    <row r="58234" spans="1:2" x14ac:dyDescent="0.25">
      <c r="A58234" s="3" t="s">
        <v>58344</v>
      </c>
      <c r="B58234" s="3" t="s">
        <v>8931</v>
      </c>
    </row>
    <row r="58235" spans="1:2" x14ac:dyDescent="0.25">
      <c r="A58235" s="3" t="s">
        <v>58345</v>
      </c>
      <c r="B58235" s="3" t="s">
        <v>8931</v>
      </c>
    </row>
    <row r="58236" spans="1:2" x14ac:dyDescent="0.25">
      <c r="A58236" s="3" t="s">
        <v>58346</v>
      </c>
      <c r="B58236" s="3" t="s">
        <v>8931</v>
      </c>
    </row>
    <row r="58237" spans="1:2" x14ac:dyDescent="0.25">
      <c r="A58237" s="3" t="s">
        <v>58347</v>
      </c>
      <c r="B58237" s="3" t="s">
        <v>8931</v>
      </c>
    </row>
    <row r="58238" spans="1:2" x14ac:dyDescent="0.25">
      <c r="A58238" s="3" t="s">
        <v>58348</v>
      </c>
      <c r="B58238" s="3" t="s">
        <v>8931</v>
      </c>
    </row>
    <row r="58239" spans="1:2" x14ac:dyDescent="0.25">
      <c r="A58239" s="3" t="s">
        <v>58349</v>
      </c>
      <c r="B58239" s="3" t="s">
        <v>8931</v>
      </c>
    </row>
    <row r="58240" spans="1:2" x14ac:dyDescent="0.25">
      <c r="A58240" s="3" t="s">
        <v>58350</v>
      </c>
      <c r="B58240" s="3" t="s">
        <v>8931</v>
      </c>
    </row>
    <row r="58241" spans="1:2" x14ac:dyDescent="0.25">
      <c r="A58241" s="3" t="s">
        <v>58351</v>
      </c>
      <c r="B58241" s="3" t="s">
        <v>8931</v>
      </c>
    </row>
    <row r="58242" spans="1:2" x14ac:dyDescent="0.25">
      <c r="A58242" s="3" t="s">
        <v>58352</v>
      </c>
      <c r="B58242" s="3" t="s">
        <v>8931</v>
      </c>
    </row>
    <row r="58243" spans="1:2" x14ac:dyDescent="0.25">
      <c r="A58243" s="3" t="s">
        <v>58353</v>
      </c>
      <c r="B58243" s="3" t="s">
        <v>8931</v>
      </c>
    </row>
    <row r="58244" spans="1:2" x14ac:dyDescent="0.25">
      <c r="A58244" s="3" t="s">
        <v>58354</v>
      </c>
      <c r="B58244" s="3" t="s">
        <v>8931</v>
      </c>
    </row>
    <row r="58245" spans="1:2" x14ac:dyDescent="0.25">
      <c r="A58245" s="3" t="s">
        <v>58355</v>
      </c>
      <c r="B58245" s="3" t="s">
        <v>8931</v>
      </c>
    </row>
    <row r="58246" spans="1:2" x14ac:dyDescent="0.25">
      <c r="A58246" s="3" t="s">
        <v>58356</v>
      </c>
      <c r="B58246" s="3" t="s">
        <v>8931</v>
      </c>
    </row>
    <row r="58247" spans="1:2" x14ac:dyDescent="0.25">
      <c r="A58247" s="3" t="s">
        <v>58357</v>
      </c>
      <c r="B58247" s="3" t="s">
        <v>8931</v>
      </c>
    </row>
    <row r="58248" spans="1:2" x14ac:dyDescent="0.25">
      <c r="A58248" s="3" t="s">
        <v>58358</v>
      </c>
      <c r="B58248" s="3" t="s">
        <v>8931</v>
      </c>
    </row>
    <row r="58249" spans="1:2" x14ac:dyDescent="0.25">
      <c r="A58249" s="3" t="s">
        <v>58359</v>
      </c>
      <c r="B58249" s="3" t="s">
        <v>8931</v>
      </c>
    </row>
    <row r="58250" spans="1:2" x14ac:dyDescent="0.25">
      <c r="A58250" s="3" t="s">
        <v>58360</v>
      </c>
      <c r="B58250" s="3" t="s">
        <v>8931</v>
      </c>
    </row>
    <row r="58251" spans="1:2" x14ac:dyDescent="0.25">
      <c r="A58251" s="3" t="s">
        <v>58361</v>
      </c>
      <c r="B58251" s="3" t="s">
        <v>8931</v>
      </c>
    </row>
    <row r="58252" spans="1:2" x14ac:dyDescent="0.25">
      <c r="A58252" s="3" t="s">
        <v>58362</v>
      </c>
      <c r="B58252" s="3" t="s">
        <v>8931</v>
      </c>
    </row>
    <row r="58253" spans="1:2" x14ac:dyDescent="0.25">
      <c r="A58253" s="3" t="s">
        <v>58363</v>
      </c>
      <c r="B58253" s="3" t="s">
        <v>8931</v>
      </c>
    </row>
    <row r="58254" spans="1:2" x14ac:dyDescent="0.25">
      <c r="A58254" s="3" t="s">
        <v>58364</v>
      </c>
      <c r="B58254" s="3" t="s">
        <v>8931</v>
      </c>
    </row>
    <row r="58255" spans="1:2" x14ac:dyDescent="0.25">
      <c r="A58255" s="3" t="s">
        <v>58365</v>
      </c>
      <c r="B58255" s="3" t="s">
        <v>8931</v>
      </c>
    </row>
    <row r="58256" spans="1:2" x14ac:dyDescent="0.25">
      <c r="A58256" s="3" t="s">
        <v>58366</v>
      </c>
      <c r="B58256" s="3" t="s">
        <v>8931</v>
      </c>
    </row>
    <row r="58257" spans="1:2" x14ac:dyDescent="0.25">
      <c r="A58257" s="3" t="s">
        <v>58367</v>
      </c>
      <c r="B58257" s="3" t="s">
        <v>8931</v>
      </c>
    </row>
    <row r="58258" spans="1:2" x14ac:dyDescent="0.25">
      <c r="A58258" s="3" t="s">
        <v>58368</v>
      </c>
      <c r="B58258" s="3" t="s">
        <v>8931</v>
      </c>
    </row>
    <row r="58259" spans="1:2" x14ac:dyDescent="0.25">
      <c r="A58259" s="3" t="s">
        <v>58369</v>
      </c>
      <c r="B58259" s="3" t="s">
        <v>8931</v>
      </c>
    </row>
    <row r="58260" spans="1:2" x14ac:dyDescent="0.25">
      <c r="A58260" s="3" t="s">
        <v>58370</v>
      </c>
      <c r="B58260" s="3" t="s">
        <v>8931</v>
      </c>
    </row>
    <row r="58261" spans="1:2" x14ac:dyDescent="0.25">
      <c r="A58261" s="3" t="s">
        <v>58371</v>
      </c>
      <c r="B58261" s="3" t="s">
        <v>8931</v>
      </c>
    </row>
    <row r="58262" spans="1:2" x14ac:dyDescent="0.25">
      <c r="A58262" s="3" t="s">
        <v>58372</v>
      </c>
      <c r="B58262" s="3" t="s">
        <v>8931</v>
      </c>
    </row>
    <row r="58263" spans="1:2" x14ac:dyDescent="0.25">
      <c r="A58263" s="3" t="s">
        <v>58373</v>
      </c>
      <c r="B58263" s="3" t="s">
        <v>8931</v>
      </c>
    </row>
    <row r="58264" spans="1:2" x14ac:dyDescent="0.25">
      <c r="A58264" s="3" t="s">
        <v>58374</v>
      </c>
      <c r="B58264" s="3" t="s">
        <v>8931</v>
      </c>
    </row>
    <row r="58265" spans="1:2" x14ac:dyDescent="0.25">
      <c r="A58265" s="3" t="s">
        <v>58375</v>
      </c>
      <c r="B58265" s="3" t="s">
        <v>8931</v>
      </c>
    </row>
    <row r="58266" spans="1:2" x14ac:dyDescent="0.25">
      <c r="A58266" s="3" t="s">
        <v>58376</v>
      </c>
      <c r="B58266" s="3" t="s">
        <v>8931</v>
      </c>
    </row>
    <row r="58267" spans="1:2" x14ac:dyDescent="0.25">
      <c r="A58267" s="3" t="s">
        <v>58377</v>
      </c>
      <c r="B58267" s="3" t="s">
        <v>8931</v>
      </c>
    </row>
    <row r="58268" spans="1:2" x14ac:dyDescent="0.25">
      <c r="A58268" s="3" t="s">
        <v>58378</v>
      </c>
      <c r="B58268" s="3" t="s">
        <v>8931</v>
      </c>
    </row>
    <row r="58269" spans="1:2" x14ac:dyDescent="0.25">
      <c r="A58269" s="3" t="s">
        <v>58379</v>
      </c>
      <c r="B58269" s="3" t="s">
        <v>8931</v>
      </c>
    </row>
    <row r="58270" spans="1:2" x14ac:dyDescent="0.25">
      <c r="A58270" s="3" t="s">
        <v>58380</v>
      </c>
      <c r="B58270" s="3" t="s">
        <v>8931</v>
      </c>
    </row>
    <row r="58271" spans="1:2" x14ac:dyDescent="0.25">
      <c r="A58271" s="3" t="s">
        <v>58381</v>
      </c>
      <c r="B58271" s="3" t="s">
        <v>8931</v>
      </c>
    </row>
    <row r="58272" spans="1:2" x14ac:dyDescent="0.25">
      <c r="A58272" s="3" t="s">
        <v>58382</v>
      </c>
      <c r="B58272" s="3" t="s">
        <v>8931</v>
      </c>
    </row>
    <row r="58273" spans="1:2" x14ac:dyDescent="0.25">
      <c r="A58273" s="3" t="s">
        <v>58383</v>
      </c>
      <c r="B58273" s="3" t="s">
        <v>8931</v>
      </c>
    </row>
    <row r="58274" spans="1:2" x14ac:dyDescent="0.25">
      <c r="A58274" s="3" t="s">
        <v>58384</v>
      </c>
      <c r="B58274" s="3" t="s">
        <v>8931</v>
      </c>
    </row>
    <row r="58275" spans="1:2" x14ac:dyDescent="0.25">
      <c r="A58275" s="3" t="s">
        <v>58385</v>
      </c>
      <c r="B58275" s="3" t="s">
        <v>8931</v>
      </c>
    </row>
    <row r="58276" spans="1:2" x14ac:dyDescent="0.25">
      <c r="A58276" s="3" t="s">
        <v>58386</v>
      </c>
      <c r="B58276" s="3" t="s">
        <v>8931</v>
      </c>
    </row>
    <row r="58277" spans="1:2" x14ac:dyDescent="0.25">
      <c r="A58277" s="3" t="s">
        <v>58387</v>
      </c>
      <c r="B58277" s="3" t="s">
        <v>8931</v>
      </c>
    </row>
    <row r="58278" spans="1:2" x14ac:dyDescent="0.25">
      <c r="A58278" s="3" t="s">
        <v>58388</v>
      </c>
      <c r="B58278" s="3" t="s">
        <v>8931</v>
      </c>
    </row>
    <row r="58279" spans="1:2" x14ac:dyDescent="0.25">
      <c r="A58279" s="3" t="s">
        <v>58389</v>
      </c>
      <c r="B58279" s="3" t="s">
        <v>8931</v>
      </c>
    </row>
    <row r="58280" spans="1:2" x14ac:dyDescent="0.25">
      <c r="A58280" s="3" t="s">
        <v>58390</v>
      </c>
      <c r="B58280" s="3" t="s">
        <v>8931</v>
      </c>
    </row>
    <row r="58281" spans="1:2" x14ac:dyDescent="0.25">
      <c r="A58281" s="3" t="s">
        <v>58391</v>
      </c>
      <c r="B58281" s="3" t="s">
        <v>8931</v>
      </c>
    </row>
    <row r="58282" spans="1:2" x14ac:dyDescent="0.25">
      <c r="A58282" s="3" t="s">
        <v>58392</v>
      </c>
      <c r="B58282" s="3" t="s">
        <v>8931</v>
      </c>
    </row>
    <row r="58283" spans="1:2" x14ac:dyDescent="0.25">
      <c r="A58283" s="3" t="s">
        <v>58393</v>
      </c>
      <c r="B58283" s="3" t="s">
        <v>8931</v>
      </c>
    </row>
    <row r="58284" spans="1:2" x14ac:dyDescent="0.25">
      <c r="A58284" s="3" t="s">
        <v>58394</v>
      </c>
      <c r="B58284" s="3" t="s">
        <v>8931</v>
      </c>
    </row>
    <row r="58285" spans="1:2" x14ac:dyDescent="0.25">
      <c r="A58285" s="3" t="s">
        <v>58395</v>
      </c>
      <c r="B58285" s="3" t="s">
        <v>8931</v>
      </c>
    </row>
    <row r="58286" spans="1:2" x14ac:dyDescent="0.25">
      <c r="A58286" s="3" t="s">
        <v>58396</v>
      </c>
      <c r="B58286" s="3" t="s">
        <v>8931</v>
      </c>
    </row>
    <row r="58287" spans="1:2" x14ac:dyDescent="0.25">
      <c r="A58287" s="3" t="s">
        <v>58397</v>
      </c>
      <c r="B58287" s="3" t="s">
        <v>8931</v>
      </c>
    </row>
    <row r="58288" spans="1:2" x14ac:dyDescent="0.25">
      <c r="A58288" s="3" t="s">
        <v>58398</v>
      </c>
      <c r="B58288" s="3" t="s">
        <v>8931</v>
      </c>
    </row>
    <row r="58289" spans="1:2" x14ac:dyDescent="0.25">
      <c r="A58289" s="3" t="s">
        <v>58399</v>
      </c>
      <c r="B58289" s="3" t="s">
        <v>8931</v>
      </c>
    </row>
    <row r="58290" spans="1:2" x14ac:dyDescent="0.25">
      <c r="A58290" s="3" t="s">
        <v>58400</v>
      </c>
      <c r="B58290" s="3" t="s">
        <v>8931</v>
      </c>
    </row>
    <row r="58291" spans="1:2" x14ac:dyDescent="0.25">
      <c r="A58291" s="3" t="s">
        <v>58401</v>
      </c>
      <c r="B58291" s="3" t="s">
        <v>8931</v>
      </c>
    </row>
    <row r="58292" spans="1:2" x14ac:dyDescent="0.25">
      <c r="A58292" s="3" t="s">
        <v>58402</v>
      </c>
      <c r="B58292" s="3" t="s">
        <v>8931</v>
      </c>
    </row>
    <row r="58293" spans="1:2" x14ac:dyDescent="0.25">
      <c r="A58293" s="3" t="s">
        <v>58403</v>
      </c>
      <c r="B58293" s="3" t="s">
        <v>8931</v>
      </c>
    </row>
    <row r="58294" spans="1:2" x14ac:dyDescent="0.25">
      <c r="A58294" s="3" t="s">
        <v>58404</v>
      </c>
      <c r="B58294" s="3" t="s">
        <v>8931</v>
      </c>
    </row>
    <row r="58295" spans="1:2" x14ac:dyDescent="0.25">
      <c r="A58295" s="3" t="s">
        <v>58405</v>
      </c>
      <c r="B58295" s="3" t="s">
        <v>8931</v>
      </c>
    </row>
    <row r="58296" spans="1:2" x14ac:dyDescent="0.25">
      <c r="A58296" s="3" t="s">
        <v>58406</v>
      </c>
      <c r="B58296" s="3" t="s">
        <v>8931</v>
      </c>
    </row>
    <row r="58297" spans="1:2" x14ac:dyDescent="0.25">
      <c r="A58297" s="3" t="s">
        <v>58407</v>
      </c>
      <c r="B58297" s="3" t="s">
        <v>8931</v>
      </c>
    </row>
    <row r="58298" spans="1:2" x14ac:dyDescent="0.25">
      <c r="A58298" s="3" t="s">
        <v>58408</v>
      </c>
      <c r="B58298" s="3" t="s">
        <v>8931</v>
      </c>
    </row>
    <row r="58299" spans="1:2" x14ac:dyDescent="0.25">
      <c r="A58299" s="3" t="s">
        <v>58409</v>
      </c>
      <c r="B58299" s="3" t="s">
        <v>8931</v>
      </c>
    </row>
    <row r="58300" spans="1:2" x14ac:dyDescent="0.25">
      <c r="A58300" s="3" t="s">
        <v>58410</v>
      </c>
      <c r="B58300" s="3" t="s">
        <v>8931</v>
      </c>
    </row>
    <row r="58301" spans="1:2" x14ac:dyDescent="0.25">
      <c r="A58301" s="3" t="s">
        <v>58411</v>
      </c>
      <c r="B58301" s="3" t="s">
        <v>8931</v>
      </c>
    </row>
    <row r="58302" spans="1:2" x14ac:dyDescent="0.25">
      <c r="A58302" s="3" t="s">
        <v>58412</v>
      </c>
      <c r="B58302" s="3" t="s">
        <v>8931</v>
      </c>
    </row>
    <row r="58303" spans="1:2" x14ac:dyDescent="0.25">
      <c r="A58303" s="3" t="s">
        <v>58413</v>
      </c>
      <c r="B58303" s="3" t="s">
        <v>8931</v>
      </c>
    </row>
    <row r="58304" spans="1:2" x14ac:dyDescent="0.25">
      <c r="A58304" s="3" t="s">
        <v>58414</v>
      </c>
      <c r="B58304" s="3" t="s">
        <v>8931</v>
      </c>
    </row>
    <row r="58305" spans="1:2" x14ac:dyDescent="0.25">
      <c r="A58305" s="3" t="s">
        <v>58415</v>
      </c>
      <c r="B58305" s="3" t="s">
        <v>8931</v>
      </c>
    </row>
    <row r="58306" spans="1:2" x14ac:dyDescent="0.25">
      <c r="A58306" s="3" t="s">
        <v>58416</v>
      </c>
      <c r="B58306" s="3" t="s">
        <v>8931</v>
      </c>
    </row>
    <row r="58307" spans="1:2" x14ac:dyDescent="0.25">
      <c r="A58307" s="3" t="s">
        <v>58417</v>
      </c>
      <c r="B58307" s="3" t="s">
        <v>8931</v>
      </c>
    </row>
    <row r="58308" spans="1:2" x14ac:dyDescent="0.25">
      <c r="A58308" s="3" t="s">
        <v>58418</v>
      </c>
      <c r="B58308" s="3" t="s">
        <v>8931</v>
      </c>
    </row>
    <row r="58309" spans="1:2" x14ac:dyDescent="0.25">
      <c r="A58309" s="3" t="s">
        <v>58419</v>
      </c>
      <c r="B58309" s="3" t="s">
        <v>8931</v>
      </c>
    </row>
    <row r="58310" spans="1:2" x14ac:dyDescent="0.25">
      <c r="A58310" s="3" t="s">
        <v>58420</v>
      </c>
      <c r="B58310" s="3" t="s">
        <v>8931</v>
      </c>
    </row>
    <row r="58311" spans="1:2" x14ac:dyDescent="0.25">
      <c r="A58311" s="3" t="s">
        <v>58421</v>
      </c>
      <c r="B58311" s="3" t="s">
        <v>8931</v>
      </c>
    </row>
    <row r="58312" spans="1:2" x14ac:dyDescent="0.25">
      <c r="A58312" s="3" t="s">
        <v>58422</v>
      </c>
      <c r="B58312" s="3" t="s">
        <v>8931</v>
      </c>
    </row>
    <row r="58313" spans="1:2" x14ac:dyDescent="0.25">
      <c r="A58313" s="3" t="s">
        <v>58423</v>
      </c>
      <c r="B58313" s="3" t="s">
        <v>8931</v>
      </c>
    </row>
    <row r="58314" spans="1:2" x14ac:dyDescent="0.25">
      <c r="A58314" s="3" t="s">
        <v>58424</v>
      </c>
      <c r="B58314" s="3" t="s">
        <v>8931</v>
      </c>
    </row>
    <row r="58315" spans="1:2" x14ac:dyDescent="0.25">
      <c r="A58315" s="3" t="s">
        <v>58425</v>
      </c>
      <c r="B58315" s="3" t="s">
        <v>8931</v>
      </c>
    </row>
    <row r="58316" spans="1:2" x14ac:dyDescent="0.25">
      <c r="A58316" s="3" t="s">
        <v>58426</v>
      </c>
      <c r="B58316" s="3" t="s">
        <v>8931</v>
      </c>
    </row>
    <row r="58317" spans="1:2" x14ac:dyDescent="0.25">
      <c r="A58317" s="3" t="s">
        <v>58427</v>
      </c>
      <c r="B58317" s="3" t="s">
        <v>8931</v>
      </c>
    </row>
    <row r="58318" spans="1:2" x14ac:dyDescent="0.25">
      <c r="A58318" s="3" t="s">
        <v>58428</v>
      </c>
      <c r="B58318" s="3" t="s">
        <v>8931</v>
      </c>
    </row>
    <row r="58319" spans="1:2" x14ac:dyDescent="0.25">
      <c r="A58319" s="3" t="s">
        <v>58429</v>
      </c>
      <c r="B58319" s="3" t="s">
        <v>8931</v>
      </c>
    </row>
    <row r="58320" spans="1:2" x14ac:dyDescent="0.25">
      <c r="A58320" s="3" t="s">
        <v>58430</v>
      </c>
      <c r="B58320" s="3" t="s">
        <v>8931</v>
      </c>
    </row>
    <row r="58321" spans="1:2" x14ac:dyDescent="0.25">
      <c r="A58321" s="3" t="s">
        <v>58431</v>
      </c>
      <c r="B58321" s="3" t="s">
        <v>8931</v>
      </c>
    </row>
    <row r="58322" spans="1:2" x14ac:dyDescent="0.25">
      <c r="A58322" s="3" t="s">
        <v>58432</v>
      </c>
      <c r="B58322" s="3" t="s">
        <v>8931</v>
      </c>
    </row>
    <row r="58323" spans="1:2" x14ac:dyDescent="0.25">
      <c r="A58323" s="3" t="s">
        <v>58433</v>
      </c>
      <c r="B58323" s="3" t="s">
        <v>8931</v>
      </c>
    </row>
    <row r="58324" spans="1:2" x14ac:dyDescent="0.25">
      <c r="A58324" s="3" t="s">
        <v>58434</v>
      </c>
      <c r="B58324" s="3" t="s">
        <v>8931</v>
      </c>
    </row>
    <row r="58325" spans="1:2" x14ac:dyDescent="0.25">
      <c r="A58325" s="3" t="s">
        <v>58435</v>
      </c>
      <c r="B58325" s="3" t="s">
        <v>8931</v>
      </c>
    </row>
    <row r="58326" spans="1:2" x14ac:dyDescent="0.25">
      <c r="A58326" s="3" t="s">
        <v>58436</v>
      </c>
      <c r="B58326" s="3" t="s">
        <v>8931</v>
      </c>
    </row>
    <row r="58327" spans="1:2" x14ac:dyDescent="0.25">
      <c r="A58327" s="3" t="s">
        <v>58437</v>
      </c>
      <c r="B58327" s="3" t="s">
        <v>8931</v>
      </c>
    </row>
    <row r="58328" spans="1:2" x14ac:dyDescent="0.25">
      <c r="A58328" s="3" t="s">
        <v>58438</v>
      </c>
      <c r="B58328" s="3" t="s">
        <v>8931</v>
      </c>
    </row>
    <row r="58329" spans="1:2" x14ac:dyDescent="0.25">
      <c r="A58329" s="3" t="s">
        <v>58439</v>
      </c>
      <c r="B58329" s="3" t="s">
        <v>8931</v>
      </c>
    </row>
    <row r="58330" spans="1:2" x14ac:dyDescent="0.25">
      <c r="A58330" s="3" t="s">
        <v>58440</v>
      </c>
      <c r="B58330" s="3" t="s">
        <v>8931</v>
      </c>
    </row>
    <row r="58331" spans="1:2" x14ac:dyDescent="0.25">
      <c r="A58331" s="3" t="s">
        <v>58441</v>
      </c>
      <c r="B58331" s="3" t="s">
        <v>8931</v>
      </c>
    </row>
    <row r="58332" spans="1:2" x14ac:dyDescent="0.25">
      <c r="A58332" s="3" t="s">
        <v>58442</v>
      </c>
      <c r="B58332" s="3" t="s">
        <v>8931</v>
      </c>
    </row>
    <row r="58333" spans="1:2" x14ac:dyDescent="0.25">
      <c r="A58333" s="3" t="s">
        <v>58443</v>
      </c>
      <c r="B58333" s="3" t="s">
        <v>8931</v>
      </c>
    </row>
    <row r="58334" spans="1:2" x14ac:dyDescent="0.25">
      <c r="A58334" s="3" t="s">
        <v>58444</v>
      </c>
      <c r="B58334" s="3" t="s">
        <v>8931</v>
      </c>
    </row>
    <row r="58335" spans="1:2" x14ac:dyDescent="0.25">
      <c r="A58335" s="3" t="s">
        <v>58445</v>
      </c>
      <c r="B58335" s="3" t="s">
        <v>8931</v>
      </c>
    </row>
    <row r="58336" spans="1:2" x14ac:dyDescent="0.25">
      <c r="A58336" s="3" t="s">
        <v>58446</v>
      </c>
      <c r="B58336" s="3" t="s">
        <v>8931</v>
      </c>
    </row>
    <row r="58337" spans="1:2" x14ac:dyDescent="0.25">
      <c r="A58337" s="3" t="s">
        <v>58447</v>
      </c>
      <c r="B58337" s="3" t="s">
        <v>8931</v>
      </c>
    </row>
    <row r="58338" spans="1:2" x14ac:dyDescent="0.25">
      <c r="A58338" s="3" t="s">
        <v>58448</v>
      </c>
      <c r="B58338" s="3" t="s">
        <v>8931</v>
      </c>
    </row>
    <row r="58339" spans="1:2" x14ac:dyDescent="0.25">
      <c r="A58339" s="3" t="s">
        <v>58449</v>
      </c>
      <c r="B58339" s="3" t="s">
        <v>8931</v>
      </c>
    </row>
    <row r="58340" spans="1:2" x14ac:dyDescent="0.25">
      <c r="A58340" s="3" t="s">
        <v>58450</v>
      </c>
      <c r="B58340" s="3" t="s">
        <v>8931</v>
      </c>
    </row>
    <row r="58341" spans="1:2" x14ac:dyDescent="0.25">
      <c r="A58341" s="3" t="s">
        <v>58451</v>
      </c>
      <c r="B58341" s="3" t="s">
        <v>8931</v>
      </c>
    </row>
    <row r="58342" spans="1:2" x14ac:dyDescent="0.25">
      <c r="A58342" s="3" t="s">
        <v>58452</v>
      </c>
      <c r="B58342" s="3" t="s">
        <v>8931</v>
      </c>
    </row>
    <row r="58343" spans="1:2" x14ac:dyDescent="0.25">
      <c r="A58343" s="3" t="s">
        <v>58453</v>
      </c>
      <c r="B58343" s="3" t="s">
        <v>8931</v>
      </c>
    </row>
    <row r="58344" spans="1:2" x14ac:dyDescent="0.25">
      <c r="A58344" s="3" t="s">
        <v>58454</v>
      </c>
      <c r="B58344" s="3" t="s">
        <v>8931</v>
      </c>
    </row>
    <row r="58345" spans="1:2" x14ac:dyDescent="0.25">
      <c r="A58345" s="3" t="s">
        <v>58455</v>
      </c>
      <c r="B58345" s="3" t="s">
        <v>8931</v>
      </c>
    </row>
    <row r="58346" spans="1:2" x14ac:dyDescent="0.25">
      <c r="A58346" s="3" t="s">
        <v>58456</v>
      </c>
      <c r="B58346" s="3" t="s">
        <v>8931</v>
      </c>
    </row>
    <row r="58347" spans="1:2" x14ac:dyDescent="0.25">
      <c r="A58347" s="3" t="s">
        <v>58457</v>
      </c>
      <c r="B58347" s="3" t="s">
        <v>8931</v>
      </c>
    </row>
    <row r="58348" spans="1:2" x14ac:dyDescent="0.25">
      <c r="A58348" s="3" t="s">
        <v>58458</v>
      </c>
      <c r="B58348" s="3" t="s">
        <v>8931</v>
      </c>
    </row>
    <row r="58349" spans="1:2" x14ac:dyDescent="0.25">
      <c r="A58349" s="3" t="s">
        <v>58459</v>
      </c>
      <c r="B58349" s="3" t="s">
        <v>8931</v>
      </c>
    </row>
    <row r="58350" spans="1:2" x14ac:dyDescent="0.25">
      <c r="A58350" s="3" t="s">
        <v>58460</v>
      </c>
      <c r="B58350" s="3" t="s">
        <v>8931</v>
      </c>
    </row>
    <row r="58351" spans="1:2" x14ac:dyDescent="0.25">
      <c r="A58351" s="3" t="s">
        <v>58461</v>
      </c>
      <c r="B58351" s="3" t="s">
        <v>8931</v>
      </c>
    </row>
    <row r="58352" spans="1:2" x14ac:dyDescent="0.25">
      <c r="A58352" s="3" t="s">
        <v>58462</v>
      </c>
      <c r="B58352" s="3" t="s">
        <v>8931</v>
      </c>
    </row>
    <row r="58353" spans="1:2" x14ac:dyDescent="0.25">
      <c r="A58353" s="3" t="s">
        <v>58463</v>
      </c>
      <c r="B58353" s="3" t="s">
        <v>8931</v>
      </c>
    </row>
    <row r="58354" spans="1:2" x14ac:dyDescent="0.25">
      <c r="A58354" s="3" t="s">
        <v>58464</v>
      </c>
      <c r="B58354" s="3" t="s">
        <v>8931</v>
      </c>
    </row>
    <row r="58355" spans="1:2" x14ac:dyDescent="0.25">
      <c r="A58355" s="3" t="s">
        <v>58465</v>
      </c>
      <c r="B58355" s="3" t="s">
        <v>8931</v>
      </c>
    </row>
    <row r="58356" spans="1:2" x14ac:dyDescent="0.25">
      <c r="A58356" s="3" t="s">
        <v>58466</v>
      </c>
      <c r="B58356" s="3" t="s">
        <v>8931</v>
      </c>
    </row>
    <row r="58357" spans="1:2" x14ac:dyDescent="0.25">
      <c r="A58357" s="3" t="s">
        <v>58467</v>
      </c>
      <c r="B58357" s="3" t="s">
        <v>8931</v>
      </c>
    </row>
    <row r="58358" spans="1:2" x14ac:dyDescent="0.25">
      <c r="A58358" s="3" t="s">
        <v>58468</v>
      </c>
      <c r="B58358" s="3" t="s">
        <v>8931</v>
      </c>
    </row>
    <row r="58359" spans="1:2" x14ac:dyDescent="0.25">
      <c r="A58359" s="3" t="s">
        <v>58469</v>
      </c>
      <c r="B58359" s="3" t="s">
        <v>8931</v>
      </c>
    </row>
    <row r="58360" spans="1:2" x14ac:dyDescent="0.25">
      <c r="A58360" s="3" t="s">
        <v>58470</v>
      </c>
      <c r="B58360" s="3" t="s">
        <v>8931</v>
      </c>
    </row>
    <row r="58361" spans="1:2" x14ac:dyDescent="0.25">
      <c r="A58361" s="3" t="s">
        <v>58471</v>
      </c>
      <c r="B58361" s="3" t="s">
        <v>8931</v>
      </c>
    </row>
    <row r="58362" spans="1:2" x14ac:dyDescent="0.25">
      <c r="A58362" s="3" t="s">
        <v>58472</v>
      </c>
      <c r="B58362" s="3" t="s">
        <v>8931</v>
      </c>
    </row>
    <row r="58363" spans="1:2" x14ac:dyDescent="0.25">
      <c r="A58363" s="3" t="s">
        <v>58473</v>
      </c>
      <c r="B58363" s="3" t="s">
        <v>8931</v>
      </c>
    </row>
    <row r="58364" spans="1:2" x14ac:dyDescent="0.25">
      <c r="A58364" s="3" t="s">
        <v>58474</v>
      </c>
      <c r="B58364" s="3" t="s">
        <v>8931</v>
      </c>
    </row>
    <row r="58365" spans="1:2" x14ac:dyDescent="0.25">
      <c r="A58365" s="3" t="s">
        <v>58475</v>
      </c>
      <c r="B58365" s="3" t="s">
        <v>8931</v>
      </c>
    </row>
    <row r="58366" spans="1:2" x14ac:dyDescent="0.25">
      <c r="A58366" s="3" t="s">
        <v>58476</v>
      </c>
      <c r="B58366" s="3" t="s">
        <v>8931</v>
      </c>
    </row>
    <row r="58367" spans="1:2" x14ac:dyDescent="0.25">
      <c r="A58367" s="3" t="s">
        <v>58477</v>
      </c>
      <c r="B58367" s="3" t="s">
        <v>8931</v>
      </c>
    </row>
    <row r="58368" spans="1:2" x14ac:dyDescent="0.25">
      <c r="A58368" s="3" t="s">
        <v>58478</v>
      </c>
      <c r="B58368" s="3" t="s">
        <v>8931</v>
      </c>
    </row>
    <row r="58369" spans="1:2" x14ac:dyDescent="0.25">
      <c r="A58369" s="3" t="s">
        <v>58479</v>
      </c>
      <c r="B58369" s="3" t="s">
        <v>8931</v>
      </c>
    </row>
    <row r="58370" spans="1:2" x14ac:dyDescent="0.25">
      <c r="A58370" s="3" t="s">
        <v>58480</v>
      </c>
      <c r="B58370" s="3" t="s">
        <v>8931</v>
      </c>
    </row>
    <row r="58371" spans="1:2" x14ac:dyDescent="0.25">
      <c r="A58371" s="3" t="s">
        <v>58481</v>
      </c>
      <c r="B58371" s="3" t="s">
        <v>8931</v>
      </c>
    </row>
    <row r="58372" spans="1:2" x14ac:dyDescent="0.25">
      <c r="A58372" s="3" t="s">
        <v>58482</v>
      </c>
      <c r="B58372" s="3" t="s">
        <v>8931</v>
      </c>
    </row>
    <row r="58373" spans="1:2" x14ac:dyDescent="0.25">
      <c r="A58373" s="3" t="s">
        <v>58483</v>
      </c>
      <c r="B58373" s="3" t="s">
        <v>8931</v>
      </c>
    </row>
    <row r="58374" spans="1:2" x14ac:dyDescent="0.25">
      <c r="A58374" s="3" t="s">
        <v>58484</v>
      </c>
      <c r="B58374" s="3" t="s">
        <v>8931</v>
      </c>
    </row>
    <row r="58375" spans="1:2" x14ac:dyDescent="0.25">
      <c r="A58375" s="3" t="s">
        <v>58485</v>
      </c>
      <c r="B58375" s="3" t="s">
        <v>8931</v>
      </c>
    </row>
    <row r="58376" spans="1:2" x14ac:dyDescent="0.25">
      <c r="A58376" s="3" t="s">
        <v>58486</v>
      </c>
      <c r="B58376" s="3" t="s">
        <v>8931</v>
      </c>
    </row>
    <row r="58377" spans="1:2" x14ac:dyDescent="0.25">
      <c r="A58377" s="3" t="s">
        <v>58487</v>
      </c>
      <c r="B58377" s="3" t="s">
        <v>8931</v>
      </c>
    </row>
    <row r="58378" spans="1:2" x14ac:dyDescent="0.25">
      <c r="A58378" s="3" t="s">
        <v>58488</v>
      </c>
      <c r="B58378" s="3" t="s">
        <v>8931</v>
      </c>
    </row>
    <row r="58379" spans="1:2" x14ac:dyDescent="0.25">
      <c r="A58379" s="3" t="s">
        <v>58489</v>
      </c>
      <c r="B58379" s="3" t="s">
        <v>8931</v>
      </c>
    </row>
    <row r="58380" spans="1:2" x14ac:dyDescent="0.25">
      <c r="A58380" s="3" t="s">
        <v>58490</v>
      </c>
      <c r="B58380" s="3" t="s">
        <v>8931</v>
      </c>
    </row>
    <row r="58381" spans="1:2" x14ac:dyDescent="0.25">
      <c r="A58381" s="3" t="s">
        <v>58491</v>
      </c>
      <c r="B58381" s="3" t="s">
        <v>8931</v>
      </c>
    </row>
    <row r="58382" spans="1:2" x14ac:dyDescent="0.25">
      <c r="A58382" s="3" t="s">
        <v>58492</v>
      </c>
      <c r="B58382" s="3" t="s">
        <v>8931</v>
      </c>
    </row>
    <row r="58383" spans="1:2" x14ac:dyDescent="0.25">
      <c r="A58383" s="3" t="s">
        <v>58493</v>
      </c>
      <c r="B58383" s="3" t="s">
        <v>8931</v>
      </c>
    </row>
    <row r="58384" spans="1:2" x14ac:dyDescent="0.25">
      <c r="A58384" s="3" t="s">
        <v>58494</v>
      </c>
      <c r="B58384" s="3" t="s">
        <v>8931</v>
      </c>
    </row>
    <row r="58385" spans="1:2" x14ac:dyDescent="0.25">
      <c r="A58385" s="3" t="s">
        <v>58495</v>
      </c>
      <c r="B58385" s="3" t="s">
        <v>8931</v>
      </c>
    </row>
    <row r="58386" spans="1:2" x14ac:dyDescent="0.25">
      <c r="A58386" s="3" t="s">
        <v>58496</v>
      </c>
      <c r="B58386" s="3" t="s">
        <v>8931</v>
      </c>
    </row>
    <row r="58387" spans="1:2" x14ac:dyDescent="0.25">
      <c r="A58387" s="3" t="s">
        <v>58497</v>
      </c>
      <c r="B58387" s="3" t="s">
        <v>8931</v>
      </c>
    </row>
    <row r="58388" spans="1:2" x14ac:dyDescent="0.25">
      <c r="A58388" s="3" t="s">
        <v>58498</v>
      </c>
      <c r="B58388" s="3" t="s">
        <v>8931</v>
      </c>
    </row>
    <row r="58389" spans="1:2" x14ac:dyDescent="0.25">
      <c r="A58389" s="3" t="s">
        <v>58499</v>
      </c>
      <c r="B58389" s="3" t="s">
        <v>8931</v>
      </c>
    </row>
    <row r="58390" spans="1:2" x14ac:dyDescent="0.25">
      <c r="A58390" s="3" t="s">
        <v>58500</v>
      </c>
      <c r="B58390" s="3" t="s">
        <v>8931</v>
      </c>
    </row>
    <row r="58391" spans="1:2" x14ac:dyDescent="0.25">
      <c r="A58391" s="3" t="s">
        <v>58501</v>
      </c>
      <c r="B58391" s="3" t="s">
        <v>8931</v>
      </c>
    </row>
    <row r="58392" spans="1:2" x14ac:dyDescent="0.25">
      <c r="A58392" s="3" t="s">
        <v>58502</v>
      </c>
      <c r="B58392" s="3" t="s">
        <v>8931</v>
      </c>
    </row>
    <row r="58393" spans="1:2" x14ac:dyDescent="0.25">
      <c r="A58393" s="3" t="s">
        <v>58503</v>
      </c>
      <c r="B58393" s="3" t="s">
        <v>8931</v>
      </c>
    </row>
    <row r="58394" spans="1:2" x14ac:dyDescent="0.25">
      <c r="A58394" s="3" t="s">
        <v>58504</v>
      </c>
      <c r="B58394" s="3" t="s">
        <v>8931</v>
      </c>
    </row>
    <row r="58395" spans="1:2" x14ac:dyDescent="0.25">
      <c r="A58395" s="3" t="s">
        <v>58505</v>
      </c>
      <c r="B58395" s="3" t="s">
        <v>8931</v>
      </c>
    </row>
    <row r="58396" spans="1:2" x14ac:dyDescent="0.25">
      <c r="A58396" s="3" t="s">
        <v>58506</v>
      </c>
      <c r="B58396" s="3" t="s">
        <v>8931</v>
      </c>
    </row>
    <row r="58397" spans="1:2" x14ac:dyDescent="0.25">
      <c r="A58397" s="3" t="s">
        <v>58507</v>
      </c>
      <c r="B58397" s="3" t="s">
        <v>8931</v>
      </c>
    </row>
    <row r="58398" spans="1:2" x14ac:dyDescent="0.25">
      <c r="A58398" s="3" t="s">
        <v>58508</v>
      </c>
      <c r="B58398" s="3" t="s">
        <v>8931</v>
      </c>
    </row>
    <row r="58399" spans="1:2" x14ac:dyDescent="0.25">
      <c r="A58399" s="3" t="s">
        <v>58509</v>
      </c>
      <c r="B58399" s="3" t="s">
        <v>8931</v>
      </c>
    </row>
    <row r="58400" spans="1:2" x14ac:dyDescent="0.25">
      <c r="A58400" s="3" t="s">
        <v>58510</v>
      </c>
      <c r="B58400" s="3" t="s">
        <v>8931</v>
      </c>
    </row>
    <row r="58401" spans="1:2" x14ac:dyDescent="0.25">
      <c r="A58401" s="3" t="s">
        <v>58511</v>
      </c>
      <c r="B58401" s="3" t="s">
        <v>8931</v>
      </c>
    </row>
    <row r="58402" spans="1:2" x14ac:dyDescent="0.25">
      <c r="A58402" s="3" t="s">
        <v>58512</v>
      </c>
      <c r="B58402" s="3" t="s">
        <v>8931</v>
      </c>
    </row>
    <row r="58403" spans="1:2" x14ac:dyDescent="0.25">
      <c r="A58403" s="3" t="s">
        <v>58513</v>
      </c>
      <c r="B58403" s="3" t="s">
        <v>8931</v>
      </c>
    </row>
    <row r="58404" spans="1:2" x14ac:dyDescent="0.25">
      <c r="A58404" s="3" t="s">
        <v>58514</v>
      </c>
      <c r="B58404" s="3" t="s">
        <v>8931</v>
      </c>
    </row>
    <row r="58405" spans="1:2" x14ac:dyDescent="0.25">
      <c r="A58405" s="3" t="s">
        <v>58515</v>
      </c>
      <c r="B58405" s="3" t="s">
        <v>8931</v>
      </c>
    </row>
    <row r="58406" spans="1:2" x14ac:dyDescent="0.25">
      <c r="A58406" s="3" t="s">
        <v>58516</v>
      </c>
      <c r="B58406" s="3" t="s">
        <v>8931</v>
      </c>
    </row>
    <row r="58407" spans="1:2" x14ac:dyDescent="0.25">
      <c r="A58407" s="3" t="s">
        <v>58517</v>
      </c>
      <c r="B58407" s="3" t="s">
        <v>8931</v>
      </c>
    </row>
    <row r="58408" spans="1:2" x14ac:dyDescent="0.25">
      <c r="A58408" s="3" t="s">
        <v>58518</v>
      </c>
      <c r="B58408" s="3" t="s">
        <v>8931</v>
      </c>
    </row>
    <row r="58409" spans="1:2" x14ac:dyDescent="0.25">
      <c r="A58409" s="3" t="s">
        <v>58519</v>
      </c>
      <c r="B58409" s="3" t="s">
        <v>8931</v>
      </c>
    </row>
    <row r="58410" spans="1:2" x14ac:dyDescent="0.25">
      <c r="A58410" s="3" t="s">
        <v>58520</v>
      </c>
      <c r="B58410" s="3" t="s">
        <v>8931</v>
      </c>
    </row>
    <row r="58411" spans="1:2" x14ac:dyDescent="0.25">
      <c r="A58411" s="3" t="s">
        <v>58521</v>
      </c>
      <c r="B58411" s="3" t="s">
        <v>8931</v>
      </c>
    </row>
    <row r="58412" spans="1:2" x14ac:dyDescent="0.25">
      <c r="A58412" s="3" t="s">
        <v>58522</v>
      </c>
      <c r="B58412" s="3" t="s">
        <v>8931</v>
      </c>
    </row>
    <row r="58413" spans="1:2" x14ac:dyDescent="0.25">
      <c r="A58413" s="3" t="s">
        <v>58523</v>
      </c>
      <c r="B58413" s="3" t="s">
        <v>8931</v>
      </c>
    </row>
    <row r="58414" spans="1:2" x14ac:dyDescent="0.25">
      <c r="A58414" s="3" t="s">
        <v>58524</v>
      </c>
      <c r="B58414" s="3" t="s">
        <v>8931</v>
      </c>
    </row>
    <row r="58415" spans="1:2" x14ac:dyDescent="0.25">
      <c r="A58415" s="3" t="s">
        <v>58525</v>
      </c>
      <c r="B58415" s="3" t="s">
        <v>8931</v>
      </c>
    </row>
    <row r="58416" spans="1:2" x14ac:dyDescent="0.25">
      <c r="A58416" s="3" t="s">
        <v>58526</v>
      </c>
      <c r="B58416" s="3" t="s">
        <v>8931</v>
      </c>
    </row>
    <row r="58417" spans="1:2" x14ac:dyDescent="0.25">
      <c r="A58417" s="3" t="s">
        <v>58527</v>
      </c>
      <c r="B58417" s="3" t="s">
        <v>8931</v>
      </c>
    </row>
    <row r="58418" spans="1:2" x14ac:dyDescent="0.25">
      <c r="A58418" s="3" t="s">
        <v>58528</v>
      </c>
      <c r="B58418" s="3" t="s">
        <v>8931</v>
      </c>
    </row>
    <row r="58419" spans="1:2" x14ac:dyDescent="0.25">
      <c r="A58419" s="3" t="s">
        <v>58529</v>
      </c>
      <c r="B58419" s="3" t="s">
        <v>8931</v>
      </c>
    </row>
    <row r="58420" spans="1:2" x14ac:dyDescent="0.25">
      <c r="A58420" s="3" t="s">
        <v>58530</v>
      </c>
      <c r="B58420" s="3" t="s">
        <v>8931</v>
      </c>
    </row>
    <row r="58421" spans="1:2" x14ac:dyDescent="0.25">
      <c r="A58421" s="3" t="s">
        <v>58531</v>
      </c>
      <c r="B58421" s="3" t="s">
        <v>8931</v>
      </c>
    </row>
    <row r="58422" spans="1:2" x14ac:dyDescent="0.25">
      <c r="A58422" s="3" t="s">
        <v>58532</v>
      </c>
      <c r="B58422" s="3" t="s">
        <v>8931</v>
      </c>
    </row>
    <row r="58423" spans="1:2" x14ac:dyDescent="0.25">
      <c r="A58423" s="3" t="s">
        <v>58533</v>
      </c>
      <c r="B58423" s="3" t="s">
        <v>8931</v>
      </c>
    </row>
    <row r="58424" spans="1:2" x14ac:dyDescent="0.25">
      <c r="A58424" s="3" t="s">
        <v>58534</v>
      </c>
      <c r="B58424" s="3" t="s">
        <v>8931</v>
      </c>
    </row>
    <row r="58425" spans="1:2" x14ac:dyDescent="0.25">
      <c r="A58425" s="3" t="s">
        <v>58535</v>
      </c>
      <c r="B58425" s="3" t="s">
        <v>8931</v>
      </c>
    </row>
    <row r="58426" spans="1:2" x14ac:dyDescent="0.25">
      <c r="A58426" s="3" t="s">
        <v>58536</v>
      </c>
      <c r="B58426" s="3" t="s">
        <v>8931</v>
      </c>
    </row>
    <row r="58427" spans="1:2" x14ac:dyDescent="0.25">
      <c r="A58427" s="3" t="s">
        <v>58537</v>
      </c>
      <c r="B58427" s="3" t="s">
        <v>8931</v>
      </c>
    </row>
    <row r="58428" spans="1:2" x14ac:dyDescent="0.25">
      <c r="A58428" s="3" t="s">
        <v>58538</v>
      </c>
      <c r="B58428" s="3" t="s">
        <v>8931</v>
      </c>
    </row>
    <row r="58429" spans="1:2" x14ac:dyDescent="0.25">
      <c r="A58429" s="3" t="s">
        <v>58539</v>
      </c>
      <c r="B58429" s="3" t="s">
        <v>8931</v>
      </c>
    </row>
    <row r="58430" spans="1:2" x14ac:dyDescent="0.25">
      <c r="A58430" s="3" t="s">
        <v>58540</v>
      </c>
      <c r="B58430" s="3" t="s">
        <v>8931</v>
      </c>
    </row>
    <row r="58431" spans="1:2" x14ac:dyDescent="0.25">
      <c r="A58431" s="3" t="s">
        <v>58541</v>
      </c>
      <c r="B58431" s="3" t="s">
        <v>8931</v>
      </c>
    </row>
    <row r="58432" spans="1:2" x14ac:dyDescent="0.25">
      <c r="A58432" s="3" t="s">
        <v>58542</v>
      </c>
      <c r="B58432" s="3" t="s">
        <v>8931</v>
      </c>
    </row>
    <row r="58433" spans="1:2" x14ac:dyDescent="0.25">
      <c r="A58433" s="3" t="s">
        <v>58543</v>
      </c>
      <c r="B58433" s="3" t="s">
        <v>8931</v>
      </c>
    </row>
    <row r="58434" spans="1:2" x14ac:dyDescent="0.25">
      <c r="A58434" s="3" t="s">
        <v>58544</v>
      </c>
      <c r="B58434" s="3" t="s">
        <v>8931</v>
      </c>
    </row>
    <row r="58435" spans="1:2" x14ac:dyDescent="0.25">
      <c r="A58435" s="3" t="s">
        <v>58545</v>
      </c>
      <c r="B58435" s="3" t="s">
        <v>8931</v>
      </c>
    </row>
    <row r="58436" spans="1:2" x14ac:dyDescent="0.25">
      <c r="A58436" s="3" t="s">
        <v>58546</v>
      </c>
      <c r="B58436" s="3" t="s">
        <v>8931</v>
      </c>
    </row>
    <row r="58437" spans="1:2" x14ac:dyDescent="0.25">
      <c r="A58437" s="3" t="s">
        <v>58547</v>
      </c>
      <c r="B58437" s="3" t="s">
        <v>8931</v>
      </c>
    </row>
    <row r="58438" spans="1:2" x14ac:dyDescent="0.25">
      <c r="A58438" s="3" t="s">
        <v>58548</v>
      </c>
      <c r="B58438" s="3" t="s">
        <v>8931</v>
      </c>
    </row>
    <row r="58439" spans="1:2" x14ac:dyDescent="0.25">
      <c r="A58439" s="3" t="s">
        <v>58549</v>
      </c>
      <c r="B58439" s="3" t="s">
        <v>8931</v>
      </c>
    </row>
    <row r="58440" spans="1:2" x14ac:dyDescent="0.25">
      <c r="A58440" s="3" t="s">
        <v>58550</v>
      </c>
      <c r="B58440" s="3" t="s">
        <v>8931</v>
      </c>
    </row>
    <row r="58441" spans="1:2" x14ac:dyDescent="0.25">
      <c r="A58441" s="3" t="s">
        <v>58551</v>
      </c>
      <c r="B58441" s="3" t="s">
        <v>8931</v>
      </c>
    </row>
    <row r="58442" spans="1:2" x14ac:dyDescent="0.25">
      <c r="A58442" s="3" t="s">
        <v>58552</v>
      </c>
      <c r="B58442" s="3" t="s">
        <v>8931</v>
      </c>
    </row>
    <row r="58443" spans="1:2" x14ac:dyDescent="0.25">
      <c r="A58443" s="3" t="s">
        <v>58553</v>
      </c>
      <c r="B58443" s="3" t="s">
        <v>8931</v>
      </c>
    </row>
    <row r="58444" spans="1:2" x14ac:dyDescent="0.25">
      <c r="A58444" s="3" t="s">
        <v>58554</v>
      </c>
      <c r="B58444" s="3" t="s">
        <v>8931</v>
      </c>
    </row>
    <row r="58445" spans="1:2" x14ac:dyDescent="0.25">
      <c r="A58445" s="3" t="s">
        <v>58555</v>
      </c>
      <c r="B58445" s="3" t="s">
        <v>8931</v>
      </c>
    </row>
    <row r="58446" spans="1:2" x14ac:dyDescent="0.25">
      <c r="A58446" s="3" t="s">
        <v>58556</v>
      </c>
      <c r="B58446" s="3" t="s">
        <v>8931</v>
      </c>
    </row>
    <row r="58447" spans="1:2" x14ac:dyDescent="0.25">
      <c r="A58447" s="3" t="s">
        <v>58557</v>
      </c>
      <c r="B58447" s="3" t="s">
        <v>8931</v>
      </c>
    </row>
    <row r="58448" spans="1:2" x14ac:dyDescent="0.25">
      <c r="A58448" s="3" t="s">
        <v>58558</v>
      </c>
      <c r="B58448" s="3" t="s">
        <v>8931</v>
      </c>
    </row>
    <row r="58449" spans="1:2" x14ac:dyDescent="0.25">
      <c r="A58449" s="3" t="s">
        <v>58559</v>
      </c>
      <c r="B58449" s="3" t="s">
        <v>8931</v>
      </c>
    </row>
    <row r="58450" spans="1:2" x14ac:dyDescent="0.25">
      <c r="A58450" s="3" t="s">
        <v>58560</v>
      </c>
      <c r="B58450" s="3" t="s">
        <v>8931</v>
      </c>
    </row>
    <row r="58451" spans="1:2" x14ac:dyDescent="0.25">
      <c r="A58451" s="3" t="s">
        <v>58561</v>
      </c>
      <c r="B58451" s="3" t="s">
        <v>8931</v>
      </c>
    </row>
    <row r="58452" spans="1:2" x14ac:dyDescent="0.25">
      <c r="A58452" s="3" t="s">
        <v>58562</v>
      </c>
      <c r="B58452" s="3" t="s">
        <v>8931</v>
      </c>
    </row>
    <row r="58453" spans="1:2" x14ac:dyDescent="0.25">
      <c r="A58453" s="3" t="s">
        <v>58563</v>
      </c>
      <c r="B58453" s="3" t="s">
        <v>8931</v>
      </c>
    </row>
    <row r="58454" spans="1:2" x14ac:dyDescent="0.25">
      <c r="A58454" s="3" t="s">
        <v>58564</v>
      </c>
      <c r="B58454" s="3" t="s">
        <v>8931</v>
      </c>
    </row>
    <row r="58455" spans="1:2" x14ac:dyDescent="0.25">
      <c r="A58455" s="3" t="s">
        <v>58565</v>
      </c>
      <c r="B58455" s="3" t="s">
        <v>8931</v>
      </c>
    </row>
    <row r="58456" spans="1:2" x14ac:dyDescent="0.25">
      <c r="A58456" s="3" t="s">
        <v>58566</v>
      </c>
      <c r="B58456" s="3" t="s">
        <v>8931</v>
      </c>
    </row>
    <row r="58457" spans="1:2" x14ac:dyDescent="0.25">
      <c r="A58457" s="3" t="s">
        <v>58567</v>
      </c>
      <c r="B58457" s="3" t="s">
        <v>8931</v>
      </c>
    </row>
    <row r="58458" spans="1:2" x14ac:dyDescent="0.25">
      <c r="A58458" s="3" t="s">
        <v>58568</v>
      </c>
      <c r="B58458" s="3" t="s">
        <v>8931</v>
      </c>
    </row>
    <row r="58459" spans="1:2" x14ac:dyDescent="0.25">
      <c r="A58459" s="3" t="s">
        <v>58569</v>
      </c>
      <c r="B58459" s="3" t="s">
        <v>8931</v>
      </c>
    </row>
    <row r="58460" spans="1:2" x14ac:dyDescent="0.25">
      <c r="A58460" s="3" t="s">
        <v>58570</v>
      </c>
      <c r="B58460" s="3" t="s">
        <v>8931</v>
      </c>
    </row>
    <row r="58461" spans="1:2" x14ac:dyDescent="0.25">
      <c r="A58461" s="3" t="s">
        <v>58571</v>
      </c>
      <c r="B58461" s="3" t="s">
        <v>8931</v>
      </c>
    </row>
    <row r="58462" spans="1:2" x14ac:dyDescent="0.25">
      <c r="A58462" s="3" t="s">
        <v>58572</v>
      </c>
      <c r="B58462" s="3" t="s">
        <v>8931</v>
      </c>
    </row>
    <row r="58463" spans="1:2" x14ac:dyDescent="0.25">
      <c r="A58463" s="3" t="s">
        <v>58573</v>
      </c>
      <c r="B58463" s="3" t="s">
        <v>8931</v>
      </c>
    </row>
    <row r="58464" spans="1:2" x14ac:dyDescent="0.25">
      <c r="A58464" s="3" t="s">
        <v>58574</v>
      </c>
      <c r="B58464" s="3" t="s">
        <v>8931</v>
      </c>
    </row>
    <row r="58465" spans="1:2" x14ac:dyDescent="0.25">
      <c r="A58465" s="3" t="s">
        <v>58575</v>
      </c>
      <c r="B58465" s="3" t="s">
        <v>8931</v>
      </c>
    </row>
    <row r="58466" spans="1:2" x14ac:dyDescent="0.25">
      <c r="A58466" s="3" t="s">
        <v>58576</v>
      </c>
      <c r="B58466" s="3" t="s">
        <v>8931</v>
      </c>
    </row>
    <row r="58467" spans="1:2" x14ac:dyDescent="0.25">
      <c r="A58467" s="3" t="s">
        <v>58577</v>
      </c>
      <c r="B58467" s="3" t="s">
        <v>8931</v>
      </c>
    </row>
    <row r="58468" spans="1:2" x14ac:dyDescent="0.25">
      <c r="A58468" s="3" t="s">
        <v>58578</v>
      </c>
      <c r="B58468" s="3" t="s">
        <v>8931</v>
      </c>
    </row>
    <row r="58469" spans="1:2" x14ac:dyDescent="0.25">
      <c r="A58469" s="3" t="s">
        <v>58579</v>
      </c>
      <c r="B58469" s="3" t="s">
        <v>8931</v>
      </c>
    </row>
    <row r="58470" spans="1:2" x14ac:dyDescent="0.25">
      <c r="A58470" s="3" t="s">
        <v>58580</v>
      </c>
      <c r="B58470" s="3" t="s">
        <v>8931</v>
      </c>
    </row>
    <row r="58471" spans="1:2" x14ac:dyDescent="0.25">
      <c r="A58471" s="3" t="s">
        <v>58581</v>
      </c>
      <c r="B58471" s="3" t="s">
        <v>8931</v>
      </c>
    </row>
    <row r="58472" spans="1:2" x14ac:dyDescent="0.25">
      <c r="A58472" s="3" t="s">
        <v>58582</v>
      </c>
      <c r="B58472" s="3" t="s">
        <v>8931</v>
      </c>
    </row>
    <row r="58473" spans="1:2" x14ac:dyDescent="0.25">
      <c r="A58473" s="3" t="s">
        <v>58583</v>
      </c>
      <c r="B58473" s="3" t="s">
        <v>8931</v>
      </c>
    </row>
    <row r="58474" spans="1:2" x14ac:dyDescent="0.25">
      <c r="A58474" s="3" t="s">
        <v>58584</v>
      </c>
      <c r="B58474" s="3" t="s">
        <v>8931</v>
      </c>
    </row>
    <row r="58475" spans="1:2" x14ac:dyDescent="0.25">
      <c r="A58475" s="3" t="s">
        <v>58585</v>
      </c>
      <c r="B58475" s="3" t="s">
        <v>8931</v>
      </c>
    </row>
    <row r="58476" spans="1:2" x14ac:dyDescent="0.25">
      <c r="A58476" s="3" t="s">
        <v>58586</v>
      </c>
      <c r="B58476" s="3" t="s">
        <v>8931</v>
      </c>
    </row>
    <row r="58477" spans="1:2" x14ac:dyDescent="0.25">
      <c r="A58477" s="3" t="s">
        <v>58587</v>
      </c>
      <c r="B58477" s="3" t="s">
        <v>8931</v>
      </c>
    </row>
    <row r="58478" spans="1:2" x14ac:dyDescent="0.25">
      <c r="A58478" s="3" t="s">
        <v>58588</v>
      </c>
      <c r="B58478" s="3" t="s">
        <v>8931</v>
      </c>
    </row>
    <row r="58479" spans="1:2" x14ac:dyDescent="0.25">
      <c r="A58479" s="3" t="s">
        <v>58589</v>
      </c>
      <c r="B58479" s="3" t="s">
        <v>8931</v>
      </c>
    </row>
    <row r="58480" spans="1:2" x14ac:dyDescent="0.25">
      <c r="A58480" s="3" t="s">
        <v>58590</v>
      </c>
      <c r="B58480" s="3" t="s">
        <v>8931</v>
      </c>
    </row>
    <row r="58481" spans="1:2" x14ac:dyDescent="0.25">
      <c r="A58481" s="3" t="s">
        <v>58591</v>
      </c>
      <c r="B58481" s="3" t="s">
        <v>8931</v>
      </c>
    </row>
    <row r="58482" spans="1:2" x14ac:dyDescent="0.25">
      <c r="A58482" s="3" t="s">
        <v>58592</v>
      </c>
      <c r="B58482" s="3" t="s">
        <v>8931</v>
      </c>
    </row>
    <row r="58483" spans="1:2" x14ac:dyDescent="0.25">
      <c r="A58483" s="3" t="s">
        <v>58593</v>
      </c>
      <c r="B58483" s="3" t="s">
        <v>8931</v>
      </c>
    </row>
    <row r="58484" spans="1:2" x14ac:dyDescent="0.25">
      <c r="A58484" s="3" t="s">
        <v>58594</v>
      </c>
      <c r="B58484" s="3" t="s">
        <v>8931</v>
      </c>
    </row>
    <row r="58485" spans="1:2" x14ac:dyDescent="0.25">
      <c r="A58485" s="3" t="s">
        <v>58595</v>
      </c>
      <c r="B58485" s="3" t="s">
        <v>8931</v>
      </c>
    </row>
    <row r="58486" spans="1:2" x14ac:dyDescent="0.25">
      <c r="A58486" s="3" t="s">
        <v>58596</v>
      </c>
      <c r="B58486" s="3" t="s">
        <v>8931</v>
      </c>
    </row>
    <row r="58487" spans="1:2" x14ac:dyDescent="0.25">
      <c r="A58487" s="3" t="s">
        <v>58597</v>
      </c>
      <c r="B58487" s="3" t="s">
        <v>8931</v>
      </c>
    </row>
    <row r="58488" spans="1:2" x14ac:dyDescent="0.25">
      <c r="A58488" s="3" t="s">
        <v>58598</v>
      </c>
      <c r="B58488" s="3" t="s">
        <v>8931</v>
      </c>
    </row>
    <row r="58489" spans="1:2" x14ac:dyDescent="0.25">
      <c r="A58489" s="3" t="s">
        <v>58599</v>
      </c>
      <c r="B58489" s="3" t="s">
        <v>8931</v>
      </c>
    </row>
    <row r="58490" spans="1:2" x14ac:dyDescent="0.25">
      <c r="A58490" s="3" t="s">
        <v>58600</v>
      </c>
      <c r="B58490" s="3" t="s">
        <v>8931</v>
      </c>
    </row>
    <row r="58491" spans="1:2" x14ac:dyDescent="0.25">
      <c r="A58491" s="3" t="s">
        <v>58601</v>
      </c>
      <c r="B58491" s="3" t="s">
        <v>8931</v>
      </c>
    </row>
    <row r="58492" spans="1:2" x14ac:dyDescent="0.25">
      <c r="A58492" s="3" t="s">
        <v>58602</v>
      </c>
      <c r="B58492" s="3" t="s">
        <v>8931</v>
      </c>
    </row>
    <row r="58493" spans="1:2" x14ac:dyDescent="0.25">
      <c r="A58493" s="3" t="s">
        <v>58603</v>
      </c>
      <c r="B58493" s="3" t="s">
        <v>8931</v>
      </c>
    </row>
    <row r="58494" spans="1:2" x14ac:dyDescent="0.25">
      <c r="A58494" s="3" t="s">
        <v>58604</v>
      </c>
      <c r="B58494" s="3" t="s">
        <v>8931</v>
      </c>
    </row>
    <row r="58495" spans="1:2" x14ac:dyDescent="0.25">
      <c r="A58495" s="3" t="s">
        <v>58605</v>
      </c>
      <c r="B58495" s="3" t="s">
        <v>8931</v>
      </c>
    </row>
    <row r="58496" spans="1:2" x14ac:dyDescent="0.25">
      <c r="A58496" s="3" t="s">
        <v>58606</v>
      </c>
      <c r="B58496" s="3" t="s">
        <v>8931</v>
      </c>
    </row>
    <row r="58497" spans="1:2" x14ac:dyDescent="0.25">
      <c r="A58497" s="3" t="s">
        <v>58607</v>
      </c>
      <c r="B58497" s="3" t="s">
        <v>8931</v>
      </c>
    </row>
    <row r="58498" spans="1:2" x14ac:dyDescent="0.25">
      <c r="A58498" s="3" t="s">
        <v>58608</v>
      </c>
      <c r="B58498" s="3" t="s">
        <v>8931</v>
      </c>
    </row>
    <row r="58499" spans="1:2" x14ac:dyDescent="0.25">
      <c r="A58499" s="3" t="s">
        <v>58609</v>
      </c>
      <c r="B58499" s="3" t="s">
        <v>8931</v>
      </c>
    </row>
    <row r="58500" spans="1:2" x14ac:dyDescent="0.25">
      <c r="A58500" s="3" t="s">
        <v>58610</v>
      </c>
      <c r="B58500" s="3" t="s">
        <v>8931</v>
      </c>
    </row>
    <row r="58501" spans="1:2" x14ac:dyDescent="0.25">
      <c r="A58501" s="3" t="s">
        <v>58611</v>
      </c>
      <c r="B58501" s="3" t="s">
        <v>8931</v>
      </c>
    </row>
    <row r="58502" spans="1:2" x14ac:dyDescent="0.25">
      <c r="A58502" s="3" t="s">
        <v>58612</v>
      </c>
      <c r="B58502" s="3" t="s">
        <v>8931</v>
      </c>
    </row>
    <row r="58503" spans="1:2" x14ac:dyDescent="0.25">
      <c r="A58503" s="3" t="s">
        <v>58613</v>
      </c>
      <c r="B58503" s="3" t="s">
        <v>8931</v>
      </c>
    </row>
    <row r="58504" spans="1:2" x14ac:dyDescent="0.25">
      <c r="A58504" s="3" t="s">
        <v>58614</v>
      </c>
      <c r="B58504" s="3" t="s">
        <v>8931</v>
      </c>
    </row>
    <row r="58505" spans="1:2" x14ac:dyDescent="0.25">
      <c r="A58505" s="3" t="s">
        <v>58615</v>
      </c>
      <c r="B58505" s="3" t="s">
        <v>8931</v>
      </c>
    </row>
    <row r="58506" spans="1:2" x14ac:dyDescent="0.25">
      <c r="A58506" s="3" t="s">
        <v>58616</v>
      </c>
      <c r="B58506" s="3" t="s">
        <v>8931</v>
      </c>
    </row>
    <row r="58507" spans="1:2" x14ac:dyDescent="0.25">
      <c r="A58507" s="3" t="s">
        <v>58617</v>
      </c>
      <c r="B58507" s="3" t="s">
        <v>8931</v>
      </c>
    </row>
    <row r="58508" spans="1:2" x14ac:dyDescent="0.25">
      <c r="A58508" s="3" t="s">
        <v>58618</v>
      </c>
      <c r="B58508" s="3" t="s">
        <v>8931</v>
      </c>
    </row>
    <row r="58509" spans="1:2" x14ac:dyDescent="0.25">
      <c r="A58509" s="3" t="s">
        <v>58619</v>
      </c>
      <c r="B58509" s="3" t="s">
        <v>8931</v>
      </c>
    </row>
    <row r="58510" spans="1:2" x14ac:dyDescent="0.25">
      <c r="A58510" s="3" t="s">
        <v>58620</v>
      </c>
      <c r="B58510" s="3" t="s">
        <v>8931</v>
      </c>
    </row>
    <row r="58511" spans="1:2" x14ac:dyDescent="0.25">
      <c r="A58511" s="3" t="s">
        <v>58621</v>
      </c>
      <c r="B58511" s="3" t="s">
        <v>8931</v>
      </c>
    </row>
    <row r="58512" spans="1:2" x14ac:dyDescent="0.25">
      <c r="A58512" s="3" t="s">
        <v>58622</v>
      </c>
      <c r="B58512" s="3" t="s">
        <v>8931</v>
      </c>
    </row>
    <row r="58513" spans="1:2" x14ac:dyDescent="0.25">
      <c r="A58513" s="3" t="s">
        <v>58623</v>
      </c>
      <c r="B58513" s="3" t="s">
        <v>8931</v>
      </c>
    </row>
    <row r="58514" spans="1:2" x14ac:dyDescent="0.25">
      <c r="A58514" s="3" t="s">
        <v>58624</v>
      </c>
      <c r="B58514" s="3" t="s">
        <v>8931</v>
      </c>
    </row>
    <row r="58515" spans="1:2" x14ac:dyDescent="0.25">
      <c r="A58515" s="3" t="s">
        <v>58625</v>
      </c>
      <c r="B58515" s="3" t="s">
        <v>8931</v>
      </c>
    </row>
    <row r="58516" spans="1:2" x14ac:dyDescent="0.25">
      <c r="A58516" s="3" t="s">
        <v>58626</v>
      </c>
      <c r="B58516" s="3" t="s">
        <v>8931</v>
      </c>
    </row>
    <row r="58517" spans="1:2" x14ac:dyDescent="0.25">
      <c r="A58517" s="3" t="s">
        <v>58627</v>
      </c>
      <c r="B58517" s="3" t="s">
        <v>8931</v>
      </c>
    </row>
    <row r="58518" spans="1:2" x14ac:dyDescent="0.25">
      <c r="A58518" s="3" t="s">
        <v>58628</v>
      </c>
      <c r="B58518" s="3" t="s">
        <v>8931</v>
      </c>
    </row>
    <row r="58519" spans="1:2" x14ac:dyDescent="0.25">
      <c r="A58519" s="3" t="s">
        <v>58629</v>
      </c>
      <c r="B58519" s="3" t="s">
        <v>8931</v>
      </c>
    </row>
    <row r="58520" spans="1:2" x14ac:dyDescent="0.25">
      <c r="A58520" s="3" t="s">
        <v>58630</v>
      </c>
      <c r="B58520" s="3" t="s">
        <v>8931</v>
      </c>
    </row>
    <row r="58521" spans="1:2" x14ac:dyDescent="0.25">
      <c r="A58521" s="3" t="s">
        <v>58631</v>
      </c>
      <c r="B58521" s="3" t="s">
        <v>8931</v>
      </c>
    </row>
    <row r="58522" spans="1:2" x14ac:dyDescent="0.25">
      <c r="A58522" s="3" t="s">
        <v>58632</v>
      </c>
      <c r="B58522" s="3" t="s">
        <v>8931</v>
      </c>
    </row>
    <row r="58523" spans="1:2" x14ac:dyDescent="0.25">
      <c r="A58523" s="3" t="s">
        <v>58633</v>
      </c>
      <c r="B58523" s="3" t="s">
        <v>8931</v>
      </c>
    </row>
    <row r="58524" spans="1:2" x14ac:dyDescent="0.25">
      <c r="A58524" s="3" t="s">
        <v>58634</v>
      </c>
      <c r="B58524" s="3" t="s">
        <v>8931</v>
      </c>
    </row>
    <row r="58525" spans="1:2" x14ac:dyDescent="0.25">
      <c r="A58525" s="3" t="s">
        <v>58635</v>
      </c>
      <c r="B58525" s="3" t="s">
        <v>8931</v>
      </c>
    </row>
    <row r="58526" spans="1:2" x14ac:dyDescent="0.25">
      <c r="A58526" s="3" t="s">
        <v>58636</v>
      </c>
      <c r="B58526" s="3" t="s">
        <v>8931</v>
      </c>
    </row>
    <row r="58527" spans="1:2" x14ac:dyDescent="0.25">
      <c r="A58527" s="3" t="s">
        <v>58637</v>
      </c>
      <c r="B58527" s="3" t="s">
        <v>8931</v>
      </c>
    </row>
    <row r="58528" spans="1:2" x14ac:dyDescent="0.25">
      <c r="A58528" s="3" t="s">
        <v>58638</v>
      </c>
      <c r="B58528" s="3" t="s">
        <v>8931</v>
      </c>
    </row>
    <row r="58529" spans="1:2" x14ac:dyDescent="0.25">
      <c r="A58529" s="3" t="s">
        <v>58639</v>
      </c>
      <c r="B58529" s="3" t="s">
        <v>8931</v>
      </c>
    </row>
    <row r="58530" spans="1:2" x14ac:dyDescent="0.25">
      <c r="A58530" s="3" t="s">
        <v>58640</v>
      </c>
      <c r="B58530" s="3" t="s">
        <v>8931</v>
      </c>
    </row>
    <row r="58531" spans="1:2" x14ac:dyDescent="0.25">
      <c r="A58531" s="3" t="s">
        <v>58641</v>
      </c>
      <c r="B58531" s="3" t="s">
        <v>8931</v>
      </c>
    </row>
    <row r="58532" spans="1:2" x14ac:dyDescent="0.25">
      <c r="A58532" s="3" t="s">
        <v>58642</v>
      </c>
      <c r="B58532" s="3" t="s">
        <v>8931</v>
      </c>
    </row>
    <row r="58533" spans="1:2" x14ac:dyDescent="0.25">
      <c r="A58533" s="3" t="s">
        <v>58643</v>
      </c>
      <c r="B58533" s="3" t="s">
        <v>8931</v>
      </c>
    </row>
    <row r="58534" spans="1:2" x14ac:dyDescent="0.25">
      <c r="A58534" s="3" t="s">
        <v>58644</v>
      </c>
      <c r="B58534" s="3" t="s">
        <v>8931</v>
      </c>
    </row>
    <row r="58535" spans="1:2" x14ac:dyDescent="0.25">
      <c r="A58535" s="3" t="s">
        <v>58645</v>
      </c>
      <c r="B58535" s="3" t="s">
        <v>8931</v>
      </c>
    </row>
    <row r="58536" spans="1:2" x14ac:dyDescent="0.25">
      <c r="A58536" s="3" t="s">
        <v>58646</v>
      </c>
      <c r="B58536" s="3" t="s">
        <v>8931</v>
      </c>
    </row>
    <row r="58537" spans="1:2" x14ac:dyDescent="0.25">
      <c r="A58537" s="3" t="s">
        <v>58647</v>
      </c>
      <c r="B58537" s="3" t="s">
        <v>8931</v>
      </c>
    </row>
    <row r="58538" spans="1:2" x14ac:dyDescent="0.25">
      <c r="A58538" s="3" t="s">
        <v>58648</v>
      </c>
      <c r="B58538" s="3" t="s">
        <v>8931</v>
      </c>
    </row>
    <row r="58539" spans="1:2" x14ac:dyDescent="0.25">
      <c r="A58539" s="3" t="s">
        <v>58649</v>
      </c>
      <c r="B58539" s="3" t="s">
        <v>8931</v>
      </c>
    </row>
    <row r="58540" spans="1:2" x14ac:dyDescent="0.25">
      <c r="A58540" s="3" t="s">
        <v>58650</v>
      </c>
      <c r="B58540" s="3" t="s">
        <v>8931</v>
      </c>
    </row>
    <row r="58541" spans="1:2" x14ac:dyDescent="0.25">
      <c r="A58541" s="3" t="s">
        <v>58651</v>
      </c>
      <c r="B58541" s="3" t="s">
        <v>8931</v>
      </c>
    </row>
    <row r="58542" spans="1:2" x14ac:dyDescent="0.25">
      <c r="A58542" s="3" t="s">
        <v>58652</v>
      </c>
      <c r="B58542" s="3" t="s">
        <v>8931</v>
      </c>
    </row>
    <row r="58543" spans="1:2" x14ac:dyDescent="0.25">
      <c r="A58543" s="3" t="s">
        <v>58653</v>
      </c>
      <c r="B58543" s="3" t="s">
        <v>8931</v>
      </c>
    </row>
    <row r="58544" spans="1:2" x14ac:dyDescent="0.25">
      <c r="A58544" s="3" t="s">
        <v>58654</v>
      </c>
      <c r="B58544" s="3" t="s">
        <v>8931</v>
      </c>
    </row>
    <row r="58545" spans="1:2" x14ac:dyDescent="0.25">
      <c r="A58545" s="3" t="s">
        <v>58655</v>
      </c>
      <c r="B58545" s="3" t="s">
        <v>8931</v>
      </c>
    </row>
    <row r="58546" spans="1:2" x14ac:dyDescent="0.25">
      <c r="A58546" s="3" t="s">
        <v>58656</v>
      </c>
      <c r="B58546" s="3" t="s">
        <v>8931</v>
      </c>
    </row>
    <row r="58547" spans="1:2" x14ac:dyDescent="0.25">
      <c r="A58547" s="3" t="s">
        <v>58657</v>
      </c>
      <c r="B58547" s="3" t="s">
        <v>8931</v>
      </c>
    </row>
    <row r="58548" spans="1:2" x14ac:dyDescent="0.25">
      <c r="A58548" s="3" t="s">
        <v>58658</v>
      </c>
      <c r="B58548" s="3" t="s">
        <v>8931</v>
      </c>
    </row>
    <row r="58549" spans="1:2" x14ac:dyDescent="0.25">
      <c r="A58549" s="3" t="s">
        <v>58659</v>
      </c>
      <c r="B58549" s="3" t="s">
        <v>8931</v>
      </c>
    </row>
    <row r="58550" spans="1:2" x14ac:dyDescent="0.25">
      <c r="A58550" s="3" t="s">
        <v>58660</v>
      </c>
      <c r="B58550" s="3" t="s">
        <v>8931</v>
      </c>
    </row>
    <row r="58551" spans="1:2" x14ac:dyDescent="0.25">
      <c r="A58551" s="3" t="s">
        <v>58661</v>
      </c>
      <c r="B58551" s="3" t="s">
        <v>8931</v>
      </c>
    </row>
    <row r="58552" spans="1:2" x14ac:dyDescent="0.25">
      <c r="A58552" s="3" t="s">
        <v>58662</v>
      </c>
      <c r="B58552" s="3" t="s">
        <v>8931</v>
      </c>
    </row>
    <row r="58553" spans="1:2" x14ac:dyDescent="0.25">
      <c r="A58553" s="3" t="s">
        <v>58663</v>
      </c>
      <c r="B58553" s="3" t="s">
        <v>8931</v>
      </c>
    </row>
    <row r="58554" spans="1:2" x14ac:dyDescent="0.25">
      <c r="A58554" s="3" t="s">
        <v>58664</v>
      </c>
      <c r="B58554" s="3" t="s">
        <v>8931</v>
      </c>
    </row>
    <row r="58555" spans="1:2" x14ac:dyDescent="0.25">
      <c r="A58555" s="3" t="s">
        <v>58665</v>
      </c>
      <c r="B58555" s="3" t="s">
        <v>8931</v>
      </c>
    </row>
    <row r="58556" spans="1:2" x14ac:dyDescent="0.25">
      <c r="A58556" s="3" t="s">
        <v>58666</v>
      </c>
      <c r="B58556" s="3" t="s">
        <v>8931</v>
      </c>
    </row>
    <row r="58557" spans="1:2" x14ac:dyDescent="0.25">
      <c r="A58557" s="3" t="s">
        <v>58667</v>
      </c>
      <c r="B58557" s="3" t="s">
        <v>8931</v>
      </c>
    </row>
    <row r="58558" spans="1:2" x14ac:dyDescent="0.25">
      <c r="A58558" s="3" t="s">
        <v>58668</v>
      </c>
      <c r="B58558" s="3" t="s">
        <v>8931</v>
      </c>
    </row>
    <row r="58559" spans="1:2" x14ac:dyDescent="0.25">
      <c r="A58559" s="3" t="s">
        <v>58669</v>
      </c>
      <c r="B58559" s="3" t="s">
        <v>8931</v>
      </c>
    </row>
    <row r="58560" spans="1:2" x14ac:dyDescent="0.25">
      <c r="A58560" s="3" t="s">
        <v>58670</v>
      </c>
      <c r="B58560" s="3" t="s">
        <v>8931</v>
      </c>
    </row>
    <row r="58561" spans="1:2" x14ac:dyDescent="0.25">
      <c r="A58561" s="3" t="s">
        <v>58671</v>
      </c>
      <c r="B58561" s="3" t="s">
        <v>8931</v>
      </c>
    </row>
    <row r="58562" spans="1:2" x14ac:dyDescent="0.25">
      <c r="A58562" s="3" t="s">
        <v>58672</v>
      </c>
      <c r="B58562" s="3" t="s">
        <v>8931</v>
      </c>
    </row>
    <row r="58563" spans="1:2" x14ac:dyDescent="0.25">
      <c r="A58563" s="3" t="s">
        <v>58673</v>
      </c>
      <c r="B58563" s="3" t="s">
        <v>8931</v>
      </c>
    </row>
    <row r="58564" spans="1:2" x14ac:dyDescent="0.25">
      <c r="A58564" s="3" t="s">
        <v>58674</v>
      </c>
      <c r="B58564" s="3" t="s">
        <v>8931</v>
      </c>
    </row>
    <row r="58565" spans="1:2" x14ac:dyDescent="0.25">
      <c r="A58565" s="3" t="s">
        <v>58675</v>
      </c>
      <c r="B58565" s="3" t="s">
        <v>8931</v>
      </c>
    </row>
    <row r="58566" spans="1:2" x14ac:dyDescent="0.25">
      <c r="A58566" s="3" t="s">
        <v>58676</v>
      </c>
      <c r="B58566" s="3" t="s">
        <v>8931</v>
      </c>
    </row>
    <row r="58567" spans="1:2" x14ac:dyDescent="0.25">
      <c r="A58567" s="3" t="s">
        <v>58677</v>
      </c>
      <c r="B58567" s="3" t="s">
        <v>8931</v>
      </c>
    </row>
    <row r="58568" spans="1:2" x14ac:dyDescent="0.25">
      <c r="A58568" s="3" t="s">
        <v>58678</v>
      </c>
      <c r="B58568" s="3" t="s">
        <v>8931</v>
      </c>
    </row>
    <row r="58569" spans="1:2" x14ac:dyDescent="0.25">
      <c r="A58569" s="3" t="s">
        <v>58679</v>
      </c>
      <c r="B58569" s="3" t="s">
        <v>8931</v>
      </c>
    </row>
    <row r="58570" spans="1:2" x14ac:dyDescent="0.25">
      <c r="A58570" s="3" t="s">
        <v>58680</v>
      </c>
      <c r="B58570" s="3" t="s">
        <v>8931</v>
      </c>
    </row>
    <row r="58571" spans="1:2" x14ac:dyDescent="0.25">
      <c r="A58571" s="3" t="s">
        <v>58681</v>
      </c>
      <c r="B58571" s="3" t="s">
        <v>8931</v>
      </c>
    </row>
    <row r="58572" spans="1:2" x14ac:dyDescent="0.25">
      <c r="A58572" s="3" t="s">
        <v>58682</v>
      </c>
      <c r="B58572" s="3" t="s">
        <v>8931</v>
      </c>
    </row>
    <row r="58573" spans="1:2" x14ac:dyDescent="0.25">
      <c r="A58573" s="3" t="s">
        <v>58683</v>
      </c>
      <c r="B58573" s="3" t="s">
        <v>8931</v>
      </c>
    </row>
    <row r="58574" spans="1:2" x14ac:dyDescent="0.25">
      <c r="A58574" s="3" t="s">
        <v>58684</v>
      </c>
      <c r="B58574" s="3" t="s">
        <v>8931</v>
      </c>
    </row>
    <row r="58575" spans="1:2" x14ac:dyDescent="0.25">
      <c r="A58575" s="3" t="s">
        <v>58685</v>
      </c>
      <c r="B58575" s="3" t="s">
        <v>8931</v>
      </c>
    </row>
    <row r="58576" spans="1:2" x14ac:dyDescent="0.25">
      <c r="A58576" s="3" t="s">
        <v>58686</v>
      </c>
      <c r="B58576" s="3" t="s">
        <v>8931</v>
      </c>
    </row>
    <row r="58577" spans="1:2" x14ac:dyDescent="0.25">
      <c r="A58577" s="3" t="s">
        <v>58687</v>
      </c>
      <c r="B58577" s="3" t="s">
        <v>8931</v>
      </c>
    </row>
    <row r="58578" spans="1:2" x14ac:dyDescent="0.25">
      <c r="A58578" s="3" t="s">
        <v>58688</v>
      </c>
      <c r="B58578" s="3" t="s">
        <v>8931</v>
      </c>
    </row>
    <row r="58579" spans="1:2" x14ac:dyDescent="0.25">
      <c r="A58579" s="3" t="s">
        <v>58689</v>
      </c>
      <c r="B58579" s="3" t="s">
        <v>8931</v>
      </c>
    </row>
    <row r="58580" spans="1:2" x14ac:dyDescent="0.25">
      <c r="A58580" s="3" t="s">
        <v>58690</v>
      </c>
      <c r="B58580" s="3" t="s">
        <v>8931</v>
      </c>
    </row>
    <row r="58581" spans="1:2" x14ac:dyDescent="0.25">
      <c r="A58581" s="3" t="s">
        <v>58691</v>
      </c>
      <c r="B58581" s="3" t="s">
        <v>8931</v>
      </c>
    </row>
    <row r="58582" spans="1:2" x14ac:dyDescent="0.25">
      <c r="A58582" s="3" t="s">
        <v>58692</v>
      </c>
      <c r="B58582" s="3" t="s">
        <v>8931</v>
      </c>
    </row>
    <row r="58583" spans="1:2" x14ac:dyDescent="0.25">
      <c r="A58583" s="3" t="s">
        <v>58693</v>
      </c>
      <c r="B58583" s="3" t="s">
        <v>8931</v>
      </c>
    </row>
    <row r="58584" spans="1:2" x14ac:dyDescent="0.25">
      <c r="A58584" s="3" t="s">
        <v>58694</v>
      </c>
      <c r="B58584" s="3" t="s">
        <v>8931</v>
      </c>
    </row>
    <row r="58585" spans="1:2" x14ac:dyDescent="0.25">
      <c r="A58585" s="3" t="s">
        <v>58695</v>
      </c>
      <c r="B58585" s="3" t="s">
        <v>8931</v>
      </c>
    </row>
    <row r="58586" spans="1:2" x14ac:dyDescent="0.25">
      <c r="A58586" s="3" t="s">
        <v>58696</v>
      </c>
      <c r="B58586" s="3" t="s">
        <v>8931</v>
      </c>
    </row>
    <row r="58587" spans="1:2" x14ac:dyDescent="0.25">
      <c r="A58587" s="3" t="s">
        <v>58697</v>
      </c>
      <c r="B58587" s="3" t="s">
        <v>8931</v>
      </c>
    </row>
    <row r="58588" spans="1:2" x14ac:dyDescent="0.25">
      <c r="A58588" s="3" t="s">
        <v>58698</v>
      </c>
      <c r="B58588" s="3" t="s">
        <v>8931</v>
      </c>
    </row>
    <row r="58589" spans="1:2" x14ac:dyDescent="0.25">
      <c r="A58589" s="3" t="s">
        <v>58699</v>
      </c>
      <c r="B58589" s="3" t="s">
        <v>8931</v>
      </c>
    </row>
    <row r="58590" spans="1:2" x14ac:dyDescent="0.25">
      <c r="A58590" s="3" t="s">
        <v>58700</v>
      </c>
      <c r="B58590" s="3" t="s">
        <v>8931</v>
      </c>
    </row>
    <row r="58591" spans="1:2" x14ac:dyDescent="0.25">
      <c r="A58591" s="3" t="s">
        <v>58701</v>
      </c>
      <c r="B58591" s="3" t="s">
        <v>8931</v>
      </c>
    </row>
    <row r="58592" spans="1:2" x14ac:dyDescent="0.25">
      <c r="A58592" s="3" t="s">
        <v>58702</v>
      </c>
      <c r="B58592" s="3" t="s">
        <v>8931</v>
      </c>
    </row>
    <row r="58593" spans="1:2" x14ac:dyDescent="0.25">
      <c r="A58593" s="3" t="s">
        <v>58703</v>
      </c>
      <c r="B58593" s="3" t="s">
        <v>8931</v>
      </c>
    </row>
    <row r="58594" spans="1:2" x14ac:dyDescent="0.25">
      <c r="A58594" s="3" t="s">
        <v>58704</v>
      </c>
      <c r="B58594" s="3" t="s">
        <v>8931</v>
      </c>
    </row>
    <row r="58595" spans="1:2" x14ac:dyDescent="0.25">
      <c r="A58595" s="3" t="s">
        <v>58705</v>
      </c>
      <c r="B58595" s="3" t="s">
        <v>8931</v>
      </c>
    </row>
    <row r="58596" spans="1:2" x14ac:dyDescent="0.25">
      <c r="A58596" s="3" t="s">
        <v>58706</v>
      </c>
      <c r="B58596" s="3" t="s">
        <v>8931</v>
      </c>
    </row>
    <row r="58597" spans="1:2" x14ac:dyDescent="0.25">
      <c r="A58597" s="3" t="s">
        <v>58707</v>
      </c>
      <c r="B58597" s="3" t="s">
        <v>8931</v>
      </c>
    </row>
    <row r="58598" spans="1:2" x14ac:dyDescent="0.25">
      <c r="A58598" s="3" t="s">
        <v>58708</v>
      </c>
      <c r="B58598" s="3" t="s">
        <v>8931</v>
      </c>
    </row>
    <row r="58599" spans="1:2" x14ac:dyDescent="0.25">
      <c r="A58599" s="3" t="s">
        <v>58709</v>
      </c>
      <c r="B58599" s="3" t="s">
        <v>8931</v>
      </c>
    </row>
    <row r="58600" spans="1:2" x14ac:dyDescent="0.25">
      <c r="A58600" s="3" t="s">
        <v>58710</v>
      </c>
      <c r="B58600" s="3" t="s">
        <v>8931</v>
      </c>
    </row>
    <row r="58601" spans="1:2" x14ac:dyDescent="0.25">
      <c r="A58601" s="3" t="s">
        <v>58711</v>
      </c>
      <c r="B58601" s="3" t="s">
        <v>8931</v>
      </c>
    </row>
    <row r="58602" spans="1:2" x14ac:dyDescent="0.25">
      <c r="A58602" s="3" t="s">
        <v>58712</v>
      </c>
      <c r="B58602" s="3" t="s">
        <v>8931</v>
      </c>
    </row>
    <row r="58603" spans="1:2" x14ac:dyDescent="0.25">
      <c r="A58603" s="3" t="s">
        <v>58713</v>
      </c>
      <c r="B58603" s="3" t="s">
        <v>8931</v>
      </c>
    </row>
    <row r="58604" spans="1:2" x14ac:dyDescent="0.25">
      <c r="A58604" s="3" t="s">
        <v>58714</v>
      </c>
      <c r="B58604" s="3" t="s">
        <v>8931</v>
      </c>
    </row>
    <row r="58605" spans="1:2" x14ac:dyDescent="0.25">
      <c r="A58605" s="3" t="s">
        <v>58715</v>
      </c>
      <c r="B58605" s="3" t="s">
        <v>8931</v>
      </c>
    </row>
    <row r="58606" spans="1:2" x14ac:dyDescent="0.25">
      <c r="A58606" s="3" t="s">
        <v>58716</v>
      </c>
      <c r="B58606" s="3" t="s">
        <v>8931</v>
      </c>
    </row>
    <row r="58607" spans="1:2" x14ac:dyDescent="0.25">
      <c r="A58607" s="3" t="s">
        <v>58717</v>
      </c>
      <c r="B58607" s="3" t="s">
        <v>8931</v>
      </c>
    </row>
    <row r="58608" spans="1:2" x14ac:dyDescent="0.25">
      <c r="A58608" s="3" t="s">
        <v>58718</v>
      </c>
      <c r="B58608" s="3" t="s">
        <v>8931</v>
      </c>
    </row>
    <row r="58609" spans="1:2" x14ac:dyDescent="0.25">
      <c r="A58609" s="3" t="s">
        <v>58719</v>
      </c>
      <c r="B58609" s="3" t="s">
        <v>8931</v>
      </c>
    </row>
    <row r="58610" spans="1:2" x14ac:dyDescent="0.25">
      <c r="A58610" s="3" t="s">
        <v>58720</v>
      </c>
      <c r="B58610" s="3" t="s">
        <v>8931</v>
      </c>
    </row>
    <row r="58611" spans="1:2" x14ac:dyDescent="0.25">
      <c r="A58611" s="3" t="s">
        <v>58721</v>
      </c>
      <c r="B58611" s="3" t="s">
        <v>8931</v>
      </c>
    </row>
    <row r="58612" spans="1:2" x14ac:dyDescent="0.25">
      <c r="A58612" s="3" t="s">
        <v>58722</v>
      </c>
      <c r="B58612" s="3" t="s">
        <v>8931</v>
      </c>
    </row>
    <row r="58613" spans="1:2" x14ac:dyDescent="0.25">
      <c r="A58613" s="3" t="s">
        <v>58723</v>
      </c>
      <c r="B58613" s="3" t="s">
        <v>8931</v>
      </c>
    </row>
    <row r="58614" spans="1:2" x14ac:dyDescent="0.25">
      <c r="A58614" s="3" t="s">
        <v>58724</v>
      </c>
      <c r="B58614" s="3" t="s">
        <v>8931</v>
      </c>
    </row>
    <row r="58615" spans="1:2" x14ac:dyDescent="0.25">
      <c r="A58615" s="3" t="s">
        <v>58725</v>
      </c>
      <c r="B58615" s="3" t="s">
        <v>8931</v>
      </c>
    </row>
    <row r="58616" spans="1:2" x14ac:dyDescent="0.25">
      <c r="A58616" s="3" t="s">
        <v>58726</v>
      </c>
      <c r="B58616" s="3" t="s">
        <v>8931</v>
      </c>
    </row>
    <row r="58617" spans="1:2" x14ac:dyDescent="0.25">
      <c r="A58617" s="3" t="s">
        <v>58727</v>
      </c>
      <c r="B58617" s="3" t="s">
        <v>8931</v>
      </c>
    </row>
    <row r="58618" spans="1:2" x14ac:dyDescent="0.25">
      <c r="A58618" s="3" t="s">
        <v>58728</v>
      </c>
      <c r="B58618" s="3" t="s">
        <v>8931</v>
      </c>
    </row>
    <row r="58619" spans="1:2" x14ac:dyDescent="0.25">
      <c r="A58619" s="3" t="s">
        <v>58729</v>
      </c>
      <c r="B58619" s="3" t="s">
        <v>8931</v>
      </c>
    </row>
    <row r="58620" spans="1:2" x14ac:dyDescent="0.25">
      <c r="A58620" s="3" t="s">
        <v>58730</v>
      </c>
      <c r="B58620" s="3" t="s">
        <v>8931</v>
      </c>
    </row>
    <row r="58621" spans="1:2" x14ac:dyDescent="0.25">
      <c r="A58621" s="3" t="s">
        <v>58731</v>
      </c>
      <c r="B58621" s="3" t="s">
        <v>8931</v>
      </c>
    </row>
    <row r="58622" spans="1:2" x14ac:dyDescent="0.25">
      <c r="A58622" s="3" t="s">
        <v>58732</v>
      </c>
      <c r="B58622" s="3" t="s">
        <v>8931</v>
      </c>
    </row>
    <row r="58623" spans="1:2" x14ac:dyDescent="0.25">
      <c r="A58623" s="3" t="s">
        <v>58733</v>
      </c>
      <c r="B58623" s="3" t="s">
        <v>8931</v>
      </c>
    </row>
    <row r="58624" spans="1:2" x14ac:dyDescent="0.25">
      <c r="A58624" s="3" t="s">
        <v>58734</v>
      </c>
      <c r="B58624" s="3" t="s">
        <v>8931</v>
      </c>
    </row>
    <row r="58625" spans="1:2" x14ac:dyDescent="0.25">
      <c r="A58625" s="3" t="s">
        <v>58735</v>
      </c>
      <c r="B58625" s="3" t="s">
        <v>8931</v>
      </c>
    </row>
    <row r="58626" spans="1:2" x14ac:dyDescent="0.25">
      <c r="A58626" s="3" t="s">
        <v>58736</v>
      </c>
      <c r="B58626" s="3" t="s">
        <v>8931</v>
      </c>
    </row>
    <row r="58627" spans="1:2" x14ac:dyDescent="0.25">
      <c r="A58627" s="3" t="s">
        <v>58737</v>
      </c>
      <c r="B58627" s="3" t="s">
        <v>8931</v>
      </c>
    </row>
    <row r="58628" spans="1:2" x14ac:dyDescent="0.25">
      <c r="A58628" s="3" t="s">
        <v>58738</v>
      </c>
      <c r="B58628" s="3" t="s">
        <v>8931</v>
      </c>
    </row>
    <row r="58629" spans="1:2" x14ac:dyDescent="0.25">
      <c r="A58629" s="3" t="s">
        <v>58739</v>
      </c>
      <c r="B58629" s="3" t="s">
        <v>8931</v>
      </c>
    </row>
    <row r="58630" spans="1:2" x14ac:dyDescent="0.25">
      <c r="A58630" s="3" t="s">
        <v>58740</v>
      </c>
      <c r="B58630" s="3" t="s">
        <v>8931</v>
      </c>
    </row>
    <row r="58631" spans="1:2" x14ac:dyDescent="0.25">
      <c r="A58631" s="3" t="s">
        <v>58741</v>
      </c>
      <c r="B58631" s="3" t="s">
        <v>8931</v>
      </c>
    </row>
    <row r="58632" spans="1:2" x14ac:dyDescent="0.25">
      <c r="A58632" s="3" t="s">
        <v>58742</v>
      </c>
      <c r="B58632" s="3" t="s">
        <v>8931</v>
      </c>
    </row>
    <row r="58633" spans="1:2" x14ac:dyDescent="0.25">
      <c r="A58633" s="3" t="s">
        <v>58743</v>
      </c>
      <c r="B58633" s="3" t="s">
        <v>8931</v>
      </c>
    </row>
    <row r="58634" spans="1:2" x14ac:dyDescent="0.25">
      <c r="A58634" s="3" t="s">
        <v>58744</v>
      </c>
      <c r="B58634" s="3" t="s">
        <v>8931</v>
      </c>
    </row>
    <row r="58635" spans="1:2" x14ac:dyDescent="0.25">
      <c r="A58635" s="3" t="s">
        <v>58745</v>
      </c>
      <c r="B58635" s="3" t="s">
        <v>8931</v>
      </c>
    </row>
    <row r="58636" spans="1:2" x14ac:dyDescent="0.25">
      <c r="A58636" s="3" t="s">
        <v>58746</v>
      </c>
      <c r="B58636" s="3" t="s">
        <v>8931</v>
      </c>
    </row>
    <row r="58637" spans="1:2" x14ac:dyDescent="0.25">
      <c r="A58637" s="3" t="s">
        <v>58747</v>
      </c>
      <c r="B58637" s="3" t="s">
        <v>8931</v>
      </c>
    </row>
    <row r="58638" spans="1:2" x14ac:dyDescent="0.25">
      <c r="A58638" s="3" t="s">
        <v>58748</v>
      </c>
      <c r="B58638" s="3" t="s">
        <v>8931</v>
      </c>
    </row>
    <row r="58639" spans="1:2" x14ac:dyDescent="0.25">
      <c r="A58639" s="3" t="s">
        <v>58749</v>
      </c>
      <c r="B58639" s="3" t="s">
        <v>8931</v>
      </c>
    </row>
    <row r="58640" spans="1:2" x14ac:dyDescent="0.25">
      <c r="A58640" s="3" t="s">
        <v>58750</v>
      </c>
      <c r="B58640" s="3" t="s">
        <v>8931</v>
      </c>
    </row>
    <row r="58641" spans="1:2" x14ac:dyDescent="0.25">
      <c r="A58641" s="3" t="s">
        <v>58751</v>
      </c>
      <c r="B58641" s="3" t="s">
        <v>8931</v>
      </c>
    </row>
    <row r="58642" spans="1:2" x14ac:dyDescent="0.25">
      <c r="A58642" s="3" t="s">
        <v>58752</v>
      </c>
      <c r="B58642" s="3" t="s">
        <v>8931</v>
      </c>
    </row>
    <row r="58643" spans="1:2" x14ac:dyDescent="0.25">
      <c r="A58643" s="3" t="s">
        <v>58753</v>
      </c>
      <c r="B58643" s="3" t="s">
        <v>8931</v>
      </c>
    </row>
    <row r="58644" spans="1:2" x14ac:dyDescent="0.25">
      <c r="A58644" s="3" t="s">
        <v>58754</v>
      </c>
      <c r="B58644" s="3" t="s">
        <v>8931</v>
      </c>
    </row>
    <row r="58645" spans="1:2" x14ac:dyDescent="0.25">
      <c r="A58645" s="3" t="s">
        <v>58755</v>
      </c>
      <c r="B58645" s="3" t="s">
        <v>8931</v>
      </c>
    </row>
    <row r="58646" spans="1:2" x14ac:dyDescent="0.25">
      <c r="A58646" s="3" t="s">
        <v>58756</v>
      </c>
      <c r="B58646" s="3" t="s">
        <v>8931</v>
      </c>
    </row>
    <row r="58647" spans="1:2" x14ac:dyDescent="0.25">
      <c r="A58647" s="3" t="s">
        <v>58757</v>
      </c>
      <c r="B58647" s="3" t="s">
        <v>8931</v>
      </c>
    </row>
    <row r="58648" spans="1:2" x14ac:dyDescent="0.25">
      <c r="A58648" s="3" t="s">
        <v>58758</v>
      </c>
      <c r="B58648" s="3" t="s">
        <v>8931</v>
      </c>
    </row>
    <row r="58649" spans="1:2" x14ac:dyDescent="0.25">
      <c r="A58649" s="3" t="s">
        <v>58759</v>
      </c>
      <c r="B58649" s="3" t="s">
        <v>8931</v>
      </c>
    </row>
    <row r="58650" spans="1:2" x14ac:dyDescent="0.25">
      <c r="A58650" s="3" t="s">
        <v>58760</v>
      </c>
      <c r="B58650" s="3" t="s">
        <v>8931</v>
      </c>
    </row>
    <row r="58651" spans="1:2" x14ac:dyDescent="0.25">
      <c r="A58651" s="3" t="s">
        <v>58761</v>
      </c>
      <c r="B58651" s="3" t="s">
        <v>8931</v>
      </c>
    </row>
    <row r="58652" spans="1:2" x14ac:dyDescent="0.25">
      <c r="A58652" s="3" t="s">
        <v>58762</v>
      </c>
      <c r="B58652" s="3" t="s">
        <v>8931</v>
      </c>
    </row>
    <row r="58653" spans="1:2" x14ac:dyDescent="0.25">
      <c r="A58653" s="3" t="s">
        <v>58763</v>
      </c>
      <c r="B58653" s="3" t="s">
        <v>8931</v>
      </c>
    </row>
    <row r="58654" spans="1:2" x14ac:dyDescent="0.25">
      <c r="A58654" s="3" t="s">
        <v>58764</v>
      </c>
      <c r="B58654" s="3" t="s">
        <v>8931</v>
      </c>
    </row>
    <row r="58655" spans="1:2" x14ac:dyDescent="0.25">
      <c r="A58655" s="3" t="s">
        <v>58765</v>
      </c>
      <c r="B58655" s="3" t="s">
        <v>8931</v>
      </c>
    </row>
    <row r="58656" spans="1:2" x14ac:dyDescent="0.25">
      <c r="A58656" s="3" t="s">
        <v>58766</v>
      </c>
      <c r="B58656" s="3" t="s">
        <v>8931</v>
      </c>
    </row>
    <row r="58657" spans="1:2" x14ac:dyDescent="0.25">
      <c r="A58657" s="3" t="s">
        <v>58767</v>
      </c>
      <c r="B58657" s="3" t="s">
        <v>8931</v>
      </c>
    </row>
    <row r="58658" spans="1:2" x14ac:dyDescent="0.25">
      <c r="A58658" s="3" t="s">
        <v>58768</v>
      </c>
      <c r="B58658" s="3" t="s">
        <v>8931</v>
      </c>
    </row>
    <row r="58659" spans="1:2" x14ac:dyDescent="0.25">
      <c r="A58659" s="3" t="s">
        <v>58769</v>
      </c>
      <c r="B58659" s="3" t="s">
        <v>8931</v>
      </c>
    </row>
    <row r="58660" spans="1:2" x14ac:dyDescent="0.25">
      <c r="A58660" s="3" t="s">
        <v>58770</v>
      </c>
      <c r="B58660" s="3" t="s">
        <v>8931</v>
      </c>
    </row>
    <row r="58661" spans="1:2" x14ac:dyDescent="0.25">
      <c r="A58661" s="3" t="s">
        <v>58771</v>
      </c>
      <c r="B58661" s="3" t="s">
        <v>8931</v>
      </c>
    </row>
    <row r="58662" spans="1:2" x14ac:dyDescent="0.25">
      <c r="A58662" s="3" t="s">
        <v>58772</v>
      </c>
      <c r="B58662" s="3" t="s">
        <v>8931</v>
      </c>
    </row>
    <row r="58663" spans="1:2" x14ac:dyDescent="0.25">
      <c r="A58663" s="3" t="s">
        <v>58773</v>
      </c>
      <c r="B58663" s="3" t="s">
        <v>8931</v>
      </c>
    </row>
    <row r="58664" spans="1:2" x14ac:dyDescent="0.25">
      <c r="A58664" s="3" t="s">
        <v>58774</v>
      </c>
      <c r="B58664" s="3" t="s">
        <v>8931</v>
      </c>
    </row>
    <row r="58665" spans="1:2" x14ac:dyDescent="0.25">
      <c r="A58665" s="3" t="s">
        <v>58775</v>
      </c>
      <c r="B58665" s="3" t="s">
        <v>8931</v>
      </c>
    </row>
    <row r="58666" spans="1:2" x14ac:dyDescent="0.25">
      <c r="A58666" s="3" t="s">
        <v>58776</v>
      </c>
      <c r="B58666" s="3" t="s">
        <v>8931</v>
      </c>
    </row>
    <row r="58667" spans="1:2" x14ac:dyDescent="0.25">
      <c r="A58667" s="3" t="s">
        <v>58777</v>
      </c>
      <c r="B58667" s="3" t="s">
        <v>8931</v>
      </c>
    </row>
    <row r="58668" spans="1:2" x14ac:dyDescent="0.25">
      <c r="A58668" s="3" t="s">
        <v>58778</v>
      </c>
      <c r="B58668" s="3" t="s">
        <v>8931</v>
      </c>
    </row>
    <row r="58669" spans="1:2" x14ac:dyDescent="0.25">
      <c r="A58669" s="3" t="s">
        <v>58779</v>
      </c>
      <c r="B58669" s="3" t="s">
        <v>8931</v>
      </c>
    </row>
    <row r="58670" spans="1:2" x14ac:dyDescent="0.25">
      <c r="A58670" s="3" t="s">
        <v>58780</v>
      </c>
      <c r="B58670" s="3" t="s">
        <v>8931</v>
      </c>
    </row>
    <row r="58671" spans="1:2" x14ac:dyDescent="0.25">
      <c r="A58671" s="3" t="s">
        <v>58781</v>
      </c>
      <c r="B58671" s="3" t="s">
        <v>8931</v>
      </c>
    </row>
    <row r="58672" spans="1:2" x14ac:dyDescent="0.25">
      <c r="A58672" s="3" t="s">
        <v>58782</v>
      </c>
      <c r="B58672" s="3" t="s">
        <v>8931</v>
      </c>
    </row>
    <row r="58673" spans="1:2" x14ac:dyDescent="0.25">
      <c r="A58673" s="3" t="s">
        <v>58783</v>
      </c>
      <c r="B58673" s="3" t="s">
        <v>8931</v>
      </c>
    </row>
    <row r="58674" spans="1:2" x14ac:dyDescent="0.25">
      <c r="A58674" s="3" t="s">
        <v>58784</v>
      </c>
      <c r="B58674" s="3" t="s">
        <v>8931</v>
      </c>
    </row>
    <row r="58675" spans="1:2" x14ac:dyDescent="0.25">
      <c r="A58675" s="3" t="s">
        <v>58785</v>
      </c>
      <c r="B58675" s="3" t="s">
        <v>8931</v>
      </c>
    </row>
    <row r="58676" spans="1:2" x14ac:dyDescent="0.25">
      <c r="A58676" s="3" t="s">
        <v>58786</v>
      </c>
      <c r="B58676" s="3" t="s">
        <v>8931</v>
      </c>
    </row>
    <row r="58677" spans="1:2" x14ac:dyDescent="0.25">
      <c r="A58677" s="3" t="s">
        <v>58787</v>
      </c>
      <c r="B58677" s="3" t="s">
        <v>8931</v>
      </c>
    </row>
    <row r="58678" spans="1:2" x14ac:dyDescent="0.25">
      <c r="A58678" s="3" t="s">
        <v>58788</v>
      </c>
      <c r="B58678" s="3" t="s">
        <v>8931</v>
      </c>
    </row>
    <row r="58679" spans="1:2" x14ac:dyDescent="0.25">
      <c r="A58679" s="3" t="s">
        <v>58789</v>
      </c>
      <c r="B58679" s="3" t="s">
        <v>8931</v>
      </c>
    </row>
    <row r="58680" spans="1:2" x14ac:dyDescent="0.25">
      <c r="A58680" s="3" t="s">
        <v>58790</v>
      </c>
      <c r="B58680" s="3" t="s">
        <v>8931</v>
      </c>
    </row>
    <row r="58681" spans="1:2" x14ac:dyDescent="0.25">
      <c r="A58681" s="3" t="s">
        <v>58791</v>
      </c>
      <c r="B58681" s="3" t="s">
        <v>8931</v>
      </c>
    </row>
    <row r="58682" spans="1:2" x14ac:dyDescent="0.25">
      <c r="A58682" s="3" t="s">
        <v>58792</v>
      </c>
      <c r="B58682" s="3" t="s">
        <v>8931</v>
      </c>
    </row>
    <row r="58683" spans="1:2" x14ac:dyDescent="0.25">
      <c r="A58683" s="3" t="s">
        <v>58793</v>
      </c>
      <c r="B58683" s="3" t="s">
        <v>8931</v>
      </c>
    </row>
    <row r="58684" spans="1:2" x14ac:dyDescent="0.25">
      <c r="A58684" s="3" t="s">
        <v>58794</v>
      </c>
      <c r="B58684" s="3" t="s">
        <v>8931</v>
      </c>
    </row>
    <row r="58685" spans="1:2" x14ac:dyDescent="0.25">
      <c r="A58685" s="3" t="s">
        <v>58795</v>
      </c>
      <c r="B58685" s="3" t="s">
        <v>8931</v>
      </c>
    </row>
    <row r="58686" spans="1:2" x14ac:dyDescent="0.25">
      <c r="A58686" s="3" t="s">
        <v>58796</v>
      </c>
      <c r="B58686" s="3" t="s">
        <v>8931</v>
      </c>
    </row>
    <row r="58687" spans="1:2" x14ac:dyDescent="0.25">
      <c r="A58687" s="3" t="s">
        <v>58797</v>
      </c>
      <c r="B58687" s="3" t="s">
        <v>8931</v>
      </c>
    </row>
    <row r="58688" spans="1:2" x14ac:dyDescent="0.25">
      <c r="A58688" s="3" t="s">
        <v>58798</v>
      </c>
      <c r="B58688" s="3" t="s">
        <v>8931</v>
      </c>
    </row>
    <row r="58689" spans="1:2" x14ac:dyDescent="0.25">
      <c r="A58689" s="3" t="s">
        <v>58799</v>
      </c>
      <c r="B58689" s="3" t="s">
        <v>8931</v>
      </c>
    </row>
    <row r="58690" spans="1:2" x14ac:dyDescent="0.25">
      <c r="A58690" s="3" t="s">
        <v>58800</v>
      </c>
      <c r="B58690" s="3" t="s">
        <v>8931</v>
      </c>
    </row>
    <row r="58691" spans="1:2" x14ac:dyDescent="0.25">
      <c r="A58691" s="3" t="s">
        <v>58801</v>
      </c>
      <c r="B58691" s="3" t="s">
        <v>8931</v>
      </c>
    </row>
    <row r="58692" spans="1:2" x14ac:dyDescent="0.25">
      <c r="A58692" s="3" t="s">
        <v>58802</v>
      </c>
      <c r="B58692" s="3" t="s">
        <v>8931</v>
      </c>
    </row>
    <row r="58693" spans="1:2" x14ac:dyDescent="0.25">
      <c r="A58693" s="3" t="s">
        <v>58803</v>
      </c>
      <c r="B58693" s="3" t="s">
        <v>8931</v>
      </c>
    </row>
    <row r="58694" spans="1:2" x14ac:dyDescent="0.25">
      <c r="A58694" s="3" t="s">
        <v>58804</v>
      </c>
      <c r="B58694" s="3" t="s">
        <v>8931</v>
      </c>
    </row>
    <row r="58695" spans="1:2" x14ac:dyDescent="0.25">
      <c r="A58695" s="3" t="s">
        <v>58805</v>
      </c>
      <c r="B58695" s="3" t="s">
        <v>8931</v>
      </c>
    </row>
    <row r="58696" spans="1:2" x14ac:dyDescent="0.25">
      <c r="A58696" s="3" t="s">
        <v>58806</v>
      </c>
      <c r="B58696" s="3" t="s">
        <v>8931</v>
      </c>
    </row>
    <row r="58697" spans="1:2" x14ac:dyDescent="0.25">
      <c r="A58697" s="3" t="s">
        <v>58807</v>
      </c>
      <c r="B58697" s="3" t="s">
        <v>8931</v>
      </c>
    </row>
    <row r="58698" spans="1:2" x14ac:dyDescent="0.25">
      <c r="A58698" s="3" t="s">
        <v>58808</v>
      </c>
      <c r="B58698" s="3" t="s">
        <v>8931</v>
      </c>
    </row>
    <row r="58699" spans="1:2" x14ac:dyDescent="0.25">
      <c r="A58699" s="3" t="s">
        <v>58809</v>
      </c>
      <c r="B58699" s="3" t="s">
        <v>8931</v>
      </c>
    </row>
    <row r="58700" spans="1:2" x14ac:dyDescent="0.25">
      <c r="A58700" s="3" t="s">
        <v>58810</v>
      </c>
      <c r="B58700" s="3" t="s">
        <v>8931</v>
      </c>
    </row>
    <row r="58701" spans="1:2" x14ac:dyDescent="0.25">
      <c r="A58701" s="3" t="s">
        <v>58811</v>
      </c>
      <c r="B58701" s="3" t="s">
        <v>8931</v>
      </c>
    </row>
    <row r="58702" spans="1:2" x14ac:dyDescent="0.25">
      <c r="A58702" s="3" t="s">
        <v>58812</v>
      </c>
      <c r="B58702" s="3" t="s">
        <v>8931</v>
      </c>
    </row>
    <row r="58703" spans="1:2" x14ac:dyDescent="0.25">
      <c r="A58703" s="3" t="s">
        <v>58813</v>
      </c>
      <c r="B58703" s="3" t="s">
        <v>8931</v>
      </c>
    </row>
    <row r="58704" spans="1:2" x14ac:dyDescent="0.25">
      <c r="A58704" s="3" t="s">
        <v>58814</v>
      </c>
      <c r="B58704" s="3" t="s">
        <v>8931</v>
      </c>
    </row>
    <row r="58705" spans="1:2" x14ac:dyDescent="0.25">
      <c r="A58705" s="3" t="s">
        <v>58815</v>
      </c>
      <c r="B58705" s="3" t="s">
        <v>8931</v>
      </c>
    </row>
    <row r="58706" spans="1:2" x14ac:dyDescent="0.25">
      <c r="A58706" s="3" t="s">
        <v>58816</v>
      </c>
      <c r="B58706" s="3" t="s">
        <v>8931</v>
      </c>
    </row>
    <row r="58707" spans="1:2" x14ac:dyDescent="0.25">
      <c r="A58707" s="3" t="s">
        <v>58817</v>
      </c>
      <c r="B58707" s="3" t="s">
        <v>8931</v>
      </c>
    </row>
    <row r="58708" spans="1:2" x14ac:dyDescent="0.25">
      <c r="A58708" s="3" t="s">
        <v>58818</v>
      </c>
      <c r="B58708" s="3" t="s">
        <v>8931</v>
      </c>
    </row>
    <row r="58709" spans="1:2" x14ac:dyDescent="0.25">
      <c r="A58709" s="3" t="s">
        <v>58819</v>
      </c>
      <c r="B58709" s="3" t="s">
        <v>8931</v>
      </c>
    </row>
    <row r="58710" spans="1:2" x14ac:dyDescent="0.25">
      <c r="A58710" s="3" t="s">
        <v>58820</v>
      </c>
      <c r="B58710" s="3" t="s">
        <v>8931</v>
      </c>
    </row>
    <row r="58711" spans="1:2" x14ac:dyDescent="0.25">
      <c r="A58711" s="3" t="s">
        <v>58821</v>
      </c>
      <c r="B58711" s="3" t="s">
        <v>8931</v>
      </c>
    </row>
    <row r="58712" spans="1:2" x14ac:dyDescent="0.25">
      <c r="A58712" s="3" t="s">
        <v>58822</v>
      </c>
      <c r="B58712" s="3" t="s">
        <v>8931</v>
      </c>
    </row>
    <row r="58713" spans="1:2" x14ac:dyDescent="0.25">
      <c r="A58713" s="3" t="s">
        <v>58823</v>
      </c>
      <c r="B58713" s="3" t="s">
        <v>8931</v>
      </c>
    </row>
    <row r="58714" spans="1:2" x14ac:dyDescent="0.25">
      <c r="A58714" s="3" t="s">
        <v>58824</v>
      </c>
      <c r="B58714" s="3" t="s">
        <v>8931</v>
      </c>
    </row>
    <row r="58715" spans="1:2" x14ac:dyDescent="0.25">
      <c r="A58715" s="3" t="s">
        <v>58825</v>
      </c>
      <c r="B58715" s="3" t="s">
        <v>8931</v>
      </c>
    </row>
    <row r="58716" spans="1:2" x14ac:dyDescent="0.25">
      <c r="A58716" s="3" t="s">
        <v>58826</v>
      </c>
      <c r="B58716" s="3" t="s">
        <v>8931</v>
      </c>
    </row>
    <row r="58717" spans="1:2" x14ac:dyDescent="0.25">
      <c r="A58717" s="3" t="s">
        <v>58827</v>
      </c>
      <c r="B58717" s="3" t="s">
        <v>8931</v>
      </c>
    </row>
    <row r="58718" spans="1:2" x14ac:dyDescent="0.25">
      <c r="A58718" s="3" t="s">
        <v>58828</v>
      </c>
      <c r="B58718" s="3" t="s">
        <v>8931</v>
      </c>
    </row>
    <row r="58719" spans="1:2" x14ac:dyDescent="0.25">
      <c r="A58719" s="3" t="s">
        <v>58829</v>
      </c>
      <c r="B58719" s="3" t="s">
        <v>8931</v>
      </c>
    </row>
    <row r="58720" spans="1:2" x14ac:dyDescent="0.25">
      <c r="A58720" s="3" t="s">
        <v>58830</v>
      </c>
      <c r="B58720" s="3" t="s">
        <v>8931</v>
      </c>
    </row>
    <row r="58721" spans="1:2" x14ac:dyDescent="0.25">
      <c r="A58721" s="3" t="s">
        <v>58831</v>
      </c>
      <c r="B58721" s="3" t="s">
        <v>8931</v>
      </c>
    </row>
    <row r="58722" spans="1:2" x14ac:dyDescent="0.25">
      <c r="A58722" s="3" t="s">
        <v>58832</v>
      </c>
      <c r="B58722" s="3" t="s">
        <v>8931</v>
      </c>
    </row>
    <row r="58723" spans="1:2" x14ac:dyDescent="0.25">
      <c r="A58723" s="3" t="s">
        <v>58833</v>
      </c>
      <c r="B58723" s="3" t="s">
        <v>8931</v>
      </c>
    </row>
    <row r="58724" spans="1:2" x14ac:dyDescent="0.25">
      <c r="A58724" s="3" t="s">
        <v>58834</v>
      </c>
      <c r="B58724" s="3" t="s">
        <v>8931</v>
      </c>
    </row>
    <row r="58725" spans="1:2" x14ac:dyDescent="0.25">
      <c r="A58725" s="3" t="s">
        <v>58835</v>
      </c>
      <c r="B58725" s="3" t="s">
        <v>8931</v>
      </c>
    </row>
    <row r="58726" spans="1:2" x14ac:dyDescent="0.25">
      <c r="A58726" s="3" t="s">
        <v>58836</v>
      </c>
      <c r="B58726" s="3" t="s">
        <v>8931</v>
      </c>
    </row>
    <row r="58727" spans="1:2" x14ac:dyDescent="0.25">
      <c r="A58727" s="3" t="s">
        <v>58837</v>
      </c>
      <c r="B58727" s="3" t="s">
        <v>8931</v>
      </c>
    </row>
    <row r="58728" spans="1:2" x14ac:dyDescent="0.25">
      <c r="A58728" s="3" t="s">
        <v>58838</v>
      </c>
      <c r="B58728" s="3" t="s">
        <v>8931</v>
      </c>
    </row>
    <row r="58729" spans="1:2" x14ac:dyDescent="0.25">
      <c r="A58729" s="3" t="s">
        <v>58839</v>
      </c>
      <c r="B58729" s="3" t="s">
        <v>8931</v>
      </c>
    </row>
    <row r="58730" spans="1:2" x14ac:dyDescent="0.25">
      <c r="A58730" s="3" t="s">
        <v>58840</v>
      </c>
      <c r="B58730" s="3" t="s">
        <v>8931</v>
      </c>
    </row>
    <row r="58731" spans="1:2" x14ac:dyDescent="0.25">
      <c r="A58731" s="3" t="s">
        <v>58841</v>
      </c>
      <c r="B58731" s="3" t="s">
        <v>8931</v>
      </c>
    </row>
    <row r="58732" spans="1:2" x14ac:dyDescent="0.25">
      <c r="A58732" s="3" t="s">
        <v>58842</v>
      </c>
      <c r="B58732" s="3" t="s">
        <v>8931</v>
      </c>
    </row>
    <row r="58733" spans="1:2" x14ac:dyDescent="0.25">
      <c r="A58733" s="3" t="s">
        <v>58843</v>
      </c>
      <c r="B58733" s="3" t="s">
        <v>8931</v>
      </c>
    </row>
    <row r="58734" spans="1:2" x14ac:dyDescent="0.25">
      <c r="A58734" s="3" t="s">
        <v>58844</v>
      </c>
      <c r="B58734" s="3" t="s">
        <v>8931</v>
      </c>
    </row>
    <row r="58735" spans="1:2" x14ac:dyDescent="0.25">
      <c r="A58735" s="3" t="s">
        <v>58845</v>
      </c>
      <c r="B58735" s="3" t="s">
        <v>8931</v>
      </c>
    </row>
    <row r="58736" spans="1:2" x14ac:dyDescent="0.25">
      <c r="A58736" s="3" t="s">
        <v>58846</v>
      </c>
      <c r="B58736" s="3" t="s">
        <v>8931</v>
      </c>
    </row>
    <row r="58737" spans="1:2" x14ac:dyDescent="0.25">
      <c r="A58737" s="3" t="s">
        <v>58847</v>
      </c>
      <c r="B58737" s="3" t="s">
        <v>8931</v>
      </c>
    </row>
    <row r="58738" spans="1:2" x14ac:dyDescent="0.25">
      <c r="A58738" s="3" t="s">
        <v>58848</v>
      </c>
      <c r="B58738" s="3" t="s">
        <v>8931</v>
      </c>
    </row>
    <row r="58739" spans="1:2" x14ac:dyDescent="0.25">
      <c r="A58739" s="3" t="s">
        <v>58849</v>
      </c>
      <c r="B58739" s="3" t="s">
        <v>8931</v>
      </c>
    </row>
    <row r="58740" spans="1:2" x14ac:dyDescent="0.25">
      <c r="A58740" s="3" t="s">
        <v>58850</v>
      </c>
      <c r="B58740" s="3" t="s">
        <v>8931</v>
      </c>
    </row>
    <row r="58741" spans="1:2" x14ac:dyDescent="0.25">
      <c r="A58741" s="3" t="s">
        <v>58851</v>
      </c>
      <c r="B58741" s="3" t="s">
        <v>8931</v>
      </c>
    </row>
    <row r="58742" spans="1:2" x14ac:dyDescent="0.25">
      <c r="A58742" s="3" t="s">
        <v>58852</v>
      </c>
      <c r="B58742" s="3" t="s">
        <v>8931</v>
      </c>
    </row>
    <row r="58743" spans="1:2" x14ac:dyDescent="0.25">
      <c r="A58743" s="3" t="s">
        <v>58853</v>
      </c>
      <c r="B58743" s="3" t="s">
        <v>8931</v>
      </c>
    </row>
    <row r="58744" spans="1:2" x14ac:dyDescent="0.25">
      <c r="A58744" s="3" t="s">
        <v>58854</v>
      </c>
      <c r="B58744" s="3" t="s">
        <v>8931</v>
      </c>
    </row>
    <row r="58745" spans="1:2" x14ac:dyDescent="0.25">
      <c r="A58745" s="3" t="s">
        <v>58855</v>
      </c>
      <c r="B58745" s="3" t="s">
        <v>8931</v>
      </c>
    </row>
    <row r="58746" spans="1:2" x14ac:dyDescent="0.25">
      <c r="A58746" s="3" t="s">
        <v>58856</v>
      </c>
      <c r="B58746" s="3" t="s">
        <v>8931</v>
      </c>
    </row>
    <row r="58747" spans="1:2" x14ac:dyDescent="0.25">
      <c r="A58747" s="3" t="s">
        <v>58857</v>
      </c>
      <c r="B58747" s="3" t="s">
        <v>8931</v>
      </c>
    </row>
    <row r="58748" spans="1:2" x14ac:dyDescent="0.25">
      <c r="A58748" s="3" t="s">
        <v>58858</v>
      </c>
      <c r="B58748" s="3" t="s">
        <v>8931</v>
      </c>
    </row>
    <row r="58749" spans="1:2" x14ac:dyDescent="0.25">
      <c r="A58749" s="3" t="s">
        <v>58859</v>
      </c>
      <c r="B58749" s="3" t="s">
        <v>8931</v>
      </c>
    </row>
    <row r="58750" spans="1:2" x14ac:dyDescent="0.25">
      <c r="A58750" s="3" t="s">
        <v>58860</v>
      </c>
      <c r="B58750" s="3" t="s">
        <v>8931</v>
      </c>
    </row>
    <row r="58751" spans="1:2" x14ac:dyDescent="0.25">
      <c r="A58751" s="3" t="s">
        <v>58861</v>
      </c>
      <c r="B58751" s="3" t="s">
        <v>8931</v>
      </c>
    </row>
    <row r="58752" spans="1:2" x14ac:dyDescent="0.25">
      <c r="A58752" s="3" t="s">
        <v>58862</v>
      </c>
      <c r="B58752" s="3" t="s">
        <v>8931</v>
      </c>
    </row>
    <row r="58753" spans="1:2" x14ac:dyDescent="0.25">
      <c r="A58753" s="3" t="s">
        <v>58863</v>
      </c>
      <c r="B58753" s="3" t="s">
        <v>8931</v>
      </c>
    </row>
    <row r="58754" spans="1:2" x14ac:dyDescent="0.25">
      <c r="A58754" s="3" t="s">
        <v>58864</v>
      </c>
      <c r="B58754" s="3" t="s">
        <v>8931</v>
      </c>
    </row>
    <row r="58755" spans="1:2" x14ac:dyDescent="0.25">
      <c r="A58755" s="3" t="s">
        <v>58865</v>
      </c>
      <c r="B58755" s="3" t="s">
        <v>8931</v>
      </c>
    </row>
    <row r="58756" spans="1:2" x14ac:dyDescent="0.25">
      <c r="A58756" s="3" t="s">
        <v>58866</v>
      </c>
      <c r="B58756" s="3" t="s">
        <v>8931</v>
      </c>
    </row>
    <row r="58757" spans="1:2" x14ac:dyDescent="0.25">
      <c r="A58757" s="3" t="s">
        <v>58867</v>
      </c>
      <c r="B58757" s="3" t="s">
        <v>8931</v>
      </c>
    </row>
    <row r="58758" spans="1:2" x14ac:dyDescent="0.25">
      <c r="A58758" s="3" t="s">
        <v>58868</v>
      </c>
      <c r="B58758" s="3" t="s">
        <v>8931</v>
      </c>
    </row>
    <row r="58759" spans="1:2" x14ac:dyDescent="0.25">
      <c r="A58759" s="3" t="s">
        <v>58869</v>
      </c>
      <c r="B58759" s="3" t="s">
        <v>8931</v>
      </c>
    </row>
    <row r="58760" spans="1:2" x14ac:dyDescent="0.25">
      <c r="A58760" s="3" t="s">
        <v>58870</v>
      </c>
      <c r="B58760" s="3" t="s">
        <v>8931</v>
      </c>
    </row>
    <row r="58761" spans="1:2" x14ac:dyDescent="0.25">
      <c r="A58761" s="3" t="s">
        <v>58871</v>
      </c>
      <c r="B58761" s="3" t="s">
        <v>8931</v>
      </c>
    </row>
    <row r="58762" spans="1:2" x14ac:dyDescent="0.25">
      <c r="A58762" s="3" t="s">
        <v>58872</v>
      </c>
      <c r="B58762" s="3" t="s">
        <v>8931</v>
      </c>
    </row>
    <row r="58763" spans="1:2" x14ac:dyDescent="0.25">
      <c r="A58763" s="3" t="s">
        <v>58873</v>
      </c>
      <c r="B58763" s="3" t="s">
        <v>8931</v>
      </c>
    </row>
    <row r="58764" spans="1:2" x14ac:dyDescent="0.25">
      <c r="A58764" s="3" t="s">
        <v>58874</v>
      </c>
      <c r="B58764" s="3" t="s">
        <v>8931</v>
      </c>
    </row>
    <row r="58765" spans="1:2" x14ac:dyDescent="0.25">
      <c r="A58765" s="3" t="s">
        <v>58875</v>
      </c>
      <c r="B58765" s="3" t="s">
        <v>8931</v>
      </c>
    </row>
    <row r="58766" spans="1:2" x14ac:dyDescent="0.25">
      <c r="A58766" s="3" t="s">
        <v>58876</v>
      </c>
      <c r="B58766" s="3" t="s">
        <v>8931</v>
      </c>
    </row>
    <row r="58767" spans="1:2" x14ac:dyDescent="0.25">
      <c r="A58767" s="3" t="s">
        <v>58877</v>
      </c>
      <c r="B58767" s="3" t="s">
        <v>8931</v>
      </c>
    </row>
    <row r="58768" spans="1:2" x14ac:dyDescent="0.25">
      <c r="A58768" s="3" t="s">
        <v>58878</v>
      </c>
      <c r="B58768" s="3" t="s">
        <v>8931</v>
      </c>
    </row>
    <row r="58769" spans="1:2" x14ac:dyDescent="0.25">
      <c r="A58769" s="3" t="s">
        <v>58879</v>
      </c>
      <c r="B58769" s="3" t="s">
        <v>8931</v>
      </c>
    </row>
    <row r="58770" spans="1:2" x14ac:dyDescent="0.25">
      <c r="A58770" s="3" t="s">
        <v>58880</v>
      </c>
      <c r="B58770" s="3" t="s">
        <v>8931</v>
      </c>
    </row>
    <row r="58771" spans="1:2" x14ac:dyDescent="0.25">
      <c r="A58771" s="3" t="s">
        <v>58881</v>
      </c>
      <c r="B58771" s="3" t="s">
        <v>8931</v>
      </c>
    </row>
    <row r="58772" spans="1:2" x14ac:dyDescent="0.25">
      <c r="A58772" s="3" t="s">
        <v>58882</v>
      </c>
      <c r="B58772" s="3" t="s">
        <v>8931</v>
      </c>
    </row>
    <row r="58773" spans="1:2" x14ac:dyDescent="0.25">
      <c r="A58773" s="3" t="s">
        <v>58883</v>
      </c>
      <c r="B58773" s="3" t="s">
        <v>8931</v>
      </c>
    </row>
    <row r="58774" spans="1:2" x14ac:dyDescent="0.25">
      <c r="A58774" s="3" t="s">
        <v>58884</v>
      </c>
      <c r="B58774" s="3" t="s">
        <v>8931</v>
      </c>
    </row>
    <row r="58775" spans="1:2" x14ac:dyDescent="0.25">
      <c r="A58775" s="3" t="s">
        <v>58885</v>
      </c>
      <c r="B58775" s="3" t="s">
        <v>8931</v>
      </c>
    </row>
    <row r="58776" spans="1:2" x14ac:dyDescent="0.25">
      <c r="A58776" s="3" t="s">
        <v>58886</v>
      </c>
      <c r="B58776" s="3" t="s">
        <v>8931</v>
      </c>
    </row>
    <row r="58777" spans="1:2" x14ac:dyDescent="0.25">
      <c r="A58777" s="3" t="s">
        <v>58887</v>
      </c>
      <c r="B58777" s="3" t="s">
        <v>8931</v>
      </c>
    </row>
    <row r="58778" spans="1:2" x14ac:dyDescent="0.25">
      <c r="A58778" s="3" t="s">
        <v>58888</v>
      </c>
      <c r="B58778" s="3" t="s">
        <v>8931</v>
      </c>
    </row>
    <row r="58779" spans="1:2" x14ac:dyDescent="0.25">
      <c r="A58779" s="3" t="s">
        <v>58889</v>
      </c>
      <c r="B58779" s="3" t="s">
        <v>8931</v>
      </c>
    </row>
    <row r="58780" spans="1:2" x14ac:dyDescent="0.25">
      <c r="A58780" s="3" t="s">
        <v>58890</v>
      </c>
      <c r="B58780" s="3" t="s">
        <v>8931</v>
      </c>
    </row>
    <row r="58781" spans="1:2" x14ac:dyDescent="0.25">
      <c r="A58781" s="3" t="s">
        <v>58891</v>
      </c>
      <c r="B58781" s="3" t="s">
        <v>8931</v>
      </c>
    </row>
    <row r="58782" spans="1:2" x14ac:dyDescent="0.25">
      <c r="A58782" s="3" t="s">
        <v>58892</v>
      </c>
      <c r="B58782" s="3" t="s">
        <v>8931</v>
      </c>
    </row>
    <row r="58783" spans="1:2" x14ac:dyDescent="0.25">
      <c r="A58783" s="3" t="s">
        <v>58893</v>
      </c>
      <c r="B58783" s="3" t="s">
        <v>8931</v>
      </c>
    </row>
    <row r="58784" spans="1:2" x14ac:dyDescent="0.25">
      <c r="A58784" s="3" t="s">
        <v>58894</v>
      </c>
      <c r="B58784" s="3" t="s">
        <v>8931</v>
      </c>
    </row>
    <row r="58785" spans="1:2" x14ac:dyDescent="0.25">
      <c r="A58785" s="3" t="s">
        <v>58895</v>
      </c>
      <c r="B58785" s="3" t="s">
        <v>8931</v>
      </c>
    </row>
    <row r="58786" spans="1:2" x14ac:dyDescent="0.25">
      <c r="A58786" s="3" t="s">
        <v>58896</v>
      </c>
      <c r="B58786" s="3" t="s">
        <v>8931</v>
      </c>
    </row>
    <row r="58787" spans="1:2" x14ac:dyDescent="0.25">
      <c r="A58787" s="3" t="s">
        <v>58897</v>
      </c>
      <c r="B58787" s="3" t="s">
        <v>8931</v>
      </c>
    </row>
    <row r="58788" spans="1:2" x14ac:dyDescent="0.25">
      <c r="A58788" s="3" t="s">
        <v>58898</v>
      </c>
      <c r="B58788" s="3" t="s">
        <v>8931</v>
      </c>
    </row>
    <row r="58789" spans="1:2" x14ac:dyDescent="0.25">
      <c r="A58789" s="3" t="s">
        <v>58899</v>
      </c>
      <c r="B58789" s="3" t="s">
        <v>8931</v>
      </c>
    </row>
    <row r="58790" spans="1:2" x14ac:dyDescent="0.25">
      <c r="A58790" s="3" t="s">
        <v>58900</v>
      </c>
      <c r="B58790" s="3" t="s">
        <v>8931</v>
      </c>
    </row>
    <row r="58791" spans="1:2" x14ac:dyDescent="0.25">
      <c r="A58791" s="3" t="s">
        <v>58901</v>
      </c>
      <c r="B58791" s="3" t="s">
        <v>8931</v>
      </c>
    </row>
    <row r="58792" spans="1:2" x14ac:dyDescent="0.25">
      <c r="A58792" s="3" t="s">
        <v>58902</v>
      </c>
      <c r="B58792" s="3" t="s">
        <v>8931</v>
      </c>
    </row>
    <row r="58793" spans="1:2" x14ac:dyDescent="0.25">
      <c r="A58793" s="3" t="s">
        <v>58903</v>
      </c>
      <c r="B58793" s="3" t="s">
        <v>8931</v>
      </c>
    </row>
    <row r="58794" spans="1:2" x14ac:dyDescent="0.25">
      <c r="A58794" s="3" t="s">
        <v>58904</v>
      </c>
      <c r="B58794" s="3" t="s">
        <v>8931</v>
      </c>
    </row>
    <row r="58795" spans="1:2" x14ac:dyDescent="0.25">
      <c r="A58795" s="3" t="s">
        <v>58905</v>
      </c>
      <c r="B58795" s="3" t="s">
        <v>8931</v>
      </c>
    </row>
    <row r="58796" spans="1:2" x14ac:dyDescent="0.25">
      <c r="A58796" s="3" t="s">
        <v>58906</v>
      </c>
      <c r="B58796" s="3" t="s">
        <v>8931</v>
      </c>
    </row>
    <row r="58797" spans="1:2" x14ac:dyDescent="0.25">
      <c r="A58797" s="3" t="s">
        <v>58907</v>
      </c>
      <c r="B58797" s="3" t="s">
        <v>8931</v>
      </c>
    </row>
    <row r="58798" spans="1:2" x14ac:dyDescent="0.25">
      <c r="A58798" s="3" t="s">
        <v>58908</v>
      </c>
      <c r="B58798" s="3" t="s">
        <v>8931</v>
      </c>
    </row>
    <row r="58799" spans="1:2" x14ac:dyDescent="0.25">
      <c r="A58799" s="3" t="s">
        <v>58909</v>
      </c>
      <c r="B58799" s="3" t="s">
        <v>8931</v>
      </c>
    </row>
    <row r="58800" spans="1:2" x14ac:dyDescent="0.25">
      <c r="A58800" s="3" t="s">
        <v>58910</v>
      </c>
      <c r="B58800" s="3" t="s">
        <v>8931</v>
      </c>
    </row>
    <row r="58801" spans="1:2" x14ac:dyDescent="0.25">
      <c r="A58801" s="3" t="s">
        <v>58911</v>
      </c>
      <c r="B58801" s="3" t="s">
        <v>8931</v>
      </c>
    </row>
    <row r="58802" spans="1:2" x14ac:dyDescent="0.25">
      <c r="A58802" s="3" t="s">
        <v>58912</v>
      </c>
      <c r="B58802" s="3" t="s">
        <v>8931</v>
      </c>
    </row>
    <row r="58803" spans="1:2" x14ac:dyDescent="0.25">
      <c r="A58803" s="3" t="s">
        <v>58913</v>
      </c>
      <c r="B58803" s="3" t="s">
        <v>8931</v>
      </c>
    </row>
    <row r="58804" spans="1:2" x14ac:dyDescent="0.25">
      <c r="A58804" s="3" t="s">
        <v>58914</v>
      </c>
      <c r="B58804" s="3" t="s">
        <v>8931</v>
      </c>
    </row>
    <row r="58805" spans="1:2" x14ac:dyDescent="0.25">
      <c r="A58805" s="3" t="s">
        <v>58915</v>
      </c>
      <c r="B58805" s="3" t="s">
        <v>8931</v>
      </c>
    </row>
    <row r="58806" spans="1:2" x14ac:dyDescent="0.25">
      <c r="A58806" s="3" t="s">
        <v>58916</v>
      </c>
      <c r="B58806" s="3" t="s">
        <v>8931</v>
      </c>
    </row>
    <row r="58807" spans="1:2" x14ac:dyDescent="0.25">
      <c r="A58807" s="3" t="s">
        <v>58917</v>
      </c>
      <c r="B58807" s="3" t="s">
        <v>8931</v>
      </c>
    </row>
    <row r="58808" spans="1:2" x14ac:dyDescent="0.25">
      <c r="A58808" s="3" t="s">
        <v>58918</v>
      </c>
      <c r="B58808" s="3" t="s">
        <v>8931</v>
      </c>
    </row>
    <row r="58809" spans="1:2" x14ac:dyDescent="0.25">
      <c r="A58809" s="3" t="s">
        <v>58919</v>
      </c>
      <c r="B58809" s="3" t="s">
        <v>8931</v>
      </c>
    </row>
    <row r="58810" spans="1:2" x14ac:dyDescent="0.25">
      <c r="A58810" s="3" t="s">
        <v>58920</v>
      </c>
      <c r="B58810" s="3" t="s">
        <v>8931</v>
      </c>
    </row>
    <row r="58811" spans="1:2" x14ac:dyDescent="0.25">
      <c r="A58811" s="3" t="s">
        <v>58921</v>
      </c>
      <c r="B58811" s="3" t="s">
        <v>8931</v>
      </c>
    </row>
    <row r="58812" spans="1:2" x14ac:dyDescent="0.25">
      <c r="A58812" s="3" t="s">
        <v>58922</v>
      </c>
      <c r="B58812" s="3" t="s">
        <v>8931</v>
      </c>
    </row>
    <row r="58813" spans="1:2" x14ac:dyDescent="0.25">
      <c r="A58813" s="3" t="s">
        <v>58923</v>
      </c>
      <c r="B58813" s="3" t="s">
        <v>8931</v>
      </c>
    </row>
    <row r="58814" spans="1:2" x14ac:dyDescent="0.25">
      <c r="A58814" s="3" t="s">
        <v>58924</v>
      </c>
      <c r="B58814" s="3" t="s">
        <v>8931</v>
      </c>
    </row>
    <row r="58815" spans="1:2" x14ac:dyDescent="0.25">
      <c r="A58815" s="3" t="s">
        <v>58925</v>
      </c>
      <c r="B58815" s="3" t="s">
        <v>8931</v>
      </c>
    </row>
    <row r="58816" spans="1:2" x14ac:dyDescent="0.25">
      <c r="A58816" s="3" t="s">
        <v>58926</v>
      </c>
      <c r="B58816" s="3" t="s">
        <v>8931</v>
      </c>
    </row>
    <row r="58817" spans="1:2" x14ac:dyDescent="0.25">
      <c r="A58817" s="3" t="s">
        <v>58927</v>
      </c>
      <c r="B58817" s="3" t="s">
        <v>8931</v>
      </c>
    </row>
    <row r="58818" spans="1:2" x14ac:dyDescent="0.25">
      <c r="A58818" s="3" t="s">
        <v>58928</v>
      </c>
      <c r="B58818" s="3" t="s">
        <v>8931</v>
      </c>
    </row>
    <row r="58819" spans="1:2" x14ac:dyDescent="0.25">
      <c r="A58819" s="3" t="s">
        <v>58929</v>
      </c>
      <c r="B58819" s="3" t="s">
        <v>8931</v>
      </c>
    </row>
    <row r="58820" spans="1:2" x14ac:dyDescent="0.25">
      <c r="A58820" s="3" t="s">
        <v>58930</v>
      </c>
      <c r="B58820" s="3" t="s">
        <v>8931</v>
      </c>
    </row>
    <row r="58821" spans="1:2" x14ac:dyDescent="0.25">
      <c r="A58821" s="3" t="s">
        <v>58931</v>
      </c>
      <c r="B58821" s="3" t="s">
        <v>8931</v>
      </c>
    </row>
    <row r="58822" spans="1:2" x14ac:dyDescent="0.25">
      <c r="A58822" s="3" t="s">
        <v>58932</v>
      </c>
      <c r="B58822" s="3" t="s">
        <v>8931</v>
      </c>
    </row>
    <row r="58823" spans="1:2" x14ac:dyDescent="0.25">
      <c r="A58823" s="3" t="s">
        <v>58933</v>
      </c>
      <c r="B58823" s="3" t="s">
        <v>8931</v>
      </c>
    </row>
    <row r="58824" spans="1:2" x14ac:dyDescent="0.25">
      <c r="A58824" s="3" t="s">
        <v>58934</v>
      </c>
      <c r="B58824" s="3" t="s">
        <v>8931</v>
      </c>
    </row>
    <row r="58825" spans="1:2" x14ac:dyDescent="0.25">
      <c r="A58825" s="3" t="s">
        <v>58935</v>
      </c>
      <c r="B58825" s="3" t="s">
        <v>8931</v>
      </c>
    </row>
    <row r="58826" spans="1:2" x14ac:dyDescent="0.25">
      <c r="A58826" s="3" t="s">
        <v>58936</v>
      </c>
      <c r="B58826" s="3" t="s">
        <v>8931</v>
      </c>
    </row>
    <row r="58827" spans="1:2" x14ac:dyDescent="0.25">
      <c r="A58827" s="3" t="s">
        <v>58937</v>
      </c>
      <c r="B58827" s="3" t="s">
        <v>8931</v>
      </c>
    </row>
    <row r="58828" spans="1:2" x14ac:dyDescent="0.25">
      <c r="A58828" s="3" t="s">
        <v>58938</v>
      </c>
      <c r="B58828" s="3" t="s">
        <v>8931</v>
      </c>
    </row>
    <row r="58829" spans="1:2" x14ac:dyDescent="0.25">
      <c r="A58829" s="3" t="s">
        <v>58939</v>
      </c>
      <c r="B58829" s="3" t="s">
        <v>8931</v>
      </c>
    </row>
    <row r="58830" spans="1:2" x14ac:dyDescent="0.25">
      <c r="A58830" s="3" t="s">
        <v>58940</v>
      </c>
      <c r="B58830" s="3" t="s">
        <v>8931</v>
      </c>
    </row>
    <row r="58831" spans="1:2" x14ac:dyDescent="0.25">
      <c r="A58831" s="3" t="s">
        <v>58941</v>
      </c>
      <c r="B58831" s="3" t="s">
        <v>8931</v>
      </c>
    </row>
    <row r="58832" spans="1:2" x14ac:dyDescent="0.25">
      <c r="A58832" s="3" t="s">
        <v>58942</v>
      </c>
      <c r="B58832" s="3" t="s">
        <v>8931</v>
      </c>
    </row>
    <row r="58833" spans="1:2" x14ac:dyDescent="0.25">
      <c r="A58833" s="3" t="s">
        <v>58943</v>
      </c>
      <c r="B58833" s="3" t="s">
        <v>8931</v>
      </c>
    </row>
    <row r="58834" spans="1:2" x14ac:dyDescent="0.25">
      <c r="A58834" s="3" t="s">
        <v>58944</v>
      </c>
      <c r="B58834" s="3" t="s">
        <v>8931</v>
      </c>
    </row>
    <row r="58835" spans="1:2" x14ac:dyDescent="0.25">
      <c r="A58835" s="3" t="s">
        <v>58945</v>
      </c>
      <c r="B58835" s="3" t="s">
        <v>8931</v>
      </c>
    </row>
    <row r="58836" spans="1:2" x14ac:dyDescent="0.25">
      <c r="A58836" s="3" t="s">
        <v>58946</v>
      </c>
      <c r="B58836" s="3" t="s">
        <v>8931</v>
      </c>
    </row>
    <row r="58837" spans="1:2" x14ac:dyDescent="0.25">
      <c r="A58837" s="3" t="s">
        <v>58947</v>
      </c>
      <c r="B58837" s="3" t="s">
        <v>8931</v>
      </c>
    </row>
    <row r="58838" spans="1:2" x14ac:dyDescent="0.25">
      <c r="A58838" s="3" t="s">
        <v>58948</v>
      </c>
      <c r="B58838" s="3" t="s">
        <v>8931</v>
      </c>
    </row>
    <row r="58839" spans="1:2" x14ac:dyDescent="0.25">
      <c r="A58839" s="3" t="s">
        <v>58949</v>
      </c>
      <c r="B58839" s="3" t="s">
        <v>8931</v>
      </c>
    </row>
    <row r="58840" spans="1:2" x14ac:dyDescent="0.25">
      <c r="A58840" s="3" t="s">
        <v>58950</v>
      </c>
      <c r="B58840" s="3" t="s">
        <v>8931</v>
      </c>
    </row>
    <row r="58841" spans="1:2" x14ac:dyDescent="0.25">
      <c r="A58841" s="3" t="s">
        <v>58951</v>
      </c>
      <c r="B58841" s="3" t="s">
        <v>8931</v>
      </c>
    </row>
    <row r="58842" spans="1:2" x14ac:dyDescent="0.25">
      <c r="A58842" s="3" t="s">
        <v>58952</v>
      </c>
      <c r="B58842" s="3" t="s">
        <v>8931</v>
      </c>
    </row>
    <row r="58843" spans="1:2" x14ac:dyDescent="0.25">
      <c r="A58843" s="3" t="s">
        <v>58953</v>
      </c>
      <c r="B58843" s="3" t="s">
        <v>8931</v>
      </c>
    </row>
    <row r="58844" spans="1:2" x14ac:dyDescent="0.25">
      <c r="A58844" s="3" t="s">
        <v>58954</v>
      </c>
      <c r="B58844" s="3" t="s">
        <v>8931</v>
      </c>
    </row>
    <row r="58845" spans="1:2" x14ac:dyDescent="0.25">
      <c r="A58845" s="3" t="s">
        <v>58955</v>
      </c>
      <c r="B58845" s="3" t="s">
        <v>8931</v>
      </c>
    </row>
    <row r="58846" spans="1:2" x14ac:dyDescent="0.25">
      <c r="A58846" s="3" t="s">
        <v>58956</v>
      </c>
      <c r="B58846" s="3" t="s">
        <v>8931</v>
      </c>
    </row>
    <row r="58847" spans="1:2" x14ac:dyDescent="0.25">
      <c r="A58847" s="3" t="s">
        <v>58957</v>
      </c>
      <c r="B58847" s="3" t="s">
        <v>8931</v>
      </c>
    </row>
    <row r="58848" spans="1:2" x14ac:dyDescent="0.25">
      <c r="A58848" s="3" t="s">
        <v>58958</v>
      </c>
      <c r="B58848" s="3" t="s">
        <v>8931</v>
      </c>
    </row>
    <row r="58849" spans="1:2" x14ac:dyDescent="0.25">
      <c r="A58849" s="3" t="s">
        <v>58959</v>
      </c>
      <c r="B58849" s="3" t="s">
        <v>8931</v>
      </c>
    </row>
    <row r="58850" spans="1:2" x14ac:dyDescent="0.25">
      <c r="A58850" s="3" t="s">
        <v>58960</v>
      </c>
      <c r="B58850" s="3" t="s">
        <v>8931</v>
      </c>
    </row>
    <row r="58851" spans="1:2" x14ac:dyDescent="0.25">
      <c r="A58851" s="3" t="s">
        <v>58961</v>
      </c>
      <c r="B58851" s="3" t="s">
        <v>8931</v>
      </c>
    </row>
    <row r="58852" spans="1:2" x14ac:dyDescent="0.25">
      <c r="A58852" s="3" t="s">
        <v>58962</v>
      </c>
      <c r="B58852" s="3" t="s">
        <v>8931</v>
      </c>
    </row>
    <row r="58853" spans="1:2" x14ac:dyDescent="0.25">
      <c r="A58853" s="3" t="s">
        <v>58963</v>
      </c>
      <c r="B58853" s="3" t="s">
        <v>8931</v>
      </c>
    </row>
    <row r="58854" spans="1:2" x14ac:dyDescent="0.25">
      <c r="A58854" s="3" t="s">
        <v>58964</v>
      </c>
      <c r="B58854" s="3" t="s">
        <v>8931</v>
      </c>
    </row>
    <row r="58855" spans="1:2" x14ac:dyDescent="0.25">
      <c r="A58855" s="3" t="s">
        <v>58965</v>
      </c>
      <c r="B58855" s="3" t="s">
        <v>8931</v>
      </c>
    </row>
    <row r="58856" spans="1:2" x14ac:dyDescent="0.25">
      <c r="A58856" s="3" t="s">
        <v>58966</v>
      </c>
      <c r="B58856" s="3" t="s">
        <v>8931</v>
      </c>
    </row>
    <row r="58857" spans="1:2" x14ac:dyDescent="0.25">
      <c r="A58857" s="3" t="s">
        <v>58967</v>
      </c>
      <c r="B58857" s="3" t="s">
        <v>8931</v>
      </c>
    </row>
    <row r="58858" spans="1:2" x14ac:dyDescent="0.25">
      <c r="A58858" s="3" t="s">
        <v>58968</v>
      </c>
      <c r="B58858" s="3" t="s">
        <v>8931</v>
      </c>
    </row>
    <row r="58859" spans="1:2" x14ac:dyDescent="0.25">
      <c r="A58859" s="3" t="s">
        <v>58969</v>
      </c>
      <c r="B58859" s="3" t="s">
        <v>8931</v>
      </c>
    </row>
    <row r="58860" spans="1:2" x14ac:dyDescent="0.25">
      <c r="A58860" s="3" t="s">
        <v>58970</v>
      </c>
      <c r="B58860" s="3" t="s">
        <v>8931</v>
      </c>
    </row>
    <row r="58861" spans="1:2" x14ac:dyDescent="0.25">
      <c r="A58861" s="3" t="s">
        <v>58971</v>
      </c>
      <c r="B58861" s="3" t="s">
        <v>8931</v>
      </c>
    </row>
    <row r="58862" spans="1:2" x14ac:dyDescent="0.25">
      <c r="A58862" s="3" t="s">
        <v>58972</v>
      </c>
      <c r="B58862" s="3" t="s">
        <v>8931</v>
      </c>
    </row>
    <row r="58863" spans="1:2" x14ac:dyDescent="0.25">
      <c r="A58863" s="3" t="s">
        <v>58973</v>
      </c>
      <c r="B58863" s="3" t="s">
        <v>8931</v>
      </c>
    </row>
    <row r="58864" spans="1:2" x14ac:dyDescent="0.25">
      <c r="A58864" s="3" t="s">
        <v>58974</v>
      </c>
      <c r="B58864" s="3" t="s">
        <v>8931</v>
      </c>
    </row>
    <row r="58865" spans="1:2" x14ac:dyDescent="0.25">
      <c r="A58865" s="3" t="s">
        <v>58975</v>
      </c>
      <c r="B58865" s="3" t="s">
        <v>8931</v>
      </c>
    </row>
    <row r="58866" spans="1:2" x14ac:dyDescent="0.25">
      <c r="A58866" s="3" t="s">
        <v>58976</v>
      </c>
      <c r="B58866" s="3" t="s">
        <v>8931</v>
      </c>
    </row>
    <row r="58867" spans="1:2" x14ac:dyDescent="0.25">
      <c r="A58867" s="3" t="s">
        <v>58977</v>
      </c>
      <c r="B58867" s="3" t="s">
        <v>8931</v>
      </c>
    </row>
    <row r="58868" spans="1:2" x14ac:dyDescent="0.25">
      <c r="A58868" s="3" t="s">
        <v>58978</v>
      </c>
      <c r="B58868" s="3" t="s">
        <v>8931</v>
      </c>
    </row>
    <row r="58869" spans="1:2" x14ac:dyDescent="0.25">
      <c r="A58869" s="3" t="s">
        <v>58979</v>
      </c>
      <c r="B58869" s="3" t="s">
        <v>8931</v>
      </c>
    </row>
    <row r="58870" spans="1:2" x14ac:dyDescent="0.25">
      <c r="A58870" s="3" t="s">
        <v>58980</v>
      </c>
      <c r="B58870" s="3" t="s">
        <v>8931</v>
      </c>
    </row>
    <row r="58871" spans="1:2" x14ac:dyDescent="0.25">
      <c r="A58871" s="3" t="s">
        <v>58981</v>
      </c>
      <c r="B58871" s="3" t="s">
        <v>8931</v>
      </c>
    </row>
    <row r="58872" spans="1:2" x14ac:dyDescent="0.25">
      <c r="A58872" s="3" t="s">
        <v>58982</v>
      </c>
      <c r="B58872" s="3" t="s">
        <v>8931</v>
      </c>
    </row>
    <row r="58873" spans="1:2" x14ac:dyDescent="0.25">
      <c r="A58873" s="3" t="s">
        <v>58983</v>
      </c>
      <c r="B58873" s="3" t="s">
        <v>8931</v>
      </c>
    </row>
    <row r="58874" spans="1:2" x14ac:dyDescent="0.25">
      <c r="A58874" s="3" t="s">
        <v>58984</v>
      </c>
      <c r="B58874" s="3" t="s">
        <v>8931</v>
      </c>
    </row>
    <row r="58875" spans="1:2" x14ac:dyDescent="0.25">
      <c r="A58875" s="3" t="s">
        <v>58985</v>
      </c>
      <c r="B58875" s="3" t="s">
        <v>8931</v>
      </c>
    </row>
    <row r="58876" spans="1:2" x14ac:dyDescent="0.25">
      <c r="A58876" s="3" t="s">
        <v>58986</v>
      </c>
      <c r="B58876" s="3" t="s">
        <v>8931</v>
      </c>
    </row>
    <row r="58877" spans="1:2" x14ac:dyDescent="0.25">
      <c r="A58877" s="3" t="s">
        <v>58987</v>
      </c>
      <c r="B58877" s="3" t="s">
        <v>8931</v>
      </c>
    </row>
    <row r="58878" spans="1:2" x14ac:dyDescent="0.25">
      <c r="A58878" s="3" t="s">
        <v>58988</v>
      </c>
      <c r="B58878" s="3" t="s">
        <v>8931</v>
      </c>
    </row>
    <row r="58879" spans="1:2" x14ac:dyDescent="0.25">
      <c r="A58879" s="3" t="s">
        <v>58989</v>
      </c>
      <c r="B58879" s="3" t="s">
        <v>8931</v>
      </c>
    </row>
    <row r="58880" spans="1:2" x14ac:dyDescent="0.25">
      <c r="A58880" s="3" t="s">
        <v>58990</v>
      </c>
      <c r="B58880" s="3" t="s">
        <v>8931</v>
      </c>
    </row>
    <row r="58881" spans="1:2" x14ac:dyDescent="0.25">
      <c r="A58881" s="3" t="s">
        <v>58991</v>
      </c>
      <c r="B58881" s="3" t="s">
        <v>8931</v>
      </c>
    </row>
    <row r="58882" spans="1:2" x14ac:dyDescent="0.25">
      <c r="A58882" s="3" t="s">
        <v>58992</v>
      </c>
      <c r="B58882" s="3" t="s">
        <v>8931</v>
      </c>
    </row>
    <row r="58883" spans="1:2" x14ac:dyDescent="0.25">
      <c r="A58883" s="3" t="s">
        <v>58993</v>
      </c>
      <c r="B58883" s="3" t="s">
        <v>8931</v>
      </c>
    </row>
    <row r="58884" spans="1:2" x14ac:dyDescent="0.25">
      <c r="A58884" s="3" t="s">
        <v>58994</v>
      </c>
      <c r="B58884" s="3" t="s">
        <v>8931</v>
      </c>
    </row>
    <row r="58885" spans="1:2" x14ac:dyDescent="0.25">
      <c r="A58885" s="3" t="s">
        <v>58995</v>
      </c>
      <c r="B58885" s="3" t="s">
        <v>8931</v>
      </c>
    </row>
    <row r="58886" spans="1:2" x14ac:dyDescent="0.25">
      <c r="A58886" s="3" t="s">
        <v>58996</v>
      </c>
      <c r="B58886" s="3" t="s">
        <v>8931</v>
      </c>
    </row>
    <row r="58887" spans="1:2" x14ac:dyDescent="0.25">
      <c r="A58887" s="3" t="s">
        <v>58997</v>
      </c>
      <c r="B58887" s="3" t="s">
        <v>8931</v>
      </c>
    </row>
    <row r="58888" spans="1:2" x14ac:dyDescent="0.25">
      <c r="A58888" s="3" t="s">
        <v>58998</v>
      </c>
      <c r="B58888" s="3" t="s">
        <v>8931</v>
      </c>
    </row>
    <row r="58889" spans="1:2" x14ac:dyDescent="0.25">
      <c r="A58889" s="3" t="s">
        <v>58999</v>
      </c>
      <c r="B58889" s="3" t="s">
        <v>8931</v>
      </c>
    </row>
    <row r="58890" spans="1:2" x14ac:dyDescent="0.25">
      <c r="A58890" s="3" t="s">
        <v>59000</v>
      </c>
      <c r="B58890" s="3" t="s">
        <v>8931</v>
      </c>
    </row>
    <row r="58891" spans="1:2" x14ac:dyDescent="0.25">
      <c r="A58891" s="3" t="s">
        <v>59001</v>
      </c>
      <c r="B58891" s="3" t="s">
        <v>8931</v>
      </c>
    </row>
    <row r="58892" spans="1:2" x14ac:dyDescent="0.25">
      <c r="A58892" s="3" t="s">
        <v>59002</v>
      </c>
      <c r="B58892" s="3" t="s">
        <v>8931</v>
      </c>
    </row>
    <row r="58893" spans="1:2" x14ac:dyDescent="0.25">
      <c r="A58893" s="3" t="s">
        <v>59003</v>
      </c>
      <c r="B58893" s="3" t="s">
        <v>8931</v>
      </c>
    </row>
    <row r="58894" spans="1:2" x14ac:dyDescent="0.25">
      <c r="A58894" s="3" t="s">
        <v>59004</v>
      </c>
      <c r="B58894" s="3" t="s">
        <v>8931</v>
      </c>
    </row>
    <row r="58895" spans="1:2" x14ac:dyDescent="0.25">
      <c r="A58895" s="3" t="s">
        <v>59005</v>
      </c>
      <c r="B58895" s="3" t="s">
        <v>8931</v>
      </c>
    </row>
    <row r="58896" spans="1:2" x14ac:dyDescent="0.25">
      <c r="A58896" s="3" t="s">
        <v>59006</v>
      </c>
      <c r="B58896" s="3" t="s">
        <v>8931</v>
      </c>
    </row>
    <row r="58897" spans="1:2" x14ac:dyDescent="0.25">
      <c r="A58897" s="3" t="s">
        <v>59007</v>
      </c>
      <c r="B58897" s="3" t="s">
        <v>8931</v>
      </c>
    </row>
    <row r="58898" spans="1:2" x14ac:dyDescent="0.25">
      <c r="A58898" s="3" t="s">
        <v>59008</v>
      </c>
      <c r="B58898" s="3" t="s">
        <v>8931</v>
      </c>
    </row>
    <row r="58899" spans="1:2" x14ac:dyDescent="0.25">
      <c r="A58899" s="3" t="s">
        <v>59009</v>
      </c>
      <c r="B58899" s="3" t="s">
        <v>8931</v>
      </c>
    </row>
    <row r="58900" spans="1:2" x14ac:dyDescent="0.25">
      <c r="A58900" s="3" t="s">
        <v>59010</v>
      </c>
      <c r="B58900" s="3" t="s">
        <v>8931</v>
      </c>
    </row>
    <row r="58901" spans="1:2" x14ac:dyDescent="0.25">
      <c r="A58901" s="3" t="s">
        <v>59011</v>
      </c>
      <c r="B58901" s="3" t="s">
        <v>8931</v>
      </c>
    </row>
    <row r="58902" spans="1:2" x14ac:dyDescent="0.25">
      <c r="A58902" s="3" t="s">
        <v>59012</v>
      </c>
      <c r="B58902" s="3" t="s">
        <v>8931</v>
      </c>
    </row>
    <row r="58903" spans="1:2" x14ac:dyDescent="0.25">
      <c r="A58903" s="3" t="s">
        <v>59013</v>
      </c>
      <c r="B58903" s="3" t="s">
        <v>8931</v>
      </c>
    </row>
    <row r="58904" spans="1:2" x14ac:dyDescent="0.25">
      <c r="A58904" s="3" t="s">
        <v>59014</v>
      </c>
      <c r="B58904" s="3" t="s">
        <v>8931</v>
      </c>
    </row>
    <row r="58905" spans="1:2" x14ac:dyDescent="0.25">
      <c r="A58905" s="3" t="s">
        <v>59015</v>
      </c>
      <c r="B58905" s="3" t="s">
        <v>8931</v>
      </c>
    </row>
    <row r="58906" spans="1:2" x14ac:dyDescent="0.25">
      <c r="A58906" s="3" t="s">
        <v>59016</v>
      </c>
      <c r="B58906" s="3" t="s">
        <v>8931</v>
      </c>
    </row>
    <row r="58907" spans="1:2" x14ac:dyDescent="0.25">
      <c r="A58907" s="3" t="s">
        <v>59017</v>
      </c>
      <c r="B58907" s="3" t="s">
        <v>8931</v>
      </c>
    </row>
    <row r="58908" spans="1:2" x14ac:dyDescent="0.25">
      <c r="A58908" s="3" t="s">
        <v>59018</v>
      </c>
      <c r="B58908" s="3" t="s">
        <v>8931</v>
      </c>
    </row>
    <row r="58909" spans="1:2" x14ac:dyDescent="0.25">
      <c r="A58909" s="3" t="s">
        <v>59019</v>
      </c>
      <c r="B58909" s="3" t="s">
        <v>8931</v>
      </c>
    </row>
    <row r="58910" spans="1:2" x14ac:dyDescent="0.25">
      <c r="A58910" s="3" t="s">
        <v>59020</v>
      </c>
      <c r="B58910" s="3" t="s">
        <v>8931</v>
      </c>
    </row>
    <row r="58911" spans="1:2" x14ac:dyDescent="0.25">
      <c r="A58911" s="3" t="s">
        <v>59021</v>
      </c>
      <c r="B58911" s="3" t="s">
        <v>8931</v>
      </c>
    </row>
    <row r="58912" spans="1:2" x14ac:dyDescent="0.25">
      <c r="A58912" s="3" t="s">
        <v>59022</v>
      </c>
      <c r="B58912" s="3" t="s">
        <v>8931</v>
      </c>
    </row>
    <row r="58913" spans="1:2" x14ac:dyDescent="0.25">
      <c r="A58913" s="3" t="s">
        <v>59023</v>
      </c>
      <c r="B58913" s="3" t="s">
        <v>8931</v>
      </c>
    </row>
    <row r="58914" spans="1:2" x14ac:dyDescent="0.25">
      <c r="A58914" s="3" t="s">
        <v>59024</v>
      </c>
      <c r="B58914" s="3" t="s">
        <v>8931</v>
      </c>
    </row>
    <row r="58915" spans="1:2" x14ac:dyDescent="0.25">
      <c r="A58915" s="3" t="s">
        <v>59025</v>
      </c>
      <c r="B58915" s="3" t="s">
        <v>8931</v>
      </c>
    </row>
    <row r="58916" spans="1:2" x14ac:dyDescent="0.25">
      <c r="A58916" s="3" t="s">
        <v>59026</v>
      </c>
      <c r="B58916" s="3" t="s">
        <v>8931</v>
      </c>
    </row>
    <row r="58917" spans="1:2" x14ac:dyDescent="0.25">
      <c r="A58917" s="3" t="s">
        <v>59027</v>
      </c>
      <c r="B58917" s="3" t="s">
        <v>8931</v>
      </c>
    </row>
    <row r="58918" spans="1:2" x14ac:dyDescent="0.25">
      <c r="A58918" s="3" t="s">
        <v>59028</v>
      </c>
      <c r="B58918" s="3" t="s">
        <v>8931</v>
      </c>
    </row>
    <row r="58919" spans="1:2" x14ac:dyDescent="0.25">
      <c r="A58919" s="3" t="s">
        <v>59029</v>
      </c>
      <c r="B58919" s="3" t="s">
        <v>8931</v>
      </c>
    </row>
    <row r="58920" spans="1:2" x14ac:dyDescent="0.25">
      <c r="A58920" s="3" t="s">
        <v>59030</v>
      </c>
      <c r="B58920" s="3" t="s">
        <v>8931</v>
      </c>
    </row>
    <row r="58921" spans="1:2" x14ac:dyDescent="0.25">
      <c r="A58921" s="3" t="s">
        <v>59031</v>
      </c>
      <c r="B58921" s="3" t="s">
        <v>8931</v>
      </c>
    </row>
    <row r="58922" spans="1:2" x14ac:dyDescent="0.25">
      <c r="A58922" s="3" t="s">
        <v>59032</v>
      </c>
      <c r="B58922" s="3" t="s">
        <v>8931</v>
      </c>
    </row>
    <row r="58923" spans="1:2" x14ac:dyDescent="0.25">
      <c r="A58923" s="3" t="s">
        <v>59033</v>
      </c>
      <c r="B58923" s="3" t="s">
        <v>8931</v>
      </c>
    </row>
    <row r="58924" spans="1:2" x14ac:dyDescent="0.25">
      <c r="A58924" s="3" t="s">
        <v>59034</v>
      </c>
      <c r="B58924" s="3" t="s">
        <v>8931</v>
      </c>
    </row>
    <row r="58925" spans="1:2" x14ac:dyDescent="0.25">
      <c r="A58925" s="3" t="s">
        <v>59035</v>
      </c>
      <c r="B58925" s="3" t="s">
        <v>8931</v>
      </c>
    </row>
    <row r="58926" spans="1:2" x14ac:dyDescent="0.25">
      <c r="A58926" s="3" t="s">
        <v>59036</v>
      </c>
      <c r="B58926" s="3" t="s">
        <v>8931</v>
      </c>
    </row>
    <row r="58927" spans="1:2" x14ac:dyDescent="0.25">
      <c r="A58927" s="3" t="s">
        <v>59037</v>
      </c>
      <c r="B58927" s="3" t="s">
        <v>8931</v>
      </c>
    </row>
    <row r="58928" spans="1:2" x14ac:dyDescent="0.25">
      <c r="A58928" s="3" t="s">
        <v>59038</v>
      </c>
      <c r="B58928" s="3" t="s">
        <v>8931</v>
      </c>
    </row>
    <row r="58929" spans="1:2" x14ac:dyDescent="0.25">
      <c r="A58929" s="3" t="s">
        <v>59039</v>
      </c>
      <c r="B58929" s="3" t="s">
        <v>8931</v>
      </c>
    </row>
    <row r="58930" spans="1:2" x14ac:dyDescent="0.25">
      <c r="A58930" s="3" t="s">
        <v>59040</v>
      </c>
      <c r="B58930" s="3" t="s">
        <v>8931</v>
      </c>
    </row>
    <row r="58931" spans="1:2" x14ac:dyDescent="0.25">
      <c r="A58931" s="3" t="s">
        <v>59041</v>
      </c>
      <c r="B58931" s="3" t="s">
        <v>8931</v>
      </c>
    </row>
    <row r="58932" spans="1:2" x14ac:dyDescent="0.25">
      <c r="A58932" s="3" t="s">
        <v>59042</v>
      </c>
      <c r="B58932" s="3" t="s">
        <v>8931</v>
      </c>
    </row>
    <row r="58933" spans="1:2" x14ac:dyDescent="0.25">
      <c r="A58933" s="3" t="s">
        <v>59043</v>
      </c>
      <c r="B58933" s="3" t="s">
        <v>8931</v>
      </c>
    </row>
    <row r="58934" spans="1:2" x14ac:dyDescent="0.25">
      <c r="A58934" s="3" t="s">
        <v>59044</v>
      </c>
      <c r="B58934" s="3" t="s">
        <v>8931</v>
      </c>
    </row>
    <row r="58935" spans="1:2" x14ac:dyDescent="0.25">
      <c r="A58935" s="3" t="s">
        <v>59045</v>
      </c>
      <c r="B58935" s="3" t="s">
        <v>8931</v>
      </c>
    </row>
    <row r="58936" spans="1:2" x14ac:dyDescent="0.25">
      <c r="A58936" s="3" t="s">
        <v>59046</v>
      </c>
      <c r="B58936" s="3" t="s">
        <v>8931</v>
      </c>
    </row>
    <row r="58937" spans="1:2" x14ac:dyDescent="0.25">
      <c r="A58937" s="3" t="s">
        <v>59047</v>
      </c>
      <c r="B58937" s="3" t="s">
        <v>8931</v>
      </c>
    </row>
    <row r="58938" spans="1:2" x14ac:dyDescent="0.25">
      <c r="A58938" s="3" t="s">
        <v>59048</v>
      </c>
      <c r="B58938" s="3" t="s">
        <v>8931</v>
      </c>
    </row>
    <row r="58939" spans="1:2" x14ac:dyDescent="0.25">
      <c r="A58939" s="3" t="s">
        <v>59049</v>
      </c>
      <c r="B58939" s="3" t="s">
        <v>8931</v>
      </c>
    </row>
    <row r="58940" spans="1:2" x14ac:dyDescent="0.25">
      <c r="A58940" s="3" t="s">
        <v>59050</v>
      </c>
      <c r="B58940" s="3" t="s">
        <v>8931</v>
      </c>
    </row>
    <row r="58941" spans="1:2" x14ac:dyDescent="0.25">
      <c r="A58941" s="3" t="s">
        <v>59051</v>
      </c>
      <c r="B58941" s="3" t="s">
        <v>8931</v>
      </c>
    </row>
    <row r="58942" spans="1:2" x14ac:dyDescent="0.25">
      <c r="A58942" s="3" t="s">
        <v>59052</v>
      </c>
      <c r="B58942" s="3" t="s">
        <v>8931</v>
      </c>
    </row>
    <row r="58943" spans="1:2" x14ac:dyDescent="0.25">
      <c r="A58943" s="3" t="s">
        <v>59053</v>
      </c>
      <c r="B58943" s="3" t="s">
        <v>8931</v>
      </c>
    </row>
    <row r="58944" spans="1:2" x14ac:dyDescent="0.25">
      <c r="A58944" s="3" t="s">
        <v>59054</v>
      </c>
      <c r="B58944" s="3" t="s">
        <v>8931</v>
      </c>
    </row>
    <row r="58945" spans="1:2" x14ac:dyDescent="0.25">
      <c r="A58945" s="3" t="s">
        <v>59055</v>
      </c>
      <c r="B58945" s="3" t="s">
        <v>8931</v>
      </c>
    </row>
    <row r="58946" spans="1:2" x14ac:dyDescent="0.25">
      <c r="A58946" s="3" t="s">
        <v>59056</v>
      </c>
      <c r="B58946" s="3" t="s">
        <v>8931</v>
      </c>
    </row>
    <row r="58947" spans="1:2" x14ac:dyDescent="0.25">
      <c r="A58947" s="3" t="s">
        <v>59057</v>
      </c>
      <c r="B58947" s="3" t="s">
        <v>8931</v>
      </c>
    </row>
    <row r="58948" spans="1:2" x14ac:dyDescent="0.25">
      <c r="A58948" s="3" t="s">
        <v>59058</v>
      </c>
      <c r="B58948" s="3" t="s">
        <v>8931</v>
      </c>
    </row>
    <row r="58949" spans="1:2" x14ac:dyDescent="0.25">
      <c r="A58949" s="3" t="s">
        <v>59059</v>
      </c>
      <c r="B58949" s="3" t="s">
        <v>8931</v>
      </c>
    </row>
    <row r="58950" spans="1:2" x14ac:dyDescent="0.25">
      <c r="A58950" s="3" t="s">
        <v>59060</v>
      </c>
      <c r="B58950" s="3" t="s">
        <v>8931</v>
      </c>
    </row>
    <row r="58951" spans="1:2" x14ac:dyDescent="0.25">
      <c r="A58951" s="3" t="s">
        <v>59061</v>
      </c>
      <c r="B58951" s="3" t="s">
        <v>8931</v>
      </c>
    </row>
    <row r="58952" spans="1:2" x14ac:dyDescent="0.25">
      <c r="A58952" s="3" t="s">
        <v>59062</v>
      </c>
      <c r="B58952" s="3" t="s">
        <v>8931</v>
      </c>
    </row>
    <row r="58953" spans="1:2" x14ac:dyDescent="0.25">
      <c r="A58953" s="3" t="s">
        <v>59063</v>
      </c>
      <c r="B58953" s="3" t="s">
        <v>8931</v>
      </c>
    </row>
    <row r="58954" spans="1:2" x14ac:dyDescent="0.25">
      <c r="A58954" s="3" t="s">
        <v>59064</v>
      </c>
      <c r="B58954" s="3" t="s">
        <v>8931</v>
      </c>
    </row>
    <row r="58955" spans="1:2" x14ac:dyDescent="0.25">
      <c r="A58955" s="3" t="s">
        <v>59065</v>
      </c>
      <c r="B58955" s="3" t="s">
        <v>8931</v>
      </c>
    </row>
    <row r="58956" spans="1:2" x14ac:dyDescent="0.25">
      <c r="A58956" s="3" t="s">
        <v>59066</v>
      </c>
      <c r="B58956" s="3" t="s">
        <v>8931</v>
      </c>
    </row>
    <row r="58957" spans="1:2" x14ac:dyDescent="0.25">
      <c r="A58957" s="3" t="s">
        <v>59067</v>
      </c>
      <c r="B58957" s="3" t="s">
        <v>8931</v>
      </c>
    </row>
    <row r="58958" spans="1:2" x14ac:dyDescent="0.25">
      <c r="A58958" s="3" t="s">
        <v>59068</v>
      </c>
      <c r="B58958" s="3" t="s">
        <v>8931</v>
      </c>
    </row>
    <row r="58959" spans="1:2" x14ac:dyDescent="0.25">
      <c r="A58959" s="3" t="s">
        <v>59069</v>
      </c>
      <c r="B58959" s="3" t="s">
        <v>8931</v>
      </c>
    </row>
    <row r="58960" spans="1:2" x14ac:dyDescent="0.25">
      <c r="A58960" s="3" t="s">
        <v>59070</v>
      </c>
      <c r="B58960" s="3" t="s">
        <v>8931</v>
      </c>
    </row>
    <row r="58961" spans="1:2" x14ac:dyDescent="0.25">
      <c r="A58961" s="3" t="s">
        <v>59071</v>
      </c>
      <c r="B58961" s="3" t="s">
        <v>8931</v>
      </c>
    </row>
    <row r="58962" spans="1:2" x14ac:dyDescent="0.25">
      <c r="A58962" s="3" t="s">
        <v>59072</v>
      </c>
      <c r="B58962" s="3" t="s">
        <v>8931</v>
      </c>
    </row>
    <row r="58963" spans="1:2" x14ac:dyDescent="0.25">
      <c r="A58963" s="3" t="s">
        <v>59073</v>
      </c>
      <c r="B58963" s="3" t="s">
        <v>8931</v>
      </c>
    </row>
    <row r="58964" spans="1:2" x14ac:dyDescent="0.25">
      <c r="A58964" s="3" t="s">
        <v>59074</v>
      </c>
      <c r="B58964" s="3" t="s">
        <v>8931</v>
      </c>
    </row>
    <row r="58965" spans="1:2" x14ac:dyDescent="0.25">
      <c r="A58965" s="3" t="s">
        <v>59075</v>
      </c>
      <c r="B58965" s="3" t="s">
        <v>8931</v>
      </c>
    </row>
    <row r="58966" spans="1:2" x14ac:dyDescent="0.25">
      <c r="A58966" s="3" t="s">
        <v>59076</v>
      </c>
      <c r="B58966" s="3" t="s">
        <v>8931</v>
      </c>
    </row>
    <row r="58967" spans="1:2" x14ac:dyDescent="0.25">
      <c r="A58967" s="3" t="s">
        <v>59077</v>
      </c>
      <c r="B58967" s="3" t="s">
        <v>8931</v>
      </c>
    </row>
    <row r="58968" spans="1:2" x14ac:dyDescent="0.25">
      <c r="A58968" s="3" t="s">
        <v>59078</v>
      </c>
      <c r="B58968" s="3" t="s">
        <v>8931</v>
      </c>
    </row>
    <row r="58969" spans="1:2" x14ac:dyDescent="0.25">
      <c r="A58969" s="3" t="s">
        <v>59079</v>
      </c>
      <c r="B58969" s="3" t="s">
        <v>8931</v>
      </c>
    </row>
    <row r="58970" spans="1:2" x14ac:dyDescent="0.25">
      <c r="A58970" s="3" t="s">
        <v>59080</v>
      </c>
      <c r="B58970" s="3" t="s">
        <v>8931</v>
      </c>
    </row>
    <row r="58971" spans="1:2" x14ac:dyDescent="0.25">
      <c r="A58971" s="3" t="s">
        <v>59081</v>
      </c>
      <c r="B58971" s="3" t="s">
        <v>8931</v>
      </c>
    </row>
    <row r="58972" spans="1:2" x14ac:dyDescent="0.25">
      <c r="A58972" s="3" t="s">
        <v>59082</v>
      </c>
      <c r="B58972" s="3" t="s">
        <v>8931</v>
      </c>
    </row>
    <row r="58973" spans="1:2" x14ac:dyDescent="0.25">
      <c r="A58973" s="3" t="s">
        <v>59083</v>
      </c>
      <c r="B58973" s="3" t="s">
        <v>8931</v>
      </c>
    </row>
    <row r="58974" spans="1:2" x14ac:dyDescent="0.25">
      <c r="A58974" s="3" t="s">
        <v>59084</v>
      </c>
      <c r="B58974" s="3" t="s">
        <v>8931</v>
      </c>
    </row>
    <row r="58975" spans="1:2" x14ac:dyDescent="0.25">
      <c r="A58975" s="3" t="s">
        <v>59085</v>
      </c>
      <c r="B58975" s="3" t="s">
        <v>8931</v>
      </c>
    </row>
    <row r="58976" spans="1:2" x14ac:dyDescent="0.25">
      <c r="A58976" s="3" t="s">
        <v>59086</v>
      </c>
      <c r="B58976" s="3" t="s">
        <v>8931</v>
      </c>
    </row>
    <row r="58977" spans="1:2" x14ac:dyDescent="0.25">
      <c r="A58977" s="3" t="s">
        <v>59087</v>
      </c>
      <c r="B58977" s="3" t="s">
        <v>8931</v>
      </c>
    </row>
    <row r="58978" spans="1:2" x14ac:dyDescent="0.25">
      <c r="A58978" s="3" t="s">
        <v>59088</v>
      </c>
      <c r="B58978" s="3" t="s">
        <v>8931</v>
      </c>
    </row>
    <row r="58979" spans="1:2" x14ac:dyDescent="0.25">
      <c r="A58979" s="3" t="s">
        <v>59089</v>
      </c>
      <c r="B58979" s="3" t="s">
        <v>8931</v>
      </c>
    </row>
    <row r="58980" spans="1:2" x14ac:dyDescent="0.25">
      <c r="A58980" s="3" t="s">
        <v>59090</v>
      </c>
      <c r="B58980" s="3" t="s">
        <v>8931</v>
      </c>
    </row>
    <row r="58981" spans="1:2" x14ac:dyDescent="0.25">
      <c r="A58981" s="3" t="s">
        <v>59091</v>
      </c>
      <c r="B58981" s="3" t="s">
        <v>8931</v>
      </c>
    </row>
    <row r="58982" spans="1:2" x14ac:dyDescent="0.25">
      <c r="A58982" s="3" t="s">
        <v>59092</v>
      </c>
      <c r="B58982" s="3" t="s">
        <v>8931</v>
      </c>
    </row>
    <row r="58983" spans="1:2" x14ac:dyDescent="0.25">
      <c r="A58983" s="3" t="s">
        <v>59093</v>
      </c>
      <c r="B58983" s="3" t="s">
        <v>8931</v>
      </c>
    </row>
    <row r="58984" spans="1:2" x14ac:dyDescent="0.25">
      <c r="A58984" s="3" t="s">
        <v>59094</v>
      </c>
      <c r="B58984" s="3" t="s">
        <v>8931</v>
      </c>
    </row>
    <row r="58985" spans="1:2" x14ac:dyDescent="0.25">
      <c r="A58985" s="3" t="s">
        <v>59095</v>
      </c>
      <c r="B58985" s="3" t="s">
        <v>8931</v>
      </c>
    </row>
    <row r="58986" spans="1:2" x14ac:dyDescent="0.25">
      <c r="A58986" s="3" t="s">
        <v>59096</v>
      </c>
      <c r="B58986" s="3" t="s">
        <v>8931</v>
      </c>
    </row>
    <row r="58987" spans="1:2" x14ac:dyDescent="0.25">
      <c r="A58987" s="3" t="s">
        <v>59097</v>
      </c>
      <c r="B58987" s="3" t="s">
        <v>8931</v>
      </c>
    </row>
    <row r="58988" spans="1:2" x14ac:dyDescent="0.25">
      <c r="A58988" s="3" t="s">
        <v>59098</v>
      </c>
      <c r="B58988" s="3" t="s">
        <v>8931</v>
      </c>
    </row>
    <row r="58989" spans="1:2" x14ac:dyDescent="0.25">
      <c r="A58989" s="3" t="s">
        <v>59099</v>
      </c>
      <c r="B58989" s="3" t="s">
        <v>8931</v>
      </c>
    </row>
    <row r="58990" spans="1:2" x14ac:dyDescent="0.25">
      <c r="A58990" s="3" t="s">
        <v>59100</v>
      </c>
      <c r="B58990" s="3" t="s">
        <v>8931</v>
      </c>
    </row>
    <row r="58991" spans="1:2" x14ac:dyDescent="0.25">
      <c r="A58991" s="3" t="s">
        <v>59101</v>
      </c>
      <c r="B58991" s="3" t="s">
        <v>8931</v>
      </c>
    </row>
    <row r="58992" spans="1:2" x14ac:dyDescent="0.25">
      <c r="A58992" s="3" t="s">
        <v>59102</v>
      </c>
      <c r="B58992" s="3" t="s">
        <v>8931</v>
      </c>
    </row>
    <row r="58993" spans="1:2" x14ac:dyDescent="0.25">
      <c r="A58993" s="3" t="s">
        <v>59103</v>
      </c>
      <c r="B58993" s="3" t="s">
        <v>8931</v>
      </c>
    </row>
    <row r="58994" spans="1:2" x14ac:dyDescent="0.25">
      <c r="A58994" s="3" t="s">
        <v>59104</v>
      </c>
      <c r="B58994" s="3" t="s">
        <v>8931</v>
      </c>
    </row>
    <row r="58995" spans="1:2" x14ac:dyDescent="0.25">
      <c r="A58995" s="3" t="s">
        <v>59105</v>
      </c>
      <c r="B58995" s="3" t="s">
        <v>8931</v>
      </c>
    </row>
    <row r="58996" spans="1:2" x14ac:dyDescent="0.25">
      <c r="A58996" s="3" t="s">
        <v>59106</v>
      </c>
      <c r="B58996" s="3" t="s">
        <v>8931</v>
      </c>
    </row>
    <row r="58997" spans="1:2" x14ac:dyDescent="0.25">
      <c r="A58997" s="3" t="s">
        <v>59107</v>
      </c>
      <c r="B58997" s="3" t="s">
        <v>8931</v>
      </c>
    </row>
    <row r="58998" spans="1:2" x14ac:dyDescent="0.25">
      <c r="A58998" s="3" t="s">
        <v>59108</v>
      </c>
      <c r="B58998" s="3" t="s">
        <v>8931</v>
      </c>
    </row>
    <row r="58999" spans="1:2" x14ac:dyDescent="0.25">
      <c r="A58999" s="3" t="s">
        <v>59109</v>
      </c>
      <c r="B58999" s="3" t="s">
        <v>8931</v>
      </c>
    </row>
    <row r="59000" spans="1:2" x14ac:dyDescent="0.25">
      <c r="A59000" s="3" t="s">
        <v>59110</v>
      </c>
      <c r="B59000" s="3" t="s">
        <v>8931</v>
      </c>
    </row>
    <row r="59001" spans="1:2" x14ac:dyDescent="0.25">
      <c r="A59001" s="3" t="s">
        <v>59111</v>
      </c>
      <c r="B59001" s="3" t="s">
        <v>8931</v>
      </c>
    </row>
    <row r="59002" spans="1:2" x14ac:dyDescent="0.25">
      <c r="A59002" s="3" t="s">
        <v>59112</v>
      </c>
      <c r="B59002" s="3" t="s">
        <v>8931</v>
      </c>
    </row>
    <row r="59003" spans="1:2" x14ac:dyDescent="0.25">
      <c r="A59003" s="3" t="s">
        <v>59113</v>
      </c>
      <c r="B59003" s="3" t="s">
        <v>8931</v>
      </c>
    </row>
    <row r="59004" spans="1:2" x14ac:dyDescent="0.25">
      <c r="A59004" s="3" t="s">
        <v>59114</v>
      </c>
      <c r="B59004" s="3" t="s">
        <v>8931</v>
      </c>
    </row>
    <row r="59005" spans="1:2" x14ac:dyDescent="0.25">
      <c r="A59005" s="3" t="s">
        <v>59115</v>
      </c>
      <c r="B59005" s="3" t="s">
        <v>8931</v>
      </c>
    </row>
    <row r="59006" spans="1:2" x14ac:dyDescent="0.25">
      <c r="A59006" s="3" t="s">
        <v>59116</v>
      </c>
      <c r="B59006" s="3" t="s">
        <v>8931</v>
      </c>
    </row>
    <row r="59007" spans="1:2" x14ac:dyDescent="0.25">
      <c r="A59007" s="3" t="s">
        <v>59117</v>
      </c>
      <c r="B59007" s="3" t="s">
        <v>8931</v>
      </c>
    </row>
    <row r="59008" spans="1:2" x14ac:dyDescent="0.25">
      <c r="A59008" s="3" t="s">
        <v>59118</v>
      </c>
      <c r="B59008" s="3" t="s">
        <v>8931</v>
      </c>
    </row>
    <row r="59009" spans="1:2" x14ac:dyDescent="0.25">
      <c r="A59009" s="3" t="s">
        <v>59119</v>
      </c>
      <c r="B59009" s="3" t="s">
        <v>8931</v>
      </c>
    </row>
    <row r="59010" spans="1:2" x14ac:dyDescent="0.25">
      <c r="A59010" s="3" t="s">
        <v>59120</v>
      </c>
      <c r="B59010" s="3" t="s">
        <v>8931</v>
      </c>
    </row>
    <row r="59011" spans="1:2" x14ac:dyDescent="0.25">
      <c r="A59011" s="3" t="s">
        <v>59121</v>
      </c>
      <c r="B59011" s="3" t="s">
        <v>8931</v>
      </c>
    </row>
    <row r="59012" spans="1:2" x14ac:dyDescent="0.25">
      <c r="A59012" s="3" t="s">
        <v>59122</v>
      </c>
      <c r="B59012" s="3" t="s">
        <v>8931</v>
      </c>
    </row>
    <row r="59013" spans="1:2" x14ac:dyDescent="0.25">
      <c r="A59013" s="3" t="s">
        <v>59123</v>
      </c>
      <c r="B59013" s="3" t="s">
        <v>8931</v>
      </c>
    </row>
    <row r="59014" spans="1:2" x14ac:dyDescent="0.25">
      <c r="A59014" s="3" t="s">
        <v>59124</v>
      </c>
      <c r="B59014" s="3" t="s">
        <v>8931</v>
      </c>
    </row>
    <row r="59015" spans="1:2" x14ac:dyDescent="0.25">
      <c r="A59015" s="3" t="s">
        <v>59125</v>
      </c>
      <c r="B59015" s="3" t="s">
        <v>8931</v>
      </c>
    </row>
    <row r="59016" spans="1:2" x14ac:dyDescent="0.25">
      <c r="A59016" s="3" t="s">
        <v>59126</v>
      </c>
      <c r="B59016" s="3" t="s">
        <v>8931</v>
      </c>
    </row>
    <row r="59017" spans="1:2" x14ac:dyDescent="0.25">
      <c r="A59017" s="3" t="s">
        <v>59127</v>
      </c>
      <c r="B59017" s="3" t="s">
        <v>8931</v>
      </c>
    </row>
    <row r="59018" spans="1:2" x14ac:dyDescent="0.25">
      <c r="A59018" s="3" t="s">
        <v>59128</v>
      </c>
      <c r="B59018" s="3" t="s">
        <v>8931</v>
      </c>
    </row>
    <row r="59019" spans="1:2" x14ac:dyDescent="0.25">
      <c r="A59019" s="3" t="s">
        <v>59129</v>
      </c>
      <c r="B59019" s="3" t="s">
        <v>8931</v>
      </c>
    </row>
    <row r="59020" spans="1:2" x14ac:dyDescent="0.25">
      <c r="A59020" s="3" t="s">
        <v>59130</v>
      </c>
      <c r="B59020" s="3" t="s">
        <v>8931</v>
      </c>
    </row>
    <row r="59021" spans="1:2" x14ac:dyDescent="0.25">
      <c r="A59021" s="3" t="s">
        <v>59131</v>
      </c>
      <c r="B59021" s="3" t="s">
        <v>8931</v>
      </c>
    </row>
    <row r="59022" spans="1:2" x14ac:dyDescent="0.25">
      <c r="A59022" s="3" t="s">
        <v>59132</v>
      </c>
      <c r="B59022" s="3" t="s">
        <v>8931</v>
      </c>
    </row>
    <row r="59023" spans="1:2" x14ac:dyDescent="0.25">
      <c r="A59023" s="3" t="s">
        <v>59133</v>
      </c>
      <c r="B59023" s="3" t="s">
        <v>8931</v>
      </c>
    </row>
    <row r="59024" spans="1:2" x14ac:dyDescent="0.25">
      <c r="A59024" s="3" t="s">
        <v>59134</v>
      </c>
      <c r="B59024" s="3" t="s">
        <v>8931</v>
      </c>
    </row>
    <row r="59025" spans="1:2" x14ac:dyDescent="0.25">
      <c r="A59025" s="3" t="s">
        <v>59135</v>
      </c>
      <c r="B59025" s="3" t="s">
        <v>8931</v>
      </c>
    </row>
    <row r="59026" spans="1:2" x14ac:dyDescent="0.25">
      <c r="A59026" s="3" t="s">
        <v>59136</v>
      </c>
      <c r="B59026" s="3" t="s">
        <v>8931</v>
      </c>
    </row>
    <row r="59027" spans="1:2" x14ac:dyDescent="0.25">
      <c r="A59027" s="3" t="s">
        <v>59137</v>
      </c>
      <c r="B59027" s="3" t="s">
        <v>8931</v>
      </c>
    </row>
    <row r="59028" spans="1:2" x14ac:dyDescent="0.25">
      <c r="A59028" s="3" t="s">
        <v>59138</v>
      </c>
      <c r="B59028" s="3" t="s">
        <v>8931</v>
      </c>
    </row>
    <row r="59029" spans="1:2" x14ac:dyDescent="0.25">
      <c r="A59029" s="3" t="s">
        <v>59139</v>
      </c>
      <c r="B59029" s="3" t="s">
        <v>8931</v>
      </c>
    </row>
    <row r="59030" spans="1:2" x14ac:dyDescent="0.25">
      <c r="A59030" s="3" t="s">
        <v>59140</v>
      </c>
      <c r="B59030" s="3" t="s">
        <v>8931</v>
      </c>
    </row>
    <row r="59031" spans="1:2" x14ac:dyDescent="0.25">
      <c r="A59031" s="3" t="s">
        <v>59141</v>
      </c>
      <c r="B59031" s="3" t="s">
        <v>8931</v>
      </c>
    </row>
    <row r="59032" spans="1:2" x14ac:dyDescent="0.25">
      <c r="A59032" s="3" t="s">
        <v>59142</v>
      </c>
      <c r="B59032" s="3" t="s">
        <v>8931</v>
      </c>
    </row>
    <row r="59033" spans="1:2" x14ac:dyDescent="0.25">
      <c r="A59033" s="3" t="s">
        <v>59143</v>
      </c>
      <c r="B59033" s="3" t="s">
        <v>8931</v>
      </c>
    </row>
    <row r="59034" spans="1:2" x14ac:dyDescent="0.25">
      <c r="A59034" s="3" t="s">
        <v>59144</v>
      </c>
      <c r="B59034" s="3" t="s">
        <v>8931</v>
      </c>
    </row>
    <row r="59035" spans="1:2" x14ac:dyDescent="0.25">
      <c r="A59035" s="3" t="s">
        <v>59145</v>
      </c>
      <c r="B59035" s="3" t="s">
        <v>8931</v>
      </c>
    </row>
    <row r="59036" spans="1:2" x14ac:dyDescent="0.25">
      <c r="A59036" s="3" t="s">
        <v>59146</v>
      </c>
      <c r="B59036" s="3" t="s">
        <v>8931</v>
      </c>
    </row>
    <row r="59037" spans="1:2" x14ac:dyDescent="0.25">
      <c r="A59037" s="3" t="s">
        <v>59147</v>
      </c>
      <c r="B59037" s="3" t="s">
        <v>8931</v>
      </c>
    </row>
    <row r="59038" spans="1:2" x14ac:dyDescent="0.25">
      <c r="A59038" s="3" t="s">
        <v>59148</v>
      </c>
      <c r="B59038" s="3" t="s">
        <v>8931</v>
      </c>
    </row>
    <row r="59039" spans="1:2" x14ac:dyDescent="0.25">
      <c r="A59039" s="3" t="s">
        <v>59149</v>
      </c>
      <c r="B59039" s="3" t="s">
        <v>8931</v>
      </c>
    </row>
    <row r="59040" spans="1:2" x14ac:dyDescent="0.25">
      <c r="A59040" s="3" t="s">
        <v>59150</v>
      </c>
      <c r="B59040" s="3" t="s">
        <v>8931</v>
      </c>
    </row>
    <row r="59041" spans="1:2" x14ac:dyDescent="0.25">
      <c r="A59041" s="3" t="s">
        <v>59151</v>
      </c>
      <c r="B59041" s="3" t="s">
        <v>8931</v>
      </c>
    </row>
    <row r="59042" spans="1:2" x14ac:dyDescent="0.25">
      <c r="A59042" s="3" t="s">
        <v>59152</v>
      </c>
      <c r="B59042" s="3" t="s">
        <v>8931</v>
      </c>
    </row>
    <row r="59043" spans="1:2" x14ac:dyDescent="0.25">
      <c r="A59043" s="3" t="s">
        <v>59153</v>
      </c>
      <c r="B59043" s="3" t="s">
        <v>8931</v>
      </c>
    </row>
    <row r="59044" spans="1:2" x14ac:dyDescent="0.25">
      <c r="A59044" s="3" t="s">
        <v>59154</v>
      </c>
      <c r="B59044" s="3" t="s">
        <v>8931</v>
      </c>
    </row>
    <row r="59045" spans="1:2" x14ac:dyDescent="0.25">
      <c r="A59045" s="3" t="s">
        <v>59155</v>
      </c>
      <c r="B59045" s="3" t="s">
        <v>8931</v>
      </c>
    </row>
    <row r="59046" spans="1:2" x14ac:dyDescent="0.25">
      <c r="A59046" s="3" t="s">
        <v>59156</v>
      </c>
      <c r="B59046" s="3" t="s">
        <v>8931</v>
      </c>
    </row>
    <row r="59047" spans="1:2" x14ac:dyDescent="0.25">
      <c r="A59047" s="3" t="s">
        <v>59157</v>
      </c>
      <c r="B59047" s="3" t="s">
        <v>8931</v>
      </c>
    </row>
    <row r="59048" spans="1:2" x14ac:dyDescent="0.25">
      <c r="A59048" s="3" t="s">
        <v>59158</v>
      </c>
      <c r="B59048" s="3" t="s">
        <v>8931</v>
      </c>
    </row>
    <row r="59049" spans="1:2" x14ac:dyDescent="0.25">
      <c r="A59049" s="3" t="s">
        <v>59159</v>
      </c>
      <c r="B59049" s="3" t="s">
        <v>8931</v>
      </c>
    </row>
    <row r="59050" spans="1:2" x14ac:dyDescent="0.25">
      <c r="A59050" s="3" t="s">
        <v>59160</v>
      </c>
      <c r="B59050" s="3" t="s">
        <v>8931</v>
      </c>
    </row>
    <row r="59051" spans="1:2" x14ac:dyDescent="0.25">
      <c r="A59051" s="3" t="s">
        <v>59161</v>
      </c>
      <c r="B59051" s="3" t="s">
        <v>8931</v>
      </c>
    </row>
    <row r="59052" spans="1:2" x14ac:dyDescent="0.25">
      <c r="A59052" s="3" t="s">
        <v>59162</v>
      </c>
      <c r="B59052" s="3" t="s">
        <v>8931</v>
      </c>
    </row>
    <row r="59053" spans="1:2" x14ac:dyDescent="0.25">
      <c r="A59053" s="3" t="s">
        <v>59163</v>
      </c>
      <c r="B59053" s="3" t="s">
        <v>8931</v>
      </c>
    </row>
    <row r="59054" spans="1:2" x14ac:dyDescent="0.25">
      <c r="A59054" s="3" t="s">
        <v>59164</v>
      </c>
      <c r="B59054" s="3" t="s">
        <v>8931</v>
      </c>
    </row>
    <row r="59055" spans="1:2" x14ac:dyDescent="0.25">
      <c r="A59055" s="3" t="s">
        <v>59165</v>
      </c>
      <c r="B59055" s="3" t="s">
        <v>8931</v>
      </c>
    </row>
    <row r="59056" spans="1:2" x14ac:dyDescent="0.25">
      <c r="A59056" s="3" t="s">
        <v>59166</v>
      </c>
      <c r="B59056" s="3" t="s">
        <v>8931</v>
      </c>
    </row>
    <row r="59057" spans="1:2" x14ac:dyDescent="0.25">
      <c r="A59057" s="3" t="s">
        <v>59167</v>
      </c>
      <c r="B59057" s="3" t="s">
        <v>8931</v>
      </c>
    </row>
    <row r="59058" spans="1:2" x14ac:dyDescent="0.25">
      <c r="A59058" s="3" t="s">
        <v>59168</v>
      </c>
      <c r="B59058" s="3" t="s">
        <v>8931</v>
      </c>
    </row>
    <row r="59059" spans="1:2" x14ac:dyDescent="0.25">
      <c r="A59059" s="3" t="s">
        <v>59169</v>
      </c>
      <c r="B59059" s="3" t="s">
        <v>8931</v>
      </c>
    </row>
    <row r="59060" spans="1:2" x14ac:dyDescent="0.25">
      <c r="A59060" s="3" t="s">
        <v>59170</v>
      </c>
      <c r="B59060" s="3" t="s">
        <v>8931</v>
      </c>
    </row>
    <row r="59061" spans="1:2" x14ac:dyDescent="0.25">
      <c r="A59061" s="3" t="s">
        <v>59171</v>
      </c>
      <c r="B59061" s="3" t="s">
        <v>8931</v>
      </c>
    </row>
    <row r="59062" spans="1:2" x14ac:dyDescent="0.25">
      <c r="A59062" s="3" t="s">
        <v>59172</v>
      </c>
      <c r="B59062" s="3" t="s">
        <v>8931</v>
      </c>
    </row>
    <row r="59063" spans="1:2" x14ac:dyDescent="0.25">
      <c r="A59063" s="3" t="s">
        <v>59173</v>
      </c>
      <c r="B59063" s="3" t="s">
        <v>8931</v>
      </c>
    </row>
    <row r="59064" spans="1:2" x14ac:dyDescent="0.25">
      <c r="A59064" s="3" t="s">
        <v>59174</v>
      </c>
      <c r="B59064" s="3" t="s">
        <v>8931</v>
      </c>
    </row>
    <row r="59065" spans="1:2" x14ac:dyDescent="0.25">
      <c r="A59065" s="3" t="s">
        <v>59175</v>
      </c>
      <c r="B59065" s="3" t="s">
        <v>8931</v>
      </c>
    </row>
    <row r="59066" spans="1:2" x14ac:dyDescent="0.25">
      <c r="A59066" s="3" t="s">
        <v>59176</v>
      </c>
      <c r="B59066" s="3" t="s">
        <v>8931</v>
      </c>
    </row>
    <row r="59067" spans="1:2" x14ac:dyDescent="0.25">
      <c r="A59067" s="3" t="s">
        <v>59177</v>
      </c>
      <c r="B59067" s="3" t="s">
        <v>8931</v>
      </c>
    </row>
    <row r="59068" spans="1:2" x14ac:dyDescent="0.25">
      <c r="A59068" s="3" t="s">
        <v>59178</v>
      </c>
      <c r="B59068" s="3" t="s">
        <v>8931</v>
      </c>
    </row>
    <row r="59069" spans="1:2" x14ac:dyDescent="0.25">
      <c r="A59069" s="3" t="s">
        <v>59179</v>
      </c>
      <c r="B59069" s="3" t="s">
        <v>8931</v>
      </c>
    </row>
    <row r="59070" spans="1:2" x14ac:dyDescent="0.25">
      <c r="A59070" s="3" t="s">
        <v>59180</v>
      </c>
      <c r="B59070" s="3" t="s">
        <v>8931</v>
      </c>
    </row>
    <row r="59071" spans="1:2" x14ac:dyDescent="0.25">
      <c r="A59071" s="3" t="s">
        <v>59181</v>
      </c>
      <c r="B59071" s="3" t="s">
        <v>8931</v>
      </c>
    </row>
    <row r="59072" spans="1:2" x14ac:dyDescent="0.25">
      <c r="A59072" s="3" t="s">
        <v>59182</v>
      </c>
      <c r="B59072" s="3" t="s">
        <v>8931</v>
      </c>
    </row>
    <row r="59073" spans="1:2" x14ac:dyDescent="0.25">
      <c r="A59073" s="3" t="s">
        <v>59183</v>
      </c>
      <c r="B59073" s="3" t="s">
        <v>8931</v>
      </c>
    </row>
    <row r="59074" spans="1:2" x14ac:dyDescent="0.25">
      <c r="A59074" s="3" t="s">
        <v>59184</v>
      </c>
      <c r="B59074" s="3" t="s">
        <v>8931</v>
      </c>
    </row>
    <row r="59075" spans="1:2" x14ac:dyDescent="0.25">
      <c r="A59075" s="3" t="s">
        <v>59185</v>
      </c>
      <c r="B59075" s="3" t="s">
        <v>8931</v>
      </c>
    </row>
    <row r="59076" spans="1:2" x14ac:dyDescent="0.25">
      <c r="A59076" s="3" t="s">
        <v>59186</v>
      </c>
      <c r="B59076" s="3" t="s">
        <v>8931</v>
      </c>
    </row>
    <row r="59077" spans="1:2" x14ac:dyDescent="0.25">
      <c r="A59077" s="3" t="s">
        <v>59187</v>
      </c>
      <c r="B59077" s="3" t="s">
        <v>8931</v>
      </c>
    </row>
    <row r="59078" spans="1:2" x14ac:dyDescent="0.25">
      <c r="A59078" s="3" t="s">
        <v>59188</v>
      </c>
      <c r="B59078" s="3" t="s">
        <v>8931</v>
      </c>
    </row>
    <row r="59079" spans="1:2" x14ac:dyDescent="0.25">
      <c r="A59079" s="3" t="s">
        <v>59189</v>
      </c>
      <c r="B59079" s="3" t="s">
        <v>8931</v>
      </c>
    </row>
    <row r="59080" spans="1:2" x14ac:dyDescent="0.25">
      <c r="A59080" s="3" t="s">
        <v>59190</v>
      </c>
      <c r="B59080" s="3" t="s">
        <v>8931</v>
      </c>
    </row>
    <row r="59081" spans="1:2" x14ac:dyDescent="0.25">
      <c r="A59081" s="3" t="s">
        <v>59191</v>
      </c>
      <c r="B59081" s="3" t="s">
        <v>8931</v>
      </c>
    </row>
    <row r="59082" spans="1:2" x14ac:dyDescent="0.25">
      <c r="A59082" s="3" t="s">
        <v>59192</v>
      </c>
      <c r="B59082" s="3" t="s">
        <v>8931</v>
      </c>
    </row>
    <row r="59083" spans="1:2" x14ac:dyDescent="0.25">
      <c r="A59083" s="3" t="s">
        <v>59193</v>
      </c>
      <c r="B59083" s="3" t="s">
        <v>8931</v>
      </c>
    </row>
    <row r="59084" spans="1:2" x14ac:dyDescent="0.25">
      <c r="A59084" s="3" t="s">
        <v>59194</v>
      </c>
      <c r="B59084" s="3" t="s">
        <v>8931</v>
      </c>
    </row>
    <row r="59085" spans="1:2" x14ac:dyDescent="0.25">
      <c r="A59085" s="3" t="s">
        <v>59195</v>
      </c>
      <c r="B59085" s="3" t="s">
        <v>8931</v>
      </c>
    </row>
    <row r="59086" spans="1:2" x14ac:dyDescent="0.25">
      <c r="A59086" s="3" t="s">
        <v>59196</v>
      </c>
      <c r="B59086" s="3" t="s">
        <v>8931</v>
      </c>
    </row>
    <row r="59087" spans="1:2" x14ac:dyDescent="0.25">
      <c r="A59087" s="3" t="s">
        <v>59197</v>
      </c>
      <c r="B59087" s="3" t="s">
        <v>8931</v>
      </c>
    </row>
    <row r="59088" spans="1:2" x14ac:dyDescent="0.25">
      <c r="A59088" s="3" t="s">
        <v>59198</v>
      </c>
      <c r="B59088" s="3" t="s">
        <v>8931</v>
      </c>
    </row>
    <row r="59089" spans="1:2" x14ac:dyDescent="0.25">
      <c r="A59089" s="3" t="s">
        <v>59199</v>
      </c>
      <c r="B59089" s="3" t="s">
        <v>8931</v>
      </c>
    </row>
    <row r="59090" spans="1:2" x14ac:dyDescent="0.25">
      <c r="A59090" s="3" t="s">
        <v>59200</v>
      </c>
      <c r="B59090" s="3" t="s">
        <v>8931</v>
      </c>
    </row>
    <row r="59091" spans="1:2" x14ac:dyDescent="0.25">
      <c r="A59091" s="3" t="s">
        <v>59201</v>
      </c>
      <c r="B59091" s="3" t="s">
        <v>8931</v>
      </c>
    </row>
    <row r="59092" spans="1:2" x14ac:dyDescent="0.25">
      <c r="A59092" s="3" t="s">
        <v>59202</v>
      </c>
      <c r="B59092" s="3" t="s">
        <v>8931</v>
      </c>
    </row>
    <row r="59093" spans="1:2" x14ac:dyDescent="0.25">
      <c r="A59093" s="3" t="s">
        <v>59203</v>
      </c>
      <c r="B59093" s="3" t="s">
        <v>8931</v>
      </c>
    </row>
    <row r="59094" spans="1:2" x14ac:dyDescent="0.25">
      <c r="A59094" s="3" t="s">
        <v>59204</v>
      </c>
      <c r="B59094" s="3" t="s">
        <v>8931</v>
      </c>
    </row>
    <row r="59095" spans="1:2" x14ac:dyDescent="0.25">
      <c r="A59095" s="3" t="s">
        <v>59205</v>
      </c>
      <c r="B59095" s="3" t="s">
        <v>8931</v>
      </c>
    </row>
    <row r="59096" spans="1:2" x14ac:dyDescent="0.25">
      <c r="A59096" s="3" t="s">
        <v>59206</v>
      </c>
      <c r="B59096" s="3" t="s">
        <v>8931</v>
      </c>
    </row>
    <row r="59097" spans="1:2" x14ac:dyDescent="0.25">
      <c r="A59097" s="3" t="s">
        <v>59207</v>
      </c>
      <c r="B59097" s="3" t="s">
        <v>8931</v>
      </c>
    </row>
    <row r="59098" spans="1:2" x14ac:dyDescent="0.25">
      <c r="A59098" s="3" t="s">
        <v>59208</v>
      </c>
      <c r="B59098" s="3" t="s">
        <v>8931</v>
      </c>
    </row>
    <row r="59099" spans="1:2" x14ac:dyDescent="0.25">
      <c r="A59099" s="3" t="s">
        <v>59209</v>
      </c>
      <c r="B59099" s="3" t="s">
        <v>8931</v>
      </c>
    </row>
    <row r="59100" spans="1:2" x14ac:dyDescent="0.25">
      <c r="A59100" s="3" t="s">
        <v>59210</v>
      </c>
      <c r="B59100" s="3" t="s">
        <v>8931</v>
      </c>
    </row>
    <row r="59101" spans="1:2" x14ac:dyDescent="0.25">
      <c r="A59101" s="3" t="s">
        <v>59211</v>
      </c>
      <c r="B59101" s="3" t="s">
        <v>8931</v>
      </c>
    </row>
    <row r="59102" spans="1:2" x14ac:dyDescent="0.25">
      <c r="A59102" s="3" t="s">
        <v>59212</v>
      </c>
      <c r="B59102" s="3" t="s">
        <v>8931</v>
      </c>
    </row>
    <row r="59103" spans="1:2" x14ac:dyDescent="0.25">
      <c r="A59103" s="3" t="s">
        <v>59213</v>
      </c>
      <c r="B59103" s="3" t="s">
        <v>8931</v>
      </c>
    </row>
    <row r="59104" spans="1:2" x14ac:dyDescent="0.25">
      <c r="A59104" s="3" t="s">
        <v>59214</v>
      </c>
      <c r="B59104" s="3" t="s">
        <v>8931</v>
      </c>
    </row>
    <row r="59105" spans="1:2" x14ac:dyDescent="0.25">
      <c r="A59105" s="3" t="s">
        <v>59215</v>
      </c>
      <c r="B59105" s="3" t="s">
        <v>8931</v>
      </c>
    </row>
    <row r="59106" spans="1:2" x14ac:dyDescent="0.25">
      <c r="A59106" s="3" t="s">
        <v>59216</v>
      </c>
      <c r="B59106" s="3" t="s">
        <v>8931</v>
      </c>
    </row>
    <row r="59107" spans="1:2" x14ac:dyDescent="0.25">
      <c r="A59107" s="3" t="s">
        <v>59217</v>
      </c>
      <c r="B59107" s="3" t="s">
        <v>8931</v>
      </c>
    </row>
    <row r="59108" spans="1:2" x14ac:dyDescent="0.25">
      <c r="A59108" s="3" t="s">
        <v>59218</v>
      </c>
      <c r="B59108" s="3" t="s">
        <v>8931</v>
      </c>
    </row>
    <row r="59109" spans="1:2" x14ac:dyDescent="0.25">
      <c r="A59109" s="3" t="s">
        <v>59219</v>
      </c>
      <c r="B59109" s="3" t="s">
        <v>8931</v>
      </c>
    </row>
    <row r="59110" spans="1:2" x14ac:dyDescent="0.25">
      <c r="A59110" s="3" t="s">
        <v>59220</v>
      </c>
      <c r="B59110" s="3" t="s">
        <v>8931</v>
      </c>
    </row>
    <row r="59111" spans="1:2" x14ac:dyDescent="0.25">
      <c r="A59111" s="3" t="s">
        <v>59221</v>
      </c>
      <c r="B59111" s="3" t="s">
        <v>8931</v>
      </c>
    </row>
    <row r="59112" spans="1:2" x14ac:dyDescent="0.25">
      <c r="A59112" s="3" t="s">
        <v>59222</v>
      </c>
      <c r="B59112" s="3" t="s">
        <v>8931</v>
      </c>
    </row>
    <row r="59113" spans="1:2" x14ac:dyDescent="0.25">
      <c r="A59113" s="3" t="s">
        <v>59223</v>
      </c>
      <c r="B59113" s="3" t="s">
        <v>8931</v>
      </c>
    </row>
    <row r="59114" spans="1:2" x14ac:dyDescent="0.25">
      <c r="A59114" s="3" t="s">
        <v>59224</v>
      </c>
      <c r="B59114" s="3" t="s">
        <v>8931</v>
      </c>
    </row>
    <row r="59115" spans="1:2" x14ac:dyDescent="0.25">
      <c r="A59115" s="3" t="s">
        <v>59225</v>
      </c>
      <c r="B59115" s="3" t="s">
        <v>8931</v>
      </c>
    </row>
    <row r="59116" spans="1:2" x14ac:dyDescent="0.25">
      <c r="A59116" s="3" t="s">
        <v>59226</v>
      </c>
      <c r="B59116" s="3" t="s">
        <v>8931</v>
      </c>
    </row>
    <row r="59117" spans="1:2" x14ac:dyDescent="0.25">
      <c r="A59117" s="3" t="s">
        <v>59227</v>
      </c>
      <c r="B59117" s="3" t="s">
        <v>8931</v>
      </c>
    </row>
    <row r="59118" spans="1:2" x14ac:dyDescent="0.25">
      <c r="A59118" s="3" t="s">
        <v>59228</v>
      </c>
      <c r="B59118" s="3" t="s">
        <v>8931</v>
      </c>
    </row>
    <row r="59119" spans="1:2" x14ac:dyDescent="0.25">
      <c r="A59119" s="3" t="s">
        <v>59229</v>
      </c>
      <c r="B59119" s="3" t="s">
        <v>8931</v>
      </c>
    </row>
    <row r="59120" spans="1:2" x14ac:dyDescent="0.25">
      <c r="A59120" s="3" t="s">
        <v>59230</v>
      </c>
      <c r="B59120" s="3" t="s">
        <v>8931</v>
      </c>
    </row>
    <row r="59121" spans="1:2" x14ac:dyDescent="0.25">
      <c r="A59121" s="3" t="s">
        <v>59231</v>
      </c>
      <c r="B59121" s="3" t="s">
        <v>8931</v>
      </c>
    </row>
    <row r="59122" spans="1:2" x14ac:dyDescent="0.25">
      <c r="A59122" s="3" t="s">
        <v>59232</v>
      </c>
      <c r="B59122" s="3" t="s">
        <v>8931</v>
      </c>
    </row>
    <row r="59123" spans="1:2" x14ac:dyDescent="0.25">
      <c r="A59123" s="3" t="s">
        <v>59233</v>
      </c>
      <c r="B59123" s="3" t="s">
        <v>8931</v>
      </c>
    </row>
    <row r="59124" spans="1:2" x14ac:dyDescent="0.25">
      <c r="A59124" s="3" t="s">
        <v>59234</v>
      </c>
      <c r="B59124" s="3" t="s">
        <v>8931</v>
      </c>
    </row>
    <row r="59125" spans="1:2" x14ac:dyDescent="0.25">
      <c r="A59125" s="3" t="s">
        <v>59235</v>
      </c>
      <c r="B59125" s="3" t="s">
        <v>8931</v>
      </c>
    </row>
    <row r="59126" spans="1:2" x14ac:dyDescent="0.25">
      <c r="A59126" s="3" t="s">
        <v>59236</v>
      </c>
      <c r="B59126" s="3" t="s">
        <v>8931</v>
      </c>
    </row>
    <row r="59127" spans="1:2" x14ac:dyDescent="0.25">
      <c r="A59127" s="3" t="s">
        <v>59237</v>
      </c>
      <c r="B59127" s="3" t="s">
        <v>8931</v>
      </c>
    </row>
    <row r="59128" spans="1:2" x14ac:dyDescent="0.25">
      <c r="A59128" s="3" t="s">
        <v>59238</v>
      </c>
      <c r="B59128" s="3" t="s">
        <v>8931</v>
      </c>
    </row>
    <row r="59129" spans="1:2" x14ac:dyDescent="0.25">
      <c r="A59129" s="3" t="s">
        <v>59239</v>
      </c>
      <c r="B59129" s="3" t="s">
        <v>8931</v>
      </c>
    </row>
    <row r="59130" spans="1:2" x14ac:dyDescent="0.25">
      <c r="A59130" s="3" t="s">
        <v>59240</v>
      </c>
      <c r="B59130" s="3" t="s">
        <v>8931</v>
      </c>
    </row>
    <row r="59131" spans="1:2" x14ac:dyDescent="0.25">
      <c r="A59131" s="3" t="s">
        <v>59241</v>
      </c>
      <c r="B59131" s="3" t="s">
        <v>8931</v>
      </c>
    </row>
    <row r="59132" spans="1:2" x14ac:dyDescent="0.25">
      <c r="A59132" s="3" t="s">
        <v>59242</v>
      </c>
      <c r="B59132" s="3" t="s">
        <v>8931</v>
      </c>
    </row>
    <row r="59133" spans="1:2" x14ac:dyDescent="0.25">
      <c r="A59133" s="3" t="s">
        <v>59243</v>
      </c>
      <c r="B59133" s="3" t="s">
        <v>8931</v>
      </c>
    </row>
    <row r="59134" spans="1:2" x14ac:dyDescent="0.25">
      <c r="A59134" s="3" t="s">
        <v>59244</v>
      </c>
      <c r="B59134" s="3" t="s">
        <v>8931</v>
      </c>
    </row>
    <row r="59135" spans="1:2" x14ac:dyDescent="0.25">
      <c r="A59135" s="3" t="s">
        <v>59245</v>
      </c>
      <c r="B59135" s="3" t="s">
        <v>8931</v>
      </c>
    </row>
    <row r="59136" spans="1:2" x14ac:dyDescent="0.25">
      <c r="A59136" s="3" t="s">
        <v>59246</v>
      </c>
      <c r="B59136" s="3" t="s">
        <v>8931</v>
      </c>
    </row>
    <row r="59137" spans="1:2" x14ac:dyDescent="0.25">
      <c r="A59137" s="3" t="s">
        <v>59247</v>
      </c>
      <c r="B59137" s="3" t="s">
        <v>8931</v>
      </c>
    </row>
    <row r="59138" spans="1:2" x14ac:dyDescent="0.25">
      <c r="A59138" s="3" t="s">
        <v>59248</v>
      </c>
      <c r="B59138" s="3" t="s">
        <v>8931</v>
      </c>
    </row>
    <row r="59139" spans="1:2" x14ac:dyDescent="0.25">
      <c r="A59139" s="3" t="s">
        <v>59249</v>
      </c>
      <c r="B59139" s="3" t="s">
        <v>8931</v>
      </c>
    </row>
    <row r="59140" spans="1:2" x14ac:dyDescent="0.25">
      <c r="A59140" s="3" t="s">
        <v>59250</v>
      </c>
      <c r="B59140" s="3" t="s">
        <v>8931</v>
      </c>
    </row>
    <row r="59141" spans="1:2" x14ac:dyDescent="0.25">
      <c r="A59141" s="3" t="s">
        <v>59251</v>
      </c>
      <c r="B59141" s="3" t="s">
        <v>8931</v>
      </c>
    </row>
    <row r="59142" spans="1:2" x14ac:dyDescent="0.25">
      <c r="A59142" s="3" t="s">
        <v>59252</v>
      </c>
      <c r="B59142" s="3" t="s">
        <v>8931</v>
      </c>
    </row>
    <row r="59143" spans="1:2" x14ac:dyDescent="0.25">
      <c r="A59143" s="3" t="s">
        <v>59253</v>
      </c>
      <c r="B59143" s="3" t="s">
        <v>8931</v>
      </c>
    </row>
    <row r="59144" spans="1:2" x14ac:dyDescent="0.25">
      <c r="A59144" s="3" t="s">
        <v>59254</v>
      </c>
      <c r="B59144" s="3" t="s">
        <v>8931</v>
      </c>
    </row>
    <row r="59145" spans="1:2" x14ac:dyDescent="0.25">
      <c r="A59145" s="3" t="s">
        <v>59255</v>
      </c>
      <c r="B59145" s="3" t="s">
        <v>8931</v>
      </c>
    </row>
    <row r="59146" spans="1:2" x14ac:dyDescent="0.25">
      <c r="A59146" s="3" t="s">
        <v>59256</v>
      </c>
      <c r="B59146" s="3" t="s">
        <v>8931</v>
      </c>
    </row>
    <row r="59147" spans="1:2" x14ac:dyDescent="0.25">
      <c r="A59147" s="3" t="s">
        <v>59257</v>
      </c>
      <c r="B59147" s="3" t="s">
        <v>8931</v>
      </c>
    </row>
    <row r="59148" spans="1:2" x14ac:dyDescent="0.25">
      <c r="A59148" s="3" t="s">
        <v>59258</v>
      </c>
      <c r="B59148" s="3" t="s">
        <v>8931</v>
      </c>
    </row>
    <row r="59149" spans="1:2" x14ac:dyDescent="0.25">
      <c r="A59149" s="3" t="s">
        <v>59259</v>
      </c>
      <c r="B59149" s="3" t="s">
        <v>8931</v>
      </c>
    </row>
    <row r="59150" spans="1:2" x14ac:dyDescent="0.25">
      <c r="A59150" s="3" t="s">
        <v>59260</v>
      </c>
      <c r="B59150" s="3" t="s">
        <v>8931</v>
      </c>
    </row>
    <row r="59151" spans="1:2" x14ac:dyDescent="0.25">
      <c r="A59151" s="3" t="s">
        <v>59261</v>
      </c>
      <c r="B59151" s="3" t="s">
        <v>2167</v>
      </c>
    </row>
    <row r="59152" spans="1:2" x14ac:dyDescent="0.25">
      <c r="A59152" s="3" t="s">
        <v>59262</v>
      </c>
      <c r="B59152" s="3" t="s">
        <v>2167</v>
      </c>
    </row>
    <row r="59153" spans="1:2" x14ac:dyDescent="0.25">
      <c r="A59153" s="3" t="s">
        <v>59263</v>
      </c>
      <c r="B59153" s="3" t="s">
        <v>2167</v>
      </c>
    </row>
    <row r="59154" spans="1:2" x14ac:dyDescent="0.25">
      <c r="A59154" s="3" t="s">
        <v>59264</v>
      </c>
      <c r="B59154" s="3" t="s">
        <v>2167</v>
      </c>
    </row>
    <row r="59155" spans="1:2" x14ac:dyDescent="0.25">
      <c r="A59155" s="3" t="s">
        <v>59265</v>
      </c>
      <c r="B59155" s="3" t="s">
        <v>2167</v>
      </c>
    </row>
    <row r="59156" spans="1:2" x14ac:dyDescent="0.25">
      <c r="A59156" s="3" t="s">
        <v>59266</v>
      </c>
      <c r="B59156" s="3" t="s">
        <v>2167</v>
      </c>
    </row>
    <row r="59157" spans="1:2" x14ac:dyDescent="0.25">
      <c r="A59157" s="3" t="s">
        <v>59267</v>
      </c>
      <c r="B59157" s="3" t="s">
        <v>8916</v>
      </c>
    </row>
    <row r="59158" spans="1:2" x14ac:dyDescent="0.25">
      <c r="A59158" s="3" t="s">
        <v>59268</v>
      </c>
      <c r="B59158" s="3" t="s">
        <v>8916</v>
      </c>
    </row>
    <row r="59159" spans="1:2" x14ac:dyDescent="0.25">
      <c r="A59159" s="3" t="s">
        <v>59269</v>
      </c>
      <c r="B59159" s="3" t="s">
        <v>8916</v>
      </c>
    </row>
    <row r="59160" spans="1:2" x14ac:dyDescent="0.25">
      <c r="A59160" s="3" t="s">
        <v>59270</v>
      </c>
      <c r="B59160" s="3" t="s">
        <v>8916</v>
      </c>
    </row>
    <row r="59161" spans="1:2" x14ac:dyDescent="0.25">
      <c r="A59161" s="3" t="s">
        <v>59271</v>
      </c>
      <c r="B59161" s="3" t="s">
        <v>8916</v>
      </c>
    </row>
    <row r="59162" spans="1:2" x14ac:dyDescent="0.25">
      <c r="A59162" s="3" t="s">
        <v>59272</v>
      </c>
      <c r="B59162" s="3" t="s">
        <v>8916</v>
      </c>
    </row>
    <row r="59163" spans="1:2" x14ac:dyDescent="0.25">
      <c r="A59163" s="3" t="s">
        <v>59273</v>
      </c>
      <c r="B59163" s="3" t="s">
        <v>8916</v>
      </c>
    </row>
    <row r="59164" spans="1:2" x14ac:dyDescent="0.25">
      <c r="A59164" s="3" t="s">
        <v>59274</v>
      </c>
      <c r="B59164" s="3" t="s">
        <v>8916</v>
      </c>
    </row>
    <row r="59165" spans="1:2" x14ac:dyDescent="0.25">
      <c r="A59165" s="3" t="s">
        <v>59275</v>
      </c>
      <c r="B59165" s="3" t="s">
        <v>8916</v>
      </c>
    </row>
    <row r="59166" spans="1:2" x14ac:dyDescent="0.25">
      <c r="A59166" s="3" t="s">
        <v>59276</v>
      </c>
      <c r="B59166" s="3" t="s">
        <v>8916</v>
      </c>
    </row>
    <row r="59167" spans="1:2" x14ac:dyDescent="0.25">
      <c r="A59167" s="3" t="s">
        <v>59277</v>
      </c>
      <c r="B59167" s="3" t="s">
        <v>8916</v>
      </c>
    </row>
    <row r="59168" spans="1:2" x14ac:dyDescent="0.25">
      <c r="A59168" s="3" t="s">
        <v>59278</v>
      </c>
      <c r="B59168" s="3" t="s">
        <v>8916</v>
      </c>
    </row>
    <row r="59169" spans="1:2" x14ac:dyDescent="0.25">
      <c r="A59169" s="3" t="s">
        <v>59279</v>
      </c>
      <c r="B59169" s="3" t="s">
        <v>8916</v>
      </c>
    </row>
    <row r="59170" spans="1:2" x14ac:dyDescent="0.25">
      <c r="A59170" s="3" t="s">
        <v>59280</v>
      </c>
      <c r="B59170" s="3" t="s">
        <v>8916</v>
      </c>
    </row>
    <row r="59171" spans="1:2" x14ac:dyDescent="0.25">
      <c r="A59171" s="3" t="s">
        <v>59281</v>
      </c>
      <c r="B59171" s="3" t="s">
        <v>8916</v>
      </c>
    </row>
    <row r="59172" spans="1:2" x14ac:dyDescent="0.25">
      <c r="A59172" s="3" t="s">
        <v>59282</v>
      </c>
      <c r="B59172" s="3" t="s">
        <v>8916</v>
      </c>
    </row>
    <row r="59173" spans="1:2" x14ac:dyDescent="0.25">
      <c r="A59173" s="3" t="s">
        <v>59283</v>
      </c>
      <c r="B59173" s="3" t="s">
        <v>8916</v>
      </c>
    </row>
    <row r="59174" spans="1:2" x14ac:dyDescent="0.25">
      <c r="A59174" s="3" t="s">
        <v>59284</v>
      </c>
      <c r="B59174" s="3" t="s">
        <v>8916</v>
      </c>
    </row>
    <row r="59175" spans="1:2" x14ac:dyDescent="0.25">
      <c r="A59175" s="3" t="s">
        <v>59285</v>
      </c>
      <c r="B59175" s="3" t="s">
        <v>8916</v>
      </c>
    </row>
    <row r="59176" spans="1:2" x14ac:dyDescent="0.25">
      <c r="A59176" s="3" t="s">
        <v>59286</v>
      </c>
      <c r="B59176" s="3" t="s">
        <v>8916</v>
      </c>
    </row>
    <row r="59177" spans="1:2" x14ac:dyDescent="0.25">
      <c r="A59177" s="3" t="s">
        <v>59287</v>
      </c>
      <c r="B59177" s="3" t="s">
        <v>8916</v>
      </c>
    </row>
    <row r="59178" spans="1:2" x14ac:dyDescent="0.25">
      <c r="A59178" s="3" t="s">
        <v>59288</v>
      </c>
      <c r="B59178" s="3" t="s">
        <v>8916</v>
      </c>
    </row>
    <row r="59179" spans="1:2" x14ac:dyDescent="0.25">
      <c r="A59179" s="3" t="s">
        <v>59289</v>
      </c>
      <c r="B59179" s="3" t="s">
        <v>8916</v>
      </c>
    </row>
    <row r="59180" spans="1:2" x14ac:dyDescent="0.25">
      <c r="A59180" s="3" t="s">
        <v>59290</v>
      </c>
      <c r="B59180" s="3" t="s">
        <v>8916</v>
      </c>
    </row>
    <row r="59181" spans="1:2" x14ac:dyDescent="0.25">
      <c r="A59181" s="3" t="s">
        <v>59291</v>
      </c>
      <c r="B59181" s="3" t="s">
        <v>8916</v>
      </c>
    </row>
    <row r="59182" spans="1:2" x14ac:dyDescent="0.25">
      <c r="A59182" s="3" t="s">
        <v>59292</v>
      </c>
      <c r="B59182" s="3" t="s">
        <v>8916</v>
      </c>
    </row>
    <row r="59183" spans="1:2" x14ac:dyDescent="0.25">
      <c r="A59183" s="3" t="s">
        <v>59293</v>
      </c>
      <c r="B59183" s="3" t="s">
        <v>8916</v>
      </c>
    </row>
    <row r="59184" spans="1:2" x14ac:dyDescent="0.25">
      <c r="A59184" s="3" t="s">
        <v>59294</v>
      </c>
      <c r="B59184" s="3" t="s">
        <v>8916</v>
      </c>
    </row>
    <row r="59185" spans="1:2" x14ac:dyDescent="0.25">
      <c r="A59185" s="3" t="s">
        <v>59295</v>
      </c>
      <c r="B59185" s="3" t="s">
        <v>8916</v>
      </c>
    </row>
    <row r="59186" spans="1:2" x14ac:dyDescent="0.25">
      <c r="A59186" s="3" t="s">
        <v>59296</v>
      </c>
      <c r="B59186" s="3" t="s">
        <v>8916</v>
      </c>
    </row>
    <row r="59187" spans="1:2" x14ac:dyDescent="0.25">
      <c r="A59187" s="3" t="s">
        <v>59297</v>
      </c>
      <c r="B59187" s="3" t="s">
        <v>8916</v>
      </c>
    </row>
    <row r="59188" spans="1:2" x14ac:dyDescent="0.25">
      <c r="A59188" s="3" t="s">
        <v>59298</v>
      </c>
      <c r="B59188" s="3" t="s">
        <v>8916</v>
      </c>
    </row>
    <row r="59189" spans="1:2" x14ac:dyDescent="0.25">
      <c r="A59189" s="3" t="s">
        <v>59299</v>
      </c>
      <c r="B59189" s="3" t="s">
        <v>8916</v>
      </c>
    </row>
    <row r="59190" spans="1:2" x14ac:dyDescent="0.25">
      <c r="A59190" s="3" t="s">
        <v>59300</v>
      </c>
      <c r="B59190" s="3" t="s">
        <v>8916</v>
      </c>
    </row>
    <row r="59191" spans="1:2" x14ac:dyDescent="0.25">
      <c r="A59191" s="3" t="s">
        <v>59301</v>
      </c>
      <c r="B59191" s="3" t="s">
        <v>8916</v>
      </c>
    </row>
    <row r="59192" spans="1:2" x14ac:dyDescent="0.25">
      <c r="A59192" s="3" t="s">
        <v>59302</v>
      </c>
      <c r="B59192" s="3" t="s">
        <v>8916</v>
      </c>
    </row>
    <row r="59193" spans="1:2" x14ac:dyDescent="0.25">
      <c r="A59193" s="3" t="s">
        <v>59303</v>
      </c>
      <c r="B59193" s="3" t="s">
        <v>8916</v>
      </c>
    </row>
    <row r="59194" spans="1:2" x14ac:dyDescent="0.25">
      <c r="A59194" s="3" t="s">
        <v>59304</v>
      </c>
      <c r="B59194" s="3" t="s">
        <v>8916</v>
      </c>
    </row>
    <row r="59195" spans="1:2" x14ac:dyDescent="0.25">
      <c r="A59195" s="3" t="s">
        <v>59305</v>
      </c>
      <c r="B59195" s="3" t="s">
        <v>8916</v>
      </c>
    </row>
    <row r="59196" spans="1:2" x14ac:dyDescent="0.25">
      <c r="A59196" s="3" t="s">
        <v>59306</v>
      </c>
      <c r="B59196" s="3" t="s">
        <v>8916</v>
      </c>
    </row>
    <row r="59197" spans="1:2" x14ac:dyDescent="0.25">
      <c r="A59197" s="3" t="s">
        <v>59307</v>
      </c>
      <c r="B59197" s="3" t="s">
        <v>8916</v>
      </c>
    </row>
    <row r="59198" spans="1:2" x14ac:dyDescent="0.25">
      <c r="A59198" s="3" t="s">
        <v>59308</v>
      </c>
      <c r="B59198" s="3" t="s">
        <v>8916</v>
      </c>
    </row>
    <row r="59199" spans="1:2" x14ac:dyDescent="0.25">
      <c r="A59199" s="3" t="s">
        <v>59309</v>
      </c>
      <c r="B59199" s="3" t="s">
        <v>8916</v>
      </c>
    </row>
    <row r="59200" spans="1:2" x14ac:dyDescent="0.25">
      <c r="A59200" s="3" t="s">
        <v>59310</v>
      </c>
      <c r="B59200" s="3" t="s">
        <v>8916</v>
      </c>
    </row>
    <row r="59201" spans="1:2" x14ac:dyDescent="0.25">
      <c r="A59201" s="3" t="s">
        <v>59311</v>
      </c>
      <c r="B59201" s="3" t="s">
        <v>8916</v>
      </c>
    </row>
    <row r="59202" spans="1:2" x14ac:dyDescent="0.25">
      <c r="A59202" s="3" t="s">
        <v>59312</v>
      </c>
      <c r="B59202" s="3" t="s">
        <v>8916</v>
      </c>
    </row>
    <row r="59203" spans="1:2" x14ac:dyDescent="0.25">
      <c r="A59203" s="3" t="s">
        <v>59313</v>
      </c>
      <c r="B59203" s="3" t="s">
        <v>8916</v>
      </c>
    </row>
    <row r="59204" spans="1:2" x14ac:dyDescent="0.25">
      <c r="A59204" s="3" t="s">
        <v>59314</v>
      </c>
      <c r="B59204" s="3" t="s">
        <v>8916</v>
      </c>
    </row>
    <row r="59205" spans="1:2" x14ac:dyDescent="0.25">
      <c r="A59205" s="3" t="s">
        <v>59315</v>
      </c>
      <c r="B59205" s="3" t="s">
        <v>8916</v>
      </c>
    </row>
    <row r="59206" spans="1:2" x14ac:dyDescent="0.25">
      <c r="A59206" s="3" t="s">
        <v>59316</v>
      </c>
      <c r="B59206" s="3" t="s">
        <v>8916</v>
      </c>
    </row>
    <row r="59207" spans="1:2" x14ac:dyDescent="0.25">
      <c r="A59207" s="3" t="s">
        <v>59317</v>
      </c>
      <c r="B59207" s="3" t="s">
        <v>8916</v>
      </c>
    </row>
    <row r="59208" spans="1:2" x14ac:dyDescent="0.25">
      <c r="A59208" s="3" t="s">
        <v>59318</v>
      </c>
      <c r="B59208" s="3" t="s">
        <v>8916</v>
      </c>
    </row>
    <row r="59209" spans="1:2" x14ac:dyDescent="0.25">
      <c r="A59209" s="3" t="s">
        <v>59319</v>
      </c>
      <c r="B59209" s="3" t="s">
        <v>8916</v>
      </c>
    </row>
    <row r="59210" spans="1:2" x14ac:dyDescent="0.25">
      <c r="A59210" s="3" t="s">
        <v>59320</v>
      </c>
      <c r="B59210" s="3" t="s">
        <v>8916</v>
      </c>
    </row>
    <row r="59211" spans="1:2" x14ac:dyDescent="0.25">
      <c r="A59211" s="3" t="s">
        <v>59321</v>
      </c>
      <c r="B59211" s="3" t="s">
        <v>8916</v>
      </c>
    </row>
    <row r="59212" spans="1:2" x14ac:dyDescent="0.25">
      <c r="A59212" s="3" t="s">
        <v>59322</v>
      </c>
      <c r="B59212" s="3" t="s">
        <v>8916</v>
      </c>
    </row>
    <row r="59213" spans="1:2" x14ac:dyDescent="0.25">
      <c r="A59213" s="3" t="s">
        <v>59323</v>
      </c>
      <c r="B59213" s="3" t="s">
        <v>8916</v>
      </c>
    </row>
    <row r="59214" spans="1:2" x14ac:dyDescent="0.25">
      <c r="A59214" s="3" t="s">
        <v>59324</v>
      </c>
      <c r="B59214" s="3" t="s">
        <v>8916</v>
      </c>
    </row>
    <row r="59215" spans="1:2" x14ac:dyDescent="0.25">
      <c r="A59215" s="3" t="s">
        <v>59325</v>
      </c>
      <c r="B59215" s="3" t="s">
        <v>8916</v>
      </c>
    </row>
    <row r="59216" spans="1:2" x14ac:dyDescent="0.25">
      <c r="A59216" s="3" t="s">
        <v>59326</v>
      </c>
      <c r="B59216" s="3" t="s">
        <v>8916</v>
      </c>
    </row>
    <row r="59217" spans="1:2" x14ac:dyDescent="0.25">
      <c r="A59217" s="3" t="s">
        <v>59327</v>
      </c>
      <c r="B59217" s="3" t="s">
        <v>8916</v>
      </c>
    </row>
    <row r="59218" spans="1:2" x14ac:dyDescent="0.25">
      <c r="A59218" s="3" t="s">
        <v>59328</v>
      </c>
      <c r="B59218" s="3" t="s">
        <v>8916</v>
      </c>
    </row>
    <row r="59219" spans="1:2" x14ac:dyDescent="0.25">
      <c r="A59219" s="3" t="s">
        <v>59329</v>
      </c>
      <c r="B59219" s="3" t="s">
        <v>8916</v>
      </c>
    </row>
    <row r="59220" spans="1:2" x14ac:dyDescent="0.25">
      <c r="A59220" s="3" t="s">
        <v>59330</v>
      </c>
      <c r="B59220" s="3" t="s">
        <v>8916</v>
      </c>
    </row>
    <row r="59221" spans="1:2" x14ac:dyDescent="0.25">
      <c r="A59221" s="3" t="s">
        <v>59331</v>
      </c>
      <c r="B59221" s="3" t="s">
        <v>8916</v>
      </c>
    </row>
    <row r="59222" spans="1:2" x14ac:dyDescent="0.25">
      <c r="A59222" s="3" t="s">
        <v>59332</v>
      </c>
      <c r="B59222" s="3" t="s">
        <v>8916</v>
      </c>
    </row>
    <row r="59223" spans="1:2" x14ac:dyDescent="0.25">
      <c r="A59223" s="3" t="s">
        <v>59333</v>
      </c>
      <c r="B59223" s="3" t="s">
        <v>8916</v>
      </c>
    </row>
    <row r="59224" spans="1:2" x14ac:dyDescent="0.25">
      <c r="A59224" s="3" t="s">
        <v>59334</v>
      </c>
      <c r="B59224" s="3" t="s">
        <v>8916</v>
      </c>
    </row>
    <row r="59225" spans="1:2" x14ac:dyDescent="0.25">
      <c r="A59225" s="3" t="s">
        <v>59335</v>
      </c>
      <c r="B59225" s="3" t="s">
        <v>8916</v>
      </c>
    </row>
    <row r="59226" spans="1:2" x14ac:dyDescent="0.25">
      <c r="A59226" s="3" t="s">
        <v>59336</v>
      </c>
      <c r="B59226" s="3" t="s">
        <v>8916</v>
      </c>
    </row>
    <row r="59227" spans="1:2" x14ac:dyDescent="0.25">
      <c r="A59227" s="3" t="s">
        <v>59337</v>
      </c>
      <c r="B59227" s="3" t="s">
        <v>8916</v>
      </c>
    </row>
    <row r="59228" spans="1:2" x14ac:dyDescent="0.25">
      <c r="A59228" s="3" t="s">
        <v>59338</v>
      </c>
      <c r="B59228" s="3" t="s">
        <v>8916</v>
      </c>
    </row>
    <row r="59229" spans="1:2" x14ac:dyDescent="0.25">
      <c r="A59229" s="3" t="s">
        <v>59339</v>
      </c>
      <c r="B59229" s="3" t="s">
        <v>8916</v>
      </c>
    </row>
    <row r="59230" spans="1:2" x14ac:dyDescent="0.25">
      <c r="A59230" s="3" t="s">
        <v>59340</v>
      </c>
      <c r="B59230" s="3" t="s">
        <v>8916</v>
      </c>
    </row>
    <row r="59231" spans="1:2" x14ac:dyDescent="0.25">
      <c r="A59231" s="3" t="s">
        <v>59341</v>
      </c>
      <c r="B59231" s="3" t="s">
        <v>8916</v>
      </c>
    </row>
    <row r="59232" spans="1:2" x14ac:dyDescent="0.25">
      <c r="A59232" s="3" t="s">
        <v>59342</v>
      </c>
      <c r="B59232" s="3" t="s">
        <v>8916</v>
      </c>
    </row>
    <row r="59233" spans="1:2" x14ac:dyDescent="0.25">
      <c r="A59233" s="3" t="s">
        <v>59343</v>
      </c>
      <c r="B59233" s="3" t="s">
        <v>8916</v>
      </c>
    </row>
    <row r="59234" spans="1:2" x14ac:dyDescent="0.25">
      <c r="A59234" s="3" t="s">
        <v>59344</v>
      </c>
      <c r="B59234" s="3" t="s">
        <v>8916</v>
      </c>
    </row>
    <row r="59235" spans="1:2" x14ac:dyDescent="0.25">
      <c r="A59235" s="3" t="s">
        <v>59345</v>
      </c>
      <c r="B59235" s="3" t="s">
        <v>8916</v>
      </c>
    </row>
    <row r="59236" spans="1:2" x14ac:dyDescent="0.25">
      <c r="A59236" s="3" t="s">
        <v>59346</v>
      </c>
      <c r="B59236" s="3" t="s">
        <v>8916</v>
      </c>
    </row>
    <row r="59237" spans="1:2" x14ac:dyDescent="0.25">
      <c r="A59237" s="3" t="s">
        <v>59347</v>
      </c>
      <c r="B59237" s="3" t="s">
        <v>8916</v>
      </c>
    </row>
    <row r="59238" spans="1:2" x14ac:dyDescent="0.25">
      <c r="A59238" s="3" t="s">
        <v>59348</v>
      </c>
      <c r="B59238" s="3" t="s">
        <v>8916</v>
      </c>
    </row>
    <row r="59239" spans="1:2" x14ac:dyDescent="0.25">
      <c r="A59239" s="3" t="s">
        <v>59349</v>
      </c>
      <c r="B59239" s="3" t="s">
        <v>8916</v>
      </c>
    </row>
    <row r="59240" spans="1:2" x14ac:dyDescent="0.25">
      <c r="A59240" s="3" t="s">
        <v>59350</v>
      </c>
      <c r="B59240" s="3" t="s">
        <v>8916</v>
      </c>
    </row>
    <row r="59241" spans="1:2" x14ac:dyDescent="0.25">
      <c r="A59241" s="3" t="s">
        <v>59351</v>
      </c>
      <c r="B59241" s="3" t="s">
        <v>8916</v>
      </c>
    </row>
    <row r="59242" spans="1:2" x14ac:dyDescent="0.25">
      <c r="A59242" s="3" t="s">
        <v>59352</v>
      </c>
      <c r="B59242" s="3" t="s">
        <v>8916</v>
      </c>
    </row>
    <row r="59243" spans="1:2" x14ac:dyDescent="0.25">
      <c r="A59243" s="3" t="s">
        <v>59353</v>
      </c>
      <c r="B59243" s="3" t="s">
        <v>8916</v>
      </c>
    </row>
    <row r="59244" spans="1:2" x14ac:dyDescent="0.25">
      <c r="A59244" s="3" t="s">
        <v>59354</v>
      </c>
      <c r="B59244" s="3" t="s">
        <v>8916</v>
      </c>
    </row>
    <row r="59245" spans="1:2" x14ac:dyDescent="0.25">
      <c r="A59245" s="3" t="s">
        <v>59355</v>
      </c>
      <c r="B59245" s="3" t="s">
        <v>8916</v>
      </c>
    </row>
    <row r="59246" spans="1:2" x14ac:dyDescent="0.25">
      <c r="A59246" s="3" t="s">
        <v>59356</v>
      </c>
      <c r="B59246" s="3" t="s">
        <v>8916</v>
      </c>
    </row>
    <row r="59247" spans="1:2" x14ac:dyDescent="0.25">
      <c r="A59247" s="3" t="s">
        <v>59357</v>
      </c>
      <c r="B59247" s="3" t="s">
        <v>8916</v>
      </c>
    </row>
    <row r="59248" spans="1:2" x14ac:dyDescent="0.25">
      <c r="A59248" s="3" t="s">
        <v>59358</v>
      </c>
      <c r="B59248" s="3" t="s">
        <v>8916</v>
      </c>
    </row>
    <row r="59249" spans="1:2" x14ac:dyDescent="0.25">
      <c r="A59249" s="3" t="s">
        <v>59359</v>
      </c>
      <c r="B59249" s="3" t="s">
        <v>8916</v>
      </c>
    </row>
    <row r="59250" spans="1:2" x14ac:dyDescent="0.25">
      <c r="A59250" s="3" t="s">
        <v>59360</v>
      </c>
      <c r="B59250" s="3" t="s">
        <v>8916</v>
      </c>
    </row>
    <row r="59251" spans="1:2" x14ac:dyDescent="0.25">
      <c r="A59251" s="3" t="s">
        <v>59361</v>
      </c>
      <c r="B59251" s="3" t="s">
        <v>8916</v>
      </c>
    </row>
    <row r="59252" spans="1:2" x14ac:dyDescent="0.25">
      <c r="A59252" s="3" t="s">
        <v>59362</v>
      </c>
      <c r="B59252" s="3" t="s">
        <v>8916</v>
      </c>
    </row>
    <row r="59253" spans="1:2" x14ac:dyDescent="0.25">
      <c r="A59253" s="3" t="s">
        <v>59363</v>
      </c>
      <c r="B59253" s="3" t="s">
        <v>8916</v>
      </c>
    </row>
    <row r="59254" spans="1:2" x14ac:dyDescent="0.25">
      <c r="A59254" s="3" t="s">
        <v>59364</v>
      </c>
      <c r="B59254" s="3" t="s">
        <v>8916</v>
      </c>
    </row>
    <row r="59255" spans="1:2" x14ac:dyDescent="0.25">
      <c r="A59255" s="3" t="s">
        <v>59365</v>
      </c>
      <c r="B59255" s="3" t="s">
        <v>8916</v>
      </c>
    </row>
    <row r="59256" spans="1:2" x14ac:dyDescent="0.25">
      <c r="A59256" s="3" t="s">
        <v>59366</v>
      </c>
      <c r="B59256" s="3" t="s">
        <v>8916</v>
      </c>
    </row>
    <row r="59257" spans="1:2" x14ac:dyDescent="0.25">
      <c r="A59257" s="3" t="s">
        <v>59367</v>
      </c>
      <c r="B59257" s="3" t="s">
        <v>8916</v>
      </c>
    </row>
    <row r="59258" spans="1:2" x14ac:dyDescent="0.25">
      <c r="A59258" s="3" t="s">
        <v>59368</v>
      </c>
      <c r="B59258" s="3" t="s">
        <v>8916</v>
      </c>
    </row>
    <row r="59259" spans="1:2" x14ac:dyDescent="0.25">
      <c r="A59259" s="3" t="s">
        <v>59369</v>
      </c>
      <c r="B59259" s="3" t="s">
        <v>8916</v>
      </c>
    </row>
    <row r="59260" spans="1:2" x14ac:dyDescent="0.25">
      <c r="A59260" s="3" t="s">
        <v>59370</v>
      </c>
      <c r="B59260" s="3" t="s">
        <v>8916</v>
      </c>
    </row>
    <row r="59261" spans="1:2" x14ac:dyDescent="0.25">
      <c r="A59261" s="3" t="s">
        <v>59371</v>
      </c>
      <c r="B59261" s="3" t="s">
        <v>8916</v>
      </c>
    </row>
    <row r="59262" spans="1:2" x14ac:dyDescent="0.25">
      <c r="A59262" s="3" t="s">
        <v>59372</v>
      </c>
      <c r="B59262" s="3" t="s">
        <v>8916</v>
      </c>
    </row>
    <row r="59263" spans="1:2" x14ac:dyDescent="0.25">
      <c r="A59263" s="3" t="s">
        <v>59373</v>
      </c>
      <c r="B59263" s="3" t="s">
        <v>8916</v>
      </c>
    </row>
    <row r="59264" spans="1:2" x14ac:dyDescent="0.25">
      <c r="A59264" s="3" t="s">
        <v>59374</v>
      </c>
      <c r="B59264" s="3" t="s">
        <v>8916</v>
      </c>
    </row>
    <row r="59265" spans="1:2" x14ac:dyDescent="0.25">
      <c r="A59265" s="3" t="s">
        <v>59375</v>
      </c>
      <c r="B59265" s="3" t="s">
        <v>8916</v>
      </c>
    </row>
    <row r="59266" spans="1:2" x14ac:dyDescent="0.25">
      <c r="A59266" s="3" t="s">
        <v>59376</v>
      </c>
      <c r="B59266" s="3" t="s">
        <v>8916</v>
      </c>
    </row>
    <row r="59267" spans="1:2" x14ac:dyDescent="0.25">
      <c r="A59267" s="3" t="s">
        <v>59377</v>
      </c>
      <c r="B59267" s="3" t="s">
        <v>8916</v>
      </c>
    </row>
    <row r="59268" spans="1:2" x14ac:dyDescent="0.25">
      <c r="A59268" s="3" t="s">
        <v>59378</v>
      </c>
      <c r="B59268" s="3" t="s">
        <v>8916</v>
      </c>
    </row>
    <row r="59269" spans="1:2" x14ac:dyDescent="0.25">
      <c r="A59269" s="3" t="s">
        <v>59379</v>
      </c>
      <c r="B59269" s="3" t="s">
        <v>8916</v>
      </c>
    </row>
    <row r="59270" spans="1:2" x14ac:dyDescent="0.25">
      <c r="A59270" s="3" t="s">
        <v>59380</v>
      </c>
      <c r="B59270" s="3" t="s">
        <v>8916</v>
      </c>
    </row>
    <row r="59271" spans="1:2" x14ac:dyDescent="0.25">
      <c r="A59271" s="3" t="s">
        <v>59381</v>
      </c>
      <c r="B59271" s="3" t="s">
        <v>8916</v>
      </c>
    </row>
    <row r="59272" spans="1:2" x14ac:dyDescent="0.25">
      <c r="A59272" s="3" t="s">
        <v>59382</v>
      </c>
      <c r="B59272" s="3" t="s">
        <v>8916</v>
      </c>
    </row>
    <row r="59273" spans="1:2" x14ac:dyDescent="0.25">
      <c r="A59273" s="3" t="s">
        <v>59383</v>
      </c>
      <c r="B59273" s="3" t="s">
        <v>8916</v>
      </c>
    </row>
    <row r="59274" spans="1:2" x14ac:dyDescent="0.25">
      <c r="A59274" s="3" t="s">
        <v>59384</v>
      </c>
      <c r="B59274" s="3" t="s">
        <v>8916</v>
      </c>
    </row>
    <row r="59275" spans="1:2" x14ac:dyDescent="0.25">
      <c r="A59275" s="3" t="s">
        <v>59385</v>
      </c>
      <c r="B59275" s="3" t="s">
        <v>8916</v>
      </c>
    </row>
    <row r="59276" spans="1:2" x14ac:dyDescent="0.25">
      <c r="A59276" s="3" t="s">
        <v>59386</v>
      </c>
      <c r="B59276" s="3" t="s">
        <v>8916</v>
      </c>
    </row>
    <row r="59277" spans="1:2" x14ac:dyDescent="0.25">
      <c r="A59277" s="3" t="s">
        <v>59387</v>
      </c>
      <c r="B59277" s="3" t="s">
        <v>8916</v>
      </c>
    </row>
    <row r="59278" spans="1:2" x14ac:dyDescent="0.25">
      <c r="A59278" s="3" t="s">
        <v>59388</v>
      </c>
      <c r="B59278" s="3" t="s">
        <v>8916</v>
      </c>
    </row>
    <row r="59279" spans="1:2" x14ac:dyDescent="0.25">
      <c r="A59279" s="3" t="s">
        <v>59389</v>
      </c>
      <c r="B59279" s="3" t="s">
        <v>8916</v>
      </c>
    </row>
    <row r="59280" spans="1:2" x14ac:dyDescent="0.25">
      <c r="A59280" s="3" t="s">
        <v>59390</v>
      </c>
      <c r="B59280" s="3" t="s">
        <v>8916</v>
      </c>
    </row>
    <row r="59281" spans="1:2" x14ac:dyDescent="0.25">
      <c r="A59281" s="3" t="s">
        <v>59391</v>
      </c>
      <c r="B59281" s="3" t="s">
        <v>8916</v>
      </c>
    </row>
    <row r="59282" spans="1:2" x14ac:dyDescent="0.25">
      <c r="A59282" s="3" t="s">
        <v>59392</v>
      </c>
      <c r="B59282" s="3" t="s">
        <v>8916</v>
      </c>
    </row>
    <row r="59283" spans="1:2" x14ac:dyDescent="0.25">
      <c r="A59283" s="3" t="s">
        <v>59393</v>
      </c>
      <c r="B59283" s="3" t="s">
        <v>8916</v>
      </c>
    </row>
    <row r="59284" spans="1:2" x14ac:dyDescent="0.25">
      <c r="A59284" s="3" t="s">
        <v>59394</v>
      </c>
      <c r="B59284" s="3" t="s">
        <v>8916</v>
      </c>
    </row>
    <row r="59285" spans="1:2" x14ac:dyDescent="0.25">
      <c r="A59285" s="3" t="s">
        <v>59395</v>
      </c>
      <c r="B59285" s="3" t="s">
        <v>8916</v>
      </c>
    </row>
    <row r="59286" spans="1:2" x14ac:dyDescent="0.25">
      <c r="A59286" s="3" t="s">
        <v>59396</v>
      </c>
      <c r="B59286" s="3" t="s">
        <v>8916</v>
      </c>
    </row>
    <row r="59287" spans="1:2" x14ac:dyDescent="0.25">
      <c r="A59287" s="3" t="s">
        <v>59397</v>
      </c>
      <c r="B59287" s="3" t="s">
        <v>8916</v>
      </c>
    </row>
    <row r="59288" spans="1:2" x14ac:dyDescent="0.25">
      <c r="A59288" s="3" t="s">
        <v>59398</v>
      </c>
      <c r="B59288" s="3" t="s">
        <v>8916</v>
      </c>
    </row>
    <row r="59289" spans="1:2" x14ac:dyDescent="0.25">
      <c r="A59289" s="3" t="s">
        <v>59399</v>
      </c>
      <c r="B59289" s="3" t="s">
        <v>8916</v>
      </c>
    </row>
    <row r="59290" spans="1:2" x14ac:dyDescent="0.25">
      <c r="A59290" s="3" t="s">
        <v>59400</v>
      </c>
      <c r="B59290" s="3" t="s">
        <v>8916</v>
      </c>
    </row>
    <row r="59291" spans="1:2" x14ac:dyDescent="0.25">
      <c r="A59291" s="3" t="s">
        <v>59401</v>
      </c>
      <c r="B59291" s="3" t="s">
        <v>8916</v>
      </c>
    </row>
    <row r="59292" spans="1:2" x14ac:dyDescent="0.25">
      <c r="A59292" s="3" t="s">
        <v>59402</v>
      </c>
      <c r="B59292" s="3" t="s">
        <v>8916</v>
      </c>
    </row>
    <row r="59293" spans="1:2" x14ac:dyDescent="0.25">
      <c r="A59293" s="3" t="s">
        <v>59403</v>
      </c>
      <c r="B59293" s="3" t="s">
        <v>8916</v>
      </c>
    </row>
    <row r="59294" spans="1:2" x14ac:dyDescent="0.25">
      <c r="A59294" s="3" t="s">
        <v>59404</v>
      </c>
      <c r="B59294" s="3" t="s">
        <v>8916</v>
      </c>
    </row>
    <row r="59295" spans="1:2" x14ac:dyDescent="0.25">
      <c r="A59295" s="3" t="s">
        <v>59405</v>
      </c>
      <c r="B59295" s="3" t="s">
        <v>8916</v>
      </c>
    </row>
    <row r="59296" spans="1:2" x14ac:dyDescent="0.25">
      <c r="A59296" s="3" t="s">
        <v>59406</v>
      </c>
      <c r="B59296" s="3" t="s">
        <v>8916</v>
      </c>
    </row>
    <row r="59297" spans="1:2" x14ac:dyDescent="0.25">
      <c r="A59297" s="3" t="s">
        <v>59407</v>
      </c>
      <c r="B59297" s="3" t="s">
        <v>8916</v>
      </c>
    </row>
    <row r="59298" spans="1:2" x14ac:dyDescent="0.25">
      <c r="A59298" s="3" t="s">
        <v>59408</v>
      </c>
      <c r="B59298" s="3" t="s">
        <v>8916</v>
      </c>
    </row>
    <row r="59299" spans="1:2" x14ac:dyDescent="0.25">
      <c r="A59299" s="3" t="s">
        <v>59409</v>
      </c>
      <c r="B59299" s="3" t="s">
        <v>8916</v>
      </c>
    </row>
    <row r="59300" spans="1:2" x14ac:dyDescent="0.25">
      <c r="A59300" s="3" t="s">
        <v>59410</v>
      </c>
      <c r="B59300" s="3" t="s">
        <v>8916</v>
      </c>
    </row>
    <row r="59301" spans="1:2" x14ac:dyDescent="0.25">
      <c r="A59301" s="3" t="s">
        <v>59411</v>
      </c>
      <c r="B59301" s="3" t="s">
        <v>8916</v>
      </c>
    </row>
    <row r="59302" spans="1:2" x14ac:dyDescent="0.25">
      <c r="A59302" s="3" t="s">
        <v>59412</v>
      </c>
      <c r="B59302" s="3" t="s">
        <v>8916</v>
      </c>
    </row>
    <row r="59303" spans="1:2" x14ac:dyDescent="0.25">
      <c r="A59303" s="3" t="s">
        <v>59413</v>
      </c>
      <c r="B59303" s="3" t="s">
        <v>8916</v>
      </c>
    </row>
    <row r="59304" spans="1:2" x14ac:dyDescent="0.25">
      <c r="A59304" s="3" t="s">
        <v>59414</v>
      </c>
      <c r="B59304" s="3" t="s">
        <v>8916</v>
      </c>
    </row>
    <row r="59305" spans="1:2" x14ac:dyDescent="0.25">
      <c r="A59305" s="3" t="s">
        <v>59415</v>
      </c>
      <c r="B59305" s="3" t="s">
        <v>8916</v>
      </c>
    </row>
    <row r="59306" spans="1:2" x14ac:dyDescent="0.25">
      <c r="A59306" s="3" t="s">
        <v>59416</v>
      </c>
      <c r="B59306" s="3" t="s">
        <v>8916</v>
      </c>
    </row>
    <row r="59307" spans="1:2" x14ac:dyDescent="0.25">
      <c r="A59307" s="3" t="s">
        <v>59417</v>
      </c>
      <c r="B59307" s="3" t="s">
        <v>8916</v>
      </c>
    </row>
    <row r="59308" spans="1:2" x14ac:dyDescent="0.25">
      <c r="A59308" s="3" t="s">
        <v>59418</v>
      </c>
      <c r="B59308" s="3" t="s">
        <v>8916</v>
      </c>
    </row>
    <row r="59309" spans="1:2" x14ac:dyDescent="0.25">
      <c r="A59309" s="3" t="s">
        <v>59419</v>
      </c>
      <c r="B59309" s="3" t="s">
        <v>8916</v>
      </c>
    </row>
    <row r="59310" spans="1:2" x14ac:dyDescent="0.25">
      <c r="A59310" s="3" t="s">
        <v>59420</v>
      </c>
      <c r="B59310" s="3" t="s">
        <v>8916</v>
      </c>
    </row>
    <row r="59311" spans="1:2" x14ac:dyDescent="0.25">
      <c r="A59311" s="3" t="s">
        <v>59421</v>
      </c>
      <c r="B59311" s="3" t="s">
        <v>8916</v>
      </c>
    </row>
    <row r="59312" spans="1:2" x14ac:dyDescent="0.25">
      <c r="A59312" s="3" t="s">
        <v>59422</v>
      </c>
      <c r="B59312" s="3" t="s">
        <v>8916</v>
      </c>
    </row>
    <row r="59313" spans="1:2" x14ac:dyDescent="0.25">
      <c r="A59313" s="3" t="s">
        <v>59423</v>
      </c>
      <c r="B59313" s="3" t="s">
        <v>8916</v>
      </c>
    </row>
    <row r="59314" spans="1:2" x14ac:dyDescent="0.25">
      <c r="A59314" s="3" t="s">
        <v>59424</v>
      </c>
      <c r="B59314" s="3" t="s">
        <v>8916</v>
      </c>
    </row>
    <row r="59315" spans="1:2" x14ac:dyDescent="0.25">
      <c r="A59315" s="3" t="s">
        <v>59425</v>
      </c>
      <c r="B59315" s="3" t="s">
        <v>8916</v>
      </c>
    </row>
    <row r="59316" spans="1:2" x14ac:dyDescent="0.25">
      <c r="A59316" s="3" t="s">
        <v>59426</v>
      </c>
      <c r="B59316" s="3" t="s">
        <v>8916</v>
      </c>
    </row>
    <row r="59317" spans="1:2" x14ac:dyDescent="0.25">
      <c r="A59317" s="3" t="s">
        <v>59427</v>
      </c>
      <c r="B59317" s="3" t="s">
        <v>8916</v>
      </c>
    </row>
    <row r="59318" spans="1:2" x14ac:dyDescent="0.25">
      <c r="A59318" s="3" t="s">
        <v>59428</v>
      </c>
      <c r="B59318" s="3" t="s">
        <v>8916</v>
      </c>
    </row>
    <row r="59319" spans="1:2" x14ac:dyDescent="0.25">
      <c r="A59319" s="3" t="s">
        <v>59429</v>
      </c>
      <c r="B59319" s="3" t="s">
        <v>8916</v>
      </c>
    </row>
    <row r="59320" spans="1:2" x14ac:dyDescent="0.25">
      <c r="A59320" s="3" t="s">
        <v>59430</v>
      </c>
      <c r="B59320" s="3" t="s">
        <v>8916</v>
      </c>
    </row>
    <row r="59321" spans="1:2" x14ac:dyDescent="0.25">
      <c r="A59321" s="3" t="s">
        <v>59431</v>
      </c>
      <c r="B59321" s="3" t="s">
        <v>8916</v>
      </c>
    </row>
    <row r="59322" spans="1:2" x14ac:dyDescent="0.25">
      <c r="A59322" s="3" t="s">
        <v>59432</v>
      </c>
      <c r="B59322" s="3" t="s">
        <v>8916</v>
      </c>
    </row>
    <row r="59323" spans="1:2" x14ac:dyDescent="0.25">
      <c r="A59323" s="3" t="s">
        <v>59433</v>
      </c>
      <c r="B59323" s="3" t="s">
        <v>8916</v>
      </c>
    </row>
    <row r="59324" spans="1:2" x14ac:dyDescent="0.25">
      <c r="A59324" s="3" t="s">
        <v>59434</v>
      </c>
      <c r="B59324" s="3" t="s">
        <v>8916</v>
      </c>
    </row>
    <row r="59325" spans="1:2" x14ac:dyDescent="0.25">
      <c r="A59325" s="3" t="s">
        <v>59435</v>
      </c>
      <c r="B59325" s="3" t="s">
        <v>8916</v>
      </c>
    </row>
    <row r="59326" spans="1:2" x14ac:dyDescent="0.25">
      <c r="A59326" s="3" t="s">
        <v>59436</v>
      </c>
      <c r="B59326" s="3" t="s">
        <v>8916</v>
      </c>
    </row>
    <row r="59327" spans="1:2" x14ac:dyDescent="0.25">
      <c r="A59327" s="3" t="s">
        <v>59437</v>
      </c>
      <c r="B59327" s="3" t="s">
        <v>8916</v>
      </c>
    </row>
    <row r="59328" spans="1:2" x14ac:dyDescent="0.25">
      <c r="A59328" s="3" t="s">
        <v>59438</v>
      </c>
      <c r="B59328" s="3" t="s">
        <v>8916</v>
      </c>
    </row>
    <row r="59329" spans="1:2" x14ac:dyDescent="0.25">
      <c r="A59329" s="3" t="s">
        <v>59439</v>
      </c>
      <c r="B59329" s="3" t="s">
        <v>8916</v>
      </c>
    </row>
    <row r="59330" spans="1:2" x14ac:dyDescent="0.25">
      <c r="A59330" s="3" t="s">
        <v>59440</v>
      </c>
      <c r="B59330" s="3" t="s">
        <v>8916</v>
      </c>
    </row>
    <row r="59331" spans="1:2" x14ac:dyDescent="0.25">
      <c r="A59331" s="3" t="s">
        <v>59441</v>
      </c>
      <c r="B59331" s="3" t="s">
        <v>8916</v>
      </c>
    </row>
    <row r="59332" spans="1:2" x14ac:dyDescent="0.25">
      <c r="A59332" s="3" t="s">
        <v>59442</v>
      </c>
      <c r="B59332" s="3" t="s">
        <v>8916</v>
      </c>
    </row>
    <row r="59333" spans="1:2" x14ac:dyDescent="0.25">
      <c r="A59333" s="3" t="s">
        <v>59443</v>
      </c>
      <c r="B59333" s="3" t="s">
        <v>8916</v>
      </c>
    </row>
    <row r="59334" spans="1:2" x14ac:dyDescent="0.25">
      <c r="A59334" s="3" t="s">
        <v>59444</v>
      </c>
      <c r="B59334" s="3" t="s">
        <v>8916</v>
      </c>
    </row>
    <row r="59335" spans="1:2" x14ac:dyDescent="0.25">
      <c r="A59335" s="3" t="s">
        <v>59445</v>
      </c>
      <c r="B59335" s="3" t="s">
        <v>8916</v>
      </c>
    </row>
    <row r="59336" spans="1:2" x14ac:dyDescent="0.25">
      <c r="A59336" s="3" t="s">
        <v>59446</v>
      </c>
      <c r="B59336" s="3" t="s">
        <v>8916</v>
      </c>
    </row>
    <row r="59337" spans="1:2" x14ac:dyDescent="0.25">
      <c r="A59337" s="3" t="s">
        <v>59447</v>
      </c>
      <c r="B59337" s="3" t="s">
        <v>8916</v>
      </c>
    </row>
    <row r="59338" spans="1:2" x14ac:dyDescent="0.25">
      <c r="A59338" s="3" t="s">
        <v>59448</v>
      </c>
      <c r="B59338" s="3" t="s">
        <v>8916</v>
      </c>
    </row>
    <row r="59339" spans="1:2" x14ac:dyDescent="0.25">
      <c r="A59339" s="3" t="s">
        <v>59449</v>
      </c>
      <c r="B59339" s="3" t="s">
        <v>8916</v>
      </c>
    </row>
    <row r="59340" spans="1:2" x14ac:dyDescent="0.25">
      <c r="A59340" s="3" t="s">
        <v>59450</v>
      </c>
      <c r="B59340" s="3" t="s">
        <v>8916</v>
      </c>
    </row>
    <row r="59341" spans="1:2" x14ac:dyDescent="0.25">
      <c r="A59341" s="3" t="s">
        <v>59451</v>
      </c>
      <c r="B59341" s="3" t="s">
        <v>8916</v>
      </c>
    </row>
    <row r="59342" spans="1:2" x14ac:dyDescent="0.25">
      <c r="A59342" s="3" t="s">
        <v>59452</v>
      </c>
      <c r="B59342" s="3" t="s">
        <v>8916</v>
      </c>
    </row>
    <row r="59343" spans="1:2" x14ac:dyDescent="0.25">
      <c r="A59343" s="3" t="s">
        <v>59453</v>
      </c>
      <c r="B59343" s="3" t="s">
        <v>8916</v>
      </c>
    </row>
    <row r="59344" spans="1:2" x14ac:dyDescent="0.25">
      <c r="A59344" s="3" t="s">
        <v>59454</v>
      </c>
      <c r="B59344" s="3" t="s">
        <v>8916</v>
      </c>
    </row>
    <row r="59345" spans="1:2" x14ac:dyDescent="0.25">
      <c r="A59345" s="3" t="s">
        <v>59455</v>
      </c>
      <c r="B59345" s="3" t="s">
        <v>8916</v>
      </c>
    </row>
    <row r="59346" spans="1:2" x14ac:dyDescent="0.25">
      <c r="A59346" s="3" t="s">
        <v>59456</v>
      </c>
      <c r="B59346" s="3" t="s">
        <v>8916</v>
      </c>
    </row>
    <row r="59347" spans="1:2" x14ac:dyDescent="0.25">
      <c r="A59347" s="3" t="s">
        <v>59457</v>
      </c>
      <c r="B59347" s="3" t="s">
        <v>8916</v>
      </c>
    </row>
    <row r="59348" spans="1:2" x14ac:dyDescent="0.25">
      <c r="A59348" s="3" t="s">
        <v>59458</v>
      </c>
      <c r="B59348" s="3" t="s">
        <v>8916</v>
      </c>
    </row>
    <row r="59349" spans="1:2" x14ac:dyDescent="0.25">
      <c r="A59349" s="3" t="s">
        <v>59459</v>
      </c>
      <c r="B59349" s="3" t="s">
        <v>8916</v>
      </c>
    </row>
    <row r="59350" spans="1:2" x14ac:dyDescent="0.25">
      <c r="A59350" s="3" t="s">
        <v>59460</v>
      </c>
      <c r="B59350" s="3" t="s">
        <v>8916</v>
      </c>
    </row>
    <row r="59351" spans="1:2" x14ac:dyDescent="0.25">
      <c r="A59351" s="3" t="s">
        <v>59461</v>
      </c>
      <c r="B59351" s="3" t="s">
        <v>8916</v>
      </c>
    </row>
    <row r="59352" spans="1:2" x14ac:dyDescent="0.25">
      <c r="A59352" s="3" t="s">
        <v>59462</v>
      </c>
      <c r="B59352" s="3" t="s">
        <v>8916</v>
      </c>
    </row>
    <row r="59353" spans="1:2" x14ac:dyDescent="0.25">
      <c r="A59353" s="3" t="s">
        <v>59463</v>
      </c>
      <c r="B59353" s="3" t="s">
        <v>8916</v>
      </c>
    </row>
    <row r="59354" spans="1:2" x14ac:dyDescent="0.25">
      <c r="A59354" s="3" t="s">
        <v>59464</v>
      </c>
      <c r="B59354" s="3" t="s">
        <v>8916</v>
      </c>
    </row>
    <row r="59355" spans="1:2" x14ac:dyDescent="0.25">
      <c r="A59355" s="3" t="s">
        <v>59465</v>
      </c>
      <c r="B59355" s="3" t="s">
        <v>8916</v>
      </c>
    </row>
    <row r="59356" spans="1:2" x14ac:dyDescent="0.25">
      <c r="A59356" s="3" t="s">
        <v>59466</v>
      </c>
      <c r="B59356" s="3" t="s">
        <v>8916</v>
      </c>
    </row>
    <row r="59357" spans="1:2" x14ac:dyDescent="0.25">
      <c r="A59357" s="3" t="s">
        <v>59467</v>
      </c>
      <c r="B59357" s="3" t="s">
        <v>8916</v>
      </c>
    </row>
    <row r="59358" spans="1:2" x14ac:dyDescent="0.25">
      <c r="A59358" s="3" t="s">
        <v>59468</v>
      </c>
      <c r="B59358" s="3" t="s">
        <v>8916</v>
      </c>
    </row>
    <row r="59359" spans="1:2" x14ac:dyDescent="0.25">
      <c r="A59359" s="3" t="s">
        <v>59469</v>
      </c>
      <c r="B59359" s="3" t="s">
        <v>8916</v>
      </c>
    </row>
    <row r="59360" spans="1:2" x14ac:dyDescent="0.25">
      <c r="A59360" s="3" t="s">
        <v>59470</v>
      </c>
      <c r="B59360" s="3" t="s">
        <v>8916</v>
      </c>
    </row>
    <row r="59361" spans="1:2" x14ac:dyDescent="0.25">
      <c r="A59361" s="3" t="s">
        <v>59471</v>
      </c>
      <c r="B59361" s="3" t="s">
        <v>8916</v>
      </c>
    </row>
    <row r="59362" spans="1:2" x14ac:dyDescent="0.25">
      <c r="A59362" s="3" t="s">
        <v>59472</v>
      </c>
      <c r="B59362" s="3" t="s">
        <v>8916</v>
      </c>
    </row>
    <row r="59363" spans="1:2" x14ac:dyDescent="0.25">
      <c r="A59363" s="3" t="s">
        <v>59473</v>
      </c>
      <c r="B59363" s="3" t="s">
        <v>8916</v>
      </c>
    </row>
    <row r="59364" spans="1:2" x14ac:dyDescent="0.25">
      <c r="A59364" s="3" t="s">
        <v>59474</v>
      </c>
      <c r="B59364" s="3" t="s">
        <v>8916</v>
      </c>
    </row>
    <row r="59365" spans="1:2" x14ac:dyDescent="0.25">
      <c r="A59365" s="3" t="s">
        <v>59475</v>
      </c>
      <c r="B59365" s="3" t="s">
        <v>8916</v>
      </c>
    </row>
    <row r="59366" spans="1:2" x14ac:dyDescent="0.25">
      <c r="A59366" s="3" t="s">
        <v>59476</v>
      </c>
      <c r="B59366" s="3" t="s">
        <v>8916</v>
      </c>
    </row>
    <row r="59367" spans="1:2" x14ac:dyDescent="0.25">
      <c r="A59367" s="3" t="s">
        <v>59477</v>
      </c>
      <c r="B59367" s="3" t="s">
        <v>8916</v>
      </c>
    </row>
    <row r="59368" spans="1:2" x14ac:dyDescent="0.25">
      <c r="A59368" s="3" t="s">
        <v>59478</v>
      </c>
      <c r="B59368" s="3" t="s">
        <v>8916</v>
      </c>
    </row>
    <row r="59369" spans="1:2" x14ac:dyDescent="0.25">
      <c r="A59369" s="3" t="s">
        <v>59479</v>
      </c>
      <c r="B59369" s="3" t="s">
        <v>8916</v>
      </c>
    </row>
    <row r="59370" spans="1:2" x14ac:dyDescent="0.25">
      <c r="A59370" s="3" t="s">
        <v>59480</v>
      </c>
      <c r="B59370" s="3" t="s">
        <v>8916</v>
      </c>
    </row>
    <row r="59371" spans="1:2" x14ac:dyDescent="0.25">
      <c r="A59371" s="3" t="s">
        <v>59481</v>
      </c>
      <c r="B59371" s="3" t="s">
        <v>8916</v>
      </c>
    </row>
    <row r="59372" spans="1:2" x14ac:dyDescent="0.25">
      <c r="A59372" s="3" t="s">
        <v>59482</v>
      </c>
      <c r="B59372" s="3" t="s">
        <v>8916</v>
      </c>
    </row>
    <row r="59373" spans="1:2" x14ac:dyDescent="0.25">
      <c r="A59373" s="3" t="s">
        <v>59483</v>
      </c>
      <c r="B59373" s="3" t="s">
        <v>8916</v>
      </c>
    </row>
    <row r="59374" spans="1:2" x14ac:dyDescent="0.25">
      <c r="A59374" s="3" t="s">
        <v>59484</v>
      </c>
      <c r="B59374" s="3" t="s">
        <v>8916</v>
      </c>
    </row>
    <row r="59375" spans="1:2" x14ac:dyDescent="0.25">
      <c r="A59375" s="3" t="s">
        <v>59485</v>
      </c>
      <c r="B59375" s="3" t="s">
        <v>8916</v>
      </c>
    </row>
    <row r="59376" spans="1:2" x14ac:dyDescent="0.25">
      <c r="A59376" s="3" t="s">
        <v>59486</v>
      </c>
      <c r="B59376" s="3" t="s">
        <v>8916</v>
      </c>
    </row>
    <row r="59377" spans="1:2" x14ac:dyDescent="0.25">
      <c r="A59377" s="3" t="s">
        <v>59487</v>
      </c>
      <c r="B59377" s="3" t="s">
        <v>8916</v>
      </c>
    </row>
    <row r="59378" spans="1:2" x14ac:dyDescent="0.25">
      <c r="A59378" s="3" t="s">
        <v>59488</v>
      </c>
      <c r="B59378" s="3" t="s">
        <v>8916</v>
      </c>
    </row>
    <row r="59379" spans="1:2" x14ac:dyDescent="0.25">
      <c r="A59379" s="3" t="s">
        <v>59489</v>
      </c>
      <c r="B59379" s="3" t="s">
        <v>8916</v>
      </c>
    </row>
    <row r="59380" spans="1:2" x14ac:dyDescent="0.25">
      <c r="A59380" s="3" t="s">
        <v>59490</v>
      </c>
      <c r="B59380" s="3" t="s">
        <v>8916</v>
      </c>
    </row>
    <row r="59381" spans="1:2" x14ac:dyDescent="0.25">
      <c r="A59381" s="3" t="s">
        <v>59491</v>
      </c>
      <c r="B59381" s="3" t="s">
        <v>8916</v>
      </c>
    </row>
    <row r="59382" spans="1:2" x14ac:dyDescent="0.25">
      <c r="A59382" s="3" t="s">
        <v>59492</v>
      </c>
      <c r="B59382" s="3" t="s">
        <v>8916</v>
      </c>
    </row>
    <row r="59383" spans="1:2" x14ac:dyDescent="0.25">
      <c r="A59383" s="3" t="s">
        <v>59493</v>
      </c>
      <c r="B59383" s="3" t="s">
        <v>8916</v>
      </c>
    </row>
    <row r="59384" spans="1:2" x14ac:dyDescent="0.25">
      <c r="A59384" s="3" t="s">
        <v>59494</v>
      </c>
      <c r="B59384" s="3" t="s">
        <v>8916</v>
      </c>
    </row>
    <row r="59385" spans="1:2" x14ac:dyDescent="0.25">
      <c r="A59385" s="3" t="s">
        <v>59495</v>
      </c>
      <c r="B59385" s="3" t="s">
        <v>8916</v>
      </c>
    </row>
    <row r="59386" spans="1:2" x14ac:dyDescent="0.25">
      <c r="A59386" s="3" t="s">
        <v>59496</v>
      </c>
      <c r="B59386" s="3" t="s">
        <v>8916</v>
      </c>
    </row>
    <row r="59387" spans="1:2" x14ac:dyDescent="0.25">
      <c r="A59387" s="3" t="s">
        <v>59497</v>
      </c>
      <c r="B59387" s="3" t="s">
        <v>8916</v>
      </c>
    </row>
    <row r="59388" spans="1:2" x14ac:dyDescent="0.25">
      <c r="A59388" s="3" t="s">
        <v>59498</v>
      </c>
      <c r="B59388" s="3" t="s">
        <v>8916</v>
      </c>
    </row>
    <row r="59389" spans="1:2" x14ac:dyDescent="0.25">
      <c r="A59389" s="3" t="s">
        <v>59499</v>
      </c>
      <c r="B59389" s="3" t="s">
        <v>8916</v>
      </c>
    </row>
    <row r="59390" spans="1:2" x14ac:dyDescent="0.25">
      <c r="A59390" s="3" t="s">
        <v>59500</v>
      </c>
      <c r="B59390" s="3" t="s">
        <v>8916</v>
      </c>
    </row>
    <row r="59391" spans="1:2" x14ac:dyDescent="0.25">
      <c r="A59391" s="3" t="s">
        <v>59501</v>
      </c>
      <c r="B59391" s="3" t="s">
        <v>8916</v>
      </c>
    </row>
    <row r="59392" spans="1:2" x14ac:dyDescent="0.25">
      <c r="A59392" s="3" t="s">
        <v>59502</v>
      </c>
      <c r="B59392" s="3" t="s">
        <v>8916</v>
      </c>
    </row>
    <row r="59393" spans="1:2" x14ac:dyDescent="0.25">
      <c r="A59393" s="3" t="s">
        <v>59503</v>
      </c>
      <c r="B59393" s="3" t="s">
        <v>8916</v>
      </c>
    </row>
    <row r="59394" spans="1:2" x14ac:dyDescent="0.25">
      <c r="A59394" s="3" t="s">
        <v>59504</v>
      </c>
      <c r="B59394" s="3" t="s">
        <v>8916</v>
      </c>
    </row>
    <row r="59395" spans="1:2" x14ac:dyDescent="0.25">
      <c r="A59395" s="3" t="s">
        <v>59505</v>
      </c>
      <c r="B59395" s="3" t="s">
        <v>8916</v>
      </c>
    </row>
    <row r="59396" spans="1:2" x14ac:dyDescent="0.25">
      <c r="A59396" s="3" t="s">
        <v>59506</v>
      </c>
      <c r="B59396" s="3" t="s">
        <v>8916</v>
      </c>
    </row>
    <row r="59397" spans="1:2" x14ac:dyDescent="0.25">
      <c r="A59397" s="3" t="s">
        <v>59507</v>
      </c>
      <c r="B59397" s="3" t="s">
        <v>8916</v>
      </c>
    </row>
    <row r="59398" spans="1:2" x14ac:dyDescent="0.25">
      <c r="A59398" s="3" t="s">
        <v>59508</v>
      </c>
      <c r="B59398" s="3" t="s">
        <v>8916</v>
      </c>
    </row>
    <row r="59399" spans="1:2" x14ac:dyDescent="0.25">
      <c r="A59399" s="3" t="s">
        <v>59509</v>
      </c>
      <c r="B59399" s="3" t="s">
        <v>8916</v>
      </c>
    </row>
    <row r="59400" spans="1:2" x14ac:dyDescent="0.25">
      <c r="A59400" s="3" t="s">
        <v>59510</v>
      </c>
      <c r="B59400" s="3" t="s">
        <v>8916</v>
      </c>
    </row>
    <row r="59401" spans="1:2" x14ac:dyDescent="0.25">
      <c r="A59401" s="3" t="s">
        <v>59511</v>
      </c>
      <c r="B59401" s="3" t="s">
        <v>8916</v>
      </c>
    </row>
    <row r="59402" spans="1:2" x14ac:dyDescent="0.25">
      <c r="A59402" s="3" t="s">
        <v>59512</v>
      </c>
      <c r="B59402" s="3" t="s">
        <v>8916</v>
      </c>
    </row>
    <row r="59403" spans="1:2" x14ac:dyDescent="0.25">
      <c r="A59403" s="3" t="s">
        <v>59513</v>
      </c>
      <c r="B59403" s="3" t="s">
        <v>8916</v>
      </c>
    </row>
    <row r="59404" spans="1:2" x14ac:dyDescent="0.25">
      <c r="A59404" s="3" t="s">
        <v>59514</v>
      </c>
      <c r="B59404" s="3" t="s">
        <v>8916</v>
      </c>
    </row>
    <row r="59405" spans="1:2" x14ac:dyDescent="0.25">
      <c r="A59405" s="3" t="s">
        <v>59515</v>
      </c>
      <c r="B59405" s="3" t="s">
        <v>8916</v>
      </c>
    </row>
    <row r="59406" spans="1:2" x14ac:dyDescent="0.25">
      <c r="A59406" s="3" t="s">
        <v>59516</v>
      </c>
      <c r="B59406" s="3" t="s">
        <v>8916</v>
      </c>
    </row>
    <row r="59407" spans="1:2" x14ac:dyDescent="0.25">
      <c r="A59407" s="3" t="s">
        <v>59517</v>
      </c>
      <c r="B59407" s="3" t="s">
        <v>8916</v>
      </c>
    </row>
    <row r="59408" spans="1:2" x14ac:dyDescent="0.25">
      <c r="A59408" s="3" t="s">
        <v>59518</v>
      </c>
      <c r="B59408" s="3" t="s">
        <v>8916</v>
      </c>
    </row>
    <row r="59409" spans="1:2" x14ac:dyDescent="0.25">
      <c r="A59409" s="3" t="s">
        <v>59519</v>
      </c>
      <c r="B59409" s="3" t="s">
        <v>8916</v>
      </c>
    </row>
    <row r="59410" spans="1:2" x14ac:dyDescent="0.25">
      <c r="A59410" s="3" t="s">
        <v>59520</v>
      </c>
      <c r="B59410" s="3" t="s">
        <v>8916</v>
      </c>
    </row>
    <row r="59411" spans="1:2" x14ac:dyDescent="0.25">
      <c r="A59411" s="3" t="s">
        <v>59521</v>
      </c>
      <c r="B59411" s="3" t="s">
        <v>8916</v>
      </c>
    </row>
    <row r="59412" spans="1:2" x14ac:dyDescent="0.25">
      <c r="A59412" s="3" t="s">
        <v>59522</v>
      </c>
      <c r="B59412" s="3" t="s">
        <v>8916</v>
      </c>
    </row>
    <row r="59413" spans="1:2" x14ac:dyDescent="0.25">
      <c r="A59413" s="3" t="s">
        <v>59523</v>
      </c>
      <c r="B59413" s="3" t="s">
        <v>8916</v>
      </c>
    </row>
    <row r="59414" spans="1:2" x14ac:dyDescent="0.25">
      <c r="A59414" s="3" t="s">
        <v>59524</v>
      </c>
      <c r="B59414" s="3" t="s">
        <v>8916</v>
      </c>
    </row>
    <row r="59415" spans="1:2" x14ac:dyDescent="0.25">
      <c r="A59415" s="3" t="s">
        <v>59525</v>
      </c>
      <c r="B59415" s="3" t="s">
        <v>8916</v>
      </c>
    </row>
    <row r="59416" spans="1:2" x14ac:dyDescent="0.25">
      <c r="A59416" s="3" t="s">
        <v>59526</v>
      </c>
      <c r="B59416" s="3" t="s">
        <v>8916</v>
      </c>
    </row>
    <row r="59417" spans="1:2" x14ac:dyDescent="0.25">
      <c r="A59417" s="3" t="s">
        <v>59527</v>
      </c>
      <c r="B59417" s="3" t="s">
        <v>8916</v>
      </c>
    </row>
    <row r="59418" spans="1:2" x14ac:dyDescent="0.25">
      <c r="A59418" s="3" t="s">
        <v>59528</v>
      </c>
      <c r="B59418" s="3" t="s">
        <v>8916</v>
      </c>
    </row>
    <row r="59419" spans="1:2" x14ac:dyDescent="0.25">
      <c r="A59419" s="3" t="s">
        <v>59529</v>
      </c>
      <c r="B59419" s="3" t="s">
        <v>8916</v>
      </c>
    </row>
    <row r="59420" spans="1:2" x14ac:dyDescent="0.25">
      <c r="A59420" s="3" t="s">
        <v>59530</v>
      </c>
      <c r="B59420" s="3" t="s">
        <v>8916</v>
      </c>
    </row>
    <row r="59421" spans="1:2" x14ac:dyDescent="0.25">
      <c r="A59421" s="3" t="s">
        <v>59531</v>
      </c>
      <c r="B59421" s="3" t="s">
        <v>8916</v>
      </c>
    </row>
    <row r="59422" spans="1:2" x14ac:dyDescent="0.25">
      <c r="A59422" s="3" t="s">
        <v>59532</v>
      </c>
      <c r="B59422" s="3" t="s">
        <v>8916</v>
      </c>
    </row>
    <row r="59423" spans="1:2" x14ac:dyDescent="0.25">
      <c r="A59423" s="3" t="s">
        <v>59533</v>
      </c>
      <c r="B59423" s="3" t="s">
        <v>8916</v>
      </c>
    </row>
    <row r="59424" spans="1:2" x14ac:dyDescent="0.25">
      <c r="A59424" s="3" t="s">
        <v>59534</v>
      </c>
      <c r="B59424" s="3" t="s">
        <v>8916</v>
      </c>
    </row>
    <row r="59425" spans="1:2" x14ac:dyDescent="0.25">
      <c r="A59425" s="3" t="s">
        <v>59535</v>
      </c>
      <c r="B59425" s="3" t="s">
        <v>8916</v>
      </c>
    </row>
    <row r="59426" spans="1:2" x14ac:dyDescent="0.25">
      <c r="A59426" s="3" t="s">
        <v>59536</v>
      </c>
      <c r="B59426" s="3" t="s">
        <v>8916</v>
      </c>
    </row>
    <row r="59427" spans="1:2" x14ac:dyDescent="0.25">
      <c r="A59427" s="3" t="s">
        <v>59537</v>
      </c>
      <c r="B59427" s="3" t="s">
        <v>8916</v>
      </c>
    </row>
    <row r="59428" spans="1:2" x14ac:dyDescent="0.25">
      <c r="A59428" s="3" t="s">
        <v>59538</v>
      </c>
      <c r="B59428" s="3" t="s">
        <v>8916</v>
      </c>
    </row>
    <row r="59429" spans="1:2" x14ac:dyDescent="0.25">
      <c r="A59429" s="3" t="s">
        <v>59539</v>
      </c>
      <c r="B59429" s="3" t="s">
        <v>8916</v>
      </c>
    </row>
    <row r="59430" spans="1:2" x14ac:dyDescent="0.25">
      <c r="A59430" s="3" t="s">
        <v>59540</v>
      </c>
      <c r="B59430" s="3" t="s">
        <v>8916</v>
      </c>
    </row>
    <row r="59431" spans="1:2" x14ac:dyDescent="0.25">
      <c r="A59431" s="3" t="s">
        <v>59541</v>
      </c>
      <c r="B59431" s="3" t="s">
        <v>8916</v>
      </c>
    </row>
    <row r="59432" spans="1:2" x14ac:dyDescent="0.25">
      <c r="A59432" s="3" t="s">
        <v>59542</v>
      </c>
      <c r="B59432" s="3" t="s">
        <v>8916</v>
      </c>
    </row>
    <row r="59433" spans="1:2" x14ac:dyDescent="0.25">
      <c r="A59433" s="3" t="s">
        <v>59543</v>
      </c>
      <c r="B59433" s="3" t="s">
        <v>8916</v>
      </c>
    </row>
    <row r="59434" spans="1:2" x14ac:dyDescent="0.25">
      <c r="A59434" s="3" t="s">
        <v>59544</v>
      </c>
      <c r="B59434" s="3" t="s">
        <v>8916</v>
      </c>
    </row>
    <row r="59435" spans="1:2" x14ac:dyDescent="0.25">
      <c r="A59435" s="3" t="s">
        <v>59545</v>
      </c>
      <c r="B59435" s="3" t="s">
        <v>8916</v>
      </c>
    </row>
    <row r="59436" spans="1:2" x14ac:dyDescent="0.25">
      <c r="A59436" s="3" t="s">
        <v>59546</v>
      </c>
      <c r="B59436" s="3" t="s">
        <v>8916</v>
      </c>
    </row>
    <row r="59437" spans="1:2" x14ac:dyDescent="0.25">
      <c r="A59437" s="3" t="s">
        <v>59547</v>
      </c>
      <c r="B59437" s="3" t="s">
        <v>8916</v>
      </c>
    </row>
    <row r="59438" spans="1:2" x14ac:dyDescent="0.25">
      <c r="A59438" s="3" t="s">
        <v>59548</v>
      </c>
      <c r="B59438" s="3" t="s">
        <v>8916</v>
      </c>
    </row>
    <row r="59439" spans="1:2" x14ac:dyDescent="0.25">
      <c r="A59439" s="3" t="s">
        <v>59549</v>
      </c>
      <c r="B59439" s="3" t="s">
        <v>8916</v>
      </c>
    </row>
    <row r="59440" spans="1:2" x14ac:dyDescent="0.25">
      <c r="A59440" s="3" t="s">
        <v>59550</v>
      </c>
      <c r="B59440" s="3" t="s">
        <v>8916</v>
      </c>
    </row>
    <row r="59441" spans="1:2" x14ac:dyDescent="0.25">
      <c r="A59441" s="3" t="s">
        <v>59551</v>
      </c>
      <c r="B59441" s="3" t="s">
        <v>8916</v>
      </c>
    </row>
    <row r="59442" spans="1:2" x14ac:dyDescent="0.25">
      <c r="A59442" s="3" t="s">
        <v>59552</v>
      </c>
      <c r="B59442" s="3" t="s">
        <v>8916</v>
      </c>
    </row>
    <row r="59443" spans="1:2" x14ac:dyDescent="0.25">
      <c r="A59443" s="3" t="s">
        <v>59553</v>
      </c>
      <c r="B59443" s="3" t="s">
        <v>8916</v>
      </c>
    </row>
    <row r="59444" spans="1:2" x14ac:dyDescent="0.25">
      <c r="A59444" s="3" t="s">
        <v>59554</v>
      </c>
      <c r="B59444" s="3" t="s">
        <v>8916</v>
      </c>
    </row>
    <row r="59445" spans="1:2" x14ac:dyDescent="0.25">
      <c r="A59445" s="3" t="s">
        <v>59555</v>
      </c>
      <c r="B59445" s="3" t="s">
        <v>8916</v>
      </c>
    </row>
    <row r="59446" spans="1:2" x14ac:dyDescent="0.25">
      <c r="A59446" s="3" t="s">
        <v>59556</v>
      </c>
      <c r="B59446" s="3" t="s">
        <v>8916</v>
      </c>
    </row>
    <row r="59447" spans="1:2" x14ac:dyDescent="0.25">
      <c r="A59447" s="3" t="s">
        <v>59557</v>
      </c>
      <c r="B59447" s="3" t="s">
        <v>8916</v>
      </c>
    </row>
    <row r="59448" spans="1:2" x14ac:dyDescent="0.25">
      <c r="A59448" s="3" t="s">
        <v>59558</v>
      </c>
      <c r="B59448" s="3" t="s">
        <v>8916</v>
      </c>
    </row>
    <row r="59449" spans="1:2" x14ac:dyDescent="0.25">
      <c r="A59449" s="3" t="s">
        <v>59559</v>
      </c>
      <c r="B59449" s="3" t="s">
        <v>8916</v>
      </c>
    </row>
    <row r="59450" spans="1:2" x14ac:dyDescent="0.25">
      <c r="A59450" s="3" t="s">
        <v>59560</v>
      </c>
      <c r="B59450" s="3" t="s">
        <v>8916</v>
      </c>
    </row>
    <row r="59451" spans="1:2" x14ac:dyDescent="0.25">
      <c r="A59451" s="3" t="s">
        <v>59561</v>
      </c>
      <c r="B59451" s="3" t="s">
        <v>8916</v>
      </c>
    </row>
    <row r="59452" spans="1:2" x14ac:dyDescent="0.25">
      <c r="A59452" s="3" t="s">
        <v>59562</v>
      </c>
      <c r="B59452" s="3" t="s">
        <v>8916</v>
      </c>
    </row>
    <row r="59453" spans="1:2" x14ac:dyDescent="0.25">
      <c r="A59453" s="3" t="s">
        <v>59563</v>
      </c>
      <c r="B59453" s="3" t="s">
        <v>8916</v>
      </c>
    </row>
    <row r="59454" spans="1:2" x14ac:dyDescent="0.25">
      <c r="A59454" s="3" t="s">
        <v>59564</v>
      </c>
      <c r="B59454" s="3" t="s">
        <v>8916</v>
      </c>
    </row>
    <row r="59455" spans="1:2" x14ac:dyDescent="0.25">
      <c r="A59455" s="3" t="s">
        <v>59565</v>
      </c>
      <c r="B59455" s="3" t="s">
        <v>8916</v>
      </c>
    </row>
    <row r="59456" spans="1:2" x14ac:dyDescent="0.25">
      <c r="A59456" s="3" t="s">
        <v>59566</v>
      </c>
      <c r="B59456" s="3" t="s">
        <v>8916</v>
      </c>
    </row>
    <row r="59457" spans="1:2" x14ac:dyDescent="0.25">
      <c r="A59457" s="3" t="s">
        <v>59567</v>
      </c>
      <c r="B59457" s="3" t="s">
        <v>8916</v>
      </c>
    </row>
    <row r="59458" spans="1:2" x14ac:dyDescent="0.25">
      <c r="A59458" s="3" t="s">
        <v>59568</v>
      </c>
      <c r="B59458" s="3" t="s">
        <v>8916</v>
      </c>
    </row>
    <row r="59459" spans="1:2" x14ac:dyDescent="0.25">
      <c r="A59459" s="3" t="s">
        <v>59569</v>
      </c>
      <c r="B59459" s="3" t="s">
        <v>8916</v>
      </c>
    </row>
    <row r="59460" spans="1:2" x14ac:dyDescent="0.25">
      <c r="A59460" s="3" t="s">
        <v>59570</v>
      </c>
      <c r="B59460" s="3" t="s">
        <v>8916</v>
      </c>
    </row>
    <row r="59461" spans="1:2" x14ac:dyDescent="0.25">
      <c r="A59461" s="3" t="s">
        <v>59571</v>
      </c>
      <c r="B59461" s="3" t="s">
        <v>8916</v>
      </c>
    </row>
    <row r="59462" spans="1:2" x14ac:dyDescent="0.25">
      <c r="A59462" s="3" t="s">
        <v>59572</v>
      </c>
      <c r="B59462" s="3" t="s">
        <v>8916</v>
      </c>
    </row>
    <row r="59463" spans="1:2" x14ac:dyDescent="0.25">
      <c r="A59463" s="3" t="s">
        <v>59573</v>
      </c>
      <c r="B59463" s="3" t="s">
        <v>8916</v>
      </c>
    </row>
    <row r="59464" spans="1:2" x14ac:dyDescent="0.25">
      <c r="A59464" s="3" t="s">
        <v>59574</v>
      </c>
      <c r="B59464" s="3" t="s">
        <v>8916</v>
      </c>
    </row>
    <row r="59465" spans="1:2" x14ac:dyDescent="0.25">
      <c r="A59465" s="3" t="s">
        <v>59575</v>
      </c>
      <c r="B59465" s="3" t="s">
        <v>8916</v>
      </c>
    </row>
    <row r="59466" spans="1:2" x14ac:dyDescent="0.25">
      <c r="A59466" s="3" t="s">
        <v>59576</v>
      </c>
      <c r="B59466" s="3" t="s">
        <v>8916</v>
      </c>
    </row>
    <row r="59467" spans="1:2" x14ac:dyDescent="0.25">
      <c r="A59467" s="3" t="s">
        <v>59577</v>
      </c>
      <c r="B59467" s="3" t="s">
        <v>8916</v>
      </c>
    </row>
    <row r="59468" spans="1:2" x14ac:dyDescent="0.25">
      <c r="A59468" s="3" t="s">
        <v>59578</v>
      </c>
      <c r="B59468" s="3" t="s">
        <v>8916</v>
      </c>
    </row>
    <row r="59469" spans="1:2" x14ac:dyDescent="0.25">
      <c r="A59469" s="3" t="s">
        <v>59579</v>
      </c>
      <c r="B59469" s="3" t="s">
        <v>8916</v>
      </c>
    </row>
    <row r="59470" spans="1:2" x14ac:dyDescent="0.25">
      <c r="A59470" s="3" t="s">
        <v>59580</v>
      </c>
      <c r="B59470" s="3" t="s">
        <v>8916</v>
      </c>
    </row>
    <row r="59471" spans="1:2" x14ac:dyDescent="0.25">
      <c r="A59471" s="3" t="s">
        <v>59581</v>
      </c>
      <c r="B59471" s="3" t="s">
        <v>8916</v>
      </c>
    </row>
    <row r="59472" spans="1:2" x14ac:dyDescent="0.25">
      <c r="A59472" s="3" t="s">
        <v>59582</v>
      </c>
      <c r="B59472" s="3" t="s">
        <v>8916</v>
      </c>
    </row>
    <row r="59473" spans="1:2" x14ac:dyDescent="0.25">
      <c r="A59473" s="3" t="s">
        <v>59583</v>
      </c>
      <c r="B59473" s="3" t="s">
        <v>8916</v>
      </c>
    </row>
    <row r="59474" spans="1:2" x14ac:dyDescent="0.25">
      <c r="A59474" s="3" t="s">
        <v>59584</v>
      </c>
      <c r="B59474" s="3" t="s">
        <v>8916</v>
      </c>
    </row>
    <row r="59475" spans="1:2" x14ac:dyDescent="0.25">
      <c r="A59475" s="3" t="s">
        <v>59585</v>
      </c>
      <c r="B59475" s="3" t="s">
        <v>8916</v>
      </c>
    </row>
    <row r="59476" spans="1:2" x14ac:dyDescent="0.25">
      <c r="A59476" s="3" t="s">
        <v>59586</v>
      </c>
      <c r="B59476" s="3" t="s">
        <v>8916</v>
      </c>
    </row>
    <row r="59477" spans="1:2" x14ac:dyDescent="0.25">
      <c r="A59477" s="3" t="s">
        <v>59587</v>
      </c>
      <c r="B59477" s="3" t="s">
        <v>8916</v>
      </c>
    </row>
    <row r="59478" spans="1:2" x14ac:dyDescent="0.25">
      <c r="A59478" s="3" t="s">
        <v>59588</v>
      </c>
      <c r="B59478" s="3" t="s">
        <v>8916</v>
      </c>
    </row>
    <row r="59479" spans="1:2" x14ac:dyDescent="0.25">
      <c r="A59479" s="3" t="s">
        <v>59589</v>
      </c>
      <c r="B59479" s="3" t="s">
        <v>8916</v>
      </c>
    </row>
    <row r="59480" spans="1:2" x14ac:dyDescent="0.25">
      <c r="A59480" s="3" t="s">
        <v>59590</v>
      </c>
      <c r="B59480" s="3" t="s">
        <v>8916</v>
      </c>
    </row>
    <row r="59481" spans="1:2" x14ac:dyDescent="0.25">
      <c r="A59481" s="3" t="s">
        <v>59591</v>
      </c>
      <c r="B59481" s="3" t="s">
        <v>8916</v>
      </c>
    </row>
    <row r="59482" spans="1:2" x14ac:dyDescent="0.25">
      <c r="A59482" s="3" t="s">
        <v>59592</v>
      </c>
      <c r="B59482" s="3" t="s">
        <v>8916</v>
      </c>
    </row>
    <row r="59483" spans="1:2" x14ac:dyDescent="0.25">
      <c r="A59483" s="3" t="s">
        <v>59593</v>
      </c>
      <c r="B59483" s="3" t="s">
        <v>8916</v>
      </c>
    </row>
    <row r="59484" spans="1:2" x14ac:dyDescent="0.25">
      <c r="A59484" s="3" t="s">
        <v>59594</v>
      </c>
      <c r="B59484" s="3" t="s">
        <v>8916</v>
      </c>
    </row>
    <row r="59485" spans="1:2" x14ac:dyDescent="0.25">
      <c r="A59485" s="3" t="s">
        <v>59595</v>
      </c>
      <c r="B59485" s="3" t="s">
        <v>8916</v>
      </c>
    </row>
    <row r="59486" spans="1:2" x14ac:dyDescent="0.25">
      <c r="A59486" s="3" t="s">
        <v>59596</v>
      </c>
      <c r="B59486" s="3" t="s">
        <v>8916</v>
      </c>
    </row>
    <row r="59487" spans="1:2" x14ac:dyDescent="0.25">
      <c r="A59487" s="3" t="s">
        <v>59597</v>
      </c>
      <c r="B59487" s="3" t="s">
        <v>8916</v>
      </c>
    </row>
    <row r="59488" spans="1:2" x14ac:dyDescent="0.25">
      <c r="A59488" s="3" t="s">
        <v>59598</v>
      </c>
      <c r="B59488" s="3" t="s">
        <v>8916</v>
      </c>
    </row>
    <row r="59489" spans="1:2" x14ac:dyDescent="0.25">
      <c r="A59489" s="3" t="s">
        <v>59599</v>
      </c>
      <c r="B59489" s="3" t="s">
        <v>8916</v>
      </c>
    </row>
    <row r="59490" spans="1:2" x14ac:dyDescent="0.25">
      <c r="A59490" s="3" t="s">
        <v>59600</v>
      </c>
      <c r="B59490" s="3" t="s">
        <v>8916</v>
      </c>
    </row>
    <row r="59491" spans="1:2" x14ac:dyDescent="0.25">
      <c r="A59491" s="3" t="s">
        <v>59601</v>
      </c>
      <c r="B59491" s="3" t="s">
        <v>8916</v>
      </c>
    </row>
    <row r="59492" spans="1:2" x14ac:dyDescent="0.25">
      <c r="A59492" s="3" t="s">
        <v>59602</v>
      </c>
      <c r="B59492" s="3" t="s">
        <v>8916</v>
      </c>
    </row>
    <row r="59493" spans="1:2" x14ac:dyDescent="0.25">
      <c r="A59493" s="3" t="s">
        <v>59603</v>
      </c>
      <c r="B59493" s="3" t="s">
        <v>8916</v>
      </c>
    </row>
    <row r="59494" spans="1:2" x14ac:dyDescent="0.25">
      <c r="A59494" s="3" t="s">
        <v>59604</v>
      </c>
      <c r="B59494" s="3" t="s">
        <v>8916</v>
      </c>
    </row>
    <row r="59495" spans="1:2" x14ac:dyDescent="0.25">
      <c r="A59495" s="3" t="s">
        <v>59605</v>
      </c>
      <c r="B59495" s="3" t="s">
        <v>8916</v>
      </c>
    </row>
    <row r="59496" spans="1:2" x14ac:dyDescent="0.25">
      <c r="A59496" s="3" t="s">
        <v>59606</v>
      </c>
      <c r="B59496" s="3" t="s">
        <v>8916</v>
      </c>
    </row>
    <row r="59497" spans="1:2" x14ac:dyDescent="0.25">
      <c r="A59497" s="3" t="s">
        <v>59607</v>
      </c>
      <c r="B59497" s="3" t="s">
        <v>8916</v>
      </c>
    </row>
    <row r="59498" spans="1:2" x14ac:dyDescent="0.25">
      <c r="A59498" s="3" t="s">
        <v>59608</v>
      </c>
      <c r="B59498" s="3" t="s">
        <v>8916</v>
      </c>
    </row>
    <row r="59499" spans="1:2" x14ac:dyDescent="0.25">
      <c r="A59499" s="3" t="s">
        <v>59609</v>
      </c>
      <c r="B59499" s="3" t="s">
        <v>8916</v>
      </c>
    </row>
    <row r="59500" spans="1:2" x14ac:dyDescent="0.25">
      <c r="A59500" s="3" t="s">
        <v>59610</v>
      </c>
      <c r="B59500" s="3" t="s">
        <v>8916</v>
      </c>
    </row>
    <row r="59501" spans="1:2" x14ac:dyDescent="0.25">
      <c r="A59501" s="3" t="s">
        <v>59611</v>
      </c>
      <c r="B59501" s="3" t="s">
        <v>2169</v>
      </c>
    </row>
    <row r="59502" spans="1:2" x14ac:dyDescent="0.25">
      <c r="A59502" s="3" t="s">
        <v>59612</v>
      </c>
      <c r="B59502" s="3" t="s">
        <v>8899</v>
      </c>
    </row>
    <row r="59503" spans="1:2" x14ac:dyDescent="0.25">
      <c r="A59503" s="3" t="s">
        <v>59613</v>
      </c>
      <c r="B59503" s="3" t="s">
        <v>8899</v>
      </c>
    </row>
    <row r="59504" spans="1:2" x14ac:dyDescent="0.25">
      <c r="A59504" s="3" t="s">
        <v>59614</v>
      </c>
      <c r="B59504" s="3" t="s">
        <v>8899</v>
      </c>
    </row>
    <row r="59505" spans="1:2" x14ac:dyDescent="0.25">
      <c r="A59505" s="3" t="s">
        <v>59615</v>
      </c>
      <c r="B59505" s="3" t="s">
        <v>8899</v>
      </c>
    </row>
    <row r="59506" spans="1:2" x14ac:dyDescent="0.25">
      <c r="A59506" s="3" t="s">
        <v>59616</v>
      </c>
      <c r="B59506" s="3" t="s">
        <v>8899</v>
      </c>
    </row>
    <row r="59507" spans="1:2" x14ac:dyDescent="0.25">
      <c r="A59507" s="3" t="s">
        <v>59617</v>
      </c>
      <c r="B59507" s="3" t="s">
        <v>8899</v>
      </c>
    </row>
    <row r="59508" spans="1:2" x14ac:dyDescent="0.25">
      <c r="A59508" s="3" t="s">
        <v>59618</v>
      </c>
      <c r="B59508" s="3" t="s">
        <v>8899</v>
      </c>
    </row>
    <row r="59509" spans="1:2" x14ac:dyDescent="0.25">
      <c r="A59509" s="3" t="s">
        <v>59619</v>
      </c>
      <c r="B59509" s="3" t="s">
        <v>8899</v>
      </c>
    </row>
    <row r="59510" spans="1:2" x14ac:dyDescent="0.25">
      <c r="A59510" s="3" t="s">
        <v>59620</v>
      </c>
      <c r="B59510" s="3" t="s">
        <v>8899</v>
      </c>
    </row>
    <row r="59511" spans="1:2" x14ac:dyDescent="0.25">
      <c r="A59511" s="3" t="s">
        <v>59621</v>
      </c>
      <c r="B59511" s="3" t="s">
        <v>8899</v>
      </c>
    </row>
    <row r="59512" spans="1:2" x14ac:dyDescent="0.25">
      <c r="A59512" s="3" t="s">
        <v>59622</v>
      </c>
      <c r="B59512" s="3" t="s">
        <v>8899</v>
      </c>
    </row>
    <row r="59513" spans="1:2" x14ac:dyDescent="0.25">
      <c r="A59513" s="3" t="s">
        <v>59623</v>
      </c>
      <c r="B59513" s="3" t="s">
        <v>8899</v>
      </c>
    </row>
    <row r="59514" spans="1:2" x14ac:dyDescent="0.25">
      <c r="A59514" s="3" t="s">
        <v>59624</v>
      </c>
      <c r="B59514" s="3" t="s">
        <v>8899</v>
      </c>
    </row>
    <row r="59515" spans="1:2" x14ac:dyDescent="0.25">
      <c r="A59515" s="3" t="s">
        <v>59625</v>
      </c>
      <c r="B59515" s="3" t="s">
        <v>8899</v>
      </c>
    </row>
    <row r="59516" spans="1:2" x14ac:dyDescent="0.25">
      <c r="A59516" s="3" t="s">
        <v>59626</v>
      </c>
      <c r="B59516" s="3" t="s">
        <v>8899</v>
      </c>
    </row>
    <row r="59517" spans="1:2" x14ac:dyDescent="0.25">
      <c r="A59517" s="3" t="s">
        <v>59627</v>
      </c>
      <c r="B59517" s="3" t="s">
        <v>8899</v>
      </c>
    </row>
    <row r="59518" spans="1:2" x14ac:dyDescent="0.25">
      <c r="A59518" s="3" t="s">
        <v>59628</v>
      </c>
      <c r="B59518" s="3" t="s">
        <v>8899</v>
      </c>
    </row>
    <row r="59519" spans="1:2" x14ac:dyDescent="0.25">
      <c r="A59519" s="3" t="s">
        <v>59629</v>
      </c>
      <c r="B59519" s="3" t="s">
        <v>8899</v>
      </c>
    </row>
    <row r="59520" spans="1:2" x14ac:dyDescent="0.25">
      <c r="A59520" s="3" t="s">
        <v>59630</v>
      </c>
      <c r="B59520" s="3" t="s">
        <v>8899</v>
      </c>
    </row>
    <row r="59521" spans="1:2" x14ac:dyDescent="0.25">
      <c r="A59521" s="3" t="s">
        <v>59631</v>
      </c>
      <c r="B59521" s="3" t="s">
        <v>8899</v>
      </c>
    </row>
    <row r="59522" spans="1:2" x14ac:dyDescent="0.25">
      <c r="A59522" s="3" t="s">
        <v>59632</v>
      </c>
      <c r="B59522" s="3" t="s">
        <v>8899</v>
      </c>
    </row>
    <row r="59523" spans="1:2" x14ac:dyDescent="0.25">
      <c r="A59523" s="3" t="s">
        <v>59633</v>
      </c>
      <c r="B59523" s="3" t="s">
        <v>8899</v>
      </c>
    </row>
    <row r="59524" spans="1:2" x14ac:dyDescent="0.25">
      <c r="A59524" s="3" t="s">
        <v>59634</v>
      </c>
      <c r="B59524" s="3" t="s">
        <v>8899</v>
      </c>
    </row>
    <row r="59525" spans="1:2" x14ac:dyDescent="0.25">
      <c r="A59525" s="3" t="s">
        <v>59635</v>
      </c>
      <c r="B59525" s="3" t="s">
        <v>8899</v>
      </c>
    </row>
    <row r="59526" spans="1:2" x14ac:dyDescent="0.25">
      <c r="A59526" s="3" t="s">
        <v>59636</v>
      </c>
      <c r="B59526" s="3" t="s">
        <v>8899</v>
      </c>
    </row>
    <row r="59527" spans="1:2" x14ac:dyDescent="0.25">
      <c r="A59527" s="3" t="s">
        <v>59637</v>
      </c>
      <c r="B59527" s="3" t="s">
        <v>8899</v>
      </c>
    </row>
    <row r="59528" spans="1:2" x14ac:dyDescent="0.25">
      <c r="A59528" s="3" t="s">
        <v>59638</v>
      </c>
      <c r="B59528" s="3" t="s">
        <v>8899</v>
      </c>
    </row>
    <row r="59529" spans="1:2" x14ac:dyDescent="0.25">
      <c r="A59529" s="3" t="s">
        <v>59639</v>
      </c>
      <c r="B59529" s="3" t="s">
        <v>8899</v>
      </c>
    </row>
    <row r="59530" spans="1:2" x14ac:dyDescent="0.25">
      <c r="A59530" s="3" t="s">
        <v>59640</v>
      </c>
      <c r="B59530" s="3" t="s">
        <v>8899</v>
      </c>
    </row>
    <row r="59531" spans="1:2" x14ac:dyDescent="0.25">
      <c r="A59531" s="3" t="s">
        <v>59641</v>
      </c>
      <c r="B59531" s="3" t="s">
        <v>8899</v>
      </c>
    </row>
    <row r="59532" spans="1:2" x14ac:dyDescent="0.25">
      <c r="A59532" s="3" t="s">
        <v>59642</v>
      </c>
      <c r="B59532" s="3" t="s">
        <v>8899</v>
      </c>
    </row>
    <row r="59533" spans="1:2" x14ac:dyDescent="0.25">
      <c r="A59533" s="3" t="s">
        <v>59643</v>
      </c>
      <c r="B59533" s="3" t="s">
        <v>8899</v>
      </c>
    </row>
    <row r="59534" spans="1:2" x14ac:dyDescent="0.25">
      <c r="A59534" s="3" t="s">
        <v>59644</v>
      </c>
      <c r="B59534" s="3" t="s">
        <v>8899</v>
      </c>
    </row>
    <row r="59535" spans="1:2" x14ac:dyDescent="0.25">
      <c r="A59535" s="3" t="s">
        <v>59645</v>
      </c>
      <c r="B59535" s="3" t="s">
        <v>8899</v>
      </c>
    </row>
    <row r="59536" spans="1:2" x14ac:dyDescent="0.25">
      <c r="A59536" s="3" t="s">
        <v>59646</v>
      </c>
      <c r="B59536" s="3" t="s">
        <v>8899</v>
      </c>
    </row>
    <row r="59537" spans="1:2" x14ac:dyDescent="0.25">
      <c r="A59537" s="3" t="s">
        <v>59647</v>
      </c>
      <c r="B59537" s="3" t="s">
        <v>8899</v>
      </c>
    </row>
    <row r="59538" spans="1:2" x14ac:dyDescent="0.25">
      <c r="A59538" s="3" t="s">
        <v>59648</v>
      </c>
      <c r="B59538" s="3" t="s">
        <v>8899</v>
      </c>
    </row>
    <row r="59539" spans="1:2" x14ac:dyDescent="0.25">
      <c r="A59539" s="3" t="s">
        <v>59649</v>
      </c>
      <c r="B59539" s="3" t="s">
        <v>8899</v>
      </c>
    </row>
    <row r="59540" spans="1:2" x14ac:dyDescent="0.25">
      <c r="A59540" s="3" t="s">
        <v>59650</v>
      </c>
      <c r="B59540" s="3" t="s">
        <v>8899</v>
      </c>
    </row>
    <row r="59541" spans="1:2" x14ac:dyDescent="0.25">
      <c r="A59541" s="3" t="s">
        <v>59651</v>
      </c>
      <c r="B59541" s="3" t="s">
        <v>8899</v>
      </c>
    </row>
    <row r="59542" spans="1:2" x14ac:dyDescent="0.25">
      <c r="A59542" s="3" t="s">
        <v>59652</v>
      </c>
      <c r="B59542" s="3" t="s">
        <v>8899</v>
      </c>
    </row>
    <row r="59543" spans="1:2" x14ac:dyDescent="0.25">
      <c r="A59543" s="3" t="s">
        <v>59653</v>
      </c>
      <c r="B59543" s="3" t="s">
        <v>8899</v>
      </c>
    </row>
    <row r="59544" spans="1:2" x14ac:dyDescent="0.25">
      <c r="A59544" s="3" t="s">
        <v>59654</v>
      </c>
      <c r="B59544" s="3" t="s">
        <v>8899</v>
      </c>
    </row>
    <row r="59545" spans="1:2" x14ac:dyDescent="0.25">
      <c r="A59545" s="3" t="s">
        <v>59655</v>
      </c>
      <c r="B59545" s="3" t="s">
        <v>8899</v>
      </c>
    </row>
    <row r="59546" spans="1:2" x14ac:dyDescent="0.25">
      <c r="A59546" s="3" t="s">
        <v>59656</v>
      </c>
      <c r="B59546" s="3" t="s">
        <v>8899</v>
      </c>
    </row>
    <row r="59547" spans="1:2" x14ac:dyDescent="0.25">
      <c r="A59547" s="3" t="s">
        <v>59657</v>
      </c>
      <c r="B59547" s="3" t="s">
        <v>8899</v>
      </c>
    </row>
    <row r="59548" spans="1:2" x14ac:dyDescent="0.25">
      <c r="A59548" s="3" t="s">
        <v>59658</v>
      </c>
      <c r="B59548" s="3" t="s">
        <v>8899</v>
      </c>
    </row>
    <row r="59549" spans="1:2" x14ac:dyDescent="0.25">
      <c r="A59549" s="3" t="s">
        <v>59659</v>
      </c>
      <c r="B59549" s="3" t="s">
        <v>8899</v>
      </c>
    </row>
    <row r="59550" spans="1:2" x14ac:dyDescent="0.25">
      <c r="A59550" s="3" t="s">
        <v>59660</v>
      </c>
      <c r="B59550" s="3" t="s">
        <v>8899</v>
      </c>
    </row>
    <row r="59551" spans="1:2" x14ac:dyDescent="0.25">
      <c r="A59551" s="3" t="s">
        <v>59661</v>
      </c>
      <c r="B59551" s="3" t="s">
        <v>8899</v>
      </c>
    </row>
    <row r="59552" spans="1:2" x14ac:dyDescent="0.25">
      <c r="A59552" s="3" t="s">
        <v>59662</v>
      </c>
      <c r="B59552" s="3" t="s">
        <v>8899</v>
      </c>
    </row>
    <row r="59553" spans="1:2" x14ac:dyDescent="0.25">
      <c r="A59553" s="3" t="s">
        <v>59663</v>
      </c>
      <c r="B59553" s="3" t="s">
        <v>8899</v>
      </c>
    </row>
    <row r="59554" spans="1:2" x14ac:dyDescent="0.25">
      <c r="A59554" s="3" t="s">
        <v>59664</v>
      </c>
      <c r="B59554" s="3" t="s">
        <v>8899</v>
      </c>
    </row>
    <row r="59555" spans="1:2" x14ac:dyDescent="0.25">
      <c r="A59555" s="3" t="s">
        <v>59665</v>
      </c>
      <c r="B59555" s="3" t="s">
        <v>8899</v>
      </c>
    </row>
    <row r="59556" spans="1:2" x14ac:dyDescent="0.25">
      <c r="A59556" s="3" t="s">
        <v>59666</v>
      </c>
      <c r="B59556" s="3" t="s">
        <v>8899</v>
      </c>
    </row>
    <row r="59557" spans="1:2" x14ac:dyDescent="0.25">
      <c r="A59557" s="3" t="s">
        <v>59667</v>
      </c>
      <c r="B59557" s="3" t="s">
        <v>8899</v>
      </c>
    </row>
    <row r="59558" spans="1:2" x14ac:dyDescent="0.25">
      <c r="A59558" s="3" t="s">
        <v>59668</v>
      </c>
      <c r="B59558" s="3" t="s">
        <v>8899</v>
      </c>
    </row>
    <row r="59559" spans="1:2" x14ac:dyDescent="0.25">
      <c r="A59559" s="3" t="s">
        <v>59669</v>
      </c>
      <c r="B59559" s="3" t="s">
        <v>8899</v>
      </c>
    </row>
    <row r="59560" spans="1:2" x14ac:dyDescent="0.25">
      <c r="A59560" s="3" t="s">
        <v>59670</v>
      </c>
      <c r="B59560" s="3" t="s">
        <v>8899</v>
      </c>
    </row>
    <row r="59561" spans="1:2" x14ac:dyDescent="0.25">
      <c r="A59561" s="3" t="s">
        <v>59671</v>
      </c>
      <c r="B59561" s="3" t="s">
        <v>8899</v>
      </c>
    </row>
    <row r="59562" spans="1:2" x14ac:dyDescent="0.25">
      <c r="A59562" s="3" t="s">
        <v>59672</v>
      </c>
      <c r="B59562" s="3" t="s">
        <v>8899</v>
      </c>
    </row>
    <row r="59563" spans="1:2" x14ac:dyDescent="0.25">
      <c r="A59563" s="3" t="s">
        <v>59673</v>
      </c>
      <c r="B59563" s="3" t="s">
        <v>8899</v>
      </c>
    </row>
    <row r="59564" spans="1:2" x14ac:dyDescent="0.25">
      <c r="A59564" s="3" t="s">
        <v>59674</v>
      </c>
      <c r="B59564" s="3" t="s">
        <v>8899</v>
      </c>
    </row>
    <row r="59565" spans="1:2" x14ac:dyDescent="0.25">
      <c r="A59565" s="3" t="s">
        <v>59675</v>
      </c>
      <c r="B59565" s="3" t="s">
        <v>8899</v>
      </c>
    </row>
    <row r="59566" spans="1:2" x14ac:dyDescent="0.25">
      <c r="A59566" s="3" t="s">
        <v>59676</v>
      </c>
      <c r="B59566" s="3" t="s">
        <v>8899</v>
      </c>
    </row>
    <row r="59567" spans="1:2" x14ac:dyDescent="0.25">
      <c r="A59567" s="3" t="s">
        <v>59677</v>
      </c>
      <c r="B59567" s="3" t="s">
        <v>8899</v>
      </c>
    </row>
    <row r="59568" spans="1:2" x14ac:dyDescent="0.25">
      <c r="A59568" s="3" t="s">
        <v>59678</v>
      </c>
      <c r="B59568" s="3" t="s">
        <v>8899</v>
      </c>
    </row>
    <row r="59569" spans="1:2" x14ac:dyDescent="0.25">
      <c r="A59569" s="3" t="s">
        <v>59679</v>
      </c>
      <c r="B59569" s="3" t="s">
        <v>8899</v>
      </c>
    </row>
    <row r="59570" spans="1:2" x14ac:dyDescent="0.25">
      <c r="A59570" s="3" t="s">
        <v>59680</v>
      </c>
      <c r="B59570" s="3" t="s">
        <v>8899</v>
      </c>
    </row>
    <row r="59571" spans="1:2" x14ac:dyDescent="0.25">
      <c r="A59571" s="3" t="s">
        <v>59681</v>
      </c>
      <c r="B59571" s="3" t="s">
        <v>8899</v>
      </c>
    </row>
    <row r="59572" spans="1:2" x14ac:dyDescent="0.25">
      <c r="A59572" s="3" t="s">
        <v>59682</v>
      </c>
      <c r="B59572" s="3" t="s">
        <v>8899</v>
      </c>
    </row>
    <row r="59573" spans="1:2" x14ac:dyDescent="0.25">
      <c r="A59573" s="3" t="s">
        <v>59683</v>
      </c>
      <c r="B59573" s="3" t="s">
        <v>8899</v>
      </c>
    </row>
    <row r="59574" spans="1:2" x14ac:dyDescent="0.25">
      <c r="A59574" s="3" t="s">
        <v>59684</v>
      </c>
      <c r="B59574" s="3" t="s">
        <v>8899</v>
      </c>
    </row>
    <row r="59575" spans="1:2" x14ac:dyDescent="0.25">
      <c r="A59575" s="3" t="s">
        <v>59685</v>
      </c>
      <c r="B59575" s="3" t="s">
        <v>8899</v>
      </c>
    </row>
    <row r="59576" spans="1:2" x14ac:dyDescent="0.25">
      <c r="A59576" s="3" t="s">
        <v>59686</v>
      </c>
      <c r="B59576" s="3" t="s">
        <v>8899</v>
      </c>
    </row>
    <row r="59577" spans="1:2" x14ac:dyDescent="0.25">
      <c r="A59577" s="3" t="s">
        <v>59687</v>
      </c>
      <c r="B59577" s="3" t="s">
        <v>8899</v>
      </c>
    </row>
    <row r="59578" spans="1:2" x14ac:dyDescent="0.25">
      <c r="A59578" s="3" t="s">
        <v>59688</v>
      </c>
      <c r="B59578" s="3" t="s">
        <v>8899</v>
      </c>
    </row>
    <row r="59579" spans="1:2" x14ac:dyDescent="0.25">
      <c r="A59579" s="3" t="s">
        <v>59689</v>
      </c>
      <c r="B59579" s="3" t="s">
        <v>8899</v>
      </c>
    </row>
    <row r="59580" spans="1:2" x14ac:dyDescent="0.25">
      <c r="A59580" s="3" t="s">
        <v>59690</v>
      </c>
      <c r="B59580" s="3" t="s">
        <v>8899</v>
      </c>
    </row>
    <row r="59581" spans="1:2" x14ac:dyDescent="0.25">
      <c r="A59581" s="3" t="s">
        <v>59691</v>
      </c>
      <c r="B59581" s="3" t="s">
        <v>8899</v>
      </c>
    </row>
    <row r="59582" spans="1:2" x14ac:dyDescent="0.25">
      <c r="A59582" s="3" t="s">
        <v>59692</v>
      </c>
      <c r="B59582" s="3" t="s">
        <v>8899</v>
      </c>
    </row>
    <row r="59583" spans="1:2" x14ac:dyDescent="0.25">
      <c r="A59583" s="3" t="s">
        <v>59693</v>
      </c>
      <c r="B59583" s="3" t="s">
        <v>8899</v>
      </c>
    </row>
    <row r="59584" spans="1:2" x14ac:dyDescent="0.25">
      <c r="A59584" s="3" t="s">
        <v>59694</v>
      </c>
      <c r="B59584" s="3" t="s">
        <v>8899</v>
      </c>
    </row>
    <row r="59585" spans="1:2" x14ac:dyDescent="0.25">
      <c r="A59585" s="3" t="s">
        <v>59695</v>
      </c>
      <c r="B59585" s="3" t="s">
        <v>8899</v>
      </c>
    </row>
    <row r="59586" spans="1:2" x14ac:dyDescent="0.25">
      <c r="A59586" s="3" t="s">
        <v>59696</v>
      </c>
      <c r="B59586" s="3" t="s">
        <v>8899</v>
      </c>
    </row>
    <row r="59587" spans="1:2" x14ac:dyDescent="0.25">
      <c r="A59587" s="3" t="s">
        <v>59697</v>
      </c>
      <c r="B59587" s="3" t="s">
        <v>8899</v>
      </c>
    </row>
    <row r="59588" spans="1:2" x14ac:dyDescent="0.25">
      <c r="A59588" s="3" t="s">
        <v>59698</v>
      </c>
      <c r="B59588" s="3" t="s">
        <v>8899</v>
      </c>
    </row>
    <row r="59589" spans="1:2" x14ac:dyDescent="0.25">
      <c r="A59589" s="3" t="s">
        <v>59699</v>
      </c>
      <c r="B59589" s="3" t="s">
        <v>8899</v>
      </c>
    </row>
    <row r="59590" spans="1:2" x14ac:dyDescent="0.25">
      <c r="A59590" s="3" t="s">
        <v>59700</v>
      </c>
      <c r="B59590" s="3" t="s">
        <v>8899</v>
      </c>
    </row>
    <row r="59591" spans="1:2" x14ac:dyDescent="0.25">
      <c r="A59591" s="3" t="s">
        <v>59701</v>
      </c>
      <c r="B59591" s="3" t="s">
        <v>8899</v>
      </c>
    </row>
    <row r="59592" spans="1:2" x14ac:dyDescent="0.25">
      <c r="A59592" s="3" t="s">
        <v>59702</v>
      </c>
      <c r="B59592" s="3" t="s">
        <v>8899</v>
      </c>
    </row>
    <row r="59593" spans="1:2" x14ac:dyDescent="0.25">
      <c r="A59593" s="3" t="s">
        <v>59703</v>
      </c>
      <c r="B59593" s="3" t="s">
        <v>8899</v>
      </c>
    </row>
    <row r="59594" spans="1:2" x14ac:dyDescent="0.25">
      <c r="A59594" s="3" t="s">
        <v>59704</v>
      </c>
      <c r="B59594" s="3" t="s">
        <v>8899</v>
      </c>
    </row>
    <row r="59595" spans="1:2" x14ac:dyDescent="0.25">
      <c r="A59595" s="3" t="s">
        <v>59705</v>
      </c>
      <c r="B59595" s="3" t="s">
        <v>8899</v>
      </c>
    </row>
    <row r="59596" spans="1:2" x14ac:dyDescent="0.25">
      <c r="A59596" s="3" t="s">
        <v>59706</v>
      </c>
      <c r="B59596" s="3" t="s">
        <v>8899</v>
      </c>
    </row>
    <row r="59597" spans="1:2" x14ac:dyDescent="0.25">
      <c r="A59597" s="3" t="s">
        <v>59707</v>
      </c>
      <c r="B59597" s="3" t="s">
        <v>8899</v>
      </c>
    </row>
    <row r="59598" spans="1:2" x14ac:dyDescent="0.25">
      <c r="A59598" s="3" t="s">
        <v>59708</v>
      </c>
      <c r="B59598" s="3" t="s">
        <v>8899</v>
      </c>
    </row>
    <row r="59599" spans="1:2" x14ac:dyDescent="0.25">
      <c r="A59599" s="3" t="s">
        <v>59709</v>
      </c>
      <c r="B59599" s="3" t="s">
        <v>8899</v>
      </c>
    </row>
    <row r="59600" spans="1:2" x14ac:dyDescent="0.25">
      <c r="A59600" s="3" t="s">
        <v>59710</v>
      </c>
      <c r="B59600" s="3" t="s">
        <v>8899</v>
      </c>
    </row>
    <row r="59601" spans="1:2" x14ac:dyDescent="0.25">
      <c r="A59601" s="3" t="s">
        <v>59711</v>
      </c>
      <c r="B59601" s="3" t="s">
        <v>8899</v>
      </c>
    </row>
    <row r="59602" spans="1:2" x14ac:dyDescent="0.25">
      <c r="A59602" s="3" t="s">
        <v>59712</v>
      </c>
      <c r="B59602" s="3" t="s">
        <v>8899</v>
      </c>
    </row>
    <row r="59603" spans="1:2" x14ac:dyDescent="0.25">
      <c r="A59603" s="3" t="s">
        <v>59713</v>
      </c>
      <c r="B59603" s="3" t="s">
        <v>8899</v>
      </c>
    </row>
    <row r="59604" spans="1:2" x14ac:dyDescent="0.25">
      <c r="A59604" s="3" t="s">
        <v>59714</v>
      </c>
      <c r="B59604" s="3" t="s">
        <v>8899</v>
      </c>
    </row>
    <row r="59605" spans="1:2" x14ac:dyDescent="0.25">
      <c r="A59605" s="3" t="s">
        <v>59715</v>
      </c>
      <c r="B59605" s="3" t="s">
        <v>8899</v>
      </c>
    </row>
    <row r="59606" spans="1:2" x14ac:dyDescent="0.25">
      <c r="A59606" s="3" t="s">
        <v>59716</v>
      </c>
      <c r="B59606" s="3" t="s">
        <v>8899</v>
      </c>
    </row>
    <row r="59607" spans="1:2" x14ac:dyDescent="0.25">
      <c r="A59607" s="3" t="s">
        <v>59717</v>
      </c>
      <c r="B59607" s="3" t="s">
        <v>8899</v>
      </c>
    </row>
    <row r="59608" spans="1:2" x14ac:dyDescent="0.25">
      <c r="A59608" s="3" t="s">
        <v>59718</v>
      </c>
      <c r="B59608" s="3" t="s">
        <v>8899</v>
      </c>
    </row>
    <row r="59609" spans="1:2" x14ac:dyDescent="0.25">
      <c r="A59609" s="3" t="s">
        <v>59719</v>
      </c>
      <c r="B59609" s="3" t="s">
        <v>8899</v>
      </c>
    </row>
    <row r="59610" spans="1:2" x14ac:dyDescent="0.25">
      <c r="A59610" s="3" t="s">
        <v>59720</v>
      </c>
      <c r="B59610" s="3" t="s">
        <v>8899</v>
      </c>
    </row>
    <row r="59611" spans="1:2" x14ac:dyDescent="0.25">
      <c r="A59611" s="3" t="s">
        <v>59721</v>
      </c>
      <c r="B59611" s="3" t="s">
        <v>8899</v>
      </c>
    </row>
    <row r="59612" spans="1:2" x14ac:dyDescent="0.25">
      <c r="A59612" s="3" t="s">
        <v>59722</v>
      </c>
      <c r="B59612" s="3" t="s">
        <v>8899</v>
      </c>
    </row>
    <row r="59613" spans="1:2" x14ac:dyDescent="0.25">
      <c r="A59613" s="3" t="s">
        <v>59723</v>
      </c>
      <c r="B59613" s="3" t="s">
        <v>8899</v>
      </c>
    </row>
    <row r="59614" spans="1:2" x14ac:dyDescent="0.25">
      <c r="A59614" s="3" t="s">
        <v>59724</v>
      </c>
      <c r="B59614" s="3" t="s">
        <v>8899</v>
      </c>
    </row>
    <row r="59615" spans="1:2" x14ac:dyDescent="0.25">
      <c r="A59615" s="3" t="s">
        <v>59725</v>
      </c>
      <c r="B59615" s="3" t="s">
        <v>8899</v>
      </c>
    </row>
    <row r="59616" spans="1:2" x14ac:dyDescent="0.25">
      <c r="A59616" s="3" t="s">
        <v>59726</v>
      </c>
      <c r="B59616" s="3" t="s">
        <v>8899</v>
      </c>
    </row>
    <row r="59617" spans="1:2" x14ac:dyDescent="0.25">
      <c r="A59617" s="3" t="s">
        <v>59727</v>
      </c>
      <c r="B59617" s="3" t="s">
        <v>8899</v>
      </c>
    </row>
    <row r="59618" spans="1:2" x14ac:dyDescent="0.25">
      <c r="A59618" s="3" t="s">
        <v>59728</v>
      </c>
      <c r="B59618" s="3" t="s">
        <v>8899</v>
      </c>
    </row>
    <row r="59619" spans="1:2" x14ac:dyDescent="0.25">
      <c r="A59619" s="3" t="s">
        <v>59729</v>
      </c>
      <c r="B59619" s="3" t="s">
        <v>8899</v>
      </c>
    </row>
    <row r="59620" spans="1:2" x14ac:dyDescent="0.25">
      <c r="A59620" s="3" t="s">
        <v>59730</v>
      </c>
      <c r="B59620" s="3" t="s">
        <v>8899</v>
      </c>
    </row>
    <row r="59621" spans="1:2" x14ac:dyDescent="0.25">
      <c r="A59621" s="3" t="s">
        <v>59731</v>
      </c>
      <c r="B59621" s="3" t="s">
        <v>8899</v>
      </c>
    </row>
    <row r="59622" spans="1:2" x14ac:dyDescent="0.25">
      <c r="A59622" s="3" t="s">
        <v>59732</v>
      </c>
      <c r="B59622" s="3" t="s">
        <v>8899</v>
      </c>
    </row>
    <row r="59623" spans="1:2" x14ac:dyDescent="0.25">
      <c r="A59623" s="3" t="s">
        <v>59733</v>
      </c>
      <c r="B59623" s="3" t="s">
        <v>8899</v>
      </c>
    </row>
    <row r="59624" spans="1:2" x14ac:dyDescent="0.25">
      <c r="A59624" s="3" t="s">
        <v>59734</v>
      </c>
      <c r="B59624" s="3" t="s">
        <v>8899</v>
      </c>
    </row>
    <row r="59625" spans="1:2" x14ac:dyDescent="0.25">
      <c r="A59625" s="3" t="s">
        <v>59735</v>
      </c>
      <c r="B59625" s="3" t="s">
        <v>8899</v>
      </c>
    </row>
    <row r="59626" spans="1:2" x14ac:dyDescent="0.25">
      <c r="A59626" s="3" t="s">
        <v>59736</v>
      </c>
      <c r="B59626" s="3" t="s">
        <v>8899</v>
      </c>
    </row>
    <row r="59627" spans="1:2" x14ac:dyDescent="0.25">
      <c r="A59627" s="3" t="s">
        <v>59737</v>
      </c>
      <c r="B59627" s="3" t="s">
        <v>8899</v>
      </c>
    </row>
    <row r="59628" spans="1:2" x14ac:dyDescent="0.25">
      <c r="A59628" s="3" t="s">
        <v>59738</v>
      </c>
      <c r="B59628" s="3" t="s">
        <v>8899</v>
      </c>
    </row>
    <row r="59629" spans="1:2" x14ac:dyDescent="0.25">
      <c r="A59629" s="3" t="s">
        <v>59739</v>
      </c>
      <c r="B59629" s="3" t="s">
        <v>8899</v>
      </c>
    </row>
    <row r="59630" spans="1:2" x14ac:dyDescent="0.25">
      <c r="A59630" s="3" t="s">
        <v>59740</v>
      </c>
      <c r="B59630" s="3" t="s">
        <v>8899</v>
      </c>
    </row>
    <row r="59631" spans="1:2" x14ac:dyDescent="0.25">
      <c r="A59631" s="3" t="s">
        <v>59741</v>
      </c>
      <c r="B59631" s="3" t="s">
        <v>8899</v>
      </c>
    </row>
    <row r="59632" spans="1:2" x14ac:dyDescent="0.25">
      <c r="A59632" s="3" t="s">
        <v>59742</v>
      </c>
      <c r="B59632" s="3" t="s">
        <v>8899</v>
      </c>
    </row>
    <row r="59633" spans="1:2" x14ac:dyDescent="0.25">
      <c r="A59633" s="3" t="s">
        <v>59743</v>
      </c>
      <c r="B59633" s="3" t="s">
        <v>8899</v>
      </c>
    </row>
    <row r="59634" spans="1:2" x14ac:dyDescent="0.25">
      <c r="A59634" s="3" t="s">
        <v>59744</v>
      </c>
      <c r="B59634" s="3" t="s">
        <v>8899</v>
      </c>
    </row>
    <row r="59635" spans="1:2" x14ac:dyDescent="0.25">
      <c r="A59635" s="3" t="s">
        <v>59745</v>
      </c>
      <c r="B59635" s="3" t="s">
        <v>8899</v>
      </c>
    </row>
    <row r="59636" spans="1:2" x14ac:dyDescent="0.25">
      <c r="A59636" s="3" t="s">
        <v>59746</v>
      </c>
      <c r="B59636" s="3" t="s">
        <v>8899</v>
      </c>
    </row>
    <row r="59637" spans="1:2" x14ac:dyDescent="0.25">
      <c r="A59637" s="3" t="s">
        <v>59747</v>
      </c>
      <c r="B59637" s="3" t="s">
        <v>8899</v>
      </c>
    </row>
    <row r="59638" spans="1:2" x14ac:dyDescent="0.25">
      <c r="A59638" s="3" t="s">
        <v>59748</v>
      </c>
      <c r="B59638" s="3" t="s">
        <v>8899</v>
      </c>
    </row>
    <row r="59639" spans="1:2" x14ac:dyDescent="0.25">
      <c r="A59639" s="3" t="s">
        <v>59749</v>
      </c>
      <c r="B59639" s="3" t="s">
        <v>8899</v>
      </c>
    </row>
    <row r="59640" spans="1:2" x14ac:dyDescent="0.25">
      <c r="A59640" s="3" t="s">
        <v>59750</v>
      </c>
      <c r="B59640" s="3" t="s">
        <v>8899</v>
      </c>
    </row>
    <row r="59641" spans="1:2" x14ac:dyDescent="0.25">
      <c r="A59641" s="3" t="s">
        <v>59751</v>
      </c>
      <c r="B59641" s="3" t="s">
        <v>8899</v>
      </c>
    </row>
    <row r="59642" spans="1:2" x14ac:dyDescent="0.25">
      <c r="A59642" s="3" t="s">
        <v>59752</v>
      </c>
      <c r="B59642" s="3" t="s">
        <v>8899</v>
      </c>
    </row>
    <row r="59643" spans="1:2" x14ac:dyDescent="0.25">
      <c r="A59643" s="3" t="s">
        <v>59753</v>
      </c>
      <c r="B59643" s="3" t="s">
        <v>8899</v>
      </c>
    </row>
    <row r="59644" spans="1:2" x14ac:dyDescent="0.25">
      <c r="A59644" s="3" t="s">
        <v>59754</v>
      </c>
      <c r="B59644" s="3" t="s">
        <v>8899</v>
      </c>
    </row>
    <row r="59645" spans="1:2" x14ac:dyDescent="0.25">
      <c r="A59645" s="3" t="s">
        <v>59755</v>
      </c>
      <c r="B59645" s="3" t="s">
        <v>8899</v>
      </c>
    </row>
    <row r="59646" spans="1:2" x14ac:dyDescent="0.25">
      <c r="A59646" s="3" t="s">
        <v>59756</v>
      </c>
      <c r="B59646" s="3" t="s">
        <v>8899</v>
      </c>
    </row>
    <row r="59647" spans="1:2" x14ac:dyDescent="0.25">
      <c r="A59647" s="3" t="s">
        <v>59757</v>
      </c>
      <c r="B59647" s="3" t="s">
        <v>8899</v>
      </c>
    </row>
    <row r="59648" spans="1:2" x14ac:dyDescent="0.25">
      <c r="A59648" s="3" t="s">
        <v>59758</v>
      </c>
      <c r="B59648" s="3" t="s">
        <v>8899</v>
      </c>
    </row>
    <row r="59649" spans="1:2" x14ac:dyDescent="0.25">
      <c r="A59649" s="3" t="s">
        <v>59759</v>
      </c>
      <c r="B59649" s="3" t="s">
        <v>8899</v>
      </c>
    </row>
    <row r="59650" spans="1:2" x14ac:dyDescent="0.25">
      <c r="A59650" s="3" t="s">
        <v>59760</v>
      </c>
      <c r="B59650" s="3" t="s">
        <v>8899</v>
      </c>
    </row>
    <row r="59651" spans="1:2" x14ac:dyDescent="0.25">
      <c r="A59651" s="3" t="s">
        <v>59761</v>
      </c>
      <c r="B59651" s="3" t="s">
        <v>8899</v>
      </c>
    </row>
    <row r="59652" spans="1:2" x14ac:dyDescent="0.25">
      <c r="A59652" s="3" t="s">
        <v>59762</v>
      </c>
      <c r="B59652" s="3" t="s">
        <v>8899</v>
      </c>
    </row>
    <row r="59653" spans="1:2" x14ac:dyDescent="0.25">
      <c r="A59653" s="3" t="s">
        <v>59763</v>
      </c>
      <c r="B59653" s="3" t="s">
        <v>8899</v>
      </c>
    </row>
    <row r="59654" spans="1:2" x14ac:dyDescent="0.25">
      <c r="A59654" s="3" t="s">
        <v>59764</v>
      </c>
      <c r="B59654" s="3" t="s">
        <v>8899</v>
      </c>
    </row>
    <row r="59655" spans="1:2" x14ac:dyDescent="0.25">
      <c r="A59655" s="3" t="s">
        <v>59765</v>
      </c>
      <c r="B59655" s="3" t="s">
        <v>8899</v>
      </c>
    </row>
    <row r="59656" spans="1:2" x14ac:dyDescent="0.25">
      <c r="A59656" s="3" t="s">
        <v>59766</v>
      </c>
      <c r="B59656" s="3" t="s">
        <v>8899</v>
      </c>
    </row>
    <row r="59657" spans="1:2" x14ac:dyDescent="0.25">
      <c r="A59657" s="3" t="s">
        <v>59767</v>
      </c>
      <c r="B59657" s="3" t="s">
        <v>8899</v>
      </c>
    </row>
    <row r="59658" spans="1:2" x14ac:dyDescent="0.25">
      <c r="A59658" s="3" t="s">
        <v>59768</v>
      </c>
      <c r="B59658" s="3" t="s">
        <v>8899</v>
      </c>
    </row>
    <row r="59659" spans="1:2" x14ac:dyDescent="0.25">
      <c r="A59659" s="3" t="s">
        <v>59769</v>
      </c>
      <c r="B59659" s="3" t="s">
        <v>8899</v>
      </c>
    </row>
    <row r="59660" spans="1:2" x14ac:dyDescent="0.25">
      <c r="A59660" s="3" t="s">
        <v>59770</v>
      </c>
      <c r="B59660" s="3" t="s">
        <v>8899</v>
      </c>
    </row>
    <row r="59661" spans="1:2" x14ac:dyDescent="0.25">
      <c r="A59661" s="3" t="s">
        <v>59771</v>
      </c>
      <c r="B59661" s="3" t="s">
        <v>8899</v>
      </c>
    </row>
    <row r="59662" spans="1:2" x14ac:dyDescent="0.25">
      <c r="A59662" s="3" t="s">
        <v>59772</v>
      </c>
      <c r="B59662" s="3" t="s">
        <v>8899</v>
      </c>
    </row>
    <row r="59663" spans="1:2" x14ac:dyDescent="0.25">
      <c r="A59663" s="3" t="s">
        <v>59773</v>
      </c>
      <c r="B59663" s="3" t="s">
        <v>8899</v>
      </c>
    </row>
    <row r="59664" spans="1:2" x14ac:dyDescent="0.25">
      <c r="A59664" s="3" t="s">
        <v>59774</v>
      </c>
      <c r="B59664" s="3" t="s">
        <v>8899</v>
      </c>
    </row>
    <row r="59665" spans="1:2" x14ac:dyDescent="0.25">
      <c r="A59665" s="3" t="s">
        <v>59775</v>
      </c>
      <c r="B59665" s="3" t="s">
        <v>8899</v>
      </c>
    </row>
    <row r="59666" spans="1:2" x14ac:dyDescent="0.25">
      <c r="A59666" s="3" t="s">
        <v>59776</v>
      </c>
      <c r="B59666" s="3" t="s">
        <v>8899</v>
      </c>
    </row>
    <row r="59667" spans="1:2" x14ac:dyDescent="0.25">
      <c r="A59667" s="3" t="s">
        <v>59777</v>
      </c>
      <c r="B59667" s="3" t="s">
        <v>8899</v>
      </c>
    </row>
    <row r="59668" spans="1:2" x14ac:dyDescent="0.25">
      <c r="A59668" s="3" t="s">
        <v>59778</v>
      </c>
      <c r="B59668" s="3" t="s">
        <v>8899</v>
      </c>
    </row>
    <row r="59669" spans="1:2" x14ac:dyDescent="0.25">
      <c r="A59669" s="3" t="s">
        <v>59779</v>
      </c>
      <c r="B59669" s="3" t="s">
        <v>8899</v>
      </c>
    </row>
    <row r="59670" spans="1:2" x14ac:dyDescent="0.25">
      <c r="A59670" s="3" t="s">
        <v>59780</v>
      </c>
      <c r="B59670" s="3" t="s">
        <v>8899</v>
      </c>
    </row>
    <row r="59671" spans="1:2" x14ac:dyDescent="0.25">
      <c r="A59671" s="3" t="s">
        <v>59781</v>
      </c>
      <c r="B59671" s="3" t="s">
        <v>8899</v>
      </c>
    </row>
    <row r="59672" spans="1:2" x14ac:dyDescent="0.25">
      <c r="A59672" s="3" t="s">
        <v>59782</v>
      </c>
      <c r="B59672" s="3" t="s">
        <v>8899</v>
      </c>
    </row>
    <row r="59673" spans="1:2" x14ac:dyDescent="0.25">
      <c r="A59673" s="3" t="s">
        <v>59783</v>
      </c>
      <c r="B59673" s="3" t="s">
        <v>8899</v>
      </c>
    </row>
    <row r="59674" spans="1:2" x14ac:dyDescent="0.25">
      <c r="A59674" s="3" t="s">
        <v>59784</v>
      </c>
      <c r="B59674" s="3" t="s">
        <v>8899</v>
      </c>
    </row>
    <row r="59675" spans="1:2" x14ac:dyDescent="0.25">
      <c r="A59675" s="3" t="s">
        <v>59785</v>
      </c>
      <c r="B59675" s="3" t="s">
        <v>8899</v>
      </c>
    </row>
    <row r="59676" spans="1:2" x14ac:dyDescent="0.25">
      <c r="A59676" s="3" t="s">
        <v>59786</v>
      </c>
      <c r="B59676" s="3" t="s">
        <v>8899</v>
      </c>
    </row>
    <row r="59677" spans="1:2" x14ac:dyDescent="0.25">
      <c r="A59677" s="3" t="s">
        <v>59787</v>
      </c>
      <c r="B59677" s="3" t="s">
        <v>8899</v>
      </c>
    </row>
    <row r="59678" spans="1:2" x14ac:dyDescent="0.25">
      <c r="A59678" s="3" t="s">
        <v>59788</v>
      </c>
      <c r="B59678" s="3" t="s">
        <v>8899</v>
      </c>
    </row>
    <row r="59679" spans="1:2" x14ac:dyDescent="0.25">
      <c r="A59679" s="3" t="s">
        <v>59789</v>
      </c>
      <c r="B59679" s="3" t="s">
        <v>8899</v>
      </c>
    </row>
    <row r="59680" spans="1:2" x14ac:dyDescent="0.25">
      <c r="A59680" s="3" t="s">
        <v>59790</v>
      </c>
      <c r="B59680" s="3" t="s">
        <v>8899</v>
      </c>
    </row>
    <row r="59681" spans="1:2" x14ac:dyDescent="0.25">
      <c r="A59681" s="3" t="s">
        <v>59791</v>
      </c>
      <c r="B59681" s="3" t="s">
        <v>8899</v>
      </c>
    </row>
    <row r="59682" spans="1:2" x14ac:dyDescent="0.25">
      <c r="A59682" s="3" t="s">
        <v>59792</v>
      </c>
      <c r="B59682" s="3" t="s">
        <v>8899</v>
      </c>
    </row>
    <row r="59683" spans="1:2" x14ac:dyDescent="0.25">
      <c r="A59683" s="3" t="s">
        <v>59793</v>
      </c>
      <c r="B59683" s="3" t="s">
        <v>8899</v>
      </c>
    </row>
    <row r="59684" spans="1:2" x14ac:dyDescent="0.25">
      <c r="A59684" s="3" t="s">
        <v>59794</v>
      </c>
      <c r="B59684" s="3" t="s">
        <v>8899</v>
      </c>
    </row>
    <row r="59685" spans="1:2" x14ac:dyDescent="0.25">
      <c r="A59685" s="3" t="s">
        <v>59795</v>
      </c>
      <c r="B59685" s="3" t="s">
        <v>8899</v>
      </c>
    </row>
    <row r="59686" spans="1:2" x14ac:dyDescent="0.25">
      <c r="A59686" s="3" t="s">
        <v>59796</v>
      </c>
      <c r="B59686" s="3" t="s">
        <v>8899</v>
      </c>
    </row>
    <row r="59687" spans="1:2" x14ac:dyDescent="0.25">
      <c r="A59687" s="3" t="s">
        <v>59797</v>
      </c>
      <c r="B59687" s="3" t="s">
        <v>8899</v>
      </c>
    </row>
    <row r="59688" spans="1:2" x14ac:dyDescent="0.25">
      <c r="A59688" s="3" t="s">
        <v>59798</v>
      </c>
      <c r="B59688" s="3" t="s">
        <v>8899</v>
      </c>
    </row>
    <row r="59689" spans="1:2" x14ac:dyDescent="0.25">
      <c r="A59689" s="3" t="s">
        <v>59799</v>
      </c>
      <c r="B59689" s="3" t="s">
        <v>8899</v>
      </c>
    </row>
    <row r="59690" spans="1:2" x14ac:dyDescent="0.25">
      <c r="A59690" s="3" t="s">
        <v>59800</v>
      </c>
      <c r="B59690" s="3" t="s">
        <v>8899</v>
      </c>
    </row>
    <row r="59691" spans="1:2" x14ac:dyDescent="0.25">
      <c r="A59691" s="3" t="s">
        <v>59801</v>
      </c>
      <c r="B59691" s="3" t="s">
        <v>8899</v>
      </c>
    </row>
    <row r="59692" spans="1:2" x14ac:dyDescent="0.25">
      <c r="A59692" s="3" t="s">
        <v>59802</v>
      </c>
      <c r="B59692" s="3" t="s">
        <v>8899</v>
      </c>
    </row>
    <row r="59693" spans="1:2" x14ac:dyDescent="0.25">
      <c r="A59693" s="3" t="s">
        <v>59803</v>
      </c>
      <c r="B59693" s="3" t="s">
        <v>8899</v>
      </c>
    </row>
    <row r="59694" spans="1:2" x14ac:dyDescent="0.25">
      <c r="A59694" s="3" t="s">
        <v>59804</v>
      </c>
      <c r="B59694" s="3" t="s">
        <v>8899</v>
      </c>
    </row>
    <row r="59695" spans="1:2" x14ac:dyDescent="0.25">
      <c r="A59695" s="3" t="s">
        <v>59805</v>
      </c>
      <c r="B59695" s="3" t="s">
        <v>8899</v>
      </c>
    </row>
    <row r="59696" spans="1:2" x14ac:dyDescent="0.25">
      <c r="A59696" s="3" t="s">
        <v>59806</v>
      </c>
      <c r="B59696" s="3" t="s">
        <v>8899</v>
      </c>
    </row>
    <row r="59697" spans="1:2" x14ac:dyDescent="0.25">
      <c r="A59697" s="3" t="s">
        <v>59807</v>
      </c>
      <c r="B59697" s="3" t="s">
        <v>8899</v>
      </c>
    </row>
    <row r="59698" spans="1:2" x14ac:dyDescent="0.25">
      <c r="A59698" s="3" t="s">
        <v>59808</v>
      </c>
      <c r="B59698" s="3" t="s">
        <v>8899</v>
      </c>
    </row>
    <row r="59699" spans="1:2" x14ac:dyDescent="0.25">
      <c r="A59699" s="3" t="s">
        <v>59809</v>
      </c>
      <c r="B59699" s="3" t="s">
        <v>8899</v>
      </c>
    </row>
    <row r="59700" spans="1:2" x14ac:dyDescent="0.25">
      <c r="A59700" s="3" t="s">
        <v>59810</v>
      </c>
      <c r="B59700" s="3" t="s">
        <v>8899</v>
      </c>
    </row>
    <row r="59701" spans="1:2" x14ac:dyDescent="0.25">
      <c r="A59701" s="3" t="s">
        <v>59811</v>
      </c>
      <c r="B59701" s="3" t="s">
        <v>8899</v>
      </c>
    </row>
    <row r="59702" spans="1:2" x14ac:dyDescent="0.25">
      <c r="A59702" s="3" t="s">
        <v>59812</v>
      </c>
      <c r="B59702" s="3" t="s">
        <v>8899</v>
      </c>
    </row>
    <row r="59703" spans="1:2" x14ac:dyDescent="0.25">
      <c r="A59703" s="3" t="s">
        <v>59813</v>
      </c>
      <c r="B59703" s="3" t="s">
        <v>8899</v>
      </c>
    </row>
    <row r="59704" spans="1:2" x14ac:dyDescent="0.25">
      <c r="A59704" s="3" t="s">
        <v>59814</v>
      </c>
      <c r="B59704" s="3" t="s">
        <v>8899</v>
      </c>
    </row>
    <row r="59705" spans="1:2" x14ac:dyDescent="0.25">
      <c r="A59705" s="3" t="s">
        <v>59815</v>
      </c>
      <c r="B59705" s="3" t="s">
        <v>8899</v>
      </c>
    </row>
    <row r="59706" spans="1:2" x14ac:dyDescent="0.25">
      <c r="A59706" s="3" t="s">
        <v>59816</v>
      </c>
      <c r="B59706" s="3" t="s">
        <v>8899</v>
      </c>
    </row>
    <row r="59707" spans="1:2" x14ac:dyDescent="0.25">
      <c r="A59707" s="3" t="s">
        <v>59817</v>
      </c>
      <c r="B59707" s="3" t="s">
        <v>8899</v>
      </c>
    </row>
    <row r="59708" spans="1:2" x14ac:dyDescent="0.25">
      <c r="A59708" s="3" t="s">
        <v>59818</v>
      </c>
      <c r="B59708" s="3" t="s">
        <v>8899</v>
      </c>
    </row>
    <row r="59709" spans="1:2" x14ac:dyDescent="0.25">
      <c r="A59709" s="3" t="s">
        <v>59819</v>
      </c>
      <c r="B59709" s="3" t="s">
        <v>8899</v>
      </c>
    </row>
    <row r="59710" spans="1:2" x14ac:dyDescent="0.25">
      <c r="A59710" s="3" t="s">
        <v>59820</v>
      </c>
      <c r="B59710" s="3" t="s">
        <v>8899</v>
      </c>
    </row>
    <row r="59711" spans="1:2" x14ac:dyDescent="0.25">
      <c r="A59711" s="3" t="s">
        <v>59821</v>
      </c>
      <c r="B59711" s="3" t="s">
        <v>8899</v>
      </c>
    </row>
    <row r="59712" spans="1:2" x14ac:dyDescent="0.25">
      <c r="A59712" s="3" t="s">
        <v>59822</v>
      </c>
      <c r="B59712" s="3" t="s">
        <v>8899</v>
      </c>
    </row>
    <row r="59713" spans="1:2" x14ac:dyDescent="0.25">
      <c r="A59713" s="3" t="s">
        <v>59823</v>
      </c>
      <c r="B59713" s="3" t="s">
        <v>8899</v>
      </c>
    </row>
    <row r="59714" spans="1:2" x14ac:dyDescent="0.25">
      <c r="A59714" s="3" t="s">
        <v>59824</v>
      </c>
      <c r="B59714" s="3" t="s">
        <v>8899</v>
      </c>
    </row>
    <row r="59715" spans="1:2" x14ac:dyDescent="0.25">
      <c r="A59715" s="3" t="s">
        <v>59825</v>
      </c>
      <c r="B59715" s="3" t="s">
        <v>8899</v>
      </c>
    </row>
    <row r="59716" spans="1:2" x14ac:dyDescent="0.25">
      <c r="A59716" s="3" t="s">
        <v>59826</v>
      </c>
      <c r="B59716" s="3" t="s">
        <v>8899</v>
      </c>
    </row>
    <row r="59717" spans="1:2" x14ac:dyDescent="0.25">
      <c r="A59717" s="3" t="s">
        <v>59827</v>
      </c>
      <c r="B59717" s="3" t="s">
        <v>8899</v>
      </c>
    </row>
    <row r="59718" spans="1:2" x14ac:dyDescent="0.25">
      <c r="A59718" s="3" t="s">
        <v>59828</v>
      </c>
      <c r="B59718" s="3" t="s">
        <v>8899</v>
      </c>
    </row>
    <row r="59719" spans="1:2" x14ac:dyDescent="0.25">
      <c r="A59719" s="3" t="s">
        <v>59829</v>
      </c>
      <c r="B59719" s="3" t="s">
        <v>8899</v>
      </c>
    </row>
    <row r="59720" spans="1:2" x14ac:dyDescent="0.25">
      <c r="A59720" s="3" t="s">
        <v>59830</v>
      </c>
      <c r="B59720" s="3" t="s">
        <v>8899</v>
      </c>
    </row>
    <row r="59721" spans="1:2" x14ac:dyDescent="0.25">
      <c r="A59721" s="3" t="s">
        <v>59831</v>
      </c>
      <c r="B59721" s="3" t="s">
        <v>8899</v>
      </c>
    </row>
    <row r="59722" spans="1:2" x14ac:dyDescent="0.25">
      <c r="A59722" s="3" t="s">
        <v>59832</v>
      </c>
      <c r="B59722" s="3" t="s">
        <v>8899</v>
      </c>
    </row>
    <row r="59723" spans="1:2" x14ac:dyDescent="0.25">
      <c r="A59723" s="3" t="s">
        <v>59833</v>
      </c>
      <c r="B59723" s="3" t="s">
        <v>8899</v>
      </c>
    </row>
    <row r="59724" spans="1:2" x14ac:dyDescent="0.25">
      <c r="A59724" s="3" t="s">
        <v>59834</v>
      </c>
      <c r="B59724" s="3" t="s">
        <v>8899</v>
      </c>
    </row>
    <row r="59725" spans="1:2" x14ac:dyDescent="0.25">
      <c r="A59725" s="3" t="s">
        <v>59835</v>
      </c>
      <c r="B59725" s="3" t="s">
        <v>8899</v>
      </c>
    </row>
    <row r="59726" spans="1:2" x14ac:dyDescent="0.25">
      <c r="A59726" s="3" t="s">
        <v>59836</v>
      </c>
      <c r="B59726" s="3" t="s">
        <v>8899</v>
      </c>
    </row>
    <row r="59727" spans="1:2" x14ac:dyDescent="0.25">
      <c r="A59727" s="3" t="s">
        <v>59837</v>
      </c>
      <c r="B59727" s="3" t="s">
        <v>8899</v>
      </c>
    </row>
    <row r="59728" spans="1:2" x14ac:dyDescent="0.25">
      <c r="A59728" s="3" t="s">
        <v>59838</v>
      </c>
      <c r="B59728" s="3" t="s">
        <v>8899</v>
      </c>
    </row>
    <row r="59729" spans="1:2" x14ac:dyDescent="0.25">
      <c r="A59729" s="3" t="s">
        <v>59839</v>
      </c>
      <c r="B59729" s="3" t="s">
        <v>8899</v>
      </c>
    </row>
    <row r="59730" spans="1:2" x14ac:dyDescent="0.25">
      <c r="A59730" s="3" t="s">
        <v>59840</v>
      </c>
      <c r="B59730" s="3" t="s">
        <v>8899</v>
      </c>
    </row>
    <row r="59731" spans="1:2" x14ac:dyDescent="0.25">
      <c r="A59731" s="3" t="s">
        <v>59841</v>
      </c>
      <c r="B59731" s="3" t="s">
        <v>8899</v>
      </c>
    </row>
    <row r="59732" spans="1:2" x14ac:dyDescent="0.25">
      <c r="A59732" s="3" t="s">
        <v>59842</v>
      </c>
      <c r="B59732" s="3" t="s">
        <v>8899</v>
      </c>
    </row>
    <row r="59733" spans="1:2" x14ac:dyDescent="0.25">
      <c r="A59733" s="3" t="s">
        <v>59843</v>
      </c>
      <c r="B59733" s="3" t="s">
        <v>8899</v>
      </c>
    </row>
    <row r="59734" spans="1:2" x14ac:dyDescent="0.25">
      <c r="A59734" s="3" t="s">
        <v>59844</v>
      </c>
      <c r="B59734" s="3" t="s">
        <v>8899</v>
      </c>
    </row>
    <row r="59735" spans="1:2" x14ac:dyDescent="0.25">
      <c r="A59735" s="3" t="s">
        <v>59845</v>
      </c>
      <c r="B59735" s="3" t="s">
        <v>8899</v>
      </c>
    </row>
    <row r="59736" spans="1:2" x14ac:dyDescent="0.25">
      <c r="A59736" s="3" t="s">
        <v>59846</v>
      </c>
      <c r="B59736" s="3" t="s">
        <v>8899</v>
      </c>
    </row>
    <row r="59737" spans="1:2" x14ac:dyDescent="0.25">
      <c r="A59737" s="3" t="s">
        <v>59847</v>
      </c>
      <c r="B59737" s="3" t="s">
        <v>8899</v>
      </c>
    </row>
    <row r="59738" spans="1:2" x14ac:dyDescent="0.25">
      <c r="A59738" s="3" t="s">
        <v>59848</v>
      </c>
      <c r="B59738" s="3" t="s">
        <v>8899</v>
      </c>
    </row>
    <row r="59739" spans="1:2" x14ac:dyDescent="0.25">
      <c r="A59739" s="3" t="s">
        <v>59849</v>
      </c>
      <c r="B59739" s="3" t="s">
        <v>8899</v>
      </c>
    </row>
    <row r="59740" spans="1:2" x14ac:dyDescent="0.25">
      <c r="A59740" s="3" t="s">
        <v>59850</v>
      </c>
      <c r="B59740" s="3" t="s">
        <v>8899</v>
      </c>
    </row>
    <row r="59741" spans="1:2" x14ac:dyDescent="0.25">
      <c r="A59741" s="3" t="s">
        <v>59851</v>
      </c>
      <c r="B59741" s="3" t="s">
        <v>8899</v>
      </c>
    </row>
    <row r="59742" spans="1:2" x14ac:dyDescent="0.25">
      <c r="A59742" s="3" t="s">
        <v>59852</v>
      </c>
      <c r="B59742" s="3" t="s">
        <v>8899</v>
      </c>
    </row>
    <row r="59743" spans="1:2" x14ac:dyDescent="0.25">
      <c r="A59743" s="3" t="s">
        <v>59853</v>
      </c>
      <c r="B59743" s="3" t="s">
        <v>8899</v>
      </c>
    </row>
    <row r="59744" spans="1:2" x14ac:dyDescent="0.25">
      <c r="A59744" s="3" t="s">
        <v>59854</v>
      </c>
      <c r="B59744" s="3" t="s">
        <v>8899</v>
      </c>
    </row>
    <row r="59745" spans="1:2" x14ac:dyDescent="0.25">
      <c r="A59745" s="3" t="s">
        <v>59855</v>
      </c>
      <c r="B59745" s="3" t="s">
        <v>8899</v>
      </c>
    </row>
    <row r="59746" spans="1:2" x14ac:dyDescent="0.25">
      <c r="A59746" s="3" t="s">
        <v>59856</v>
      </c>
      <c r="B59746" s="3" t="s">
        <v>8899</v>
      </c>
    </row>
    <row r="59747" spans="1:2" x14ac:dyDescent="0.25">
      <c r="A59747" s="3" t="s">
        <v>59857</v>
      </c>
      <c r="B59747" s="3" t="s">
        <v>8899</v>
      </c>
    </row>
    <row r="59748" spans="1:2" x14ac:dyDescent="0.25">
      <c r="A59748" s="3" t="s">
        <v>59858</v>
      </c>
      <c r="B59748" s="3" t="s">
        <v>8899</v>
      </c>
    </row>
    <row r="59749" spans="1:2" x14ac:dyDescent="0.25">
      <c r="A59749" s="3" t="s">
        <v>59859</v>
      </c>
      <c r="B59749" s="3" t="s">
        <v>8899</v>
      </c>
    </row>
    <row r="59750" spans="1:2" x14ac:dyDescent="0.25">
      <c r="A59750" s="3" t="s">
        <v>59860</v>
      </c>
      <c r="B59750" s="3" t="s">
        <v>8899</v>
      </c>
    </row>
    <row r="59751" spans="1:2" x14ac:dyDescent="0.25">
      <c r="A59751" s="3" t="s">
        <v>59861</v>
      </c>
      <c r="B59751" s="3" t="s">
        <v>8899</v>
      </c>
    </row>
    <row r="59752" spans="1:2" x14ac:dyDescent="0.25">
      <c r="A59752" s="3" t="s">
        <v>59862</v>
      </c>
      <c r="B59752" s="3" t="s">
        <v>8899</v>
      </c>
    </row>
    <row r="59753" spans="1:2" x14ac:dyDescent="0.25">
      <c r="A59753" s="3" t="s">
        <v>59863</v>
      </c>
      <c r="B59753" s="3" t="s">
        <v>8899</v>
      </c>
    </row>
    <row r="59754" spans="1:2" x14ac:dyDescent="0.25">
      <c r="A59754" s="3" t="s">
        <v>59864</v>
      </c>
      <c r="B59754" s="3" t="s">
        <v>8899</v>
      </c>
    </row>
    <row r="59755" spans="1:2" x14ac:dyDescent="0.25">
      <c r="A59755" s="3" t="s">
        <v>59865</v>
      </c>
      <c r="B59755" s="3" t="s">
        <v>8899</v>
      </c>
    </row>
    <row r="59756" spans="1:2" x14ac:dyDescent="0.25">
      <c r="A59756" s="3" t="s">
        <v>59866</v>
      </c>
      <c r="B59756" s="3" t="s">
        <v>8899</v>
      </c>
    </row>
    <row r="59757" spans="1:2" x14ac:dyDescent="0.25">
      <c r="A59757" s="3" t="s">
        <v>59867</v>
      </c>
      <c r="B59757" s="3" t="s">
        <v>8899</v>
      </c>
    </row>
    <row r="59758" spans="1:2" x14ac:dyDescent="0.25">
      <c r="A59758" s="3" t="s">
        <v>59868</v>
      </c>
      <c r="B59758" s="3" t="s">
        <v>8899</v>
      </c>
    </row>
    <row r="59759" spans="1:2" x14ac:dyDescent="0.25">
      <c r="A59759" s="3" t="s">
        <v>59869</v>
      </c>
      <c r="B59759" s="3" t="s">
        <v>8899</v>
      </c>
    </row>
    <row r="59760" spans="1:2" x14ac:dyDescent="0.25">
      <c r="A59760" s="3" t="s">
        <v>59870</v>
      </c>
      <c r="B59760" s="3" t="s">
        <v>8899</v>
      </c>
    </row>
    <row r="59761" spans="1:2" x14ac:dyDescent="0.25">
      <c r="A59761" s="3" t="s">
        <v>59871</v>
      </c>
      <c r="B59761" s="3" t="s">
        <v>8899</v>
      </c>
    </row>
    <row r="59762" spans="1:2" x14ac:dyDescent="0.25">
      <c r="A59762" s="3" t="s">
        <v>59872</v>
      </c>
      <c r="B59762" s="3" t="s">
        <v>8899</v>
      </c>
    </row>
    <row r="59763" spans="1:2" x14ac:dyDescent="0.25">
      <c r="A59763" s="3" t="s">
        <v>59873</v>
      </c>
      <c r="B59763" s="3" t="s">
        <v>8899</v>
      </c>
    </row>
    <row r="59764" spans="1:2" x14ac:dyDescent="0.25">
      <c r="A59764" s="3" t="s">
        <v>59874</v>
      </c>
      <c r="B59764" s="3" t="s">
        <v>8899</v>
      </c>
    </row>
    <row r="59765" spans="1:2" x14ac:dyDescent="0.25">
      <c r="A59765" s="3" t="s">
        <v>59875</v>
      </c>
      <c r="B59765" s="3" t="s">
        <v>8899</v>
      </c>
    </row>
    <row r="59766" spans="1:2" x14ac:dyDescent="0.25">
      <c r="A59766" s="3" t="s">
        <v>59876</v>
      </c>
      <c r="B59766" s="3" t="s">
        <v>8899</v>
      </c>
    </row>
    <row r="59767" spans="1:2" x14ac:dyDescent="0.25">
      <c r="A59767" s="3" t="s">
        <v>59877</v>
      </c>
      <c r="B59767" s="3" t="s">
        <v>8899</v>
      </c>
    </row>
    <row r="59768" spans="1:2" x14ac:dyDescent="0.25">
      <c r="A59768" s="3" t="s">
        <v>59878</v>
      </c>
      <c r="B59768" s="3" t="s">
        <v>8899</v>
      </c>
    </row>
    <row r="59769" spans="1:2" x14ac:dyDescent="0.25">
      <c r="A59769" s="3" t="s">
        <v>59879</v>
      </c>
      <c r="B59769" s="3" t="s">
        <v>8899</v>
      </c>
    </row>
    <row r="59770" spans="1:2" x14ac:dyDescent="0.25">
      <c r="A59770" s="3" t="s">
        <v>59880</v>
      </c>
      <c r="B59770" s="3" t="s">
        <v>8899</v>
      </c>
    </row>
    <row r="59771" spans="1:2" x14ac:dyDescent="0.25">
      <c r="A59771" s="3" t="s">
        <v>59881</v>
      </c>
      <c r="B59771" s="3" t="s">
        <v>8899</v>
      </c>
    </row>
    <row r="59772" spans="1:2" x14ac:dyDescent="0.25">
      <c r="A59772" s="3" t="s">
        <v>59882</v>
      </c>
      <c r="B59772" s="3" t="s">
        <v>8899</v>
      </c>
    </row>
    <row r="59773" spans="1:2" x14ac:dyDescent="0.25">
      <c r="A59773" s="3" t="s">
        <v>59883</v>
      </c>
      <c r="B59773" s="3" t="s">
        <v>8899</v>
      </c>
    </row>
    <row r="59774" spans="1:2" x14ac:dyDescent="0.25">
      <c r="A59774" s="3" t="s">
        <v>59884</v>
      </c>
      <c r="B59774" s="3" t="s">
        <v>8899</v>
      </c>
    </row>
    <row r="59775" spans="1:2" x14ac:dyDescent="0.25">
      <c r="A59775" s="3" t="s">
        <v>59885</v>
      </c>
      <c r="B59775" s="3" t="s">
        <v>8899</v>
      </c>
    </row>
    <row r="59776" spans="1:2" x14ac:dyDescent="0.25">
      <c r="A59776" s="3" t="s">
        <v>59886</v>
      </c>
      <c r="B59776" s="3" t="s">
        <v>8899</v>
      </c>
    </row>
    <row r="59777" spans="1:2" x14ac:dyDescent="0.25">
      <c r="A59777" s="3" t="s">
        <v>59887</v>
      </c>
      <c r="B59777" s="3" t="s">
        <v>8899</v>
      </c>
    </row>
    <row r="59778" spans="1:2" x14ac:dyDescent="0.25">
      <c r="A59778" s="3" t="s">
        <v>59888</v>
      </c>
      <c r="B59778" s="3" t="s">
        <v>8899</v>
      </c>
    </row>
    <row r="59779" spans="1:2" x14ac:dyDescent="0.25">
      <c r="A59779" s="3" t="s">
        <v>59889</v>
      </c>
      <c r="B59779" s="3" t="s">
        <v>8899</v>
      </c>
    </row>
    <row r="59780" spans="1:2" x14ac:dyDescent="0.25">
      <c r="A59780" s="3" t="s">
        <v>59890</v>
      </c>
      <c r="B59780" s="3" t="s">
        <v>8899</v>
      </c>
    </row>
    <row r="59781" spans="1:2" x14ac:dyDescent="0.25">
      <c r="A59781" s="3" t="s">
        <v>59891</v>
      </c>
      <c r="B59781" s="3" t="s">
        <v>8899</v>
      </c>
    </row>
    <row r="59782" spans="1:2" x14ac:dyDescent="0.25">
      <c r="A59782" s="3" t="s">
        <v>59892</v>
      </c>
      <c r="B59782" s="3" t="s">
        <v>8899</v>
      </c>
    </row>
    <row r="59783" spans="1:2" x14ac:dyDescent="0.25">
      <c r="A59783" s="3" t="s">
        <v>59893</v>
      </c>
      <c r="B59783" s="3" t="s">
        <v>8899</v>
      </c>
    </row>
    <row r="59784" spans="1:2" x14ac:dyDescent="0.25">
      <c r="A59784" s="3" t="s">
        <v>59894</v>
      </c>
      <c r="B59784" s="3" t="s">
        <v>8899</v>
      </c>
    </row>
    <row r="59785" spans="1:2" x14ac:dyDescent="0.25">
      <c r="A59785" s="3" t="s">
        <v>59895</v>
      </c>
      <c r="B59785" s="3" t="s">
        <v>8899</v>
      </c>
    </row>
    <row r="59786" spans="1:2" x14ac:dyDescent="0.25">
      <c r="A59786" s="3" t="s">
        <v>59896</v>
      </c>
      <c r="B59786" s="3" t="s">
        <v>8899</v>
      </c>
    </row>
    <row r="59787" spans="1:2" x14ac:dyDescent="0.25">
      <c r="A59787" s="3" t="s">
        <v>59897</v>
      </c>
      <c r="B59787" s="3" t="s">
        <v>8899</v>
      </c>
    </row>
    <row r="59788" spans="1:2" x14ac:dyDescent="0.25">
      <c r="A59788" s="3" t="s">
        <v>59898</v>
      </c>
      <c r="B59788" s="3" t="s">
        <v>8899</v>
      </c>
    </row>
    <row r="59789" spans="1:2" x14ac:dyDescent="0.25">
      <c r="A59789" s="3" t="s">
        <v>59899</v>
      </c>
      <c r="B59789" s="3" t="s">
        <v>8899</v>
      </c>
    </row>
    <row r="59790" spans="1:2" x14ac:dyDescent="0.25">
      <c r="A59790" s="3" t="s">
        <v>59900</v>
      </c>
      <c r="B59790" s="3" t="s">
        <v>8899</v>
      </c>
    </row>
    <row r="59791" spans="1:2" x14ac:dyDescent="0.25">
      <c r="A59791" s="3" t="s">
        <v>59901</v>
      </c>
      <c r="B59791" s="3" t="s">
        <v>8899</v>
      </c>
    </row>
    <row r="59792" spans="1:2" x14ac:dyDescent="0.25">
      <c r="A59792" s="3" t="s">
        <v>59902</v>
      </c>
      <c r="B59792" s="3" t="s">
        <v>8899</v>
      </c>
    </row>
    <row r="59793" spans="1:2" x14ac:dyDescent="0.25">
      <c r="A59793" s="3" t="s">
        <v>59903</v>
      </c>
      <c r="B59793" s="3" t="s">
        <v>8899</v>
      </c>
    </row>
    <row r="59794" spans="1:2" x14ac:dyDescent="0.25">
      <c r="A59794" s="3" t="s">
        <v>59904</v>
      </c>
      <c r="B59794" s="3" t="s">
        <v>8899</v>
      </c>
    </row>
    <row r="59795" spans="1:2" x14ac:dyDescent="0.25">
      <c r="A59795" s="3" t="s">
        <v>59905</v>
      </c>
      <c r="B59795" s="3" t="s">
        <v>8899</v>
      </c>
    </row>
    <row r="59796" spans="1:2" x14ac:dyDescent="0.25">
      <c r="A59796" s="3" t="s">
        <v>59906</v>
      </c>
      <c r="B59796" s="3" t="s">
        <v>8899</v>
      </c>
    </row>
    <row r="59797" spans="1:2" x14ac:dyDescent="0.25">
      <c r="A59797" s="3" t="s">
        <v>59907</v>
      </c>
      <c r="B59797" s="3" t="s">
        <v>8899</v>
      </c>
    </row>
    <row r="59798" spans="1:2" x14ac:dyDescent="0.25">
      <c r="A59798" s="3" t="s">
        <v>59908</v>
      </c>
      <c r="B59798" s="3" t="s">
        <v>8899</v>
      </c>
    </row>
    <row r="59799" spans="1:2" x14ac:dyDescent="0.25">
      <c r="A59799" s="3" t="s">
        <v>59909</v>
      </c>
      <c r="B59799" s="3" t="s">
        <v>8899</v>
      </c>
    </row>
    <row r="59800" spans="1:2" x14ac:dyDescent="0.25">
      <c r="A59800" s="3" t="s">
        <v>59910</v>
      </c>
      <c r="B59800" s="3" t="s">
        <v>8899</v>
      </c>
    </row>
    <row r="59801" spans="1:2" x14ac:dyDescent="0.25">
      <c r="A59801" s="3" t="s">
        <v>59911</v>
      </c>
      <c r="B59801" s="3" t="s">
        <v>8899</v>
      </c>
    </row>
    <row r="59802" spans="1:2" x14ac:dyDescent="0.25">
      <c r="A59802" s="3" t="s">
        <v>59912</v>
      </c>
      <c r="B59802" s="3" t="s">
        <v>8899</v>
      </c>
    </row>
    <row r="59803" spans="1:2" x14ac:dyDescent="0.25">
      <c r="A59803" s="3" t="s">
        <v>59913</v>
      </c>
      <c r="B59803" s="3" t="s">
        <v>8899</v>
      </c>
    </row>
    <row r="59804" spans="1:2" x14ac:dyDescent="0.25">
      <c r="A59804" s="3" t="s">
        <v>59914</v>
      </c>
      <c r="B59804" s="3" t="s">
        <v>8899</v>
      </c>
    </row>
    <row r="59805" spans="1:2" x14ac:dyDescent="0.25">
      <c r="A59805" s="3" t="s">
        <v>59915</v>
      </c>
      <c r="B59805" s="3" t="s">
        <v>8899</v>
      </c>
    </row>
    <row r="59806" spans="1:2" x14ac:dyDescent="0.25">
      <c r="A59806" s="3" t="s">
        <v>59916</v>
      </c>
      <c r="B59806" s="3" t="s">
        <v>8899</v>
      </c>
    </row>
    <row r="59807" spans="1:2" x14ac:dyDescent="0.25">
      <c r="A59807" s="3" t="s">
        <v>59917</v>
      </c>
      <c r="B59807" s="3" t="s">
        <v>8899</v>
      </c>
    </row>
    <row r="59808" spans="1:2" x14ac:dyDescent="0.25">
      <c r="A59808" s="3" t="s">
        <v>59918</v>
      </c>
      <c r="B59808" s="3" t="s">
        <v>8899</v>
      </c>
    </row>
    <row r="59809" spans="1:2" x14ac:dyDescent="0.25">
      <c r="A59809" s="3" t="s">
        <v>59919</v>
      </c>
      <c r="B59809" s="3" t="s">
        <v>8899</v>
      </c>
    </row>
    <row r="59810" spans="1:2" x14ac:dyDescent="0.25">
      <c r="A59810" s="3" t="s">
        <v>59920</v>
      </c>
      <c r="B59810" s="3" t="s">
        <v>8899</v>
      </c>
    </row>
    <row r="59811" spans="1:2" x14ac:dyDescent="0.25">
      <c r="A59811" s="3" t="s">
        <v>59921</v>
      </c>
      <c r="B59811" s="3" t="s">
        <v>8899</v>
      </c>
    </row>
    <row r="59812" spans="1:2" x14ac:dyDescent="0.25">
      <c r="A59812" s="3" t="s">
        <v>59922</v>
      </c>
      <c r="B59812" s="3" t="s">
        <v>8899</v>
      </c>
    </row>
    <row r="59813" spans="1:2" x14ac:dyDescent="0.25">
      <c r="A59813" s="3" t="s">
        <v>59923</v>
      </c>
      <c r="B59813" s="3" t="s">
        <v>8899</v>
      </c>
    </row>
    <row r="59814" spans="1:2" x14ac:dyDescent="0.25">
      <c r="A59814" s="3" t="s">
        <v>59924</v>
      </c>
      <c r="B59814" s="3" t="s">
        <v>8899</v>
      </c>
    </row>
    <row r="59815" spans="1:2" x14ac:dyDescent="0.25">
      <c r="A59815" s="3" t="s">
        <v>59925</v>
      </c>
      <c r="B59815" s="3" t="s">
        <v>8899</v>
      </c>
    </row>
    <row r="59816" spans="1:2" x14ac:dyDescent="0.25">
      <c r="A59816" s="3" t="s">
        <v>59926</v>
      </c>
      <c r="B59816" s="3" t="s">
        <v>8899</v>
      </c>
    </row>
    <row r="59817" spans="1:2" x14ac:dyDescent="0.25">
      <c r="A59817" s="3" t="s">
        <v>59927</v>
      </c>
      <c r="B59817" s="3" t="s">
        <v>8899</v>
      </c>
    </row>
    <row r="59818" spans="1:2" x14ac:dyDescent="0.25">
      <c r="A59818" s="3" t="s">
        <v>59928</v>
      </c>
      <c r="B59818" s="3" t="s">
        <v>8899</v>
      </c>
    </row>
    <row r="59819" spans="1:2" x14ac:dyDescent="0.25">
      <c r="A59819" s="3" t="s">
        <v>59929</v>
      </c>
      <c r="B59819" s="3" t="s">
        <v>8899</v>
      </c>
    </row>
    <row r="59820" spans="1:2" x14ac:dyDescent="0.25">
      <c r="A59820" s="3" t="s">
        <v>59930</v>
      </c>
      <c r="B59820" s="3" t="s">
        <v>8899</v>
      </c>
    </row>
    <row r="59821" spans="1:2" x14ac:dyDescent="0.25">
      <c r="A59821" s="3" t="s">
        <v>59931</v>
      </c>
      <c r="B59821" s="3" t="s">
        <v>8899</v>
      </c>
    </row>
    <row r="59822" spans="1:2" x14ac:dyDescent="0.25">
      <c r="A59822" s="3" t="s">
        <v>59932</v>
      </c>
      <c r="B59822" s="3" t="s">
        <v>8899</v>
      </c>
    </row>
    <row r="59823" spans="1:2" x14ac:dyDescent="0.25">
      <c r="A59823" s="3" t="s">
        <v>59933</v>
      </c>
      <c r="B59823" s="3" t="s">
        <v>8899</v>
      </c>
    </row>
    <row r="59824" spans="1:2" x14ac:dyDescent="0.25">
      <c r="A59824" s="3" t="s">
        <v>59934</v>
      </c>
      <c r="B59824" s="3" t="s">
        <v>8899</v>
      </c>
    </row>
    <row r="59825" spans="1:2" x14ac:dyDescent="0.25">
      <c r="A59825" s="3" t="s">
        <v>59935</v>
      </c>
      <c r="B59825" s="3" t="s">
        <v>8899</v>
      </c>
    </row>
    <row r="59826" spans="1:2" x14ac:dyDescent="0.25">
      <c r="A59826" s="3" t="s">
        <v>59936</v>
      </c>
      <c r="B59826" s="3" t="s">
        <v>8899</v>
      </c>
    </row>
    <row r="59827" spans="1:2" x14ac:dyDescent="0.25">
      <c r="A59827" s="3" t="s">
        <v>59937</v>
      </c>
      <c r="B59827" s="3" t="s">
        <v>8899</v>
      </c>
    </row>
    <row r="59828" spans="1:2" x14ac:dyDescent="0.25">
      <c r="A59828" s="3" t="s">
        <v>59938</v>
      </c>
      <c r="B59828" s="3" t="s">
        <v>8899</v>
      </c>
    </row>
    <row r="59829" spans="1:2" x14ac:dyDescent="0.25">
      <c r="A59829" s="3" t="s">
        <v>59939</v>
      </c>
      <c r="B59829" s="3" t="s">
        <v>8899</v>
      </c>
    </row>
    <row r="59830" spans="1:2" x14ac:dyDescent="0.25">
      <c r="A59830" s="3" t="s">
        <v>59940</v>
      </c>
      <c r="B59830" s="3" t="s">
        <v>8899</v>
      </c>
    </row>
    <row r="59831" spans="1:2" x14ac:dyDescent="0.25">
      <c r="A59831" s="3" t="s">
        <v>59941</v>
      </c>
      <c r="B59831" s="3" t="s">
        <v>8899</v>
      </c>
    </row>
    <row r="59832" spans="1:2" x14ac:dyDescent="0.25">
      <c r="A59832" s="3" t="s">
        <v>59942</v>
      </c>
      <c r="B59832" s="3" t="s">
        <v>2156</v>
      </c>
    </row>
    <row r="59833" spans="1:2" x14ac:dyDescent="0.25">
      <c r="A59833" s="3" t="s">
        <v>59943</v>
      </c>
      <c r="B59833" s="3" t="s">
        <v>2156</v>
      </c>
    </row>
    <row r="59834" spans="1:2" x14ac:dyDescent="0.25">
      <c r="A59834" s="3" t="s">
        <v>59944</v>
      </c>
      <c r="B59834" s="3" t="s">
        <v>2156</v>
      </c>
    </row>
    <row r="59835" spans="1:2" x14ac:dyDescent="0.25">
      <c r="A59835" s="3" t="s">
        <v>59945</v>
      </c>
      <c r="B59835" s="3" t="s">
        <v>2156</v>
      </c>
    </row>
    <row r="59836" spans="1:2" x14ac:dyDescent="0.25">
      <c r="A59836" s="3" t="s">
        <v>59946</v>
      </c>
      <c r="B59836" s="3" t="s">
        <v>2156</v>
      </c>
    </row>
    <row r="59837" spans="1:2" x14ac:dyDescent="0.25">
      <c r="A59837" s="3" t="s">
        <v>59947</v>
      </c>
      <c r="B59837" s="3" t="s">
        <v>2156</v>
      </c>
    </row>
    <row r="59838" spans="1:2" x14ac:dyDescent="0.25">
      <c r="A59838" s="3" t="s">
        <v>59948</v>
      </c>
      <c r="B59838" s="3" t="s">
        <v>2156</v>
      </c>
    </row>
    <row r="59839" spans="1:2" x14ac:dyDescent="0.25">
      <c r="A59839" s="3" t="s">
        <v>59949</v>
      </c>
      <c r="B59839" s="3" t="s">
        <v>2156</v>
      </c>
    </row>
    <row r="59840" spans="1:2" x14ac:dyDescent="0.25">
      <c r="A59840" s="3" t="s">
        <v>59950</v>
      </c>
      <c r="B59840" s="3" t="s">
        <v>2156</v>
      </c>
    </row>
    <row r="59841" spans="1:2" x14ac:dyDescent="0.25">
      <c r="A59841" s="3" t="s">
        <v>59951</v>
      </c>
      <c r="B59841" s="3" t="s">
        <v>2156</v>
      </c>
    </row>
    <row r="59842" spans="1:2" x14ac:dyDescent="0.25">
      <c r="A59842" s="3" t="s">
        <v>59952</v>
      </c>
      <c r="B59842" s="3" t="s">
        <v>8932</v>
      </c>
    </row>
    <row r="59843" spans="1:2" x14ac:dyDescent="0.25">
      <c r="A59843" s="3" t="s">
        <v>59953</v>
      </c>
      <c r="B59843" s="3" t="s">
        <v>8932</v>
      </c>
    </row>
    <row r="59844" spans="1:2" x14ac:dyDescent="0.25">
      <c r="A59844" s="3" t="s">
        <v>59954</v>
      </c>
      <c r="B59844" s="3" t="s">
        <v>8932</v>
      </c>
    </row>
    <row r="59845" spans="1:2" x14ac:dyDescent="0.25">
      <c r="A59845" s="3" t="s">
        <v>59955</v>
      </c>
      <c r="B59845" s="3" t="s">
        <v>8932</v>
      </c>
    </row>
    <row r="59846" spans="1:2" x14ac:dyDescent="0.25">
      <c r="A59846" s="3" t="s">
        <v>59956</v>
      </c>
      <c r="B59846" s="3" t="s">
        <v>8932</v>
      </c>
    </row>
    <row r="59847" spans="1:2" x14ac:dyDescent="0.25">
      <c r="A59847" s="3" t="s">
        <v>59957</v>
      </c>
      <c r="B59847" s="3" t="s">
        <v>8932</v>
      </c>
    </row>
    <row r="59848" spans="1:2" x14ac:dyDescent="0.25">
      <c r="A59848" s="3" t="s">
        <v>59958</v>
      </c>
      <c r="B59848" s="3" t="s">
        <v>8932</v>
      </c>
    </row>
    <row r="59849" spans="1:2" x14ac:dyDescent="0.25">
      <c r="A59849" s="3" t="s">
        <v>59959</v>
      </c>
      <c r="B59849" s="3" t="s">
        <v>8932</v>
      </c>
    </row>
    <row r="59850" spans="1:2" x14ac:dyDescent="0.25">
      <c r="A59850" s="3" t="s">
        <v>59960</v>
      </c>
      <c r="B59850" s="3" t="s">
        <v>8932</v>
      </c>
    </row>
    <row r="59851" spans="1:2" x14ac:dyDescent="0.25">
      <c r="A59851" s="3" t="s">
        <v>59961</v>
      </c>
      <c r="B59851" s="3" t="s">
        <v>8932</v>
      </c>
    </row>
    <row r="59852" spans="1:2" x14ac:dyDescent="0.25">
      <c r="A59852" s="3" t="s">
        <v>59962</v>
      </c>
      <c r="B59852" s="3" t="s">
        <v>8932</v>
      </c>
    </row>
    <row r="59853" spans="1:2" x14ac:dyDescent="0.25">
      <c r="A59853" s="3" t="s">
        <v>59963</v>
      </c>
      <c r="B59853" s="3" t="s">
        <v>8932</v>
      </c>
    </row>
    <row r="59854" spans="1:2" x14ac:dyDescent="0.25">
      <c r="A59854" s="3" t="s">
        <v>59964</v>
      </c>
      <c r="B59854" s="3" t="s">
        <v>2129</v>
      </c>
    </row>
    <row r="59855" spans="1:2" x14ac:dyDescent="0.25">
      <c r="A59855" s="3" t="s">
        <v>59965</v>
      </c>
      <c r="B59855" s="3" t="s">
        <v>2129</v>
      </c>
    </row>
    <row r="59856" spans="1:2" x14ac:dyDescent="0.25">
      <c r="A59856" s="3" t="s">
        <v>59966</v>
      </c>
      <c r="B59856" s="3" t="s">
        <v>2129</v>
      </c>
    </row>
    <row r="59857" spans="1:2" x14ac:dyDescent="0.25">
      <c r="A59857" s="3" t="s">
        <v>59967</v>
      </c>
      <c r="B59857" s="3" t="s">
        <v>2129</v>
      </c>
    </row>
    <row r="59858" spans="1:2" x14ac:dyDescent="0.25">
      <c r="A59858" s="3" t="s">
        <v>59968</v>
      </c>
      <c r="B59858" s="3" t="s">
        <v>2129</v>
      </c>
    </row>
    <row r="59859" spans="1:2" x14ac:dyDescent="0.25">
      <c r="A59859" s="3" t="s">
        <v>59969</v>
      </c>
      <c r="B59859" s="3" t="s">
        <v>2129</v>
      </c>
    </row>
    <row r="59860" spans="1:2" x14ac:dyDescent="0.25">
      <c r="A59860" s="3" t="s">
        <v>59970</v>
      </c>
      <c r="B59860" s="3" t="s">
        <v>2129</v>
      </c>
    </row>
    <row r="59861" spans="1:2" x14ac:dyDescent="0.25">
      <c r="A59861" s="3" t="s">
        <v>59971</v>
      </c>
      <c r="B59861" s="3" t="s">
        <v>2129</v>
      </c>
    </row>
    <row r="59862" spans="1:2" x14ac:dyDescent="0.25">
      <c r="A59862" s="3" t="s">
        <v>59972</v>
      </c>
      <c r="B59862" s="3" t="s">
        <v>2129</v>
      </c>
    </row>
    <row r="59863" spans="1:2" x14ac:dyDescent="0.25">
      <c r="A59863" s="3" t="s">
        <v>59973</v>
      </c>
      <c r="B59863" s="3" t="s">
        <v>2129</v>
      </c>
    </row>
    <row r="59864" spans="1:2" x14ac:dyDescent="0.25">
      <c r="A59864" s="3" t="s">
        <v>59974</v>
      </c>
      <c r="B59864" s="3" t="s">
        <v>2129</v>
      </c>
    </row>
    <row r="59865" spans="1:2" x14ac:dyDescent="0.25">
      <c r="A59865" s="3" t="s">
        <v>59975</v>
      </c>
      <c r="B59865" s="3" t="s">
        <v>2129</v>
      </c>
    </row>
    <row r="59866" spans="1:2" x14ac:dyDescent="0.25">
      <c r="A59866" s="3" t="s">
        <v>59976</v>
      </c>
      <c r="B59866" s="3" t="s">
        <v>2129</v>
      </c>
    </row>
    <row r="59867" spans="1:2" x14ac:dyDescent="0.25">
      <c r="A59867" s="3" t="s">
        <v>59977</v>
      </c>
      <c r="B59867" s="3" t="s">
        <v>2129</v>
      </c>
    </row>
    <row r="59868" spans="1:2" x14ac:dyDescent="0.25">
      <c r="A59868" s="3" t="s">
        <v>59978</v>
      </c>
      <c r="B59868" s="3" t="s">
        <v>2129</v>
      </c>
    </row>
    <row r="59869" spans="1:2" x14ac:dyDescent="0.25">
      <c r="A59869" s="3" t="s">
        <v>59979</v>
      </c>
      <c r="B59869" s="3" t="s">
        <v>2129</v>
      </c>
    </row>
    <row r="59870" spans="1:2" x14ac:dyDescent="0.25">
      <c r="A59870" s="3" t="s">
        <v>59980</v>
      </c>
      <c r="B59870" s="3" t="s">
        <v>2129</v>
      </c>
    </row>
    <row r="59871" spans="1:2" x14ac:dyDescent="0.25">
      <c r="A59871" s="3" t="s">
        <v>59981</v>
      </c>
      <c r="B59871" s="3" t="s">
        <v>2129</v>
      </c>
    </row>
    <row r="59872" spans="1:2" x14ac:dyDescent="0.25">
      <c r="A59872" s="3" t="s">
        <v>59982</v>
      </c>
      <c r="B59872" s="3" t="s">
        <v>2129</v>
      </c>
    </row>
    <row r="59873" spans="1:2" x14ac:dyDescent="0.25">
      <c r="A59873" s="3" t="s">
        <v>59983</v>
      </c>
      <c r="B59873" s="3" t="s">
        <v>2129</v>
      </c>
    </row>
    <row r="59874" spans="1:2" x14ac:dyDescent="0.25">
      <c r="A59874" s="3" t="s">
        <v>59984</v>
      </c>
      <c r="B59874" s="3" t="s">
        <v>2129</v>
      </c>
    </row>
    <row r="59875" spans="1:2" x14ac:dyDescent="0.25">
      <c r="A59875" s="3" t="s">
        <v>59985</v>
      </c>
      <c r="B59875" s="3" t="s">
        <v>2129</v>
      </c>
    </row>
    <row r="59876" spans="1:2" x14ac:dyDescent="0.25">
      <c r="A59876" s="3" t="s">
        <v>59986</v>
      </c>
      <c r="B59876" s="3" t="s">
        <v>2129</v>
      </c>
    </row>
    <row r="59877" spans="1:2" x14ac:dyDescent="0.25">
      <c r="A59877" s="3" t="s">
        <v>59987</v>
      </c>
      <c r="B59877" s="3" t="s">
        <v>2129</v>
      </c>
    </row>
    <row r="59878" spans="1:2" x14ac:dyDescent="0.25">
      <c r="A59878" s="3" t="s">
        <v>59988</v>
      </c>
      <c r="B59878" s="3" t="s">
        <v>2129</v>
      </c>
    </row>
    <row r="59879" spans="1:2" x14ac:dyDescent="0.25">
      <c r="A59879" s="3" t="s">
        <v>59989</v>
      </c>
      <c r="B59879" s="3" t="s">
        <v>2129</v>
      </c>
    </row>
    <row r="59880" spans="1:2" x14ac:dyDescent="0.25">
      <c r="A59880" s="3" t="s">
        <v>59990</v>
      </c>
      <c r="B59880" s="3" t="s">
        <v>2129</v>
      </c>
    </row>
    <row r="59881" spans="1:2" x14ac:dyDescent="0.25">
      <c r="A59881" s="3" t="s">
        <v>59991</v>
      </c>
      <c r="B59881" s="3" t="s">
        <v>2129</v>
      </c>
    </row>
    <row r="59882" spans="1:2" x14ac:dyDescent="0.25">
      <c r="A59882" s="3" t="s">
        <v>59992</v>
      </c>
      <c r="B59882" s="3" t="s">
        <v>2129</v>
      </c>
    </row>
    <row r="59883" spans="1:2" x14ac:dyDescent="0.25">
      <c r="A59883" s="3" t="s">
        <v>59993</v>
      </c>
      <c r="B59883" s="3" t="s">
        <v>2136</v>
      </c>
    </row>
    <row r="59884" spans="1:2" x14ac:dyDescent="0.25">
      <c r="A59884" s="3" t="s">
        <v>59994</v>
      </c>
      <c r="B59884" s="3" t="s">
        <v>2136</v>
      </c>
    </row>
    <row r="59885" spans="1:2" x14ac:dyDescent="0.25">
      <c r="A59885" s="3" t="s">
        <v>59995</v>
      </c>
      <c r="B59885" s="3" t="s">
        <v>2136</v>
      </c>
    </row>
    <row r="59886" spans="1:2" x14ac:dyDescent="0.25">
      <c r="A59886" s="3" t="s">
        <v>59996</v>
      </c>
      <c r="B59886" s="3" t="s">
        <v>2136</v>
      </c>
    </row>
    <row r="59887" spans="1:2" x14ac:dyDescent="0.25">
      <c r="A59887" s="3" t="s">
        <v>59997</v>
      </c>
      <c r="B59887" s="3" t="s">
        <v>2136</v>
      </c>
    </row>
    <row r="59888" spans="1:2" x14ac:dyDescent="0.25">
      <c r="A59888" s="3" t="s">
        <v>59998</v>
      </c>
      <c r="B59888" s="3" t="s">
        <v>2136</v>
      </c>
    </row>
    <row r="59889" spans="1:2" x14ac:dyDescent="0.25">
      <c r="A59889" s="3" t="s">
        <v>59999</v>
      </c>
      <c r="B59889" s="3" t="s">
        <v>2136</v>
      </c>
    </row>
    <row r="59890" spans="1:2" x14ac:dyDescent="0.25">
      <c r="A59890" s="3" t="s">
        <v>60000</v>
      </c>
      <c r="B59890" s="3" t="s">
        <v>2136</v>
      </c>
    </row>
    <row r="59891" spans="1:2" x14ac:dyDescent="0.25">
      <c r="A59891" s="3" t="s">
        <v>60001</v>
      </c>
      <c r="B59891" s="3" t="s">
        <v>2136</v>
      </c>
    </row>
    <row r="59892" spans="1:2" x14ac:dyDescent="0.25">
      <c r="A59892" s="3" t="s">
        <v>60002</v>
      </c>
      <c r="B59892" s="3" t="s">
        <v>2136</v>
      </c>
    </row>
    <row r="59893" spans="1:2" x14ac:dyDescent="0.25">
      <c r="A59893" s="3" t="s">
        <v>60003</v>
      </c>
      <c r="B59893" s="3" t="s">
        <v>2136</v>
      </c>
    </row>
    <row r="59894" spans="1:2" x14ac:dyDescent="0.25">
      <c r="A59894" s="3" t="s">
        <v>60004</v>
      </c>
      <c r="B59894" s="3" t="s">
        <v>2136</v>
      </c>
    </row>
    <row r="59895" spans="1:2" x14ac:dyDescent="0.25">
      <c r="A59895" s="3" t="s">
        <v>60005</v>
      </c>
      <c r="B59895" s="3" t="s">
        <v>2136</v>
      </c>
    </row>
    <row r="59896" spans="1:2" x14ac:dyDescent="0.25">
      <c r="A59896" s="3" t="s">
        <v>60006</v>
      </c>
      <c r="B59896" s="3" t="s">
        <v>2136</v>
      </c>
    </row>
    <row r="59897" spans="1:2" x14ac:dyDescent="0.25">
      <c r="A59897" s="3" t="s">
        <v>60007</v>
      </c>
      <c r="B59897" s="3" t="s">
        <v>2136</v>
      </c>
    </row>
    <row r="59898" spans="1:2" x14ac:dyDescent="0.25">
      <c r="A59898" s="3" t="s">
        <v>60008</v>
      </c>
      <c r="B59898" s="3" t="s">
        <v>2136</v>
      </c>
    </row>
    <row r="59899" spans="1:2" x14ac:dyDescent="0.25">
      <c r="A59899" s="3" t="s">
        <v>60009</v>
      </c>
      <c r="B59899" s="3" t="s">
        <v>2136</v>
      </c>
    </row>
    <row r="59900" spans="1:2" x14ac:dyDescent="0.25">
      <c r="A59900" s="3" t="s">
        <v>60010</v>
      </c>
      <c r="B59900" s="3" t="s">
        <v>2136</v>
      </c>
    </row>
    <row r="59901" spans="1:2" x14ac:dyDescent="0.25">
      <c r="A59901" s="3" t="s">
        <v>60011</v>
      </c>
      <c r="B59901" s="3" t="s">
        <v>2136</v>
      </c>
    </row>
    <row r="59902" spans="1:2" x14ac:dyDescent="0.25">
      <c r="A59902" s="3" t="s">
        <v>60012</v>
      </c>
      <c r="B59902" s="3" t="s">
        <v>2136</v>
      </c>
    </row>
    <row r="59903" spans="1:2" x14ac:dyDescent="0.25">
      <c r="A59903" s="3" t="s">
        <v>60013</v>
      </c>
      <c r="B59903" s="3" t="s">
        <v>2136</v>
      </c>
    </row>
    <row r="59904" spans="1:2" x14ac:dyDescent="0.25">
      <c r="A59904" s="3" t="s">
        <v>60014</v>
      </c>
      <c r="B59904" s="3" t="s">
        <v>2136</v>
      </c>
    </row>
    <row r="59905" spans="1:2" x14ac:dyDescent="0.25">
      <c r="A59905" s="3" t="s">
        <v>60015</v>
      </c>
      <c r="B59905" s="3" t="s">
        <v>2136</v>
      </c>
    </row>
    <row r="59906" spans="1:2" x14ac:dyDescent="0.25">
      <c r="A59906" s="3" t="s">
        <v>60016</v>
      </c>
      <c r="B59906" s="3" t="s">
        <v>2136</v>
      </c>
    </row>
    <row r="59907" spans="1:2" x14ac:dyDescent="0.25">
      <c r="A59907" s="3" t="s">
        <v>60017</v>
      </c>
      <c r="B59907" s="3" t="s">
        <v>2136</v>
      </c>
    </row>
    <row r="59908" spans="1:2" x14ac:dyDescent="0.25">
      <c r="A59908" s="3" t="s">
        <v>60018</v>
      </c>
      <c r="B59908" s="3" t="s">
        <v>2136</v>
      </c>
    </row>
    <row r="59909" spans="1:2" x14ac:dyDescent="0.25">
      <c r="A59909" s="3" t="s">
        <v>60019</v>
      </c>
      <c r="B59909" s="3" t="s">
        <v>2136</v>
      </c>
    </row>
    <row r="59910" spans="1:2" x14ac:dyDescent="0.25">
      <c r="A59910" s="3" t="s">
        <v>60020</v>
      </c>
      <c r="B59910" s="3" t="s">
        <v>2136</v>
      </c>
    </row>
    <row r="59911" spans="1:2" x14ac:dyDescent="0.25">
      <c r="A59911" s="3" t="s">
        <v>60021</v>
      </c>
      <c r="B59911" s="3" t="s">
        <v>2136</v>
      </c>
    </row>
    <row r="59912" spans="1:2" x14ac:dyDescent="0.25">
      <c r="A59912" s="3" t="s">
        <v>60022</v>
      </c>
      <c r="B59912" s="3" t="s">
        <v>2136</v>
      </c>
    </row>
    <row r="59913" spans="1:2" x14ac:dyDescent="0.25">
      <c r="A59913" s="3" t="s">
        <v>60023</v>
      </c>
      <c r="B59913" s="3" t="s">
        <v>2136</v>
      </c>
    </row>
    <row r="59914" spans="1:2" x14ac:dyDescent="0.25">
      <c r="A59914" s="3" t="s">
        <v>60024</v>
      </c>
      <c r="B59914" s="3" t="s">
        <v>2136</v>
      </c>
    </row>
    <row r="59915" spans="1:2" x14ac:dyDescent="0.25">
      <c r="A59915" s="3" t="s">
        <v>60025</v>
      </c>
      <c r="B59915" s="3" t="s">
        <v>2136</v>
      </c>
    </row>
    <row r="59916" spans="1:2" x14ac:dyDescent="0.25">
      <c r="A59916" s="3" t="s">
        <v>60026</v>
      </c>
      <c r="B59916" s="3" t="s">
        <v>2136</v>
      </c>
    </row>
    <row r="59917" spans="1:2" x14ac:dyDescent="0.25">
      <c r="A59917" s="3" t="s">
        <v>60027</v>
      </c>
      <c r="B59917" s="3" t="s">
        <v>2136</v>
      </c>
    </row>
    <row r="59918" spans="1:2" x14ac:dyDescent="0.25">
      <c r="A59918" s="3" t="s">
        <v>60028</v>
      </c>
      <c r="B59918" s="3" t="s">
        <v>2136</v>
      </c>
    </row>
    <row r="59919" spans="1:2" x14ac:dyDescent="0.25">
      <c r="A59919" s="3" t="s">
        <v>60029</v>
      </c>
      <c r="B59919" s="3" t="s">
        <v>2136</v>
      </c>
    </row>
    <row r="59920" spans="1:2" x14ac:dyDescent="0.25">
      <c r="A59920" s="3" t="s">
        <v>60030</v>
      </c>
      <c r="B59920" s="3" t="s">
        <v>2136</v>
      </c>
    </row>
    <row r="59921" spans="1:2" x14ac:dyDescent="0.25">
      <c r="A59921" s="3" t="s">
        <v>60031</v>
      </c>
      <c r="B59921" s="3" t="s">
        <v>2136</v>
      </c>
    </row>
    <row r="59922" spans="1:2" x14ac:dyDescent="0.25">
      <c r="A59922" s="3" t="s">
        <v>60032</v>
      </c>
      <c r="B59922" s="3" t="s">
        <v>2136</v>
      </c>
    </row>
    <row r="59923" spans="1:2" x14ac:dyDescent="0.25">
      <c r="A59923" s="3" t="s">
        <v>60033</v>
      </c>
      <c r="B59923" s="3" t="s">
        <v>2136</v>
      </c>
    </row>
    <row r="59924" spans="1:2" x14ac:dyDescent="0.25">
      <c r="A59924" s="3" t="s">
        <v>60034</v>
      </c>
      <c r="B59924" s="3" t="s">
        <v>2136</v>
      </c>
    </row>
    <row r="59925" spans="1:2" x14ac:dyDescent="0.25">
      <c r="A59925" s="3" t="s">
        <v>60035</v>
      </c>
      <c r="B59925" s="3" t="s">
        <v>2136</v>
      </c>
    </row>
    <row r="59926" spans="1:2" x14ac:dyDescent="0.25">
      <c r="A59926" s="3" t="s">
        <v>60036</v>
      </c>
      <c r="B59926" s="3" t="s">
        <v>2136</v>
      </c>
    </row>
    <row r="59927" spans="1:2" x14ac:dyDescent="0.25">
      <c r="A59927" s="3" t="s">
        <v>60037</v>
      </c>
      <c r="B59927" s="3" t="s">
        <v>2136</v>
      </c>
    </row>
    <row r="59928" spans="1:2" x14ac:dyDescent="0.25">
      <c r="A59928" s="3" t="s">
        <v>60038</v>
      </c>
      <c r="B59928" s="3" t="s">
        <v>2136</v>
      </c>
    </row>
    <row r="59929" spans="1:2" x14ac:dyDescent="0.25">
      <c r="A59929" s="3" t="s">
        <v>60039</v>
      </c>
      <c r="B59929" s="3" t="s">
        <v>2136</v>
      </c>
    </row>
    <row r="59930" spans="1:2" x14ac:dyDescent="0.25">
      <c r="A59930" s="3" t="s">
        <v>60040</v>
      </c>
      <c r="B59930" s="3" t="s">
        <v>2136</v>
      </c>
    </row>
    <row r="59931" spans="1:2" x14ac:dyDescent="0.25">
      <c r="A59931" s="3" t="s">
        <v>60041</v>
      </c>
      <c r="B59931" s="3" t="s">
        <v>2136</v>
      </c>
    </row>
    <row r="59932" spans="1:2" x14ac:dyDescent="0.25">
      <c r="A59932" s="3" t="s">
        <v>60042</v>
      </c>
      <c r="B59932" s="3" t="s">
        <v>2136</v>
      </c>
    </row>
    <row r="59933" spans="1:2" x14ac:dyDescent="0.25">
      <c r="A59933" s="3" t="s">
        <v>60043</v>
      </c>
      <c r="B59933" s="3" t="s">
        <v>2136</v>
      </c>
    </row>
    <row r="59934" spans="1:2" x14ac:dyDescent="0.25">
      <c r="A59934" s="3" t="s">
        <v>60044</v>
      </c>
      <c r="B59934" s="3" t="s">
        <v>2136</v>
      </c>
    </row>
    <row r="59935" spans="1:2" x14ac:dyDescent="0.25">
      <c r="A59935" s="3" t="s">
        <v>60045</v>
      </c>
      <c r="B59935" s="3" t="s">
        <v>2136</v>
      </c>
    </row>
    <row r="59936" spans="1:2" x14ac:dyDescent="0.25">
      <c r="A59936" s="3" t="s">
        <v>60046</v>
      </c>
      <c r="B59936" s="3" t="s">
        <v>2136</v>
      </c>
    </row>
    <row r="59937" spans="1:2" x14ac:dyDescent="0.25">
      <c r="A59937" s="3" t="s">
        <v>60047</v>
      </c>
      <c r="B59937" s="3" t="s">
        <v>2136</v>
      </c>
    </row>
    <row r="59938" spans="1:2" x14ac:dyDescent="0.25">
      <c r="A59938" s="3" t="s">
        <v>60048</v>
      </c>
      <c r="B59938" s="3" t="s">
        <v>2136</v>
      </c>
    </row>
    <row r="59939" spans="1:2" x14ac:dyDescent="0.25">
      <c r="A59939" s="3" t="s">
        <v>60049</v>
      </c>
      <c r="B59939" s="3" t="s">
        <v>2136</v>
      </c>
    </row>
    <row r="59940" spans="1:2" x14ac:dyDescent="0.25">
      <c r="A59940" s="3" t="s">
        <v>60050</v>
      </c>
      <c r="B59940" s="3" t="s">
        <v>2136</v>
      </c>
    </row>
    <row r="59941" spans="1:2" x14ac:dyDescent="0.25">
      <c r="A59941" s="3" t="s">
        <v>60051</v>
      </c>
      <c r="B59941" s="3" t="s">
        <v>2136</v>
      </c>
    </row>
    <row r="59942" spans="1:2" x14ac:dyDescent="0.25">
      <c r="A59942" s="3" t="s">
        <v>60052</v>
      </c>
      <c r="B59942" s="3" t="s">
        <v>2136</v>
      </c>
    </row>
    <row r="59943" spans="1:2" x14ac:dyDescent="0.25">
      <c r="A59943" s="3" t="s">
        <v>60053</v>
      </c>
      <c r="B59943" s="3" t="s">
        <v>2136</v>
      </c>
    </row>
    <row r="59944" spans="1:2" x14ac:dyDescent="0.25">
      <c r="A59944" s="3" t="s">
        <v>60054</v>
      </c>
      <c r="B59944" s="3" t="s">
        <v>2136</v>
      </c>
    </row>
    <row r="59945" spans="1:2" x14ac:dyDescent="0.25">
      <c r="A59945" s="3" t="s">
        <v>60055</v>
      </c>
      <c r="B59945" s="3" t="s">
        <v>2136</v>
      </c>
    </row>
    <row r="59946" spans="1:2" x14ac:dyDescent="0.25">
      <c r="A59946" s="3" t="s">
        <v>60056</v>
      </c>
      <c r="B59946" s="3" t="s">
        <v>2136</v>
      </c>
    </row>
    <row r="59947" spans="1:2" x14ac:dyDescent="0.25">
      <c r="A59947" s="3" t="s">
        <v>60057</v>
      </c>
      <c r="B59947" s="3" t="s">
        <v>2136</v>
      </c>
    </row>
    <row r="59948" spans="1:2" x14ac:dyDescent="0.25">
      <c r="A59948" s="3" t="s">
        <v>60058</v>
      </c>
      <c r="B59948" s="3" t="s">
        <v>2136</v>
      </c>
    </row>
    <row r="59949" spans="1:2" x14ac:dyDescent="0.25">
      <c r="A59949" s="3" t="s">
        <v>60059</v>
      </c>
      <c r="B59949" s="3" t="s">
        <v>2136</v>
      </c>
    </row>
    <row r="59950" spans="1:2" x14ac:dyDescent="0.25">
      <c r="A59950" s="3" t="s">
        <v>60060</v>
      </c>
      <c r="B59950" s="3" t="s">
        <v>2136</v>
      </c>
    </row>
    <row r="59951" spans="1:2" x14ac:dyDescent="0.25">
      <c r="A59951" s="3" t="s">
        <v>60061</v>
      </c>
      <c r="B59951" s="3" t="s">
        <v>2136</v>
      </c>
    </row>
    <row r="59952" spans="1:2" x14ac:dyDescent="0.25">
      <c r="A59952" s="3" t="s">
        <v>60062</v>
      </c>
      <c r="B59952" s="3" t="s">
        <v>2136</v>
      </c>
    </row>
    <row r="59953" spans="1:2" x14ac:dyDescent="0.25">
      <c r="A59953" s="3" t="s">
        <v>60063</v>
      </c>
      <c r="B59953" s="3" t="s">
        <v>2136</v>
      </c>
    </row>
    <row r="59954" spans="1:2" x14ac:dyDescent="0.25">
      <c r="A59954" s="3" t="s">
        <v>60064</v>
      </c>
      <c r="B59954" s="3" t="s">
        <v>2136</v>
      </c>
    </row>
    <row r="59955" spans="1:2" x14ac:dyDescent="0.25">
      <c r="A59955" s="3" t="s">
        <v>60065</v>
      </c>
      <c r="B59955" s="3" t="s">
        <v>2136</v>
      </c>
    </row>
    <row r="59956" spans="1:2" x14ac:dyDescent="0.25">
      <c r="A59956" s="3" t="s">
        <v>60066</v>
      </c>
      <c r="B59956" s="3" t="s">
        <v>2136</v>
      </c>
    </row>
    <row r="59957" spans="1:2" x14ac:dyDescent="0.25">
      <c r="A59957" s="3" t="s">
        <v>60067</v>
      </c>
      <c r="B59957" s="3" t="s">
        <v>2136</v>
      </c>
    </row>
    <row r="59958" spans="1:2" x14ac:dyDescent="0.25">
      <c r="A59958" s="3" t="s">
        <v>60068</v>
      </c>
      <c r="B59958" s="3" t="s">
        <v>2136</v>
      </c>
    </row>
    <row r="59959" spans="1:2" x14ac:dyDescent="0.25">
      <c r="A59959" s="3" t="s">
        <v>60069</v>
      </c>
      <c r="B59959" s="3" t="s">
        <v>2136</v>
      </c>
    </row>
    <row r="59960" spans="1:2" x14ac:dyDescent="0.25">
      <c r="A59960" s="3" t="s">
        <v>60070</v>
      </c>
      <c r="B59960" s="3" t="s">
        <v>2136</v>
      </c>
    </row>
    <row r="59961" spans="1:2" x14ac:dyDescent="0.25">
      <c r="A59961" s="3" t="s">
        <v>60071</v>
      </c>
      <c r="B59961" s="3" t="s">
        <v>2136</v>
      </c>
    </row>
    <row r="59962" spans="1:2" x14ac:dyDescent="0.25">
      <c r="A59962" s="3" t="s">
        <v>60072</v>
      </c>
      <c r="B59962" s="3" t="s">
        <v>2136</v>
      </c>
    </row>
    <row r="59963" spans="1:2" x14ac:dyDescent="0.25">
      <c r="A59963" s="3" t="s">
        <v>60073</v>
      </c>
      <c r="B59963" s="3" t="s">
        <v>2136</v>
      </c>
    </row>
    <row r="59964" spans="1:2" x14ac:dyDescent="0.25">
      <c r="A59964" s="3" t="s">
        <v>60074</v>
      </c>
      <c r="B59964" s="3" t="s">
        <v>2136</v>
      </c>
    </row>
    <row r="59965" spans="1:2" x14ac:dyDescent="0.25">
      <c r="A59965" s="3" t="s">
        <v>60075</v>
      </c>
      <c r="B59965" s="3" t="s">
        <v>2136</v>
      </c>
    </row>
    <row r="59966" spans="1:2" x14ac:dyDescent="0.25">
      <c r="A59966" s="3" t="s">
        <v>60076</v>
      </c>
      <c r="B59966" s="3" t="s">
        <v>2136</v>
      </c>
    </row>
    <row r="59967" spans="1:2" x14ac:dyDescent="0.25">
      <c r="A59967" s="3" t="s">
        <v>60077</v>
      </c>
      <c r="B59967" s="3" t="s">
        <v>2136</v>
      </c>
    </row>
    <row r="59968" spans="1:2" x14ac:dyDescent="0.25">
      <c r="A59968" s="3" t="s">
        <v>60078</v>
      </c>
      <c r="B59968" s="3" t="s">
        <v>2136</v>
      </c>
    </row>
    <row r="59969" spans="1:2" x14ac:dyDescent="0.25">
      <c r="A59969" s="3" t="s">
        <v>60079</v>
      </c>
      <c r="B59969" s="3" t="s">
        <v>2136</v>
      </c>
    </row>
    <row r="59970" spans="1:2" x14ac:dyDescent="0.25">
      <c r="A59970" s="3" t="s">
        <v>60080</v>
      </c>
      <c r="B59970" s="3" t="s">
        <v>2136</v>
      </c>
    </row>
    <row r="59971" spans="1:2" x14ac:dyDescent="0.25">
      <c r="A59971" s="3" t="s">
        <v>60081</v>
      </c>
      <c r="B59971" s="3" t="s">
        <v>2136</v>
      </c>
    </row>
    <row r="59972" spans="1:2" x14ac:dyDescent="0.25">
      <c r="A59972" s="3" t="s">
        <v>60082</v>
      </c>
      <c r="B59972" s="3" t="s">
        <v>2136</v>
      </c>
    </row>
    <row r="59973" spans="1:2" x14ac:dyDescent="0.25">
      <c r="A59973" s="3" t="s">
        <v>60083</v>
      </c>
      <c r="B59973" s="3" t="s">
        <v>2136</v>
      </c>
    </row>
    <row r="59974" spans="1:2" x14ac:dyDescent="0.25">
      <c r="A59974" s="3" t="s">
        <v>60084</v>
      </c>
      <c r="B59974" s="3" t="s">
        <v>2136</v>
      </c>
    </row>
    <row r="59975" spans="1:2" x14ac:dyDescent="0.25">
      <c r="A59975" s="3" t="s">
        <v>60085</v>
      </c>
      <c r="B59975" s="3" t="s">
        <v>2136</v>
      </c>
    </row>
    <row r="59976" spans="1:2" x14ac:dyDescent="0.25">
      <c r="A59976" s="3" t="s">
        <v>60086</v>
      </c>
      <c r="B59976" s="3" t="s">
        <v>2136</v>
      </c>
    </row>
    <row r="59977" spans="1:2" x14ac:dyDescent="0.25">
      <c r="A59977" s="3" t="s">
        <v>60087</v>
      </c>
      <c r="B59977" s="3" t="s">
        <v>2136</v>
      </c>
    </row>
    <row r="59978" spans="1:2" x14ac:dyDescent="0.25">
      <c r="A59978" s="3" t="s">
        <v>60088</v>
      </c>
      <c r="B59978" s="3" t="s">
        <v>2136</v>
      </c>
    </row>
    <row r="59979" spans="1:2" x14ac:dyDescent="0.25">
      <c r="A59979" s="3" t="s">
        <v>60089</v>
      </c>
      <c r="B59979" s="3" t="s">
        <v>2136</v>
      </c>
    </row>
    <row r="59980" spans="1:2" x14ac:dyDescent="0.25">
      <c r="A59980" s="3" t="s">
        <v>60090</v>
      </c>
      <c r="B59980" s="3" t="s">
        <v>2136</v>
      </c>
    </row>
    <row r="59981" spans="1:2" x14ac:dyDescent="0.25">
      <c r="A59981" s="3" t="s">
        <v>60091</v>
      </c>
      <c r="B59981" s="3" t="s">
        <v>2136</v>
      </c>
    </row>
    <row r="59982" spans="1:2" x14ac:dyDescent="0.25">
      <c r="A59982" s="3" t="s">
        <v>60092</v>
      </c>
      <c r="B59982" s="3" t="s">
        <v>2136</v>
      </c>
    </row>
    <row r="59983" spans="1:2" x14ac:dyDescent="0.25">
      <c r="A59983" s="3" t="s">
        <v>60093</v>
      </c>
      <c r="B59983" s="3" t="s">
        <v>2136</v>
      </c>
    </row>
    <row r="59984" spans="1:2" x14ac:dyDescent="0.25">
      <c r="A59984" s="3" t="s">
        <v>60094</v>
      </c>
      <c r="B59984" s="3" t="s">
        <v>2136</v>
      </c>
    </row>
    <row r="59985" spans="1:2" x14ac:dyDescent="0.25">
      <c r="A59985" s="3" t="s">
        <v>60095</v>
      </c>
      <c r="B59985" s="3" t="s">
        <v>2136</v>
      </c>
    </row>
    <row r="59986" spans="1:2" x14ac:dyDescent="0.25">
      <c r="A59986" s="3" t="s">
        <v>60096</v>
      </c>
      <c r="B59986" s="3" t="s">
        <v>2136</v>
      </c>
    </row>
    <row r="59987" spans="1:2" x14ac:dyDescent="0.25">
      <c r="A59987" s="3" t="s">
        <v>60097</v>
      </c>
      <c r="B59987" s="3" t="s">
        <v>2136</v>
      </c>
    </row>
    <row r="59988" spans="1:2" x14ac:dyDescent="0.25">
      <c r="A59988" s="3" t="s">
        <v>60098</v>
      </c>
      <c r="B59988" s="3" t="s">
        <v>2136</v>
      </c>
    </row>
    <row r="59989" spans="1:2" x14ac:dyDescent="0.25">
      <c r="A59989" s="3" t="s">
        <v>60099</v>
      </c>
      <c r="B59989" s="3" t="s">
        <v>2136</v>
      </c>
    </row>
    <row r="59990" spans="1:2" x14ac:dyDescent="0.25">
      <c r="A59990" s="3" t="s">
        <v>60100</v>
      </c>
      <c r="B59990" s="3" t="s">
        <v>2136</v>
      </c>
    </row>
    <row r="59991" spans="1:2" x14ac:dyDescent="0.25">
      <c r="A59991" s="3" t="s">
        <v>60101</v>
      </c>
      <c r="B59991" s="3" t="s">
        <v>2136</v>
      </c>
    </row>
    <row r="59992" spans="1:2" x14ac:dyDescent="0.25">
      <c r="A59992" s="3" t="s">
        <v>60102</v>
      </c>
      <c r="B59992" s="3" t="s">
        <v>2136</v>
      </c>
    </row>
    <row r="59993" spans="1:2" x14ac:dyDescent="0.25">
      <c r="A59993" s="3" t="s">
        <v>60103</v>
      </c>
      <c r="B59993" s="3" t="s">
        <v>2136</v>
      </c>
    </row>
    <row r="59994" spans="1:2" x14ac:dyDescent="0.25">
      <c r="A59994" s="3" t="s">
        <v>60104</v>
      </c>
      <c r="B59994" s="3" t="s">
        <v>2136</v>
      </c>
    </row>
    <row r="59995" spans="1:2" x14ac:dyDescent="0.25">
      <c r="A59995" s="3" t="s">
        <v>60105</v>
      </c>
      <c r="B59995" s="3" t="s">
        <v>2136</v>
      </c>
    </row>
    <row r="59996" spans="1:2" x14ac:dyDescent="0.25">
      <c r="A59996" s="3" t="s">
        <v>60106</v>
      </c>
      <c r="B59996" s="3" t="s">
        <v>2136</v>
      </c>
    </row>
    <row r="59997" spans="1:2" x14ac:dyDescent="0.25">
      <c r="A59997" s="3" t="s">
        <v>60107</v>
      </c>
      <c r="B59997" s="3" t="s">
        <v>2136</v>
      </c>
    </row>
    <row r="59998" spans="1:2" x14ac:dyDescent="0.25">
      <c r="A59998" s="3" t="s">
        <v>60108</v>
      </c>
      <c r="B59998" s="3" t="s">
        <v>2136</v>
      </c>
    </row>
    <row r="59999" spans="1:2" x14ac:dyDescent="0.25">
      <c r="A59999" s="3" t="s">
        <v>60109</v>
      </c>
      <c r="B59999" s="3" t="s">
        <v>2136</v>
      </c>
    </row>
    <row r="60000" spans="1:2" x14ac:dyDescent="0.25">
      <c r="A60000" s="3" t="s">
        <v>60110</v>
      </c>
      <c r="B60000" s="3" t="s">
        <v>2136</v>
      </c>
    </row>
    <row r="60001" spans="1:2" x14ac:dyDescent="0.25">
      <c r="A60001" s="3" t="s">
        <v>60111</v>
      </c>
      <c r="B60001" s="3" t="s">
        <v>2136</v>
      </c>
    </row>
    <row r="60002" spans="1:2" x14ac:dyDescent="0.25">
      <c r="A60002" s="3" t="s">
        <v>60112</v>
      </c>
      <c r="B60002" s="3" t="s">
        <v>2136</v>
      </c>
    </row>
    <row r="60003" spans="1:2" x14ac:dyDescent="0.25">
      <c r="A60003" s="3" t="s">
        <v>60113</v>
      </c>
      <c r="B60003" s="3" t="s">
        <v>2136</v>
      </c>
    </row>
    <row r="60004" spans="1:2" x14ac:dyDescent="0.25">
      <c r="A60004" s="3" t="s">
        <v>60114</v>
      </c>
      <c r="B60004" s="3" t="s">
        <v>2136</v>
      </c>
    </row>
    <row r="60005" spans="1:2" x14ac:dyDescent="0.25">
      <c r="A60005" s="3" t="s">
        <v>60115</v>
      </c>
      <c r="B60005" s="3" t="s">
        <v>2136</v>
      </c>
    </row>
    <row r="60006" spans="1:2" x14ac:dyDescent="0.25">
      <c r="A60006" s="3" t="s">
        <v>60116</v>
      </c>
      <c r="B60006" s="3" t="s">
        <v>2136</v>
      </c>
    </row>
    <row r="60007" spans="1:2" x14ac:dyDescent="0.25">
      <c r="A60007" s="3" t="s">
        <v>60117</v>
      </c>
      <c r="B60007" s="3" t="s">
        <v>2136</v>
      </c>
    </row>
    <row r="60008" spans="1:2" x14ac:dyDescent="0.25">
      <c r="A60008" s="3" t="s">
        <v>60118</v>
      </c>
      <c r="B60008" s="3" t="s">
        <v>2136</v>
      </c>
    </row>
    <row r="60009" spans="1:2" x14ac:dyDescent="0.25">
      <c r="A60009" s="3" t="s">
        <v>60119</v>
      </c>
      <c r="B60009" s="3" t="s">
        <v>2136</v>
      </c>
    </row>
    <row r="60010" spans="1:2" x14ac:dyDescent="0.25">
      <c r="A60010" s="3" t="s">
        <v>60120</v>
      </c>
      <c r="B60010" s="3" t="s">
        <v>2136</v>
      </c>
    </row>
    <row r="60011" spans="1:2" x14ac:dyDescent="0.25">
      <c r="A60011" s="3" t="s">
        <v>60121</v>
      </c>
      <c r="B60011" s="3" t="s">
        <v>2136</v>
      </c>
    </row>
    <row r="60012" spans="1:2" x14ac:dyDescent="0.25">
      <c r="A60012" s="3" t="s">
        <v>60122</v>
      </c>
      <c r="B60012" s="3" t="s">
        <v>2136</v>
      </c>
    </row>
    <row r="60013" spans="1:2" x14ac:dyDescent="0.25">
      <c r="A60013" s="3" t="s">
        <v>60123</v>
      </c>
      <c r="B60013" s="3" t="s">
        <v>2136</v>
      </c>
    </row>
    <row r="60014" spans="1:2" x14ac:dyDescent="0.25">
      <c r="A60014" s="3" t="s">
        <v>60124</v>
      </c>
      <c r="B60014" s="3" t="s">
        <v>2136</v>
      </c>
    </row>
    <row r="60015" spans="1:2" x14ac:dyDescent="0.25">
      <c r="A60015" s="3" t="s">
        <v>60125</v>
      </c>
      <c r="B60015" s="3" t="s">
        <v>2136</v>
      </c>
    </row>
    <row r="60016" spans="1:2" x14ac:dyDescent="0.25">
      <c r="A60016" s="3" t="s">
        <v>60126</v>
      </c>
      <c r="B60016" s="3" t="s">
        <v>2136</v>
      </c>
    </row>
    <row r="60017" spans="1:2" x14ac:dyDescent="0.25">
      <c r="A60017" s="3" t="s">
        <v>60127</v>
      </c>
      <c r="B60017" s="3" t="s">
        <v>2136</v>
      </c>
    </row>
    <row r="60018" spans="1:2" x14ac:dyDescent="0.25">
      <c r="A60018" s="3" t="s">
        <v>60128</v>
      </c>
      <c r="B60018" s="3" t="s">
        <v>2136</v>
      </c>
    </row>
    <row r="60019" spans="1:2" x14ac:dyDescent="0.25">
      <c r="A60019" s="3" t="s">
        <v>60129</v>
      </c>
      <c r="B60019" s="3" t="s">
        <v>2136</v>
      </c>
    </row>
    <row r="60020" spans="1:2" x14ac:dyDescent="0.25">
      <c r="A60020" s="3" t="s">
        <v>60130</v>
      </c>
      <c r="B60020" s="3" t="s">
        <v>2136</v>
      </c>
    </row>
    <row r="60021" spans="1:2" x14ac:dyDescent="0.25">
      <c r="A60021" s="3" t="s">
        <v>60131</v>
      </c>
      <c r="B60021" s="3" t="s">
        <v>2136</v>
      </c>
    </row>
    <row r="60022" spans="1:2" x14ac:dyDescent="0.25">
      <c r="A60022" s="3" t="s">
        <v>60132</v>
      </c>
      <c r="B60022" s="3" t="s">
        <v>2136</v>
      </c>
    </row>
    <row r="60023" spans="1:2" x14ac:dyDescent="0.25">
      <c r="A60023" s="3" t="s">
        <v>60133</v>
      </c>
      <c r="B60023" s="3" t="s">
        <v>2136</v>
      </c>
    </row>
    <row r="60024" spans="1:2" x14ac:dyDescent="0.25">
      <c r="A60024" s="3" t="s">
        <v>60134</v>
      </c>
      <c r="B60024" s="3" t="s">
        <v>2136</v>
      </c>
    </row>
    <row r="60025" spans="1:2" x14ac:dyDescent="0.25">
      <c r="A60025" s="3" t="s">
        <v>60135</v>
      </c>
      <c r="B60025" s="3" t="s">
        <v>2171</v>
      </c>
    </row>
    <row r="60026" spans="1:2" x14ac:dyDescent="0.25">
      <c r="A60026" s="3" t="s">
        <v>60136</v>
      </c>
      <c r="B60026" s="3" t="s">
        <v>2171</v>
      </c>
    </row>
    <row r="60027" spans="1:2" x14ac:dyDescent="0.25">
      <c r="A60027" s="3" t="s">
        <v>60137</v>
      </c>
      <c r="B60027" s="3" t="s">
        <v>2171</v>
      </c>
    </row>
    <row r="60028" spans="1:2" x14ac:dyDescent="0.25">
      <c r="A60028" s="3" t="s">
        <v>60138</v>
      </c>
      <c r="B60028" s="3" t="s">
        <v>2171</v>
      </c>
    </row>
    <row r="60029" spans="1:2" x14ac:dyDescent="0.25">
      <c r="A60029" s="3" t="s">
        <v>60139</v>
      </c>
      <c r="B60029" s="3" t="s">
        <v>2171</v>
      </c>
    </row>
    <row r="60030" spans="1:2" x14ac:dyDescent="0.25">
      <c r="A60030" s="3" t="s">
        <v>60140</v>
      </c>
      <c r="B60030" s="3" t="s">
        <v>2171</v>
      </c>
    </row>
    <row r="60031" spans="1:2" x14ac:dyDescent="0.25">
      <c r="A60031" s="3" t="s">
        <v>60141</v>
      </c>
      <c r="B60031" s="3" t="s">
        <v>24173</v>
      </c>
    </row>
    <row r="60032" spans="1:2" x14ac:dyDescent="0.25">
      <c r="A60032" s="3" t="s">
        <v>60142</v>
      </c>
      <c r="B60032" s="3" t="s">
        <v>24173</v>
      </c>
    </row>
    <row r="60033" spans="1:2" x14ac:dyDescent="0.25">
      <c r="A60033" s="3" t="s">
        <v>60143</v>
      </c>
      <c r="B60033" s="3" t="s">
        <v>24173</v>
      </c>
    </row>
    <row r="60034" spans="1:2" x14ac:dyDescent="0.25">
      <c r="A60034" s="3" t="s">
        <v>60144</v>
      </c>
      <c r="B60034" s="3" t="s">
        <v>24173</v>
      </c>
    </row>
    <row r="60035" spans="1:2" x14ac:dyDescent="0.25">
      <c r="A60035" s="3" t="s">
        <v>60145</v>
      </c>
      <c r="B60035" s="3" t="s">
        <v>24173</v>
      </c>
    </row>
    <row r="60036" spans="1:2" x14ac:dyDescent="0.25">
      <c r="A60036" s="3" t="s">
        <v>60146</v>
      </c>
      <c r="B60036" s="3" t="s">
        <v>24173</v>
      </c>
    </row>
    <row r="60037" spans="1:2" x14ac:dyDescent="0.25">
      <c r="A60037" s="3" t="s">
        <v>60147</v>
      </c>
      <c r="B60037" s="3" t="s">
        <v>24173</v>
      </c>
    </row>
    <row r="60038" spans="1:2" x14ac:dyDescent="0.25">
      <c r="A60038" s="3" t="s">
        <v>60148</v>
      </c>
      <c r="B60038" s="3" t="s">
        <v>24173</v>
      </c>
    </row>
    <row r="60039" spans="1:2" x14ac:dyDescent="0.25">
      <c r="A60039" s="3" t="s">
        <v>60149</v>
      </c>
      <c r="B60039" s="3" t="s">
        <v>24173</v>
      </c>
    </row>
    <row r="60040" spans="1:2" x14ac:dyDescent="0.25">
      <c r="A60040" s="3" t="s">
        <v>60150</v>
      </c>
      <c r="B60040" s="3" t="s">
        <v>24173</v>
      </c>
    </row>
    <row r="60041" spans="1:2" x14ac:dyDescent="0.25">
      <c r="A60041" s="3" t="s">
        <v>60151</v>
      </c>
      <c r="B60041" s="3" t="s">
        <v>8933</v>
      </c>
    </row>
    <row r="60042" spans="1:2" x14ac:dyDescent="0.25">
      <c r="A60042" s="3" t="s">
        <v>60152</v>
      </c>
      <c r="B60042" s="3" t="s">
        <v>8933</v>
      </c>
    </row>
    <row r="60043" spans="1:2" x14ac:dyDescent="0.25">
      <c r="A60043" s="3" t="s">
        <v>60153</v>
      </c>
      <c r="B60043" s="3" t="s">
        <v>8933</v>
      </c>
    </row>
    <row r="60044" spans="1:2" x14ac:dyDescent="0.25">
      <c r="A60044" s="3" t="s">
        <v>60154</v>
      </c>
      <c r="B60044" s="3" t="s">
        <v>8933</v>
      </c>
    </row>
    <row r="60045" spans="1:2" x14ac:dyDescent="0.25">
      <c r="A60045" s="3" t="s">
        <v>60155</v>
      </c>
      <c r="B60045" s="3" t="s">
        <v>8933</v>
      </c>
    </row>
    <row r="60046" spans="1:2" x14ac:dyDescent="0.25">
      <c r="A60046" s="3" t="s">
        <v>60156</v>
      </c>
      <c r="B60046" s="3" t="s">
        <v>8933</v>
      </c>
    </row>
    <row r="60047" spans="1:2" x14ac:dyDescent="0.25">
      <c r="A60047" s="3" t="s">
        <v>60157</v>
      </c>
      <c r="B60047" s="3" t="s">
        <v>8933</v>
      </c>
    </row>
    <row r="60048" spans="1:2" x14ac:dyDescent="0.25">
      <c r="A60048" s="3" t="s">
        <v>60158</v>
      </c>
      <c r="B60048" s="3" t="s">
        <v>8933</v>
      </c>
    </row>
    <row r="60049" spans="1:2" x14ac:dyDescent="0.25">
      <c r="A60049" s="3" t="s">
        <v>60159</v>
      </c>
      <c r="B60049" s="3" t="s">
        <v>8933</v>
      </c>
    </row>
    <row r="60050" spans="1:2" x14ac:dyDescent="0.25">
      <c r="A60050" s="3" t="s">
        <v>60160</v>
      </c>
      <c r="B60050" s="3" t="s">
        <v>8933</v>
      </c>
    </row>
    <row r="60051" spans="1:2" x14ac:dyDescent="0.25">
      <c r="A60051" s="3" t="s">
        <v>60161</v>
      </c>
      <c r="B60051" s="3" t="s">
        <v>8933</v>
      </c>
    </row>
    <row r="60052" spans="1:2" x14ac:dyDescent="0.25">
      <c r="A60052" s="3" t="s">
        <v>60162</v>
      </c>
      <c r="B60052" s="3" t="s">
        <v>8933</v>
      </c>
    </row>
    <row r="60053" spans="1:2" x14ac:dyDescent="0.25">
      <c r="A60053" s="3" t="s">
        <v>60163</v>
      </c>
      <c r="B60053" s="3" t="s">
        <v>8933</v>
      </c>
    </row>
    <row r="60054" spans="1:2" x14ac:dyDescent="0.25">
      <c r="A60054" s="3" t="s">
        <v>60164</v>
      </c>
      <c r="B60054" s="3" t="s">
        <v>8933</v>
      </c>
    </row>
    <row r="60055" spans="1:2" x14ac:dyDescent="0.25">
      <c r="A60055" s="3" t="s">
        <v>60165</v>
      </c>
      <c r="B60055" s="3" t="s">
        <v>8934</v>
      </c>
    </row>
    <row r="60056" spans="1:2" x14ac:dyDescent="0.25">
      <c r="A60056" s="3" t="s">
        <v>60166</v>
      </c>
      <c r="B60056" s="3" t="s">
        <v>8934</v>
      </c>
    </row>
    <row r="60057" spans="1:2" x14ac:dyDescent="0.25">
      <c r="A60057" s="3" t="s">
        <v>60167</v>
      </c>
      <c r="B60057" s="3" t="s">
        <v>8934</v>
      </c>
    </row>
    <row r="60058" spans="1:2" x14ac:dyDescent="0.25">
      <c r="A60058" s="3" t="s">
        <v>60168</v>
      </c>
      <c r="B60058" s="3" t="s">
        <v>8934</v>
      </c>
    </row>
    <row r="60059" spans="1:2" x14ac:dyDescent="0.25">
      <c r="A60059" s="3" t="s">
        <v>60169</v>
      </c>
      <c r="B60059" s="3" t="s">
        <v>8934</v>
      </c>
    </row>
    <row r="60060" spans="1:2" x14ac:dyDescent="0.25">
      <c r="A60060" s="3" t="s">
        <v>60170</v>
      </c>
      <c r="B60060" s="3" t="s">
        <v>8934</v>
      </c>
    </row>
    <row r="60061" spans="1:2" x14ac:dyDescent="0.25">
      <c r="A60061" s="3" t="s">
        <v>60171</v>
      </c>
      <c r="B60061" s="3" t="s">
        <v>8934</v>
      </c>
    </row>
    <row r="60062" spans="1:2" x14ac:dyDescent="0.25">
      <c r="A60062" s="3" t="s">
        <v>60172</v>
      </c>
      <c r="B60062" s="3" t="s">
        <v>8934</v>
      </c>
    </row>
    <row r="60063" spans="1:2" x14ac:dyDescent="0.25">
      <c r="A60063" s="3" t="s">
        <v>60173</v>
      </c>
      <c r="B60063" s="3" t="s">
        <v>8934</v>
      </c>
    </row>
    <row r="60064" spans="1:2" x14ac:dyDescent="0.25">
      <c r="A60064" s="3" t="s">
        <v>60174</v>
      </c>
      <c r="B60064" s="3" t="s">
        <v>8934</v>
      </c>
    </row>
    <row r="60065" spans="1:2" x14ac:dyDescent="0.25">
      <c r="A60065" s="3" t="s">
        <v>60175</v>
      </c>
      <c r="B60065" s="3" t="s">
        <v>8934</v>
      </c>
    </row>
    <row r="60066" spans="1:2" x14ac:dyDescent="0.25">
      <c r="A60066" s="3" t="s">
        <v>60176</v>
      </c>
      <c r="B60066" s="3" t="s">
        <v>8934</v>
      </c>
    </row>
    <row r="60067" spans="1:2" x14ac:dyDescent="0.25">
      <c r="A60067" s="3" t="s">
        <v>60177</v>
      </c>
      <c r="B60067" s="3" t="s">
        <v>8934</v>
      </c>
    </row>
    <row r="60068" spans="1:2" x14ac:dyDescent="0.25">
      <c r="A60068" s="3" t="s">
        <v>60178</v>
      </c>
      <c r="B60068" s="3" t="s">
        <v>8934</v>
      </c>
    </row>
    <row r="60069" spans="1:2" x14ac:dyDescent="0.25">
      <c r="A60069" s="3" t="s">
        <v>60179</v>
      </c>
      <c r="B60069" s="3" t="s">
        <v>8934</v>
      </c>
    </row>
    <row r="60070" spans="1:2" x14ac:dyDescent="0.25">
      <c r="A60070" s="3" t="s">
        <v>60180</v>
      </c>
      <c r="B60070" s="3" t="s">
        <v>8934</v>
      </c>
    </row>
    <row r="60071" spans="1:2" x14ac:dyDescent="0.25">
      <c r="A60071" s="3" t="s">
        <v>60181</v>
      </c>
      <c r="B60071" s="3" t="s">
        <v>8934</v>
      </c>
    </row>
    <row r="60072" spans="1:2" x14ac:dyDescent="0.25">
      <c r="A60072" s="3" t="s">
        <v>60182</v>
      </c>
      <c r="B60072" s="3" t="s">
        <v>8934</v>
      </c>
    </row>
    <row r="60073" spans="1:2" x14ac:dyDescent="0.25">
      <c r="A60073" s="3" t="s">
        <v>60183</v>
      </c>
      <c r="B60073" s="3" t="s">
        <v>8934</v>
      </c>
    </row>
    <row r="60074" spans="1:2" x14ac:dyDescent="0.25">
      <c r="A60074" s="3" t="s">
        <v>60184</v>
      </c>
      <c r="B60074" s="3" t="s">
        <v>8934</v>
      </c>
    </row>
    <row r="60075" spans="1:2" x14ac:dyDescent="0.25">
      <c r="A60075" s="3" t="s">
        <v>60185</v>
      </c>
      <c r="B60075" s="3" t="s">
        <v>8934</v>
      </c>
    </row>
    <row r="60076" spans="1:2" x14ac:dyDescent="0.25">
      <c r="A60076" s="3" t="s">
        <v>60186</v>
      </c>
      <c r="B60076" s="3" t="s">
        <v>8934</v>
      </c>
    </row>
    <row r="60077" spans="1:2" x14ac:dyDescent="0.25">
      <c r="A60077" s="3" t="s">
        <v>60187</v>
      </c>
      <c r="B60077" s="3" t="s">
        <v>8934</v>
      </c>
    </row>
    <row r="60078" spans="1:2" x14ac:dyDescent="0.25">
      <c r="A60078" s="3" t="s">
        <v>60188</v>
      </c>
      <c r="B60078" s="3" t="s">
        <v>8934</v>
      </c>
    </row>
    <row r="60079" spans="1:2" x14ac:dyDescent="0.25">
      <c r="A60079" s="3" t="s">
        <v>60189</v>
      </c>
      <c r="B60079" s="3" t="s">
        <v>8934</v>
      </c>
    </row>
    <row r="60080" spans="1:2" x14ac:dyDescent="0.25">
      <c r="A60080" s="3" t="s">
        <v>60190</v>
      </c>
      <c r="B60080" s="3" t="s">
        <v>8934</v>
      </c>
    </row>
    <row r="60081" spans="1:2" x14ac:dyDescent="0.25">
      <c r="A60081" s="3" t="s">
        <v>60191</v>
      </c>
      <c r="B60081" s="3" t="s">
        <v>8934</v>
      </c>
    </row>
    <row r="60082" spans="1:2" x14ac:dyDescent="0.25">
      <c r="A60082" s="3" t="s">
        <v>60192</v>
      </c>
      <c r="B60082" s="3" t="s">
        <v>8934</v>
      </c>
    </row>
    <row r="60083" spans="1:2" x14ac:dyDescent="0.25">
      <c r="A60083" s="3" t="s">
        <v>60193</v>
      </c>
      <c r="B60083" s="3" t="s">
        <v>8934</v>
      </c>
    </row>
    <row r="60084" spans="1:2" x14ac:dyDescent="0.25">
      <c r="A60084" s="3" t="s">
        <v>60194</v>
      </c>
      <c r="B60084" s="3" t="s">
        <v>8934</v>
      </c>
    </row>
    <row r="60085" spans="1:2" x14ac:dyDescent="0.25">
      <c r="A60085" s="3" t="s">
        <v>60195</v>
      </c>
      <c r="B60085" s="3" t="s">
        <v>8934</v>
      </c>
    </row>
    <row r="60086" spans="1:2" x14ac:dyDescent="0.25">
      <c r="A60086" s="3" t="s">
        <v>60196</v>
      </c>
      <c r="B60086" s="3" t="s">
        <v>8934</v>
      </c>
    </row>
    <row r="60087" spans="1:2" x14ac:dyDescent="0.25">
      <c r="A60087" s="3" t="s">
        <v>60197</v>
      </c>
      <c r="B60087" s="3" t="s">
        <v>8934</v>
      </c>
    </row>
    <row r="60088" spans="1:2" x14ac:dyDescent="0.25">
      <c r="A60088" s="3" t="s">
        <v>60198</v>
      </c>
      <c r="B60088" s="3" t="s">
        <v>8934</v>
      </c>
    </row>
    <row r="60089" spans="1:2" x14ac:dyDescent="0.25">
      <c r="A60089" s="3" t="s">
        <v>60199</v>
      </c>
      <c r="B60089" s="3" t="s">
        <v>8934</v>
      </c>
    </row>
    <row r="60090" spans="1:2" x14ac:dyDescent="0.25">
      <c r="A60090" s="3" t="s">
        <v>60200</v>
      </c>
      <c r="B60090" s="3" t="s">
        <v>8934</v>
      </c>
    </row>
    <row r="60091" spans="1:2" x14ac:dyDescent="0.25">
      <c r="A60091" s="3" t="s">
        <v>60201</v>
      </c>
      <c r="B60091" s="3" t="s">
        <v>8934</v>
      </c>
    </row>
    <row r="60092" spans="1:2" x14ac:dyDescent="0.25">
      <c r="A60092" s="3" t="s">
        <v>60202</v>
      </c>
      <c r="B60092" s="3" t="s">
        <v>8934</v>
      </c>
    </row>
    <row r="60093" spans="1:2" x14ac:dyDescent="0.25">
      <c r="A60093" s="3" t="s">
        <v>60203</v>
      </c>
      <c r="B60093" s="3" t="s">
        <v>8935</v>
      </c>
    </row>
    <row r="60094" spans="1:2" x14ac:dyDescent="0.25">
      <c r="A60094" s="3" t="s">
        <v>60204</v>
      </c>
      <c r="B60094" s="3" t="s">
        <v>8935</v>
      </c>
    </row>
    <row r="60095" spans="1:2" x14ac:dyDescent="0.25">
      <c r="A60095" s="3" t="s">
        <v>60205</v>
      </c>
      <c r="B60095" s="3" t="s">
        <v>8935</v>
      </c>
    </row>
    <row r="60096" spans="1:2" x14ac:dyDescent="0.25">
      <c r="A60096" s="3" t="s">
        <v>60206</v>
      </c>
      <c r="B60096" s="3" t="s">
        <v>8935</v>
      </c>
    </row>
    <row r="60097" spans="1:2" x14ac:dyDescent="0.25">
      <c r="A60097" s="3" t="s">
        <v>60207</v>
      </c>
      <c r="B60097" s="3" t="s">
        <v>8935</v>
      </c>
    </row>
    <row r="60098" spans="1:2" x14ac:dyDescent="0.25">
      <c r="A60098" s="3" t="s">
        <v>60208</v>
      </c>
      <c r="B60098" s="3" t="s">
        <v>8935</v>
      </c>
    </row>
    <row r="60099" spans="1:2" x14ac:dyDescent="0.25">
      <c r="A60099" s="3" t="s">
        <v>60209</v>
      </c>
      <c r="B60099" s="3" t="s">
        <v>44258</v>
      </c>
    </row>
    <row r="60100" spans="1:2" x14ac:dyDescent="0.25">
      <c r="A60100" s="3" t="s">
        <v>60210</v>
      </c>
      <c r="B60100" s="3" t="s">
        <v>44258</v>
      </c>
    </row>
    <row r="60101" spans="1:2" x14ac:dyDescent="0.25">
      <c r="A60101" s="3" t="s">
        <v>60211</v>
      </c>
      <c r="B60101" s="3" t="s">
        <v>44258</v>
      </c>
    </row>
    <row r="60102" spans="1:2" x14ac:dyDescent="0.25">
      <c r="A60102" s="3" t="s">
        <v>60212</v>
      </c>
      <c r="B60102" s="3" t="s">
        <v>44258</v>
      </c>
    </row>
    <row r="60103" spans="1:2" x14ac:dyDescent="0.25">
      <c r="A60103" s="3" t="s">
        <v>60213</v>
      </c>
      <c r="B60103" s="3" t="s">
        <v>44258</v>
      </c>
    </row>
    <row r="60104" spans="1:2" x14ac:dyDescent="0.25">
      <c r="A60104" s="3" t="s">
        <v>60214</v>
      </c>
      <c r="B60104" s="3" t="s">
        <v>44258</v>
      </c>
    </row>
    <row r="60105" spans="1:2" x14ac:dyDescent="0.25">
      <c r="A60105" s="3" t="s">
        <v>60215</v>
      </c>
      <c r="B60105" s="3" t="s">
        <v>44258</v>
      </c>
    </row>
    <row r="60106" spans="1:2" x14ac:dyDescent="0.25">
      <c r="A60106" s="3" t="s">
        <v>60216</v>
      </c>
      <c r="B60106" s="3" t="s">
        <v>44258</v>
      </c>
    </row>
    <row r="60107" spans="1:2" x14ac:dyDescent="0.25">
      <c r="A60107" s="3" t="s">
        <v>60217</v>
      </c>
      <c r="B60107" s="3" t="s">
        <v>44258</v>
      </c>
    </row>
    <row r="60108" spans="1:2" x14ac:dyDescent="0.25">
      <c r="A60108" s="3" t="s">
        <v>60218</v>
      </c>
      <c r="B60108" s="3" t="s">
        <v>44258</v>
      </c>
    </row>
    <row r="60109" spans="1:2" x14ac:dyDescent="0.25">
      <c r="A60109" s="3" t="s">
        <v>60219</v>
      </c>
      <c r="B60109" s="3" t="s">
        <v>44258</v>
      </c>
    </row>
    <row r="60110" spans="1:2" x14ac:dyDescent="0.25">
      <c r="A60110" s="3" t="s">
        <v>60220</v>
      </c>
      <c r="B60110" s="3" t="s">
        <v>44258</v>
      </c>
    </row>
    <row r="60111" spans="1:2" x14ac:dyDescent="0.25">
      <c r="A60111" s="3" t="s">
        <v>60221</v>
      </c>
      <c r="B60111" s="3" t="s">
        <v>44258</v>
      </c>
    </row>
    <row r="60112" spans="1:2" x14ac:dyDescent="0.25">
      <c r="A60112" s="3" t="s">
        <v>60222</v>
      </c>
      <c r="B60112" s="3" t="s">
        <v>44258</v>
      </c>
    </row>
    <row r="60113" spans="1:2" x14ac:dyDescent="0.25">
      <c r="A60113" s="3" t="s">
        <v>60223</v>
      </c>
      <c r="B60113" s="3" t="s">
        <v>2124</v>
      </c>
    </row>
    <row r="60114" spans="1:2" x14ac:dyDescent="0.25">
      <c r="A60114" s="3" t="s">
        <v>60224</v>
      </c>
      <c r="B60114" s="3" t="s">
        <v>2124</v>
      </c>
    </row>
    <row r="60115" spans="1:2" x14ac:dyDescent="0.25">
      <c r="A60115" s="3" t="s">
        <v>60225</v>
      </c>
      <c r="B60115" s="3" t="s">
        <v>2124</v>
      </c>
    </row>
    <row r="60116" spans="1:2" x14ac:dyDescent="0.25">
      <c r="A60116" s="3" t="s">
        <v>60226</v>
      </c>
      <c r="B60116" s="3" t="s">
        <v>2126</v>
      </c>
    </row>
    <row r="60117" spans="1:2" x14ac:dyDescent="0.25">
      <c r="A60117" s="3" t="s">
        <v>60227</v>
      </c>
      <c r="B60117" s="3" t="s">
        <v>2126</v>
      </c>
    </row>
    <row r="60118" spans="1:2" x14ac:dyDescent="0.25">
      <c r="A60118" s="3" t="s">
        <v>60228</v>
      </c>
      <c r="B60118" s="3" t="s">
        <v>2126</v>
      </c>
    </row>
    <row r="60119" spans="1:2" x14ac:dyDescent="0.25">
      <c r="A60119" s="3" t="s">
        <v>60229</v>
      </c>
      <c r="B60119" s="3" t="s">
        <v>2126</v>
      </c>
    </row>
    <row r="60120" spans="1:2" x14ac:dyDescent="0.25">
      <c r="A60120" s="3" t="s">
        <v>60230</v>
      </c>
      <c r="B60120" s="3" t="s">
        <v>2126</v>
      </c>
    </row>
    <row r="60121" spans="1:2" x14ac:dyDescent="0.25">
      <c r="A60121" s="3" t="s">
        <v>60231</v>
      </c>
      <c r="B60121" s="3" t="s">
        <v>2126</v>
      </c>
    </row>
    <row r="60122" spans="1:2" x14ac:dyDescent="0.25">
      <c r="A60122" s="3" t="s">
        <v>60232</v>
      </c>
      <c r="B60122" s="3" t="s">
        <v>2126</v>
      </c>
    </row>
    <row r="60123" spans="1:2" x14ac:dyDescent="0.25">
      <c r="A60123" s="3" t="s">
        <v>60233</v>
      </c>
      <c r="B60123" s="3" t="s">
        <v>2126</v>
      </c>
    </row>
    <row r="60124" spans="1:2" x14ac:dyDescent="0.25">
      <c r="A60124" s="3" t="s">
        <v>60234</v>
      </c>
      <c r="B60124" s="3" t="s">
        <v>2126</v>
      </c>
    </row>
    <row r="60125" spans="1:2" x14ac:dyDescent="0.25">
      <c r="A60125" s="3" t="s">
        <v>60235</v>
      </c>
      <c r="B60125" s="3" t="s">
        <v>2</v>
      </c>
    </row>
    <row r="60126" spans="1:2" x14ac:dyDescent="0.25">
      <c r="A60126" s="3" t="s">
        <v>60236</v>
      </c>
      <c r="B60126" s="3" t="s">
        <v>2</v>
      </c>
    </row>
    <row r="60127" spans="1:2" x14ac:dyDescent="0.25">
      <c r="A60127" s="3" t="s">
        <v>60237</v>
      </c>
      <c r="B60127" s="3" t="s">
        <v>2134</v>
      </c>
    </row>
    <row r="60128" spans="1:2" x14ac:dyDescent="0.25">
      <c r="A60128" s="3" t="s">
        <v>60238</v>
      </c>
      <c r="B60128" s="3" t="s">
        <v>2</v>
      </c>
    </row>
    <row r="60129" spans="1:2" x14ac:dyDescent="0.25">
      <c r="A60129" s="3" t="s">
        <v>60239</v>
      </c>
      <c r="B60129" s="3" t="s">
        <v>2</v>
      </c>
    </row>
    <row r="60130" spans="1:2" x14ac:dyDescent="0.25">
      <c r="A60130" s="3" t="s">
        <v>60240</v>
      </c>
      <c r="B60130" s="3" t="s">
        <v>2</v>
      </c>
    </row>
    <row r="60131" spans="1:2" x14ac:dyDescent="0.25">
      <c r="A60131" s="3" t="s">
        <v>60241</v>
      </c>
      <c r="B60131" s="3" t="s">
        <v>2</v>
      </c>
    </row>
    <row r="60132" spans="1:2" x14ac:dyDescent="0.25">
      <c r="A60132" s="3" t="s">
        <v>60242</v>
      </c>
      <c r="B60132" s="3" t="s">
        <v>2</v>
      </c>
    </row>
    <row r="60133" spans="1:2" x14ac:dyDescent="0.25">
      <c r="A60133" s="3" t="s">
        <v>60243</v>
      </c>
      <c r="B60133" s="3" t="s">
        <v>2</v>
      </c>
    </row>
    <row r="60134" spans="1:2" x14ac:dyDescent="0.25">
      <c r="A60134" s="3" t="s">
        <v>60244</v>
      </c>
      <c r="B60134" s="3" t="s">
        <v>2</v>
      </c>
    </row>
    <row r="60135" spans="1:2" x14ac:dyDescent="0.25">
      <c r="A60135" s="3" t="s">
        <v>60245</v>
      </c>
      <c r="B60135" s="3" t="s">
        <v>2</v>
      </c>
    </row>
    <row r="60136" spans="1:2" x14ac:dyDescent="0.25">
      <c r="A60136" s="3" t="s">
        <v>60246</v>
      </c>
      <c r="B60136" s="3" t="s">
        <v>2</v>
      </c>
    </row>
    <row r="60137" spans="1:2" x14ac:dyDescent="0.25">
      <c r="A60137" s="3" t="s">
        <v>60247</v>
      </c>
      <c r="B60137" s="3" t="s">
        <v>2</v>
      </c>
    </row>
    <row r="60138" spans="1:2" x14ac:dyDescent="0.25">
      <c r="A60138" s="3" t="s">
        <v>60248</v>
      </c>
      <c r="B60138" s="3" t="s">
        <v>2</v>
      </c>
    </row>
    <row r="60139" spans="1:2" x14ac:dyDescent="0.25">
      <c r="A60139" s="3" t="s">
        <v>60249</v>
      </c>
      <c r="B60139" s="3" t="s">
        <v>2</v>
      </c>
    </row>
    <row r="60140" spans="1:2" x14ac:dyDescent="0.25">
      <c r="A60140" s="3" t="s">
        <v>60250</v>
      </c>
      <c r="B60140" s="3" t="s">
        <v>2</v>
      </c>
    </row>
    <row r="60141" spans="1:2" x14ac:dyDescent="0.25">
      <c r="A60141" s="3" t="s">
        <v>60251</v>
      </c>
      <c r="B60141" s="3" t="s">
        <v>2</v>
      </c>
    </row>
    <row r="60142" spans="1:2" x14ac:dyDescent="0.25">
      <c r="A60142" s="3" t="s">
        <v>60252</v>
      </c>
      <c r="B60142" s="3" t="s">
        <v>2</v>
      </c>
    </row>
    <row r="60143" spans="1:2" x14ac:dyDescent="0.25">
      <c r="A60143" s="3" t="s">
        <v>60253</v>
      </c>
      <c r="B60143" s="3" t="s">
        <v>2</v>
      </c>
    </row>
    <row r="60144" spans="1:2" x14ac:dyDescent="0.25">
      <c r="A60144" s="3" t="s">
        <v>60254</v>
      </c>
      <c r="B60144" s="3" t="s">
        <v>2</v>
      </c>
    </row>
    <row r="60145" spans="1:2" x14ac:dyDescent="0.25">
      <c r="A60145" s="3" t="s">
        <v>60255</v>
      </c>
      <c r="B60145" s="3" t="s">
        <v>2</v>
      </c>
    </row>
    <row r="60146" spans="1:2" x14ac:dyDescent="0.25">
      <c r="A60146" s="3" t="s">
        <v>60256</v>
      </c>
      <c r="B60146" s="3" t="s">
        <v>2</v>
      </c>
    </row>
    <row r="60147" spans="1:2" x14ac:dyDescent="0.25">
      <c r="A60147" s="3" t="s">
        <v>60257</v>
      </c>
      <c r="B60147" s="3" t="s">
        <v>2</v>
      </c>
    </row>
    <row r="60148" spans="1:2" x14ac:dyDescent="0.25">
      <c r="A60148" s="3" t="s">
        <v>60258</v>
      </c>
      <c r="B60148" s="3" t="s">
        <v>2</v>
      </c>
    </row>
    <row r="60149" spans="1:2" x14ac:dyDescent="0.25">
      <c r="A60149" s="3" t="s">
        <v>60259</v>
      </c>
      <c r="B60149" s="3" t="s">
        <v>2</v>
      </c>
    </row>
    <row r="60150" spans="1:2" x14ac:dyDescent="0.25">
      <c r="A60150" s="3" t="s">
        <v>60260</v>
      </c>
      <c r="B60150" s="3" t="s">
        <v>2</v>
      </c>
    </row>
    <row r="60151" spans="1:2" x14ac:dyDescent="0.25">
      <c r="A60151" s="3" t="s">
        <v>60261</v>
      </c>
      <c r="B60151" s="3" t="s">
        <v>2</v>
      </c>
    </row>
    <row r="60152" spans="1:2" x14ac:dyDescent="0.25">
      <c r="A60152" s="3" t="s">
        <v>60262</v>
      </c>
      <c r="B60152" s="3" t="s">
        <v>2</v>
      </c>
    </row>
    <row r="60153" spans="1:2" x14ac:dyDescent="0.25">
      <c r="A60153" s="3" t="s">
        <v>60263</v>
      </c>
      <c r="B60153" s="3" t="s">
        <v>2</v>
      </c>
    </row>
    <row r="60154" spans="1:2" x14ac:dyDescent="0.25">
      <c r="A60154" s="3" t="s">
        <v>60264</v>
      </c>
      <c r="B60154" s="3" t="s">
        <v>2</v>
      </c>
    </row>
    <row r="60155" spans="1:2" x14ac:dyDescent="0.25">
      <c r="A60155" s="3" t="s">
        <v>60265</v>
      </c>
      <c r="B60155" s="3" t="s">
        <v>8901</v>
      </c>
    </row>
    <row r="60156" spans="1:2" x14ac:dyDescent="0.25">
      <c r="A60156" s="3" t="s">
        <v>60266</v>
      </c>
      <c r="B60156" s="3" t="s">
        <v>8901</v>
      </c>
    </row>
    <row r="60157" spans="1:2" x14ac:dyDescent="0.25">
      <c r="A60157" s="3" t="s">
        <v>60267</v>
      </c>
      <c r="B60157" s="3" t="s">
        <v>8901</v>
      </c>
    </row>
    <row r="60158" spans="1:2" x14ac:dyDescent="0.25">
      <c r="A60158" s="3" t="s">
        <v>60268</v>
      </c>
      <c r="B60158" s="3" t="s">
        <v>8901</v>
      </c>
    </row>
    <row r="60159" spans="1:2" x14ac:dyDescent="0.25">
      <c r="A60159" s="3" t="s">
        <v>60269</v>
      </c>
      <c r="B60159" s="3" t="s">
        <v>8901</v>
      </c>
    </row>
    <row r="60160" spans="1:2" x14ac:dyDescent="0.25">
      <c r="A60160" s="3" t="s">
        <v>60270</v>
      </c>
      <c r="B60160" s="3" t="s">
        <v>8901</v>
      </c>
    </row>
    <row r="60161" spans="1:2" x14ac:dyDescent="0.25">
      <c r="A60161" s="3" t="s">
        <v>60271</v>
      </c>
      <c r="B60161" s="3" t="s">
        <v>8901</v>
      </c>
    </row>
    <row r="60162" spans="1:2" x14ac:dyDescent="0.25">
      <c r="A60162" s="3" t="s">
        <v>60272</v>
      </c>
      <c r="B60162" s="3" t="s">
        <v>8901</v>
      </c>
    </row>
    <row r="60163" spans="1:2" x14ac:dyDescent="0.25">
      <c r="A60163" s="3" t="s">
        <v>60273</v>
      </c>
      <c r="B60163" s="3" t="s">
        <v>8901</v>
      </c>
    </row>
    <row r="60164" spans="1:2" x14ac:dyDescent="0.25">
      <c r="A60164" s="3" t="s">
        <v>60274</v>
      </c>
      <c r="B60164" s="3" t="s">
        <v>8901</v>
      </c>
    </row>
    <row r="60165" spans="1:2" x14ac:dyDescent="0.25">
      <c r="A60165" s="3" t="s">
        <v>60275</v>
      </c>
      <c r="B60165" s="3" t="s">
        <v>8901</v>
      </c>
    </row>
    <row r="60166" spans="1:2" x14ac:dyDescent="0.25">
      <c r="A60166" s="3" t="s">
        <v>60276</v>
      </c>
      <c r="B60166" s="3" t="s">
        <v>8901</v>
      </c>
    </row>
    <row r="60167" spans="1:2" x14ac:dyDescent="0.25">
      <c r="A60167" s="3" t="s">
        <v>60277</v>
      </c>
      <c r="B60167" s="3" t="s">
        <v>8901</v>
      </c>
    </row>
    <row r="60168" spans="1:2" x14ac:dyDescent="0.25">
      <c r="A60168" s="3" t="s">
        <v>60278</v>
      </c>
      <c r="B60168" s="3" t="s">
        <v>8901</v>
      </c>
    </row>
    <row r="60169" spans="1:2" x14ac:dyDescent="0.25">
      <c r="A60169" s="3" t="s">
        <v>60279</v>
      </c>
      <c r="B60169" s="3" t="s">
        <v>8901</v>
      </c>
    </row>
    <row r="60170" spans="1:2" x14ac:dyDescent="0.25">
      <c r="A60170" s="3" t="s">
        <v>60280</v>
      </c>
      <c r="B60170" s="3" t="s">
        <v>8901</v>
      </c>
    </row>
    <row r="60171" spans="1:2" x14ac:dyDescent="0.25">
      <c r="A60171" s="3" t="s">
        <v>60281</v>
      </c>
      <c r="B60171" s="3" t="s">
        <v>8901</v>
      </c>
    </row>
    <row r="60172" spans="1:2" x14ac:dyDescent="0.25">
      <c r="A60172" s="3" t="s">
        <v>60282</v>
      </c>
      <c r="B60172" s="3" t="s">
        <v>8901</v>
      </c>
    </row>
    <row r="60173" spans="1:2" x14ac:dyDescent="0.25">
      <c r="A60173" s="3" t="s">
        <v>60283</v>
      </c>
      <c r="B60173" s="3" t="s">
        <v>8901</v>
      </c>
    </row>
    <row r="60174" spans="1:2" x14ac:dyDescent="0.25">
      <c r="A60174" s="3" t="s">
        <v>60284</v>
      </c>
      <c r="B60174" s="3" t="s">
        <v>8901</v>
      </c>
    </row>
    <row r="60175" spans="1:2" x14ac:dyDescent="0.25">
      <c r="A60175" s="3" t="s">
        <v>60285</v>
      </c>
      <c r="B60175" s="3" t="s">
        <v>8901</v>
      </c>
    </row>
    <row r="60176" spans="1:2" x14ac:dyDescent="0.25">
      <c r="A60176" s="3" t="s">
        <v>60286</v>
      </c>
      <c r="B60176" s="3" t="s">
        <v>8901</v>
      </c>
    </row>
    <row r="60177" spans="1:2" x14ac:dyDescent="0.25">
      <c r="A60177" s="3" t="s">
        <v>60287</v>
      </c>
      <c r="B60177" s="3" t="s">
        <v>8901</v>
      </c>
    </row>
    <row r="60178" spans="1:2" x14ac:dyDescent="0.25">
      <c r="A60178" s="3" t="s">
        <v>60288</v>
      </c>
      <c r="B60178" s="3" t="s">
        <v>8901</v>
      </c>
    </row>
    <row r="60179" spans="1:2" x14ac:dyDescent="0.25">
      <c r="A60179" s="3" t="s">
        <v>60289</v>
      </c>
      <c r="B60179" s="3" t="s">
        <v>8901</v>
      </c>
    </row>
    <row r="60180" spans="1:2" x14ac:dyDescent="0.25">
      <c r="A60180" s="3" t="s">
        <v>60290</v>
      </c>
      <c r="B60180" s="3" t="s">
        <v>8901</v>
      </c>
    </row>
    <row r="60181" spans="1:2" x14ac:dyDescent="0.25">
      <c r="A60181" s="3" t="s">
        <v>60291</v>
      </c>
      <c r="B60181" s="3" t="s">
        <v>8901</v>
      </c>
    </row>
    <row r="60182" spans="1:2" x14ac:dyDescent="0.25">
      <c r="A60182" s="3" t="s">
        <v>60292</v>
      </c>
      <c r="B60182" s="3" t="s">
        <v>8901</v>
      </c>
    </row>
    <row r="60183" spans="1:2" x14ac:dyDescent="0.25">
      <c r="A60183" s="3" t="s">
        <v>60293</v>
      </c>
      <c r="B60183" s="3" t="s">
        <v>8901</v>
      </c>
    </row>
    <row r="60184" spans="1:2" x14ac:dyDescent="0.25">
      <c r="A60184" s="3" t="s">
        <v>60294</v>
      </c>
      <c r="B60184" s="3" t="s">
        <v>8901</v>
      </c>
    </row>
    <row r="60185" spans="1:2" x14ac:dyDescent="0.25">
      <c r="A60185" s="3" t="s">
        <v>60295</v>
      </c>
      <c r="B60185" s="3" t="s">
        <v>8901</v>
      </c>
    </row>
    <row r="60186" spans="1:2" x14ac:dyDescent="0.25">
      <c r="A60186" s="3" t="s">
        <v>60296</v>
      </c>
      <c r="B60186" s="3" t="s">
        <v>8901</v>
      </c>
    </row>
    <row r="60187" spans="1:2" x14ac:dyDescent="0.25">
      <c r="A60187" s="3" t="s">
        <v>60297</v>
      </c>
      <c r="B60187" s="3" t="s">
        <v>8901</v>
      </c>
    </row>
    <row r="60188" spans="1:2" x14ac:dyDescent="0.25">
      <c r="A60188" s="3" t="s">
        <v>60298</v>
      </c>
      <c r="B60188" s="3" t="s">
        <v>8901</v>
      </c>
    </row>
    <row r="60189" spans="1:2" x14ac:dyDescent="0.25">
      <c r="A60189" s="3" t="s">
        <v>60299</v>
      </c>
      <c r="B60189" s="3" t="s">
        <v>8901</v>
      </c>
    </row>
    <row r="60190" spans="1:2" x14ac:dyDescent="0.25">
      <c r="A60190" s="3" t="s">
        <v>60300</v>
      </c>
      <c r="B60190" s="3" t="s">
        <v>8901</v>
      </c>
    </row>
    <row r="60191" spans="1:2" x14ac:dyDescent="0.25">
      <c r="A60191" s="3" t="s">
        <v>60301</v>
      </c>
      <c r="B60191" s="3" t="s">
        <v>8901</v>
      </c>
    </row>
    <row r="60192" spans="1:2" x14ac:dyDescent="0.25">
      <c r="A60192" s="3" t="s">
        <v>60302</v>
      </c>
      <c r="B60192" s="3" t="s">
        <v>8901</v>
      </c>
    </row>
    <row r="60193" spans="1:2" x14ac:dyDescent="0.25">
      <c r="A60193" s="3" t="s">
        <v>60303</v>
      </c>
      <c r="B60193" s="3" t="s">
        <v>8901</v>
      </c>
    </row>
    <row r="60194" spans="1:2" x14ac:dyDescent="0.25">
      <c r="A60194" s="3" t="s">
        <v>60304</v>
      </c>
      <c r="B60194" s="3" t="s">
        <v>8901</v>
      </c>
    </row>
    <row r="60195" spans="1:2" x14ac:dyDescent="0.25">
      <c r="A60195" s="3" t="s">
        <v>60305</v>
      </c>
      <c r="B60195" s="3" t="s">
        <v>8901</v>
      </c>
    </row>
    <row r="60196" spans="1:2" x14ac:dyDescent="0.25">
      <c r="A60196" s="3" t="s">
        <v>60306</v>
      </c>
      <c r="B60196" s="3" t="s">
        <v>8901</v>
      </c>
    </row>
    <row r="60197" spans="1:2" x14ac:dyDescent="0.25">
      <c r="A60197" s="3" t="s">
        <v>60307</v>
      </c>
      <c r="B60197" s="3" t="s">
        <v>8901</v>
      </c>
    </row>
    <row r="60198" spans="1:2" x14ac:dyDescent="0.25">
      <c r="A60198" s="3" t="s">
        <v>60308</v>
      </c>
      <c r="B60198" s="3" t="s">
        <v>8901</v>
      </c>
    </row>
    <row r="60199" spans="1:2" x14ac:dyDescent="0.25">
      <c r="A60199" s="3" t="s">
        <v>60309</v>
      </c>
      <c r="B60199" s="3" t="s">
        <v>8901</v>
      </c>
    </row>
    <row r="60200" spans="1:2" x14ac:dyDescent="0.25">
      <c r="A60200" s="3" t="s">
        <v>60310</v>
      </c>
      <c r="B60200" s="3" t="s">
        <v>8901</v>
      </c>
    </row>
    <row r="60201" spans="1:2" x14ac:dyDescent="0.25">
      <c r="A60201" s="3" t="s">
        <v>60311</v>
      </c>
      <c r="B60201" s="3" t="s">
        <v>8901</v>
      </c>
    </row>
    <row r="60202" spans="1:2" x14ac:dyDescent="0.25">
      <c r="A60202" s="3" t="s">
        <v>60312</v>
      </c>
      <c r="B60202" s="3" t="s">
        <v>8901</v>
      </c>
    </row>
    <row r="60203" spans="1:2" x14ac:dyDescent="0.25">
      <c r="A60203" s="3" t="s">
        <v>60313</v>
      </c>
      <c r="B60203" s="3" t="s">
        <v>8901</v>
      </c>
    </row>
    <row r="60204" spans="1:2" x14ac:dyDescent="0.25">
      <c r="A60204" s="3" t="s">
        <v>60314</v>
      </c>
      <c r="B60204" s="3" t="s">
        <v>8901</v>
      </c>
    </row>
    <row r="60205" spans="1:2" x14ac:dyDescent="0.25">
      <c r="A60205" s="3" t="s">
        <v>60315</v>
      </c>
      <c r="B60205" s="3" t="s">
        <v>8901</v>
      </c>
    </row>
    <row r="60206" spans="1:2" x14ac:dyDescent="0.25">
      <c r="A60206" s="3" t="s">
        <v>60316</v>
      </c>
      <c r="B60206" s="3" t="s">
        <v>8901</v>
      </c>
    </row>
    <row r="60207" spans="1:2" x14ac:dyDescent="0.25">
      <c r="A60207" s="3" t="s">
        <v>60317</v>
      </c>
      <c r="B60207" s="3" t="s">
        <v>8901</v>
      </c>
    </row>
    <row r="60208" spans="1:2" x14ac:dyDescent="0.25">
      <c r="A60208" s="3" t="s">
        <v>60318</v>
      </c>
      <c r="B60208" s="3" t="s">
        <v>8901</v>
      </c>
    </row>
    <row r="60209" spans="1:2" x14ac:dyDescent="0.25">
      <c r="A60209" s="3" t="s">
        <v>60319</v>
      </c>
      <c r="B60209" s="3" t="s">
        <v>8901</v>
      </c>
    </row>
    <row r="60210" spans="1:2" x14ac:dyDescent="0.25">
      <c r="A60210" s="3" t="s">
        <v>60320</v>
      </c>
      <c r="B60210" s="3" t="s">
        <v>2131</v>
      </c>
    </row>
    <row r="60211" spans="1:2" x14ac:dyDescent="0.25">
      <c r="A60211" s="3" t="s">
        <v>60321</v>
      </c>
      <c r="B60211" s="3" t="s">
        <v>2131</v>
      </c>
    </row>
    <row r="60212" spans="1:2" x14ac:dyDescent="0.25">
      <c r="A60212" s="3" t="s">
        <v>60322</v>
      </c>
      <c r="B60212" s="3" t="s">
        <v>2131</v>
      </c>
    </row>
    <row r="60213" spans="1:2" x14ac:dyDescent="0.25">
      <c r="A60213" s="3" t="s">
        <v>60323</v>
      </c>
      <c r="B60213" s="3" t="s">
        <v>2131</v>
      </c>
    </row>
    <row r="60214" spans="1:2" x14ac:dyDescent="0.25">
      <c r="A60214" s="3" t="s">
        <v>60324</v>
      </c>
      <c r="B60214" s="3" t="s">
        <v>2131</v>
      </c>
    </row>
    <row r="60215" spans="1:2" x14ac:dyDescent="0.25">
      <c r="A60215" s="3" t="s">
        <v>60325</v>
      </c>
      <c r="B60215" s="3" t="s">
        <v>2131</v>
      </c>
    </row>
    <row r="60216" spans="1:2" x14ac:dyDescent="0.25">
      <c r="A60216" s="3" t="s">
        <v>60326</v>
      </c>
      <c r="B60216" s="3" t="s">
        <v>2</v>
      </c>
    </row>
    <row r="60217" spans="1:2" x14ac:dyDescent="0.25">
      <c r="A60217" s="3" t="s">
        <v>60327</v>
      </c>
      <c r="B60217" s="3" t="s">
        <v>2</v>
      </c>
    </row>
    <row r="60218" spans="1:2" x14ac:dyDescent="0.25">
      <c r="A60218" s="3" t="s">
        <v>60328</v>
      </c>
      <c r="B60218" s="3" t="s">
        <v>2</v>
      </c>
    </row>
    <row r="60219" spans="1:2" x14ac:dyDescent="0.25">
      <c r="A60219" s="3" t="s">
        <v>60329</v>
      </c>
      <c r="B60219" s="3" t="s">
        <v>2</v>
      </c>
    </row>
    <row r="60220" spans="1:2" x14ac:dyDescent="0.25">
      <c r="A60220" s="3" t="s">
        <v>60330</v>
      </c>
      <c r="B60220" s="3" t="s">
        <v>2</v>
      </c>
    </row>
    <row r="60221" spans="1:2" x14ac:dyDescent="0.25">
      <c r="A60221" s="3" t="s">
        <v>60331</v>
      </c>
      <c r="B60221" s="3" t="s">
        <v>2</v>
      </c>
    </row>
    <row r="60222" spans="1:2" x14ac:dyDescent="0.25">
      <c r="A60222" s="3" t="s">
        <v>60332</v>
      </c>
      <c r="B60222" s="3" t="s">
        <v>2</v>
      </c>
    </row>
    <row r="60223" spans="1:2" x14ac:dyDescent="0.25">
      <c r="A60223" s="3" t="s">
        <v>60333</v>
      </c>
      <c r="B60223" s="3" t="s">
        <v>2</v>
      </c>
    </row>
    <row r="60224" spans="1:2" x14ac:dyDescent="0.25">
      <c r="A60224" s="3" t="s">
        <v>60334</v>
      </c>
      <c r="B60224" s="3" t="s">
        <v>8901</v>
      </c>
    </row>
    <row r="60225" spans="1:2" x14ac:dyDescent="0.25">
      <c r="A60225" s="3" t="s">
        <v>60335</v>
      </c>
      <c r="B60225" s="3" t="s">
        <v>8901</v>
      </c>
    </row>
    <row r="60226" spans="1:2" x14ac:dyDescent="0.25">
      <c r="A60226" s="3" t="s">
        <v>60336</v>
      </c>
      <c r="B60226" s="3" t="s">
        <v>8901</v>
      </c>
    </row>
    <row r="60227" spans="1:2" x14ac:dyDescent="0.25">
      <c r="A60227" s="3" t="s">
        <v>60337</v>
      </c>
      <c r="B60227" s="3" t="s">
        <v>8901</v>
      </c>
    </row>
    <row r="60228" spans="1:2" x14ac:dyDescent="0.25">
      <c r="A60228" s="3" t="s">
        <v>60338</v>
      </c>
      <c r="B60228" s="3" t="s">
        <v>8901</v>
      </c>
    </row>
    <row r="60229" spans="1:2" x14ac:dyDescent="0.25">
      <c r="A60229" s="3" t="s">
        <v>60339</v>
      </c>
      <c r="B60229" s="3" t="s">
        <v>8901</v>
      </c>
    </row>
    <row r="60230" spans="1:2" x14ac:dyDescent="0.25">
      <c r="A60230" s="3" t="s">
        <v>60340</v>
      </c>
      <c r="B60230" s="3" t="s">
        <v>8901</v>
      </c>
    </row>
    <row r="60231" spans="1:2" x14ac:dyDescent="0.25">
      <c r="A60231" s="3" t="s">
        <v>60341</v>
      </c>
      <c r="B60231" s="3" t="s">
        <v>8901</v>
      </c>
    </row>
    <row r="60232" spans="1:2" x14ac:dyDescent="0.25">
      <c r="A60232" s="3" t="s">
        <v>60342</v>
      </c>
      <c r="B60232" s="3" t="s">
        <v>8901</v>
      </c>
    </row>
    <row r="60233" spans="1:2" x14ac:dyDescent="0.25">
      <c r="A60233" s="3" t="s">
        <v>60343</v>
      </c>
      <c r="B60233" s="3" t="s">
        <v>8901</v>
      </c>
    </row>
    <row r="60234" spans="1:2" x14ac:dyDescent="0.25">
      <c r="A60234" s="3" t="s">
        <v>60344</v>
      </c>
      <c r="B60234" s="3" t="s">
        <v>8901</v>
      </c>
    </row>
    <row r="60235" spans="1:2" x14ac:dyDescent="0.25">
      <c r="A60235" s="3" t="s">
        <v>60345</v>
      </c>
      <c r="B60235" s="3" t="s">
        <v>8901</v>
      </c>
    </row>
    <row r="60236" spans="1:2" x14ac:dyDescent="0.25">
      <c r="A60236" s="3" t="s">
        <v>60346</v>
      </c>
      <c r="B60236" s="3" t="s">
        <v>8901</v>
      </c>
    </row>
    <row r="60237" spans="1:2" x14ac:dyDescent="0.25">
      <c r="A60237" s="3" t="s">
        <v>60347</v>
      </c>
      <c r="B60237" s="3" t="s">
        <v>8901</v>
      </c>
    </row>
    <row r="60238" spans="1:2" x14ac:dyDescent="0.25">
      <c r="A60238" s="3" t="s">
        <v>60348</v>
      </c>
      <c r="B60238" s="3" t="s">
        <v>8901</v>
      </c>
    </row>
    <row r="60239" spans="1:2" x14ac:dyDescent="0.25">
      <c r="A60239" s="3" t="s">
        <v>60349</v>
      </c>
      <c r="B60239" s="3" t="s">
        <v>8901</v>
      </c>
    </row>
    <row r="60240" spans="1:2" x14ac:dyDescent="0.25">
      <c r="A60240" s="3" t="s">
        <v>60350</v>
      </c>
      <c r="B60240" s="3" t="s">
        <v>8901</v>
      </c>
    </row>
    <row r="60241" spans="1:2" x14ac:dyDescent="0.25">
      <c r="A60241" s="3" t="s">
        <v>60351</v>
      </c>
      <c r="B60241" s="3" t="s">
        <v>8901</v>
      </c>
    </row>
    <row r="60242" spans="1:2" x14ac:dyDescent="0.25">
      <c r="A60242" s="3" t="s">
        <v>60352</v>
      </c>
      <c r="B60242" s="3" t="s">
        <v>8901</v>
      </c>
    </row>
    <row r="60243" spans="1:2" x14ac:dyDescent="0.25">
      <c r="A60243" s="3" t="s">
        <v>60353</v>
      </c>
      <c r="B60243" s="3" t="s">
        <v>8901</v>
      </c>
    </row>
    <row r="60244" spans="1:2" x14ac:dyDescent="0.25">
      <c r="A60244" s="3" t="s">
        <v>60354</v>
      </c>
      <c r="B60244" s="3" t="s">
        <v>8901</v>
      </c>
    </row>
    <row r="60245" spans="1:2" x14ac:dyDescent="0.25">
      <c r="A60245" s="3" t="s">
        <v>60355</v>
      </c>
      <c r="B60245" s="3" t="s">
        <v>8901</v>
      </c>
    </row>
    <row r="60246" spans="1:2" x14ac:dyDescent="0.25">
      <c r="A60246" s="3" t="s">
        <v>60356</v>
      </c>
      <c r="B60246" s="3" t="s">
        <v>8901</v>
      </c>
    </row>
    <row r="60247" spans="1:2" x14ac:dyDescent="0.25">
      <c r="A60247" s="3" t="s">
        <v>60357</v>
      </c>
      <c r="B60247" s="3" t="s">
        <v>8901</v>
      </c>
    </row>
    <row r="60248" spans="1:2" x14ac:dyDescent="0.25">
      <c r="A60248" s="3" t="s">
        <v>60358</v>
      </c>
      <c r="B60248" s="3" t="s">
        <v>8901</v>
      </c>
    </row>
    <row r="60249" spans="1:2" x14ac:dyDescent="0.25">
      <c r="A60249" s="3" t="s">
        <v>60359</v>
      </c>
      <c r="B60249" s="3" t="s">
        <v>8901</v>
      </c>
    </row>
    <row r="60250" spans="1:2" x14ac:dyDescent="0.25">
      <c r="A60250" s="3" t="s">
        <v>60360</v>
      </c>
      <c r="B60250" s="3" t="s">
        <v>8901</v>
      </c>
    </row>
    <row r="60251" spans="1:2" x14ac:dyDescent="0.25">
      <c r="A60251" s="3" t="s">
        <v>60361</v>
      </c>
      <c r="B60251" s="3" t="s">
        <v>8901</v>
      </c>
    </row>
    <row r="60252" spans="1:2" x14ac:dyDescent="0.25">
      <c r="A60252" s="3" t="s">
        <v>60362</v>
      </c>
      <c r="B60252" s="3" t="s">
        <v>8901</v>
      </c>
    </row>
    <row r="60253" spans="1:2" x14ac:dyDescent="0.25">
      <c r="A60253" s="3" t="s">
        <v>60363</v>
      </c>
      <c r="B60253" s="3" t="s">
        <v>8901</v>
      </c>
    </row>
    <row r="60254" spans="1:2" x14ac:dyDescent="0.25">
      <c r="A60254" s="3" t="s">
        <v>60364</v>
      </c>
      <c r="B60254" s="3" t="s">
        <v>8901</v>
      </c>
    </row>
    <row r="60255" spans="1:2" x14ac:dyDescent="0.25">
      <c r="A60255" s="3" t="s">
        <v>60365</v>
      </c>
      <c r="B60255" s="3" t="s">
        <v>8901</v>
      </c>
    </row>
    <row r="60256" spans="1:2" x14ac:dyDescent="0.25">
      <c r="A60256" s="3" t="s">
        <v>60366</v>
      </c>
      <c r="B60256" s="3" t="s">
        <v>8901</v>
      </c>
    </row>
    <row r="60257" spans="1:2" x14ac:dyDescent="0.25">
      <c r="A60257" s="3" t="s">
        <v>60367</v>
      </c>
      <c r="B60257" s="3" t="s">
        <v>8901</v>
      </c>
    </row>
    <row r="60258" spans="1:2" x14ac:dyDescent="0.25">
      <c r="A60258" s="3" t="s">
        <v>60368</v>
      </c>
      <c r="B60258" s="3" t="s">
        <v>8901</v>
      </c>
    </row>
    <row r="60259" spans="1:2" x14ac:dyDescent="0.25">
      <c r="A60259" s="3" t="s">
        <v>60369</v>
      </c>
      <c r="B60259" s="3" t="s">
        <v>8901</v>
      </c>
    </row>
    <row r="60260" spans="1:2" x14ac:dyDescent="0.25">
      <c r="A60260" s="3" t="s">
        <v>60370</v>
      </c>
      <c r="B60260" s="3" t="s">
        <v>8901</v>
      </c>
    </row>
    <row r="60261" spans="1:2" x14ac:dyDescent="0.25">
      <c r="A60261" s="3" t="s">
        <v>60371</v>
      </c>
      <c r="B60261" s="3" t="s">
        <v>8901</v>
      </c>
    </row>
    <row r="60262" spans="1:2" x14ac:dyDescent="0.25">
      <c r="A60262" s="3" t="s">
        <v>60372</v>
      </c>
      <c r="B60262" s="3" t="s">
        <v>8901</v>
      </c>
    </row>
    <row r="60263" spans="1:2" x14ac:dyDescent="0.25">
      <c r="A60263" s="3" t="s">
        <v>60373</v>
      </c>
      <c r="B60263" s="3" t="s">
        <v>8901</v>
      </c>
    </row>
    <row r="60264" spans="1:2" x14ac:dyDescent="0.25">
      <c r="A60264" s="3" t="s">
        <v>60374</v>
      </c>
      <c r="B60264" s="3" t="s">
        <v>8901</v>
      </c>
    </row>
    <row r="60265" spans="1:2" x14ac:dyDescent="0.25">
      <c r="A60265" s="3" t="s">
        <v>60375</v>
      </c>
      <c r="B60265" s="3" t="s">
        <v>8901</v>
      </c>
    </row>
    <row r="60266" spans="1:2" x14ac:dyDescent="0.25">
      <c r="A60266" s="3" t="s">
        <v>60376</v>
      </c>
      <c r="B60266" s="3" t="s">
        <v>8901</v>
      </c>
    </row>
    <row r="60267" spans="1:2" x14ac:dyDescent="0.25">
      <c r="A60267" s="3" t="s">
        <v>60377</v>
      </c>
      <c r="B60267" s="3" t="s">
        <v>8901</v>
      </c>
    </row>
    <row r="60268" spans="1:2" x14ac:dyDescent="0.25">
      <c r="A60268" s="3" t="s">
        <v>60378</v>
      </c>
      <c r="B60268" s="3" t="s">
        <v>8901</v>
      </c>
    </row>
    <row r="60269" spans="1:2" x14ac:dyDescent="0.25">
      <c r="A60269" s="3" t="s">
        <v>60379</v>
      </c>
      <c r="B60269" s="3" t="s">
        <v>8901</v>
      </c>
    </row>
    <row r="60270" spans="1:2" x14ac:dyDescent="0.25">
      <c r="A60270" s="3" t="s">
        <v>60380</v>
      </c>
      <c r="B60270" s="3" t="s">
        <v>8901</v>
      </c>
    </row>
    <row r="60271" spans="1:2" x14ac:dyDescent="0.25">
      <c r="A60271" s="3" t="s">
        <v>60381</v>
      </c>
      <c r="B60271" s="3" t="s">
        <v>8901</v>
      </c>
    </row>
    <row r="60272" spans="1:2" x14ac:dyDescent="0.25">
      <c r="A60272" s="3" t="s">
        <v>60382</v>
      </c>
      <c r="B60272" s="3" t="s">
        <v>8901</v>
      </c>
    </row>
    <row r="60273" spans="1:2" x14ac:dyDescent="0.25">
      <c r="A60273" s="3" t="s">
        <v>60383</v>
      </c>
      <c r="B60273" s="3" t="s">
        <v>8901</v>
      </c>
    </row>
    <row r="60274" spans="1:2" x14ac:dyDescent="0.25">
      <c r="A60274" s="3" t="s">
        <v>60384</v>
      </c>
      <c r="B60274" s="3" t="s">
        <v>8901</v>
      </c>
    </row>
    <row r="60275" spans="1:2" x14ac:dyDescent="0.25">
      <c r="A60275" s="3" t="s">
        <v>60385</v>
      </c>
      <c r="B60275" s="3" t="s">
        <v>8901</v>
      </c>
    </row>
    <row r="60276" spans="1:2" x14ac:dyDescent="0.25">
      <c r="A60276" s="3" t="s">
        <v>60386</v>
      </c>
      <c r="B60276" s="3" t="s">
        <v>8901</v>
      </c>
    </row>
    <row r="60277" spans="1:2" x14ac:dyDescent="0.25">
      <c r="A60277" s="3" t="s">
        <v>60387</v>
      </c>
      <c r="B60277" s="3" t="s">
        <v>8901</v>
      </c>
    </row>
    <row r="60278" spans="1:2" x14ac:dyDescent="0.25">
      <c r="A60278" s="3" t="s">
        <v>60388</v>
      </c>
      <c r="B60278" s="3" t="s">
        <v>8901</v>
      </c>
    </row>
    <row r="60279" spans="1:2" x14ac:dyDescent="0.25">
      <c r="A60279" s="3" t="s">
        <v>60389</v>
      </c>
      <c r="B60279" s="3" t="s">
        <v>8901</v>
      </c>
    </row>
    <row r="60280" spans="1:2" x14ac:dyDescent="0.25">
      <c r="A60280" s="3" t="s">
        <v>60390</v>
      </c>
      <c r="B60280" s="3" t="s">
        <v>8901</v>
      </c>
    </row>
    <row r="60281" spans="1:2" x14ac:dyDescent="0.25">
      <c r="A60281" s="3" t="s">
        <v>60391</v>
      </c>
      <c r="B60281" s="3" t="s">
        <v>8901</v>
      </c>
    </row>
    <row r="60282" spans="1:2" x14ac:dyDescent="0.25">
      <c r="A60282" s="3" t="s">
        <v>60392</v>
      </c>
      <c r="B60282" s="3" t="s">
        <v>8901</v>
      </c>
    </row>
    <row r="60283" spans="1:2" x14ac:dyDescent="0.25">
      <c r="A60283" s="3" t="s">
        <v>60393</v>
      </c>
      <c r="B60283" s="3" t="s">
        <v>8901</v>
      </c>
    </row>
    <row r="60284" spans="1:2" x14ac:dyDescent="0.25">
      <c r="A60284" s="3" t="s">
        <v>60394</v>
      </c>
      <c r="B60284" s="3" t="s">
        <v>8901</v>
      </c>
    </row>
    <row r="60285" spans="1:2" x14ac:dyDescent="0.25">
      <c r="A60285" s="3" t="s">
        <v>60395</v>
      </c>
      <c r="B60285" s="3" t="s">
        <v>8901</v>
      </c>
    </row>
    <row r="60286" spans="1:2" x14ac:dyDescent="0.25">
      <c r="A60286" s="3" t="s">
        <v>60396</v>
      </c>
      <c r="B60286" s="3" t="s">
        <v>8901</v>
      </c>
    </row>
    <row r="60287" spans="1:2" x14ac:dyDescent="0.25">
      <c r="A60287" s="3" t="s">
        <v>60397</v>
      </c>
      <c r="B60287" s="3" t="s">
        <v>8901</v>
      </c>
    </row>
    <row r="60288" spans="1:2" x14ac:dyDescent="0.25">
      <c r="A60288" s="3" t="s">
        <v>60398</v>
      </c>
      <c r="B60288" s="3" t="s">
        <v>8901</v>
      </c>
    </row>
    <row r="60289" spans="1:2" x14ac:dyDescent="0.25">
      <c r="A60289" s="3" t="s">
        <v>60399</v>
      </c>
      <c r="B60289" s="3" t="s">
        <v>8901</v>
      </c>
    </row>
    <row r="60290" spans="1:2" x14ac:dyDescent="0.25">
      <c r="A60290" s="3" t="s">
        <v>60400</v>
      </c>
      <c r="B60290" s="3" t="s">
        <v>8901</v>
      </c>
    </row>
    <row r="60291" spans="1:2" x14ac:dyDescent="0.25">
      <c r="A60291" s="3" t="s">
        <v>60401</v>
      </c>
      <c r="B60291" s="3" t="s">
        <v>8901</v>
      </c>
    </row>
    <row r="60292" spans="1:2" x14ac:dyDescent="0.25">
      <c r="A60292" s="3" t="s">
        <v>60402</v>
      </c>
      <c r="B60292" s="3" t="s">
        <v>8901</v>
      </c>
    </row>
    <row r="60293" spans="1:2" x14ac:dyDescent="0.25">
      <c r="A60293" s="3" t="s">
        <v>60403</v>
      </c>
      <c r="B60293" s="3" t="s">
        <v>8901</v>
      </c>
    </row>
    <row r="60294" spans="1:2" x14ac:dyDescent="0.25">
      <c r="A60294" s="3" t="s">
        <v>60404</v>
      </c>
      <c r="B60294" s="3" t="s">
        <v>8901</v>
      </c>
    </row>
    <row r="60295" spans="1:2" x14ac:dyDescent="0.25">
      <c r="A60295" s="3" t="s">
        <v>60405</v>
      </c>
      <c r="B60295" s="3" t="s">
        <v>8901</v>
      </c>
    </row>
    <row r="60296" spans="1:2" x14ac:dyDescent="0.25">
      <c r="A60296" s="3" t="s">
        <v>60406</v>
      </c>
      <c r="B60296" s="3" t="s">
        <v>8901</v>
      </c>
    </row>
    <row r="60297" spans="1:2" x14ac:dyDescent="0.25">
      <c r="A60297" s="3" t="s">
        <v>60407</v>
      </c>
      <c r="B60297" s="3" t="s">
        <v>8901</v>
      </c>
    </row>
    <row r="60298" spans="1:2" x14ac:dyDescent="0.25">
      <c r="A60298" s="3" t="s">
        <v>60408</v>
      </c>
      <c r="B60298" s="3" t="s">
        <v>8901</v>
      </c>
    </row>
    <row r="60299" spans="1:2" x14ac:dyDescent="0.25">
      <c r="A60299" s="3" t="s">
        <v>60409</v>
      </c>
      <c r="B60299" s="3" t="s">
        <v>8901</v>
      </c>
    </row>
    <row r="60300" spans="1:2" x14ac:dyDescent="0.25">
      <c r="A60300" s="3" t="s">
        <v>60410</v>
      </c>
      <c r="B60300" s="3" t="s">
        <v>8901</v>
      </c>
    </row>
    <row r="60301" spans="1:2" x14ac:dyDescent="0.25">
      <c r="A60301" s="3" t="s">
        <v>60411</v>
      </c>
      <c r="B60301" s="3" t="s">
        <v>8901</v>
      </c>
    </row>
    <row r="60302" spans="1:2" x14ac:dyDescent="0.25">
      <c r="A60302" s="3" t="s">
        <v>60412</v>
      </c>
      <c r="B60302" s="3" t="s">
        <v>8901</v>
      </c>
    </row>
    <row r="60303" spans="1:2" x14ac:dyDescent="0.25">
      <c r="A60303" s="3" t="s">
        <v>60413</v>
      </c>
      <c r="B60303" s="3" t="s">
        <v>8901</v>
      </c>
    </row>
    <row r="60304" spans="1:2" x14ac:dyDescent="0.25">
      <c r="A60304" s="3" t="s">
        <v>60414</v>
      </c>
      <c r="B60304" s="3" t="s">
        <v>8901</v>
      </c>
    </row>
    <row r="60305" spans="1:2" x14ac:dyDescent="0.25">
      <c r="A60305" s="3" t="s">
        <v>60415</v>
      </c>
      <c r="B60305" s="3" t="s">
        <v>8901</v>
      </c>
    </row>
    <row r="60306" spans="1:2" x14ac:dyDescent="0.25">
      <c r="A60306" s="3" t="s">
        <v>60416</v>
      </c>
      <c r="B60306" s="3" t="s">
        <v>8901</v>
      </c>
    </row>
    <row r="60307" spans="1:2" x14ac:dyDescent="0.25">
      <c r="A60307" s="3" t="s">
        <v>60417</v>
      </c>
      <c r="B60307" s="3" t="s">
        <v>8901</v>
      </c>
    </row>
    <row r="60308" spans="1:2" x14ac:dyDescent="0.25">
      <c r="A60308" s="3" t="s">
        <v>60418</v>
      </c>
      <c r="B60308" s="3" t="s">
        <v>8901</v>
      </c>
    </row>
    <row r="60309" spans="1:2" x14ac:dyDescent="0.25">
      <c r="A60309" s="3" t="s">
        <v>60419</v>
      </c>
      <c r="B60309" s="3" t="s">
        <v>8901</v>
      </c>
    </row>
    <row r="60310" spans="1:2" x14ac:dyDescent="0.25">
      <c r="A60310" s="3" t="s">
        <v>60420</v>
      </c>
      <c r="B60310" s="3" t="s">
        <v>8901</v>
      </c>
    </row>
    <row r="60311" spans="1:2" x14ac:dyDescent="0.25">
      <c r="A60311" s="3" t="s">
        <v>60421</v>
      </c>
      <c r="B60311" s="3" t="s">
        <v>8901</v>
      </c>
    </row>
    <row r="60312" spans="1:2" x14ac:dyDescent="0.25">
      <c r="A60312" s="3" t="s">
        <v>60422</v>
      </c>
      <c r="B60312" s="3" t="s">
        <v>8901</v>
      </c>
    </row>
    <row r="60313" spans="1:2" x14ac:dyDescent="0.25">
      <c r="A60313" s="3" t="s">
        <v>60423</v>
      </c>
      <c r="B60313" s="3" t="s">
        <v>8901</v>
      </c>
    </row>
    <row r="60314" spans="1:2" x14ac:dyDescent="0.25">
      <c r="A60314" s="3" t="s">
        <v>60424</v>
      </c>
      <c r="B60314" s="3" t="s">
        <v>8901</v>
      </c>
    </row>
    <row r="60315" spans="1:2" x14ac:dyDescent="0.25">
      <c r="A60315" s="3" t="s">
        <v>60425</v>
      </c>
      <c r="B60315" s="3" t="s">
        <v>8901</v>
      </c>
    </row>
    <row r="60316" spans="1:2" x14ac:dyDescent="0.25">
      <c r="A60316" s="3" t="s">
        <v>60426</v>
      </c>
      <c r="B60316" s="3" t="s">
        <v>8901</v>
      </c>
    </row>
    <row r="60317" spans="1:2" x14ac:dyDescent="0.25">
      <c r="A60317" s="3" t="s">
        <v>60427</v>
      </c>
      <c r="B60317" s="3" t="s">
        <v>8901</v>
      </c>
    </row>
    <row r="60318" spans="1:2" x14ac:dyDescent="0.25">
      <c r="A60318" s="3" t="s">
        <v>60428</v>
      </c>
      <c r="B60318" s="3" t="s">
        <v>8901</v>
      </c>
    </row>
    <row r="60319" spans="1:2" x14ac:dyDescent="0.25">
      <c r="A60319" s="3" t="s">
        <v>60429</v>
      </c>
      <c r="B60319" s="3" t="s">
        <v>8901</v>
      </c>
    </row>
    <row r="60320" spans="1:2" x14ac:dyDescent="0.25">
      <c r="A60320" s="3" t="s">
        <v>60430</v>
      </c>
      <c r="B60320" s="3" t="s">
        <v>8901</v>
      </c>
    </row>
    <row r="60321" spans="1:2" x14ac:dyDescent="0.25">
      <c r="A60321" s="3" t="s">
        <v>60431</v>
      </c>
      <c r="B60321" s="3" t="s">
        <v>8901</v>
      </c>
    </row>
    <row r="60322" spans="1:2" x14ac:dyDescent="0.25">
      <c r="A60322" s="3" t="s">
        <v>60432</v>
      </c>
      <c r="B60322" s="3" t="s">
        <v>8901</v>
      </c>
    </row>
    <row r="60323" spans="1:2" x14ac:dyDescent="0.25">
      <c r="A60323" s="3" t="s">
        <v>60433</v>
      </c>
      <c r="B60323" s="3" t="s">
        <v>8901</v>
      </c>
    </row>
    <row r="60324" spans="1:2" x14ac:dyDescent="0.25">
      <c r="A60324" s="3" t="s">
        <v>60434</v>
      </c>
      <c r="B60324" s="3" t="s">
        <v>8901</v>
      </c>
    </row>
    <row r="60325" spans="1:2" x14ac:dyDescent="0.25">
      <c r="A60325" s="3" t="s">
        <v>60435</v>
      </c>
      <c r="B60325" s="3" t="s">
        <v>8901</v>
      </c>
    </row>
    <row r="60326" spans="1:2" x14ac:dyDescent="0.25">
      <c r="A60326" s="3" t="s">
        <v>60436</v>
      </c>
      <c r="B60326" s="3" t="s">
        <v>8901</v>
      </c>
    </row>
    <row r="60327" spans="1:2" x14ac:dyDescent="0.25">
      <c r="A60327" s="3" t="s">
        <v>60437</v>
      </c>
      <c r="B60327" s="3" t="s">
        <v>8901</v>
      </c>
    </row>
    <row r="60328" spans="1:2" x14ac:dyDescent="0.25">
      <c r="A60328" s="3" t="s">
        <v>60438</v>
      </c>
      <c r="B60328" s="3" t="s">
        <v>8901</v>
      </c>
    </row>
    <row r="60329" spans="1:2" x14ac:dyDescent="0.25">
      <c r="A60329" s="3" t="s">
        <v>60439</v>
      </c>
      <c r="B60329" s="3" t="s">
        <v>8901</v>
      </c>
    </row>
    <row r="60330" spans="1:2" x14ac:dyDescent="0.25">
      <c r="A60330" s="3" t="s">
        <v>60440</v>
      </c>
      <c r="B60330" s="3" t="s">
        <v>8901</v>
      </c>
    </row>
    <row r="60331" spans="1:2" x14ac:dyDescent="0.25">
      <c r="A60331" s="3" t="s">
        <v>60441</v>
      </c>
      <c r="B60331" s="3" t="s">
        <v>8901</v>
      </c>
    </row>
    <row r="60332" spans="1:2" x14ac:dyDescent="0.25">
      <c r="A60332" s="3" t="s">
        <v>60442</v>
      </c>
      <c r="B60332" s="3" t="s">
        <v>8901</v>
      </c>
    </row>
    <row r="60333" spans="1:2" x14ac:dyDescent="0.25">
      <c r="A60333" s="3" t="s">
        <v>60443</v>
      </c>
      <c r="B60333" s="3" t="s">
        <v>8901</v>
      </c>
    </row>
    <row r="60334" spans="1:2" x14ac:dyDescent="0.25">
      <c r="A60334" s="3" t="s">
        <v>60444</v>
      </c>
      <c r="B60334" s="3" t="s">
        <v>8901</v>
      </c>
    </row>
    <row r="60335" spans="1:2" x14ac:dyDescent="0.25">
      <c r="A60335" s="3" t="s">
        <v>60445</v>
      </c>
      <c r="B60335" s="3" t="s">
        <v>8901</v>
      </c>
    </row>
    <row r="60336" spans="1:2" x14ac:dyDescent="0.25">
      <c r="A60336" s="3" t="s">
        <v>60446</v>
      </c>
      <c r="B60336" s="3" t="s">
        <v>8901</v>
      </c>
    </row>
    <row r="60337" spans="1:2" x14ac:dyDescent="0.25">
      <c r="A60337" s="3" t="s">
        <v>60447</v>
      </c>
      <c r="B60337" s="3" t="s">
        <v>8901</v>
      </c>
    </row>
    <row r="60338" spans="1:2" x14ac:dyDescent="0.25">
      <c r="A60338" s="3" t="s">
        <v>60448</v>
      </c>
      <c r="B60338" s="3" t="s">
        <v>8901</v>
      </c>
    </row>
    <row r="60339" spans="1:2" x14ac:dyDescent="0.25">
      <c r="A60339" s="3" t="s">
        <v>60449</v>
      </c>
      <c r="B60339" s="3" t="s">
        <v>8901</v>
      </c>
    </row>
    <row r="60340" spans="1:2" x14ac:dyDescent="0.25">
      <c r="A60340" s="3" t="s">
        <v>60450</v>
      </c>
      <c r="B60340" s="3" t="s">
        <v>8901</v>
      </c>
    </row>
    <row r="60341" spans="1:2" x14ac:dyDescent="0.25">
      <c r="A60341" s="3" t="s">
        <v>60451</v>
      </c>
      <c r="B60341" s="3" t="s">
        <v>8901</v>
      </c>
    </row>
    <row r="60342" spans="1:2" x14ac:dyDescent="0.25">
      <c r="A60342" s="3" t="s">
        <v>60452</v>
      </c>
      <c r="B60342" s="3" t="s">
        <v>8901</v>
      </c>
    </row>
    <row r="60343" spans="1:2" x14ac:dyDescent="0.25">
      <c r="A60343" s="3" t="s">
        <v>60453</v>
      </c>
      <c r="B60343" s="3" t="s">
        <v>8901</v>
      </c>
    </row>
    <row r="60344" spans="1:2" x14ac:dyDescent="0.25">
      <c r="A60344" s="3" t="s">
        <v>60454</v>
      </c>
      <c r="B60344" s="3" t="s">
        <v>8901</v>
      </c>
    </row>
    <row r="60345" spans="1:2" x14ac:dyDescent="0.25">
      <c r="A60345" s="3" t="s">
        <v>60455</v>
      </c>
      <c r="B60345" s="3" t="s">
        <v>8901</v>
      </c>
    </row>
    <row r="60346" spans="1:2" x14ac:dyDescent="0.25">
      <c r="A60346" s="3" t="s">
        <v>60456</v>
      </c>
      <c r="B60346" s="3" t="s">
        <v>8901</v>
      </c>
    </row>
    <row r="60347" spans="1:2" x14ac:dyDescent="0.25">
      <c r="A60347" s="3" t="s">
        <v>60457</v>
      </c>
      <c r="B60347" s="3" t="s">
        <v>8901</v>
      </c>
    </row>
    <row r="60348" spans="1:2" x14ac:dyDescent="0.25">
      <c r="A60348" s="3" t="s">
        <v>60458</v>
      </c>
      <c r="B60348" s="3" t="s">
        <v>8901</v>
      </c>
    </row>
    <row r="60349" spans="1:2" x14ac:dyDescent="0.25">
      <c r="A60349" s="3" t="s">
        <v>60459</v>
      </c>
      <c r="B60349" s="3" t="s">
        <v>8901</v>
      </c>
    </row>
    <row r="60350" spans="1:2" x14ac:dyDescent="0.25">
      <c r="A60350" s="3" t="s">
        <v>60460</v>
      </c>
      <c r="B60350" s="3" t="s">
        <v>8901</v>
      </c>
    </row>
    <row r="60351" spans="1:2" x14ac:dyDescent="0.25">
      <c r="A60351" s="3" t="s">
        <v>60461</v>
      </c>
      <c r="B60351" s="3" t="s">
        <v>8901</v>
      </c>
    </row>
    <row r="60352" spans="1:2" x14ac:dyDescent="0.25">
      <c r="A60352" s="3" t="s">
        <v>60462</v>
      </c>
      <c r="B60352" s="3" t="s">
        <v>8901</v>
      </c>
    </row>
    <row r="60353" spans="1:2" x14ac:dyDescent="0.25">
      <c r="A60353" s="3" t="s">
        <v>60463</v>
      </c>
      <c r="B60353" s="3" t="s">
        <v>8901</v>
      </c>
    </row>
    <row r="60354" spans="1:2" x14ac:dyDescent="0.25">
      <c r="A60354" s="3" t="s">
        <v>60464</v>
      </c>
      <c r="B60354" s="3" t="s">
        <v>8901</v>
      </c>
    </row>
    <row r="60355" spans="1:2" x14ac:dyDescent="0.25">
      <c r="A60355" s="3" t="s">
        <v>60465</v>
      </c>
      <c r="B60355" s="3" t="s">
        <v>8901</v>
      </c>
    </row>
    <row r="60356" spans="1:2" x14ac:dyDescent="0.25">
      <c r="A60356" s="3" t="s">
        <v>60466</v>
      </c>
      <c r="B60356" s="3" t="s">
        <v>8901</v>
      </c>
    </row>
    <row r="60357" spans="1:2" x14ac:dyDescent="0.25">
      <c r="A60357" s="3" t="s">
        <v>60467</v>
      </c>
      <c r="B60357" s="3" t="s">
        <v>8901</v>
      </c>
    </row>
    <row r="60358" spans="1:2" x14ac:dyDescent="0.25">
      <c r="A60358" s="3" t="s">
        <v>60468</v>
      </c>
      <c r="B60358" s="3" t="s">
        <v>8901</v>
      </c>
    </row>
    <row r="60359" spans="1:2" x14ac:dyDescent="0.25">
      <c r="A60359" s="3" t="s">
        <v>60469</v>
      </c>
      <c r="B60359" s="3" t="s">
        <v>8901</v>
      </c>
    </row>
    <row r="60360" spans="1:2" x14ac:dyDescent="0.25">
      <c r="A60360" s="3" t="s">
        <v>60470</v>
      </c>
      <c r="B60360" s="3" t="s">
        <v>8901</v>
      </c>
    </row>
    <row r="60361" spans="1:2" x14ac:dyDescent="0.25">
      <c r="A60361" s="3" t="s">
        <v>60471</v>
      </c>
      <c r="B60361" s="3" t="s">
        <v>8901</v>
      </c>
    </row>
    <row r="60362" spans="1:2" x14ac:dyDescent="0.25">
      <c r="A60362" s="3" t="s">
        <v>60472</v>
      </c>
      <c r="B60362" s="3" t="s">
        <v>8901</v>
      </c>
    </row>
    <row r="60363" spans="1:2" x14ac:dyDescent="0.25">
      <c r="A60363" s="3" t="s">
        <v>60473</v>
      </c>
      <c r="B60363" s="3" t="s">
        <v>8901</v>
      </c>
    </row>
    <row r="60364" spans="1:2" x14ac:dyDescent="0.25">
      <c r="A60364" s="3" t="s">
        <v>60474</v>
      </c>
      <c r="B60364" s="3" t="s">
        <v>8901</v>
      </c>
    </row>
    <row r="60365" spans="1:2" x14ac:dyDescent="0.25">
      <c r="A60365" s="3" t="s">
        <v>60475</v>
      </c>
      <c r="B60365" s="3" t="s">
        <v>8901</v>
      </c>
    </row>
    <row r="60366" spans="1:2" x14ac:dyDescent="0.25">
      <c r="A60366" s="3" t="s">
        <v>60476</v>
      </c>
      <c r="B60366" s="3" t="s">
        <v>8901</v>
      </c>
    </row>
    <row r="60367" spans="1:2" x14ac:dyDescent="0.25">
      <c r="A60367" s="3" t="s">
        <v>60477</v>
      </c>
      <c r="B60367" s="3" t="s">
        <v>8901</v>
      </c>
    </row>
    <row r="60368" spans="1:2" x14ac:dyDescent="0.25">
      <c r="A60368" s="3" t="s">
        <v>60478</v>
      </c>
      <c r="B60368" s="3" t="s">
        <v>8901</v>
      </c>
    </row>
    <row r="60369" spans="1:2" x14ac:dyDescent="0.25">
      <c r="A60369" s="3" t="s">
        <v>60479</v>
      </c>
      <c r="B60369" s="3" t="s">
        <v>8901</v>
      </c>
    </row>
    <row r="60370" spans="1:2" x14ac:dyDescent="0.25">
      <c r="A60370" s="3" t="s">
        <v>60480</v>
      </c>
      <c r="B60370" s="3" t="s">
        <v>8901</v>
      </c>
    </row>
    <row r="60371" spans="1:2" x14ac:dyDescent="0.25">
      <c r="A60371" s="3" t="s">
        <v>60481</v>
      </c>
      <c r="B60371" s="3" t="s">
        <v>8901</v>
      </c>
    </row>
    <row r="60372" spans="1:2" x14ac:dyDescent="0.25">
      <c r="A60372" s="3" t="s">
        <v>60482</v>
      </c>
      <c r="B60372" s="3" t="s">
        <v>8901</v>
      </c>
    </row>
    <row r="60373" spans="1:2" x14ac:dyDescent="0.25">
      <c r="A60373" s="3" t="s">
        <v>60483</v>
      </c>
      <c r="B60373" s="3" t="s">
        <v>8901</v>
      </c>
    </row>
    <row r="60374" spans="1:2" x14ac:dyDescent="0.25">
      <c r="A60374" s="3" t="s">
        <v>60484</v>
      </c>
      <c r="B60374" s="3" t="s">
        <v>8901</v>
      </c>
    </row>
    <row r="60375" spans="1:2" x14ac:dyDescent="0.25">
      <c r="A60375" s="3" t="s">
        <v>60485</v>
      </c>
      <c r="B60375" s="3" t="s">
        <v>8901</v>
      </c>
    </row>
    <row r="60376" spans="1:2" x14ac:dyDescent="0.25">
      <c r="A60376" s="3" t="s">
        <v>60486</v>
      </c>
      <c r="B60376" s="3" t="s">
        <v>8901</v>
      </c>
    </row>
    <row r="60377" spans="1:2" x14ac:dyDescent="0.25">
      <c r="A60377" s="3" t="s">
        <v>60487</v>
      </c>
      <c r="B60377" s="3" t="s">
        <v>8901</v>
      </c>
    </row>
    <row r="60378" spans="1:2" x14ac:dyDescent="0.25">
      <c r="A60378" s="3" t="s">
        <v>60488</v>
      </c>
      <c r="B60378" s="3" t="s">
        <v>8901</v>
      </c>
    </row>
    <row r="60379" spans="1:2" x14ac:dyDescent="0.25">
      <c r="A60379" s="3" t="s">
        <v>60489</v>
      </c>
      <c r="B60379" s="3" t="s">
        <v>8901</v>
      </c>
    </row>
    <row r="60380" spans="1:2" x14ac:dyDescent="0.25">
      <c r="A60380" s="3" t="s">
        <v>60490</v>
      </c>
      <c r="B60380" s="3" t="s">
        <v>8901</v>
      </c>
    </row>
    <row r="60381" spans="1:2" x14ac:dyDescent="0.25">
      <c r="A60381" s="3" t="s">
        <v>60491</v>
      </c>
      <c r="B60381" s="3" t="s">
        <v>8901</v>
      </c>
    </row>
    <row r="60382" spans="1:2" x14ac:dyDescent="0.25">
      <c r="A60382" s="3" t="s">
        <v>60492</v>
      </c>
      <c r="B60382" s="3" t="s">
        <v>8901</v>
      </c>
    </row>
    <row r="60383" spans="1:2" x14ac:dyDescent="0.25">
      <c r="A60383" s="3" t="s">
        <v>60493</v>
      </c>
      <c r="B60383" s="3" t="s">
        <v>8901</v>
      </c>
    </row>
    <row r="60384" spans="1:2" x14ac:dyDescent="0.25">
      <c r="A60384" s="3" t="s">
        <v>60494</v>
      </c>
      <c r="B60384" s="3" t="s">
        <v>8901</v>
      </c>
    </row>
    <row r="60385" spans="1:2" x14ac:dyDescent="0.25">
      <c r="A60385" s="3" t="s">
        <v>60495</v>
      </c>
      <c r="B60385" s="3" t="s">
        <v>8901</v>
      </c>
    </row>
    <row r="60386" spans="1:2" x14ac:dyDescent="0.25">
      <c r="A60386" s="3" t="s">
        <v>60496</v>
      </c>
      <c r="B60386" s="3" t="s">
        <v>8901</v>
      </c>
    </row>
    <row r="60387" spans="1:2" x14ac:dyDescent="0.25">
      <c r="A60387" s="3" t="s">
        <v>60497</v>
      </c>
      <c r="B60387" s="3" t="s">
        <v>8901</v>
      </c>
    </row>
    <row r="60388" spans="1:2" x14ac:dyDescent="0.25">
      <c r="A60388" s="3" t="s">
        <v>60498</v>
      </c>
      <c r="B60388" s="3" t="s">
        <v>8901</v>
      </c>
    </row>
    <row r="60389" spans="1:2" x14ac:dyDescent="0.25">
      <c r="A60389" s="3" t="s">
        <v>60499</v>
      </c>
      <c r="B60389" s="3" t="s">
        <v>8901</v>
      </c>
    </row>
    <row r="60390" spans="1:2" x14ac:dyDescent="0.25">
      <c r="A60390" s="3" t="s">
        <v>60500</v>
      </c>
      <c r="B60390" s="3" t="s">
        <v>8901</v>
      </c>
    </row>
    <row r="60391" spans="1:2" x14ac:dyDescent="0.25">
      <c r="A60391" s="3" t="s">
        <v>60501</v>
      </c>
      <c r="B60391" s="3" t="s">
        <v>8901</v>
      </c>
    </row>
    <row r="60392" spans="1:2" x14ac:dyDescent="0.25">
      <c r="A60392" s="3" t="s">
        <v>60502</v>
      </c>
      <c r="B60392" s="3" t="s">
        <v>8901</v>
      </c>
    </row>
    <row r="60393" spans="1:2" x14ac:dyDescent="0.25">
      <c r="A60393" s="3" t="s">
        <v>60503</v>
      </c>
      <c r="B60393" s="3" t="s">
        <v>8901</v>
      </c>
    </row>
    <row r="60394" spans="1:2" x14ac:dyDescent="0.25">
      <c r="A60394" s="3" t="s">
        <v>60504</v>
      </c>
      <c r="B60394" s="3" t="s">
        <v>8901</v>
      </c>
    </row>
    <row r="60395" spans="1:2" x14ac:dyDescent="0.25">
      <c r="A60395" s="3" t="s">
        <v>60505</v>
      </c>
      <c r="B60395" s="3" t="s">
        <v>8901</v>
      </c>
    </row>
    <row r="60396" spans="1:2" x14ac:dyDescent="0.25">
      <c r="A60396" s="3" t="s">
        <v>60506</v>
      </c>
      <c r="B60396" s="3" t="s">
        <v>8901</v>
      </c>
    </row>
    <row r="60397" spans="1:2" x14ac:dyDescent="0.25">
      <c r="A60397" s="3" t="s">
        <v>60507</v>
      </c>
      <c r="B60397" s="3" t="s">
        <v>8901</v>
      </c>
    </row>
    <row r="60398" spans="1:2" x14ac:dyDescent="0.25">
      <c r="A60398" s="3" t="s">
        <v>60508</v>
      </c>
      <c r="B60398" s="3" t="s">
        <v>8901</v>
      </c>
    </row>
    <row r="60399" spans="1:2" x14ac:dyDescent="0.25">
      <c r="A60399" s="3" t="s">
        <v>60509</v>
      </c>
      <c r="B60399" s="3" t="s">
        <v>8901</v>
      </c>
    </row>
    <row r="60400" spans="1:2" x14ac:dyDescent="0.25">
      <c r="A60400" s="3" t="s">
        <v>60510</v>
      </c>
      <c r="B60400" s="3" t="s">
        <v>8901</v>
      </c>
    </row>
    <row r="60401" spans="1:2" x14ac:dyDescent="0.25">
      <c r="A60401" s="3" t="s">
        <v>60511</v>
      </c>
      <c r="B60401" s="3" t="s">
        <v>8901</v>
      </c>
    </row>
    <row r="60402" spans="1:2" x14ac:dyDescent="0.25">
      <c r="A60402" s="3" t="s">
        <v>60512</v>
      </c>
      <c r="B60402" s="3" t="s">
        <v>8901</v>
      </c>
    </row>
    <row r="60403" spans="1:2" x14ac:dyDescent="0.25">
      <c r="A60403" s="3" t="s">
        <v>60513</v>
      </c>
      <c r="B60403" s="3" t="s">
        <v>8901</v>
      </c>
    </row>
    <row r="60404" spans="1:2" x14ac:dyDescent="0.25">
      <c r="A60404" s="3" t="s">
        <v>60514</v>
      </c>
      <c r="B60404" s="3" t="s">
        <v>8901</v>
      </c>
    </row>
    <row r="60405" spans="1:2" x14ac:dyDescent="0.25">
      <c r="A60405" s="3" t="s">
        <v>60515</v>
      </c>
      <c r="B60405" s="3" t="s">
        <v>8905</v>
      </c>
    </row>
    <row r="60406" spans="1:2" x14ac:dyDescent="0.25">
      <c r="A60406" s="3" t="s">
        <v>60516</v>
      </c>
      <c r="B60406" s="3" t="s">
        <v>8909</v>
      </c>
    </row>
    <row r="60407" spans="1:2" x14ac:dyDescent="0.25">
      <c r="A60407" s="3" t="s">
        <v>60517</v>
      </c>
      <c r="B60407" s="3" t="s">
        <v>8909</v>
      </c>
    </row>
    <row r="60408" spans="1:2" x14ac:dyDescent="0.25">
      <c r="A60408" s="3" t="s">
        <v>60518</v>
      </c>
      <c r="B60408" s="3" t="s">
        <v>8909</v>
      </c>
    </row>
    <row r="60409" spans="1:2" x14ac:dyDescent="0.25">
      <c r="A60409" s="3" t="s">
        <v>60519</v>
      </c>
      <c r="B60409" s="3" t="s">
        <v>2</v>
      </c>
    </row>
    <row r="60410" spans="1:2" x14ac:dyDescent="0.25">
      <c r="A60410" s="3" t="s">
        <v>60520</v>
      </c>
      <c r="B60410" s="3" t="s">
        <v>2</v>
      </c>
    </row>
    <row r="60411" spans="1:2" x14ac:dyDescent="0.25">
      <c r="A60411" s="3" t="s">
        <v>60521</v>
      </c>
      <c r="B60411" s="3" t="s">
        <v>2</v>
      </c>
    </row>
    <row r="60412" spans="1:2" x14ac:dyDescent="0.25">
      <c r="A60412" s="3" t="s">
        <v>60522</v>
      </c>
      <c r="B60412" s="3" t="s">
        <v>2</v>
      </c>
    </row>
    <row r="60413" spans="1:2" x14ac:dyDescent="0.25">
      <c r="A60413" s="3" t="s">
        <v>60523</v>
      </c>
      <c r="B60413" s="3" t="s">
        <v>2</v>
      </c>
    </row>
    <row r="60414" spans="1:2" x14ac:dyDescent="0.25">
      <c r="A60414" s="3" t="s">
        <v>60524</v>
      </c>
      <c r="B60414" s="3" t="s">
        <v>2</v>
      </c>
    </row>
    <row r="60415" spans="1:2" x14ac:dyDescent="0.25">
      <c r="A60415" s="3" t="s">
        <v>60525</v>
      </c>
      <c r="B60415" s="3" t="s">
        <v>2</v>
      </c>
    </row>
    <row r="60416" spans="1:2" x14ac:dyDescent="0.25">
      <c r="A60416" s="3" t="s">
        <v>60526</v>
      </c>
      <c r="B60416" s="3" t="s">
        <v>2</v>
      </c>
    </row>
    <row r="60417" spans="1:2" x14ac:dyDescent="0.25">
      <c r="A60417" s="3" t="s">
        <v>60527</v>
      </c>
      <c r="B60417" s="3" t="s">
        <v>2</v>
      </c>
    </row>
    <row r="60418" spans="1:2" x14ac:dyDescent="0.25">
      <c r="A60418" s="3" t="s">
        <v>60528</v>
      </c>
      <c r="B60418" s="3" t="s">
        <v>2</v>
      </c>
    </row>
    <row r="60419" spans="1:2" x14ac:dyDescent="0.25">
      <c r="A60419" s="3" t="s">
        <v>60529</v>
      </c>
      <c r="B60419" s="3" t="s">
        <v>2</v>
      </c>
    </row>
    <row r="60420" spans="1:2" x14ac:dyDescent="0.25">
      <c r="A60420" s="3" t="s">
        <v>60530</v>
      </c>
      <c r="B60420" s="3" t="s">
        <v>2125</v>
      </c>
    </row>
    <row r="60421" spans="1:2" x14ac:dyDescent="0.25">
      <c r="A60421" s="3" t="s">
        <v>60531</v>
      </c>
      <c r="B60421" s="3" t="s">
        <v>2125</v>
      </c>
    </row>
    <row r="60422" spans="1:2" x14ac:dyDescent="0.25">
      <c r="A60422" s="3" t="s">
        <v>60532</v>
      </c>
      <c r="B60422" s="3" t="s">
        <v>2125</v>
      </c>
    </row>
    <row r="60423" spans="1:2" x14ac:dyDescent="0.25">
      <c r="A60423" s="3" t="s">
        <v>60533</v>
      </c>
      <c r="B60423" s="3" t="s">
        <v>2125</v>
      </c>
    </row>
    <row r="60424" spans="1:2" x14ac:dyDescent="0.25">
      <c r="A60424" s="3" t="s">
        <v>60534</v>
      </c>
      <c r="B60424" s="3" t="s">
        <v>2125</v>
      </c>
    </row>
    <row r="60425" spans="1:2" x14ac:dyDescent="0.25">
      <c r="A60425" s="3" t="s">
        <v>60535</v>
      </c>
      <c r="B60425" s="3" t="s">
        <v>2125</v>
      </c>
    </row>
    <row r="60426" spans="1:2" x14ac:dyDescent="0.25">
      <c r="A60426" s="3" t="s">
        <v>60536</v>
      </c>
      <c r="B60426" s="3" t="s">
        <v>2125</v>
      </c>
    </row>
    <row r="60427" spans="1:2" x14ac:dyDescent="0.25">
      <c r="A60427" s="3" t="s">
        <v>60537</v>
      </c>
      <c r="B60427" s="3" t="s">
        <v>2125</v>
      </c>
    </row>
    <row r="60428" spans="1:2" x14ac:dyDescent="0.25">
      <c r="A60428" s="3" t="s">
        <v>60538</v>
      </c>
      <c r="B60428" s="3" t="s">
        <v>2125</v>
      </c>
    </row>
    <row r="60429" spans="1:2" x14ac:dyDescent="0.25">
      <c r="A60429" s="3" t="s">
        <v>60539</v>
      </c>
      <c r="B60429" s="3" t="s">
        <v>2125</v>
      </c>
    </row>
    <row r="60430" spans="1:2" x14ac:dyDescent="0.25">
      <c r="A60430" s="3" t="s">
        <v>60540</v>
      </c>
      <c r="B60430" s="3" t="s">
        <v>2125</v>
      </c>
    </row>
    <row r="60431" spans="1:2" x14ac:dyDescent="0.25">
      <c r="A60431" s="3" t="s">
        <v>60541</v>
      </c>
      <c r="B60431" s="3" t="s">
        <v>2125</v>
      </c>
    </row>
    <row r="60432" spans="1:2" x14ac:dyDescent="0.25">
      <c r="A60432" s="3" t="s">
        <v>60542</v>
      </c>
      <c r="B60432" s="3" t="s">
        <v>2125</v>
      </c>
    </row>
    <row r="60433" spans="1:2" x14ac:dyDescent="0.25">
      <c r="A60433" s="3" t="s">
        <v>60543</v>
      </c>
      <c r="B60433" s="3" t="s">
        <v>2125</v>
      </c>
    </row>
    <row r="60434" spans="1:2" x14ac:dyDescent="0.25">
      <c r="A60434" s="3" t="s">
        <v>60544</v>
      </c>
      <c r="B60434" s="3" t="s">
        <v>2125</v>
      </c>
    </row>
    <row r="60435" spans="1:2" x14ac:dyDescent="0.25">
      <c r="A60435" s="3" t="s">
        <v>60545</v>
      </c>
      <c r="B60435" s="3" t="s">
        <v>2125</v>
      </c>
    </row>
    <row r="60436" spans="1:2" x14ac:dyDescent="0.25">
      <c r="A60436" s="3" t="s">
        <v>60546</v>
      </c>
      <c r="B60436" s="3" t="s">
        <v>2125</v>
      </c>
    </row>
    <row r="60437" spans="1:2" x14ac:dyDescent="0.25">
      <c r="A60437" s="3" t="s">
        <v>60547</v>
      </c>
      <c r="B60437" s="3" t="s">
        <v>2125</v>
      </c>
    </row>
    <row r="60438" spans="1:2" x14ac:dyDescent="0.25">
      <c r="A60438" s="3" t="s">
        <v>60548</v>
      </c>
      <c r="B60438" s="3" t="s">
        <v>2125</v>
      </c>
    </row>
    <row r="60439" spans="1:2" x14ac:dyDescent="0.25">
      <c r="A60439" s="3" t="s">
        <v>60549</v>
      </c>
      <c r="B60439" s="3" t="s">
        <v>2125</v>
      </c>
    </row>
    <row r="60440" spans="1:2" x14ac:dyDescent="0.25">
      <c r="A60440" s="3" t="s">
        <v>60550</v>
      </c>
      <c r="B60440" s="3" t="s">
        <v>2125</v>
      </c>
    </row>
    <row r="60441" spans="1:2" x14ac:dyDescent="0.25">
      <c r="A60441" s="3" t="s">
        <v>60551</v>
      </c>
      <c r="B60441" s="3" t="s">
        <v>2125</v>
      </c>
    </row>
    <row r="60442" spans="1:2" x14ac:dyDescent="0.25">
      <c r="A60442" s="3" t="s">
        <v>60552</v>
      </c>
      <c r="B60442" s="3" t="s">
        <v>2125</v>
      </c>
    </row>
    <row r="60443" spans="1:2" x14ac:dyDescent="0.25">
      <c r="A60443" s="3" t="s">
        <v>60553</v>
      </c>
      <c r="B60443" s="3" t="s">
        <v>2125</v>
      </c>
    </row>
    <row r="60444" spans="1:2" x14ac:dyDescent="0.25">
      <c r="A60444" s="3" t="s">
        <v>60554</v>
      </c>
      <c r="B60444" s="3" t="s">
        <v>2125</v>
      </c>
    </row>
    <row r="60445" spans="1:2" x14ac:dyDescent="0.25">
      <c r="A60445" s="3" t="s">
        <v>60555</v>
      </c>
      <c r="B60445" s="3" t="s">
        <v>2125</v>
      </c>
    </row>
    <row r="60446" spans="1:2" x14ac:dyDescent="0.25">
      <c r="A60446" s="3" t="s">
        <v>60556</v>
      </c>
      <c r="B60446" s="3" t="s">
        <v>2125</v>
      </c>
    </row>
    <row r="60447" spans="1:2" x14ac:dyDescent="0.25">
      <c r="A60447" s="3" t="s">
        <v>60557</v>
      </c>
      <c r="B60447" s="3" t="s">
        <v>2125</v>
      </c>
    </row>
    <row r="60448" spans="1:2" x14ac:dyDescent="0.25">
      <c r="A60448" s="3" t="s">
        <v>60558</v>
      </c>
      <c r="B60448" s="3" t="s">
        <v>2125</v>
      </c>
    </row>
    <row r="60449" spans="1:2" x14ac:dyDescent="0.25">
      <c r="A60449" s="3" t="s">
        <v>60559</v>
      </c>
      <c r="B60449" s="3" t="s">
        <v>2125</v>
      </c>
    </row>
    <row r="60450" spans="1:2" x14ac:dyDescent="0.25">
      <c r="A60450" s="3" t="s">
        <v>60560</v>
      </c>
      <c r="B60450" s="3" t="s">
        <v>2125</v>
      </c>
    </row>
    <row r="60451" spans="1:2" x14ac:dyDescent="0.25">
      <c r="A60451" s="3" t="s">
        <v>60561</v>
      </c>
      <c r="B60451" s="3" t="s">
        <v>2125</v>
      </c>
    </row>
    <row r="60452" spans="1:2" x14ac:dyDescent="0.25">
      <c r="A60452" s="3" t="s">
        <v>60562</v>
      </c>
      <c r="B60452" s="3" t="s">
        <v>2125</v>
      </c>
    </row>
    <row r="60453" spans="1:2" x14ac:dyDescent="0.25">
      <c r="A60453" s="3" t="s">
        <v>60563</v>
      </c>
      <c r="B60453" s="3" t="s">
        <v>2125</v>
      </c>
    </row>
    <row r="60454" spans="1:2" x14ac:dyDescent="0.25">
      <c r="A60454" s="3" t="s">
        <v>60564</v>
      </c>
      <c r="B60454" s="3" t="s">
        <v>2125</v>
      </c>
    </row>
    <row r="60455" spans="1:2" x14ac:dyDescent="0.25">
      <c r="A60455" s="3" t="s">
        <v>60565</v>
      </c>
      <c r="B60455" s="3" t="s">
        <v>2125</v>
      </c>
    </row>
    <row r="60456" spans="1:2" x14ac:dyDescent="0.25">
      <c r="A60456" s="3" t="s">
        <v>60566</v>
      </c>
      <c r="B60456" s="3" t="s">
        <v>2125</v>
      </c>
    </row>
    <row r="60457" spans="1:2" x14ac:dyDescent="0.25">
      <c r="A60457" s="3" t="s">
        <v>60567</v>
      </c>
      <c r="B60457" s="3" t="s">
        <v>2125</v>
      </c>
    </row>
    <row r="60458" spans="1:2" x14ac:dyDescent="0.25">
      <c r="A60458" s="3" t="s">
        <v>60568</v>
      </c>
      <c r="B60458" s="3" t="s">
        <v>2125</v>
      </c>
    </row>
    <row r="60459" spans="1:2" x14ac:dyDescent="0.25">
      <c r="A60459" s="3" t="s">
        <v>60569</v>
      </c>
      <c r="B60459" s="3" t="s">
        <v>2125</v>
      </c>
    </row>
    <row r="60460" spans="1:2" x14ac:dyDescent="0.25">
      <c r="A60460" s="3" t="s">
        <v>60570</v>
      </c>
      <c r="B60460" s="3" t="s">
        <v>2125</v>
      </c>
    </row>
    <row r="60461" spans="1:2" x14ac:dyDescent="0.25">
      <c r="A60461" s="3" t="s">
        <v>60571</v>
      </c>
      <c r="B60461" s="3" t="s">
        <v>2125</v>
      </c>
    </row>
    <row r="60462" spans="1:2" x14ac:dyDescent="0.25">
      <c r="A60462" s="3" t="s">
        <v>60572</v>
      </c>
      <c r="B60462" s="3" t="s">
        <v>2125</v>
      </c>
    </row>
    <row r="60463" spans="1:2" x14ac:dyDescent="0.25">
      <c r="A60463" s="3" t="s">
        <v>60573</v>
      </c>
      <c r="B60463" s="3" t="s">
        <v>2125</v>
      </c>
    </row>
    <row r="60464" spans="1:2" x14ac:dyDescent="0.25">
      <c r="A60464" s="3" t="s">
        <v>60574</v>
      </c>
      <c r="B60464" s="3" t="s">
        <v>2125</v>
      </c>
    </row>
    <row r="60465" spans="1:2" x14ac:dyDescent="0.25">
      <c r="A60465" s="3" t="s">
        <v>60575</v>
      </c>
      <c r="B60465" s="3" t="s">
        <v>2125</v>
      </c>
    </row>
    <row r="60466" spans="1:2" x14ac:dyDescent="0.25">
      <c r="A60466" s="3" t="s">
        <v>60576</v>
      </c>
      <c r="B60466" s="3" t="s">
        <v>2125</v>
      </c>
    </row>
    <row r="60467" spans="1:2" x14ac:dyDescent="0.25">
      <c r="A60467" s="3" t="s">
        <v>60577</v>
      </c>
      <c r="B60467" s="3" t="s">
        <v>2125</v>
      </c>
    </row>
    <row r="60468" spans="1:2" x14ac:dyDescent="0.25">
      <c r="A60468" s="3" t="s">
        <v>60578</v>
      </c>
      <c r="B60468" s="3" t="s">
        <v>2125</v>
      </c>
    </row>
    <row r="60469" spans="1:2" x14ac:dyDescent="0.25">
      <c r="A60469" s="3" t="s">
        <v>60579</v>
      </c>
      <c r="B60469" s="3" t="s">
        <v>2125</v>
      </c>
    </row>
    <row r="60470" spans="1:2" x14ac:dyDescent="0.25">
      <c r="A60470" s="3" t="s">
        <v>60580</v>
      </c>
      <c r="B60470" s="3" t="s">
        <v>2125</v>
      </c>
    </row>
    <row r="60471" spans="1:2" x14ac:dyDescent="0.25">
      <c r="A60471" s="3" t="s">
        <v>60581</v>
      </c>
      <c r="B60471" s="3" t="s">
        <v>2125</v>
      </c>
    </row>
    <row r="60472" spans="1:2" x14ac:dyDescent="0.25">
      <c r="A60472" s="3" t="s">
        <v>60582</v>
      </c>
      <c r="B60472" s="3" t="s">
        <v>2125</v>
      </c>
    </row>
    <row r="60473" spans="1:2" x14ac:dyDescent="0.25">
      <c r="A60473" s="3" t="s">
        <v>60583</v>
      </c>
      <c r="B60473" s="3" t="s">
        <v>2125</v>
      </c>
    </row>
    <row r="60474" spans="1:2" x14ac:dyDescent="0.25">
      <c r="A60474" s="3" t="s">
        <v>60584</v>
      </c>
      <c r="B60474" s="3" t="s">
        <v>2125</v>
      </c>
    </row>
    <row r="60475" spans="1:2" x14ac:dyDescent="0.25">
      <c r="A60475" s="3" t="s">
        <v>60585</v>
      </c>
      <c r="B60475" s="3" t="s">
        <v>2125</v>
      </c>
    </row>
    <row r="60476" spans="1:2" x14ac:dyDescent="0.25">
      <c r="A60476" s="3" t="s">
        <v>60586</v>
      </c>
      <c r="B60476" s="3" t="s">
        <v>2125</v>
      </c>
    </row>
    <row r="60477" spans="1:2" x14ac:dyDescent="0.25">
      <c r="A60477" s="3" t="s">
        <v>60587</v>
      </c>
      <c r="B60477" s="3" t="s">
        <v>2125</v>
      </c>
    </row>
    <row r="60478" spans="1:2" x14ac:dyDescent="0.25">
      <c r="A60478" s="3" t="s">
        <v>60588</v>
      </c>
      <c r="B60478" s="3" t="s">
        <v>2125</v>
      </c>
    </row>
    <row r="60479" spans="1:2" x14ac:dyDescent="0.25">
      <c r="A60479" s="3" t="s">
        <v>60589</v>
      </c>
      <c r="B60479" s="3" t="s">
        <v>2125</v>
      </c>
    </row>
    <row r="60480" spans="1:2" x14ac:dyDescent="0.25">
      <c r="A60480" s="3" t="s">
        <v>60590</v>
      </c>
      <c r="B60480" s="3" t="s">
        <v>2125</v>
      </c>
    </row>
    <row r="60481" spans="1:2" x14ac:dyDescent="0.25">
      <c r="A60481" s="3" t="s">
        <v>60591</v>
      </c>
      <c r="B60481" s="3" t="s">
        <v>2125</v>
      </c>
    </row>
    <row r="60482" spans="1:2" x14ac:dyDescent="0.25">
      <c r="A60482" s="3" t="s">
        <v>60592</v>
      </c>
      <c r="B60482" s="3" t="s">
        <v>2125</v>
      </c>
    </row>
    <row r="60483" spans="1:2" x14ac:dyDescent="0.25">
      <c r="A60483" s="3" t="s">
        <v>60593</v>
      </c>
      <c r="B60483" s="3" t="s">
        <v>2125</v>
      </c>
    </row>
    <row r="60484" spans="1:2" x14ac:dyDescent="0.25">
      <c r="A60484" s="3" t="s">
        <v>60594</v>
      </c>
      <c r="B60484" s="3" t="s">
        <v>2125</v>
      </c>
    </row>
    <row r="60485" spans="1:2" x14ac:dyDescent="0.25">
      <c r="A60485" s="3" t="s">
        <v>60595</v>
      </c>
      <c r="B60485" s="3" t="s">
        <v>2125</v>
      </c>
    </row>
    <row r="60486" spans="1:2" x14ac:dyDescent="0.25">
      <c r="A60486" s="3" t="s">
        <v>60596</v>
      </c>
      <c r="B60486" s="3" t="s">
        <v>2125</v>
      </c>
    </row>
    <row r="60487" spans="1:2" x14ac:dyDescent="0.25">
      <c r="A60487" s="3" t="s">
        <v>60597</v>
      </c>
      <c r="B60487" s="3" t="s">
        <v>2125</v>
      </c>
    </row>
    <row r="60488" spans="1:2" x14ac:dyDescent="0.25">
      <c r="A60488" s="3" t="s">
        <v>60598</v>
      </c>
      <c r="B60488" s="3" t="s">
        <v>2125</v>
      </c>
    </row>
    <row r="60489" spans="1:2" x14ac:dyDescent="0.25">
      <c r="A60489" s="3" t="s">
        <v>60599</v>
      </c>
      <c r="B60489" s="3" t="s">
        <v>2125</v>
      </c>
    </row>
    <row r="60490" spans="1:2" x14ac:dyDescent="0.25">
      <c r="A60490" s="3" t="s">
        <v>60600</v>
      </c>
      <c r="B60490" s="3" t="s">
        <v>2125</v>
      </c>
    </row>
    <row r="60491" spans="1:2" x14ac:dyDescent="0.25">
      <c r="A60491" s="3" t="s">
        <v>60601</v>
      </c>
      <c r="B60491" s="3" t="s">
        <v>2125</v>
      </c>
    </row>
    <row r="60492" spans="1:2" x14ac:dyDescent="0.25">
      <c r="A60492" s="3" t="s">
        <v>60602</v>
      </c>
      <c r="B60492" s="3" t="s">
        <v>2125</v>
      </c>
    </row>
    <row r="60493" spans="1:2" x14ac:dyDescent="0.25">
      <c r="A60493" s="3" t="s">
        <v>60603</v>
      </c>
      <c r="B60493" s="3" t="s">
        <v>2125</v>
      </c>
    </row>
    <row r="60494" spans="1:2" x14ac:dyDescent="0.25">
      <c r="A60494" s="3" t="s">
        <v>60604</v>
      </c>
      <c r="B60494" s="3" t="s">
        <v>2125</v>
      </c>
    </row>
    <row r="60495" spans="1:2" x14ac:dyDescent="0.25">
      <c r="A60495" s="3" t="s">
        <v>60605</v>
      </c>
      <c r="B60495" s="3" t="s">
        <v>2125</v>
      </c>
    </row>
    <row r="60496" spans="1:2" x14ac:dyDescent="0.25">
      <c r="A60496" s="3" t="s">
        <v>60606</v>
      </c>
      <c r="B60496" s="3" t="s">
        <v>2125</v>
      </c>
    </row>
    <row r="60497" spans="1:2" x14ac:dyDescent="0.25">
      <c r="A60497" s="3" t="s">
        <v>60607</v>
      </c>
      <c r="B60497" s="3" t="s">
        <v>2125</v>
      </c>
    </row>
    <row r="60498" spans="1:2" x14ac:dyDescent="0.25">
      <c r="A60498" s="3" t="s">
        <v>60608</v>
      </c>
      <c r="B60498" s="3" t="s">
        <v>2125</v>
      </c>
    </row>
    <row r="60499" spans="1:2" x14ac:dyDescent="0.25">
      <c r="A60499" s="3" t="s">
        <v>60609</v>
      </c>
      <c r="B60499" s="3" t="s">
        <v>2125</v>
      </c>
    </row>
    <row r="60500" spans="1:2" x14ac:dyDescent="0.25">
      <c r="A60500" s="3" t="s">
        <v>60610</v>
      </c>
      <c r="B60500" s="3" t="s">
        <v>2125</v>
      </c>
    </row>
    <row r="60501" spans="1:2" x14ac:dyDescent="0.25">
      <c r="A60501" s="3" t="s">
        <v>60611</v>
      </c>
      <c r="B60501" s="3" t="s">
        <v>2125</v>
      </c>
    </row>
    <row r="60502" spans="1:2" x14ac:dyDescent="0.25">
      <c r="A60502" s="3" t="s">
        <v>60612</v>
      </c>
      <c r="B60502" s="3" t="s">
        <v>2125</v>
      </c>
    </row>
    <row r="60503" spans="1:2" x14ac:dyDescent="0.25">
      <c r="A60503" s="3" t="s">
        <v>60613</v>
      </c>
      <c r="B60503" s="3" t="s">
        <v>2125</v>
      </c>
    </row>
    <row r="60504" spans="1:2" x14ac:dyDescent="0.25">
      <c r="A60504" s="3" t="s">
        <v>60614</v>
      </c>
      <c r="B60504" s="3" t="s">
        <v>2125</v>
      </c>
    </row>
    <row r="60505" spans="1:2" x14ac:dyDescent="0.25">
      <c r="A60505" s="3" t="s">
        <v>60615</v>
      </c>
      <c r="B60505" s="3" t="s">
        <v>2125</v>
      </c>
    </row>
    <row r="60506" spans="1:2" x14ac:dyDescent="0.25">
      <c r="A60506" s="3" t="s">
        <v>60616</v>
      </c>
      <c r="B60506" s="3" t="s">
        <v>2125</v>
      </c>
    </row>
    <row r="60507" spans="1:2" x14ac:dyDescent="0.25">
      <c r="A60507" s="3" t="s">
        <v>60617</v>
      </c>
      <c r="B60507" s="3" t="s">
        <v>2125</v>
      </c>
    </row>
    <row r="60508" spans="1:2" x14ac:dyDescent="0.25">
      <c r="A60508" s="3" t="s">
        <v>60618</v>
      </c>
      <c r="B60508" s="3" t="s">
        <v>2125</v>
      </c>
    </row>
    <row r="60509" spans="1:2" x14ac:dyDescent="0.25">
      <c r="A60509" s="3" t="s">
        <v>60619</v>
      </c>
      <c r="B60509" s="3" t="s">
        <v>2125</v>
      </c>
    </row>
    <row r="60510" spans="1:2" x14ac:dyDescent="0.25">
      <c r="A60510" s="3" t="s">
        <v>60620</v>
      </c>
      <c r="B60510" s="3" t="s">
        <v>2125</v>
      </c>
    </row>
    <row r="60511" spans="1:2" x14ac:dyDescent="0.25">
      <c r="A60511" s="3" t="s">
        <v>60621</v>
      </c>
      <c r="B60511" s="3" t="s">
        <v>2125</v>
      </c>
    </row>
    <row r="60512" spans="1:2" x14ac:dyDescent="0.25">
      <c r="A60512" s="3" t="s">
        <v>60622</v>
      </c>
      <c r="B60512" s="3" t="s">
        <v>2125</v>
      </c>
    </row>
    <row r="60513" spans="1:2" x14ac:dyDescent="0.25">
      <c r="A60513" s="3" t="s">
        <v>60623</v>
      </c>
      <c r="B60513" s="3" t="s">
        <v>2125</v>
      </c>
    </row>
    <row r="60514" spans="1:2" x14ac:dyDescent="0.25">
      <c r="A60514" s="3" t="s">
        <v>60624</v>
      </c>
      <c r="B60514" s="3" t="s">
        <v>2125</v>
      </c>
    </row>
    <row r="60515" spans="1:2" x14ac:dyDescent="0.25">
      <c r="A60515" s="3" t="s">
        <v>60625</v>
      </c>
      <c r="B60515" s="3" t="s">
        <v>2125</v>
      </c>
    </row>
    <row r="60516" spans="1:2" x14ac:dyDescent="0.25">
      <c r="A60516" s="3" t="s">
        <v>60626</v>
      </c>
      <c r="B60516" s="3" t="s">
        <v>2125</v>
      </c>
    </row>
    <row r="60517" spans="1:2" x14ac:dyDescent="0.25">
      <c r="A60517" s="3" t="s">
        <v>60627</v>
      </c>
      <c r="B60517" s="3" t="s">
        <v>2125</v>
      </c>
    </row>
    <row r="60518" spans="1:2" x14ac:dyDescent="0.25">
      <c r="A60518" s="3" t="s">
        <v>60628</v>
      </c>
      <c r="B60518" s="3" t="s">
        <v>2125</v>
      </c>
    </row>
    <row r="60519" spans="1:2" x14ac:dyDescent="0.25">
      <c r="A60519" s="3" t="s">
        <v>60629</v>
      </c>
      <c r="B60519" s="3" t="s">
        <v>2125</v>
      </c>
    </row>
    <row r="60520" spans="1:2" x14ac:dyDescent="0.25">
      <c r="A60520" s="3" t="s">
        <v>60630</v>
      </c>
      <c r="B60520" s="3" t="s">
        <v>2125</v>
      </c>
    </row>
    <row r="60521" spans="1:2" x14ac:dyDescent="0.25">
      <c r="A60521" s="3" t="s">
        <v>60631</v>
      </c>
      <c r="B60521" s="3" t="s">
        <v>2125</v>
      </c>
    </row>
    <row r="60522" spans="1:2" x14ac:dyDescent="0.25">
      <c r="A60522" s="3" t="s">
        <v>60632</v>
      </c>
      <c r="B60522" s="3" t="s">
        <v>2125</v>
      </c>
    </row>
    <row r="60523" spans="1:2" x14ac:dyDescent="0.25">
      <c r="A60523" s="3" t="s">
        <v>60633</v>
      </c>
      <c r="B60523" s="3" t="s">
        <v>2125</v>
      </c>
    </row>
    <row r="60524" spans="1:2" x14ac:dyDescent="0.25">
      <c r="A60524" s="3" t="s">
        <v>60634</v>
      </c>
      <c r="B60524" s="3" t="s">
        <v>2125</v>
      </c>
    </row>
    <row r="60525" spans="1:2" x14ac:dyDescent="0.25">
      <c r="A60525" s="3" t="s">
        <v>60635</v>
      </c>
      <c r="B60525" s="3" t="s">
        <v>2125</v>
      </c>
    </row>
    <row r="60526" spans="1:2" x14ac:dyDescent="0.25">
      <c r="A60526" s="3" t="s">
        <v>60636</v>
      </c>
      <c r="B60526" s="3" t="s">
        <v>2125</v>
      </c>
    </row>
    <row r="60527" spans="1:2" x14ac:dyDescent="0.25">
      <c r="A60527" s="3" t="s">
        <v>60637</v>
      </c>
      <c r="B60527" s="3" t="s">
        <v>2125</v>
      </c>
    </row>
    <row r="60528" spans="1:2" x14ac:dyDescent="0.25">
      <c r="A60528" s="3" t="s">
        <v>60638</v>
      </c>
      <c r="B60528" s="3" t="s">
        <v>8914</v>
      </c>
    </row>
    <row r="60529" spans="1:2" x14ac:dyDescent="0.25">
      <c r="A60529" s="3" t="s">
        <v>60639</v>
      </c>
      <c r="B60529" s="3" t="s">
        <v>8914</v>
      </c>
    </row>
    <row r="60530" spans="1:2" x14ac:dyDescent="0.25">
      <c r="A60530" s="3" t="s">
        <v>60640</v>
      </c>
      <c r="B60530" s="3" t="s">
        <v>8914</v>
      </c>
    </row>
    <row r="60531" spans="1:2" x14ac:dyDescent="0.25">
      <c r="A60531" s="3" t="s">
        <v>60641</v>
      </c>
      <c r="B60531" s="3" t="s">
        <v>8914</v>
      </c>
    </row>
    <row r="60532" spans="1:2" x14ac:dyDescent="0.25">
      <c r="A60532" s="3" t="s">
        <v>60642</v>
      </c>
      <c r="B60532" s="3" t="s">
        <v>8914</v>
      </c>
    </row>
    <row r="60533" spans="1:2" x14ac:dyDescent="0.25">
      <c r="A60533" s="3" t="s">
        <v>60643</v>
      </c>
      <c r="B60533" s="3" t="s">
        <v>2127</v>
      </c>
    </row>
    <row r="60534" spans="1:2" x14ac:dyDescent="0.25">
      <c r="A60534" s="3" t="s">
        <v>60644</v>
      </c>
      <c r="B60534" s="3" t="s">
        <v>2127</v>
      </c>
    </row>
    <row r="60535" spans="1:2" x14ac:dyDescent="0.25">
      <c r="A60535" s="3" t="s">
        <v>60645</v>
      </c>
      <c r="B60535" s="3" t="s">
        <v>2127</v>
      </c>
    </row>
    <row r="60536" spans="1:2" x14ac:dyDescent="0.25">
      <c r="A60536" s="3" t="s">
        <v>60646</v>
      </c>
      <c r="B60536" s="3" t="s">
        <v>2127</v>
      </c>
    </row>
    <row r="60537" spans="1:2" x14ac:dyDescent="0.25">
      <c r="A60537" s="3" t="s">
        <v>60647</v>
      </c>
      <c r="B60537" s="3" t="s">
        <v>2127</v>
      </c>
    </row>
    <row r="60538" spans="1:2" x14ac:dyDescent="0.25">
      <c r="A60538" s="3" t="s">
        <v>60648</v>
      </c>
      <c r="B60538" s="3" t="s">
        <v>2127</v>
      </c>
    </row>
    <row r="60539" spans="1:2" x14ac:dyDescent="0.25">
      <c r="A60539" s="3" t="s">
        <v>60649</v>
      </c>
      <c r="B60539" s="3" t="s">
        <v>2127</v>
      </c>
    </row>
    <row r="60540" spans="1:2" x14ac:dyDescent="0.25">
      <c r="A60540" s="3" t="s">
        <v>60650</v>
      </c>
      <c r="B60540" s="3" t="s">
        <v>2127</v>
      </c>
    </row>
    <row r="60541" spans="1:2" x14ac:dyDescent="0.25">
      <c r="A60541" s="3" t="s">
        <v>60651</v>
      </c>
      <c r="B60541" s="3" t="s">
        <v>2127</v>
      </c>
    </row>
    <row r="60542" spans="1:2" x14ac:dyDescent="0.25">
      <c r="A60542" s="3" t="s">
        <v>60652</v>
      </c>
      <c r="B60542" s="3" t="s">
        <v>2127</v>
      </c>
    </row>
    <row r="60543" spans="1:2" x14ac:dyDescent="0.25">
      <c r="A60543" s="3" t="s">
        <v>60653</v>
      </c>
      <c r="B60543" s="3" t="s">
        <v>2128</v>
      </c>
    </row>
    <row r="60544" spans="1:2" x14ac:dyDescent="0.25">
      <c r="A60544" s="3" t="s">
        <v>60654</v>
      </c>
      <c r="B60544" s="3" t="s">
        <v>2128</v>
      </c>
    </row>
    <row r="60545" spans="1:2" x14ac:dyDescent="0.25">
      <c r="A60545" s="3" t="s">
        <v>60655</v>
      </c>
      <c r="B60545" s="3" t="s">
        <v>2128</v>
      </c>
    </row>
    <row r="60546" spans="1:2" x14ac:dyDescent="0.25">
      <c r="A60546" s="3" t="s">
        <v>60656</v>
      </c>
      <c r="B60546" s="3" t="s">
        <v>2128</v>
      </c>
    </row>
    <row r="60547" spans="1:2" x14ac:dyDescent="0.25">
      <c r="A60547" s="3" t="s">
        <v>60657</v>
      </c>
      <c r="B60547" s="3" t="s">
        <v>2128</v>
      </c>
    </row>
    <row r="60548" spans="1:2" x14ac:dyDescent="0.25">
      <c r="A60548" s="3" t="s">
        <v>60658</v>
      </c>
      <c r="B60548" s="3" t="s">
        <v>2128</v>
      </c>
    </row>
    <row r="60549" spans="1:2" x14ac:dyDescent="0.25">
      <c r="A60549" s="3" t="s">
        <v>60659</v>
      </c>
      <c r="B60549" s="3" t="s">
        <v>2128</v>
      </c>
    </row>
    <row r="60550" spans="1:2" x14ac:dyDescent="0.25">
      <c r="A60550" s="3" t="s">
        <v>60660</v>
      </c>
      <c r="B60550" s="3" t="s">
        <v>2128</v>
      </c>
    </row>
    <row r="60551" spans="1:2" x14ac:dyDescent="0.25">
      <c r="A60551" s="3" t="s">
        <v>60661</v>
      </c>
      <c r="B60551" s="3" t="s">
        <v>2128</v>
      </c>
    </row>
    <row r="60552" spans="1:2" x14ac:dyDescent="0.25">
      <c r="A60552" s="3" t="s">
        <v>60662</v>
      </c>
      <c r="B60552" s="3" t="s">
        <v>2128</v>
      </c>
    </row>
    <row r="60553" spans="1:2" x14ac:dyDescent="0.25">
      <c r="A60553" s="3" t="s">
        <v>60663</v>
      </c>
      <c r="B60553" s="3" t="s">
        <v>2128</v>
      </c>
    </row>
    <row r="60554" spans="1:2" x14ac:dyDescent="0.25">
      <c r="A60554" s="3" t="s">
        <v>60664</v>
      </c>
      <c r="B60554" s="3" t="s">
        <v>2128</v>
      </c>
    </row>
    <row r="60555" spans="1:2" x14ac:dyDescent="0.25">
      <c r="A60555" s="3" t="s">
        <v>60665</v>
      </c>
      <c r="B60555" s="3" t="s">
        <v>2128</v>
      </c>
    </row>
    <row r="60556" spans="1:2" x14ac:dyDescent="0.25">
      <c r="A60556" s="3" t="s">
        <v>60666</v>
      </c>
      <c r="B60556" s="3" t="s">
        <v>2128</v>
      </c>
    </row>
    <row r="60557" spans="1:2" x14ac:dyDescent="0.25">
      <c r="A60557" s="3" t="s">
        <v>60667</v>
      </c>
      <c r="B60557" s="3" t="s">
        <v>2128</v>
      </c>
    </row>
    <row r="60558" spans="1:2" x14ac:dyDescent="0.25">
      <c r="A60558" s="3" t="s">
        <v>60668</v>
      </c>
      <c r="B60558" s="3" t="s">
        <v>2128</v>
      </c>
    </row>
    <row r="60559" spans="1:2" x14ac:dyDescent="0.25">
      <c r="A60559" s="3" t="s">
        <v>60669</v>
      </c>
      <c r="B60559" s="3" t="s">
        <v>2128</v>
      </c>
    </row>
    <row r="60560" spans="1:2" x14ac:dyDescent="0.25">
      <c r="A60560" s="3" t="s">
        <v>60670</v>
      </c>
      <c r="B60560" s="3" t="s">
        <v>2128</v>
      </c>
    </row>
    <row r="60561" spans="1:2" x14ac:dyDescent="0.25">
      <c r="A60561" s="3" t="s">
        <v>60671</v>
      </c>
      <c r="B60561" s="3" t="s">
        <v>2128</v>
      </c>
    </row>
    <row r="60562" spans="1:2" x14ac:dyDescent="0.25">
      <c r="A60562" s="3" t="s">
        <v>60672</v>
      </c>
      <c r="B60562" s="3" t="s">
        <v>2128</v>
      </c>
    </row>
    <row r="60563" spans="1:2" x14ac:dyDescent="0.25">
      <c r="A60563" s="3" t="s">
        <v>60673</v>
      </c>
      <c r="B60563" s="3" t="s">
        <v>2128</v>
      </c>
    </row>
    <row r="60564" spans="1:2" x14ac:dyDescent="0.25">
      <c r="A60564" s="3" t="s">
        <v>60674</v>
      </c>
      <c r="B60564" s="3" t="s">
        <v>2128</v>
      </c>
    </row>
    <row r="60565" spans="1:2" x14ac:dyDescent="0.25">
      <c r="A60565" s="3" t="s">
        <v>60675</v>
      </c>
      <c r="B60565" s="3" t="s">
        <v>2128</v>
      </c>
    </row>
    <row r="60566" spans="1:2" x14ac:dyDescent="0.25">
      <c r="A60566" s="3" t="s">
        <v>60676</v>
      </c>
      <c r="B60566" s="3" t="s">
        <v>2128</v>
      </c>
    </row>
    <row r="60567" spans="1:2" x14ac:dyDescent="0.25">
      <c r="A60567" s="3" t="s">
        <v>60677</v>
      </c>
      <c r="B60567" s="3" t="s">
        <v>2128</v>
      </c>
    </row>
    <row r="60568" spans="1:2" x14ac:dyDescent="0.25">
      <c r="A60568" s="3" t="s">
        <v>60678</v>
      </c>
      <c r="B60568" s="3" t="s">
        <v>2128</v>
      </c>
    </row>
    <row r="60569" spans="1:2" x14ac:dyDescent="0.25">
      <c r="A60569" s="3" t="s">
        <v>60679</v>
      </c>
      <c r="B60569" s="3" t="s">
        <v>2128</v>
      </c>
    </row>
    <row r="60570" spans="1:2" x14ac:dyDescent="0.25">
      <c r="A60570" s="3" t="s">
        <v>60680</v>
      </c>
      <c r="B60570" s="3" t="s">
        <v>2128</v>
      </c>
    </row>
    <row r="60571" spans="1:2" x14ac:dyDescent="0.25">
      <c r="A60571" s="3" t="s">
        <v>60681</v>
      </c>
      <c r="B60571" s="3" t="s">
        <v>2128</v>
      </c>
    </row>
    <row r="60572" spans="1:2" x14ac:dyDescent="0.25">
      <c r="A60572" s="3" t="s">
        <v>60682</v>
      </c>
      <c r="B60572" s="3" t="s">
        <v>2128</v>
      </c>
    </row>
    <row r="60573" spans="1:2" x14ac:dyDescent="0.25">
      <c r="A60573" s="3" t="s">
        <v>60683</v>
      </c>
      <c r="B60573" s="3" t="s">
        <v>2128</v>
      </c>
    </row>
    <row r="60574" spans="1:2" x14ac:dyDescent="0.25">
      <c r="A60574" s="3" t="s">
        <v>60684</v>
      </c>
      <c r="B60574" s="3" t="s">
        <v>2128</v>
      </c>
    </row>
    <row r="60575" spans="1:2" x14ac:dyDescent="0.25">
      <c r="A60575" s="3" t="s">
        <v>60685</v>
      </c>
      <c r="B60575" s="3" t="s">
        <v>2128</v>
      </c>
    </row>
    <row r="60576" spans="1:2" x14ac:dyDescent="0.25">
      <c r="A60576" s="3" t="s">
        <v>60686</v>
      </c>
      <c r="B60576" s="3" t="s">
        <v>2128</v>
      </c>
    </row>
    <row r="60577" spans="1:2" x14ac:dyDescent="0.25">
      <c r="A60577" s="3" t="s">
        <v>60687</v>
      </c>
      <c r="B60577" s="3" t="s">
        <v>2128</v>
      </c>
    </row>
    <row r="60578" spans="1:2" x14ac:dyDescent="0.25">
      <c r="A60578" s="3" t="s">
        <v>60688</v>
      </c>
      <c r="B60578" s="3" t="s">
        <v>2128</v>
      </c>
    </row>
    <row r="60579" spans="1:2" x14ac:dyDescent="0.25">
      <c r="A60579" s="3" t="s">
        <v>60689</v>
      </c>
      <c r="B60579" s="3" t="s">
        <v>2128</v>
      </c>
    </row>
    <row r="60580" spans="1:2" x14ac:dyDescent="0.25">
      <c r="A60580" s="3" t="s">
        <v>60690</v>
      </c>
      <c r="B60580" s="3" t="s">
        <v>2128</v>
      </c>
    </row>
    <row r="60581" spans="1:2" x14ac:dyDescent="0.25">
      <c r="A60581" s="3" t="s">
        <v>60691</v>
      </c>
      <c r="B60581" s="3" t="s">
        <v>2128</v>
      </c>
    </row>
    <row r="60582" spans="1:2" x14ac:dyDescent="0.25">
      <c r="A60582" s="3" t="s">
        <v>60692</v>
      </c>
      <c r="B60582" s="3" t="s">
        <v>2128</v>
      </c>
    </row>
    <row r="60583" spans="1:2" x14ac:dyDescent="0.25">
      <c r="A60583" s="3" t="s">
        <v>60693</v>
      </c>
      <c r="B60583" s="3" t="s">
        <v>2128</v>
      </c>
    </row>
    <row r="60584" spans="1:2" x14ac:dyDescent="0.25">
      <c r="A60584" s="3" t="s">
        <v>60694</v>
      </c>
      <c r="B60584" s="3" t="s">
        <v>2128</v>
      </c>
    </row>
    <row r="60585" spans="1:2" x14ac:dyDescent="0.25">
      <c r="A60585" s="3" t="s">
        <v>60695</v>
      </c>
      <c r="B60585" s="3" t="s">
        <v>2128</v>
      </c>
    </row>
    <row r="60586" spans="1:2" x14ac:dyDescent="0.25">
      <c r="A60586" s="3" t="s">
        <v>60696</v>
      </c>
      <c r="B60586" s="3" t="s">
        <v>2128</v>
      </c>
    </row>
    <row r="60587" spans="1:2" x14ac:dyDescent="0.25">
      <c r="A60587" s="3" t="s">
        <v>60697</v>
      </c>
      <c r="B60587" s="3" t="s">
        <v>2128</v>
      </c>
    </row>
    <row r="60588" spans="1:2" x14ac:dyDescent="0.25">
      <c r="A60588" s="3" t="s">
        <v>60698</v>
      </c>
      <c r="B60588" s="3" t="s">
        <v>2128</v>
      </c>
    </row>
    <row r="60589" spans="1:2" x14ac:dyDescent="0.25">
      <c r="A60589" s="3" t="s">
        <v>60699</v>
      </c>
      <c r="B60589" s="3" t="s">
        <v>2128</v>
      </c>
    </row>
    <row r="60590" spans="1:2" x14ac:dyDescent="0.25">
      <c r="A60590" s="3" t="s">
        <v>60700</v>
      </c>
      <c r="B60590" s="3" t="s">
        <v>2128</v>
      </c>
    </row>
    <row r="60591" spans="1:2" x14ac:dyDescent="0.25">
      <c r="A60591" s="3" t="s">
        <v>60701</v>
      </c>
      <c r="B60591" s="3" t="s">
        <v>2128</v>
      </c>
    </row>
    <row r="60592" spans="1:2" x14ac:dyDescent="0.25">
      <c r="A60592" s="3" t="s">
        <v>60702</v>
      </c>
      <c r="B60592" s="3" t="s">
        <v>2128</v>
      </c>
    </row>
    <row r="60593" spans="1:2" x14ac:dyDescent="0.25">
      <c r="A60593" s="3" t="s">
        <v>60703</v>
      </c>
      <c r="B60593" s="3" t="s">
        <v>2128</v>
      </c>
    </row>
    <row r="60594" spans="1:2" x14ac:dyDescent="0.25">
      <c r="A60594" s="3" t="s">
        <v>60704</v>
      </c>
      <c r="B60594" s="3" t="s">
        <v>2128</v>
      </c>
    </row>
    <row r="60595" spans="1:2" x14ac:dyDescent="0.25">
      <c r="A60595" s="3" t="s">
        <v>60705</v>
      </c>
      <c r="B60595" s="3" t="s">
        <v>2128</v>
      </c>
    </row>
    <row r="60596" spans="1:2" x14ac:dyDescent="0.25">
      <c r="A60596" s="3" t="s">
        <v>60706</v>
      </c>
      <c r="B60596" s="3" t="s">
        <v>2128</v>
      </c>
    </row>
    <row r="60597" spans="1:2" x14ac:dyDescent="0.25">
      <c r="A60597" s="3" t="s">
        <v>60707</v>
      </c>
      <c r="B60597" s="3" t="s">
        <v>2128</v>
      </c>
    </row>
    <row r="60598" spans="1:2" x14ac:dyDescent="0.25">
      <c r="A60598" s="3" t="s">
        <v>60708</v>
      </c>
      <c r="B60598" s="3" t="s">
        <v>2128</v>
      </c>
    </row>
    <row r="60599" spans="1:2" x14ac:dyDescent="0.25">
      <c r="A60599" s="3" t="s">
        <v>60709</v>
      </c>
      <c r="B60599" s="3" t="s">
        <v>2128</v>
      </c>
    </row>
    <row r="60600" spans="1:2" x14ac:dyDescent="0.25">
      <c r="A60600" s="3" t="s">
        <v>60710</v>
      </c>
      <c r="B60600" s="3" t="s">
        <v>2128</v>
      </c>
    </row>
    <row r="60601" spans="1:2" x14ac:dyDescent="0.25">
      <c r="A60601" s="3" t="s">
        <v>60711</v>
      </c>
      <c r="B60601" s="3" t="s">
        <v>2128</v>
      </c>
    </row>
    <row r="60602" spans="1:2" x14ac:dyDescent="0.25">
      <c r="A60602" s="3" t="s">
        <v>60712</v>
      </c>
      <c r="B60602" s="3" t="s">
        <v>2128</v>
      </c>
    </row>
    <row r="60603" spans="1:2" x14ac:dyDescent="0.25">
      <c r="A60603" s="3" t="s">
        <v>60713</v>
      </c>
      <c r="B60603" s="3" t="s">
        <v>2128</v>
      </c>
    </row>
    <row r="60604" spans="1:2" x14ac:dyDescent="0.25">
      <c r="A60604" s="3" t="s">
        <v>60714</v>
      </c>
      <c r="B60604" s="3" t="s">
        <v>2128</v>
      </c>
    </row>
    <row r="60605" spans="1:2" x14ac:dyDescent="0.25">
      <c r="A60605" s="3" t="s">
        <v>60715</v>
      </c>
      <c r="B60605" s="3" t="s">
        <v>2128</v>
      </c>
    </row>
    <row r="60606" spans="1:2" x14ac:dyDescent="0.25">
      <c r="A60606" s="3" t="s">
        <v>60716</v>
      </c>
      <c r="B60606" s="3" t="s">
        <v>2128</v>
      </c>
    </row>
    <row r="60607" spans="1:2" x14ac:dyDescent="0.25">
      <c r="A60607" s="3" t="s">
        <v>60717</v>
      </c>
      <c r="B60607" s="3" t="s">
        <v>2128</v>
      </c>
    </row>
    <row r="60608" spans="1:2" x14ac:dyDescent="0.25">
      <c r="A60608" s="3" t="s">
        <v>60718</v>
      </c>
      <c r="B60608" s="3" t="s">
        <v>2128</v>
      </c>
    </row>
    <row r="60609" spans="1:2" x14ac:dyDescent="0.25">
      <c r="A60609" s="3" t="s">
        <v>60719</v>
      </c>
      <c r="B60609" s="3" t="s">
        <v>2128</v>
      </c>
    </row>
    <row r="60610" spans="1:2" x14ac:dyDescent="0.25">
      <c r="A60610" s="3" t="s">
        <v>60720</v>
      </c>
      <c r="B60610" s="3" t="s">
        <v>2128</v>
      </c>
    </row>
    <row r="60611" spans="1:2" x14ac:dyDescent="0.25">
      <c r="A60611" s="3" t="s">
        <v>60721</v>
      </c>
      <c r="B60611" s="3" t="s">
        <v>2128</v>
      </c>
    </row>
    <row r="60612" spans="1:2" x14ac:dyDescent="0.25">
      <c r="A60612" s="3" t="s">
        <v>60722</v>
      </c>
      <c r="B60612" s="3" t="s">
        <v>2128</v>
      </c>
    </row>
    <row r="60613" spans="1:2" x14ac:dyDescent="0.25">
      <c r="A60613" s="3" t="s">
        <v>60723</v>
      </c>
      <c r="B60613" s="3" t="s">
        <v>2128</v>
      </c>
    </row>
    <row r="60614" spans="1:2" x14ac:dyDescent="0.25">
      <c r="A60614" s="3" t="s">
        <v>60724</v>
      </c>
      <c r="B60614" s="3" t="s">
        <v>2128</v>
      </c>
    </row>
    <row r="60615" spans="1:2" x14ac:dyDescent="0.25">
      <c r="A60615" s="3" t="s">
        <v>60725</v>
      </c>
      <c r="B60615" s="3" t="s">
        <v>2128</v>
      </c>
    </row>
    <row r="60616" spans="1:2" x14ac:dyDescent="0.25">
      <c r="A60616" s="3" t="s">
        <v>60726</v>
      </c>
      <c r="B60616" s="3" t="s">
        <v>2128</v>
      </c>
    </row>
    <row r="60617" spans="1:2" x14ac:dyDescent="0.25">
      <c r="A60617" s="3" t="s">
        <v>60727</v>
      </c>
      <c r="B60617" s="3" t="s">
        <v>2128</v>
      </c>
    </row>
    <row r="60618" spans="1:2" x14ac:dyDescent="0.25">
      <c r="A60618" s="3" t="s">
        <v>60728</v>
      </c>
      <c r="B60618" s="3" t="s">
        <v>2128</v>
      </c>
    </row>
    <row r="60619" spans="1:2" x14ac:dyDescent="0.25">
      <c r="A60619" s="3" t="s">
        <v>60729</v>
      </c>
      <c r="B60619" s="3" t="s">
        <v>2128</v>
      </c>
    </row>
    <row r="60620" spans="1:2" x14ac:dyDescent="0.25">
      <c r="A60620" s="3" t="s">
        <v>60730</v>
      </c>
      <c r="B60620" s="3" t="s">
        <v>2128</v>
      </c>
    </row>
    <row r="60621" spans="1:2" x14ac:dyDescent="0.25">
      <c r="A60621" s="3" t="s">
        <v>60731</v>
      </c>
      <c r="B60621" s="3" t="s">
        <v>2128</v>
      </c>
    </row>
    <row r="60622" spans="1:2" x14ac:dyDescent="0.25">
      <c r="A60622" s="3" t="s">
        <v>60732</v>
      </c>
      <c r="B60622" s="3" t="s">
        <v>2128</v>
      </c>
    </row>
    <row r="60623" spans="1:2" x14ac:dyDescent="0.25">
      <c r="A60623" s="3" t="s">
        <v>60733</v>
      </c>
      <c r="B60623" s="3" t="s">
        <v>2128</v>
      </c>
    </row>
    <row r="60624" spans="1:2" x14ac:dyDescent="0.25">
      <c r="A60624" s="3" t="s">
        <v>60734</v>
      </c>
      <c r="B60624" s="3" t="s">
        <v>2128</v>
      </c>
    </row>
    <row r="60625" spans="1:2" x14ac:dyDescent="0.25">
      <c r="A60625" s="3" t="s">
        <v>60735</v>
      </c>
      <c r="B60625" s="3" t="s">
        <v>2128</v>
      </c>
    </row>
    <row r="60626" spans="1:2" x14ac:dyDescent="0.25">
      <c r="A60626" s="3" t="s">
        <v>60736</v>
      </c>
      <c r="B60626" s="3" t="s">
        <v>2128</v>
      </c>
    </row>
    <row r="60627" spans="1:2" x14ac:dyDescent="0.25">
      <c r="A60627" s="3" t="s">
        <v>60737</v>
      </c>
      <c r="B60627" s="3" t="s">
        <v>2128</v>
      </c>
    </row>
    <row r="60628" spans="1:2" x14ac:dyDescent="0.25">
      <c r="A60628" s="3" t="s">
        <v>60738</v>
      </c>
      <c r="B60628" s="3" t="s">
        <v>2128</v>
      </c>
    </row>
    <row r="60629" spans="1:2" x14ac:dyDescent="0.25">
      <c r="A60629" s="3" t="s">
        <v>60739</v>
      </c>
      <c r="B60629" s="3" t="s">
        <v>2128</v>
      </c>
    </row>
    <row r="60630" spans="1:2" x14ac:dyDescent="0.25">
      <c r="A60630" s="3" t="s">
        <v>60740</v>
      </c>
      <c r="B60630" s="3" t="s">
        <v>2128</v>
      </c>
    </row>
    <row r="60631" spans="1:2" x14ac:dyDescent="0.25">
      <c r="A60631" s="3" t="s">
        <v>60741</v>
      </c>
      <c r="B60631" s="3" t="s">
        <v>2128</v>
      </c>
    </row>
    <row r="60632" spans="1:2" x14ac:dyDescent="0.25">
      <c r="A60632" s="3" t="s">
        <v>60742</v>
      </c>
      <c r="B60632" s="3" t="s">
        <v>2128</v>
      </c>
    </row>
    <row r="60633" spans="1:2" x14ac:dyDescent="0.25">
      <c r="A60633" s="3" t="s">
        <v>60743</v>
      </c>
      <c r="B60633" s="3" t="s">
        <v>2128</v>
      </c>
    </row>
    <row r="60634" spans="1:2" x14ac:dyDescent="0.25">
      <c r="A60634" s="3" t="s">
        <v>60744</v>
      </c>
      <c r="B60634" s="3" t="s">
        <v>2128</v>
      </c>
    </row>
    <row r="60635" spans="1:2" x14ac:dyDescent="0.25">
      <c r="A60635" s="3" t="s">
        <v>60745</v>
      </c>
      <c r="B60635" s="3" t="s">
        <v>2128</v>
      </c>
    </row>
    <row r="60636" spans="1:2" x14ac:dyDescent="0.25">
      <c r="A60636" s="3" t="s">
        <v>60746</v>
      </c>
      <c r="B60636" s="3" t="s">
        <v>2128</v>
      </c>
    </row>
    <row r="60637" spans="1:2" x14ac:dyDescent="0.25">
      <c r="A60637" s="3" t="s">
        <v>60747</v>
      </c>
      <c r="B60637" s="3" t="s">
        <v>2128</v>
      </c>
    </row>
    <row r="60638" spans="1:2" x14ac:dyDescent="0.25">
      <c r="A60638" s="3" t="s">
        <v>60748</v>
      </c>
      <c r="B60638" s="3" t="s">
        <v>2128</v>
      </c>
    </row>
    <row r="60639" spans="1:2" x14ac:dyDescent="0.25">
      <c r="A60639" s="3" t="s">
        <v>60749</v>
      </c>
      <c r="B60639" s="3" t="s">
        <v>2128</v>
      </c>
    </row>
    <row r="60640" spans="1:2" x14ac:dyDescent="0.25">
      <c r="A60640" s="3" t="s">
        <v>60750</v>
      </c>
      <c r="B60640" s="3" t="s">
        <v>2128</v>
      </c>
    </row>
    <row r="60641" spans="1:2" x14ac:dyDescent="0.25">
      <c r="A60641" s="3" t="s">
        <v>60751</v>
      </c>
      <c r="B60641" s="3" t="s">
        <v>2128</v>
      </c>
    </row>
    <row r="60642" spans="1:2" x14ac:dyDescent="0.25">
      <c r="A60642" s="3" t="s">
        <v>60752</v>
      </c>
      <c r="B60642" s="3" t="s">
        <v>2128</v>
      </c>
    </row>
    <row r="60643" spans="1:2" x14ac:dyDescent="0.25">
      <c r="A60643" s="3" t="s">
        <v>60753</v>
      </c>
      <c r="B60643" s="3" t="s">
        <v>2128</v>
      </c>
    </row>
    <row r="60644" spans="1:2" x14ac:dyDescent="0.25">
      <c r="A60644" s="3" t="s">
        <v>60754</v>
      </c>
      <c r="B60644" s="3" t="s">
        <v>2128</v>
      </c>
    </row>
    <row r="60645" spans="1:2" x14ac:dyDescent="0.25">
      <c r="A60645" s="3" t="s">
        <v>60755</v>
      </c>
      <c r="B60645" s="3" t="s">
        <v>2128</v>
      </c>
    </row>
    <row r="60646" spans="1:2" x14ac:dyDescent="0.25">
      <c r="A60646" s="3" t="s">
        <v>60756</v>
      </c>
      <c r="B60646" s="3" t="s">
        <v>2128</v>
      </c>
    </row>
    <row r="60647" spans="1:2" x14ac:dyDescent="0.25">
      <c r="A60647" s="3" t="s">
        <v>60757</v>
      </c>
      <c r="B60647" s="3" t="s">
        <v>2128</v>
      </c>
    </row>
    <row r="60648" spans="1:2" x14ac:dyDescent="0.25">
      <c r="A60648" s="3" t="s">
        <v>60758</v>
      </c>
      <c r="B60648" s="3" t="s">
        <v>2128</v>
      </c>
    </row>
    <row r="60649" spans="1:2" x14ac:dyDescent="0.25">
      <c r="A60649" s="3" t="s">
        <v>60759</v>
      </c>
      <c r="B60649" s="3" t="s">
        <v>2128</v>
      </c>
    </row>
    <row r="60650" spans="1:2" x14ac:dyDescent="0.25">
      <c r="A60650" s="3" t="s">
        <v>60760</v>
      </c>
      <c r="B60650" s="3" t="s">
        <v>2128</v>
      </c>
    </row>
    <row r="60651" spans="1:2" x14ac:dyDescent="0.25">
      <c r="A60651" s="3" t="s">
        <v>60761</v>
      </c>
      <c r="B60651" s="3" t="s">
        <v>2128</v>
      </c>
    </row>
    <row r="60652" spans="1:2" x14ac:dyDescent="0.25">
      <c r="A60652" s="3" t="s">
        <v>60762</v>
      </c>
      <c r="B60652" s="3" t="s">
        <v>2128</v>
      </c>
    </row>
    <row r="60653" spans="1:2" x14ac:dyDescent="0.25">
      <c r="A60653" s="3" t="s">
        <v>60763</v>
      </c>
      <c r="B60653" s="3" t="s">
        <v>2128</v>
      </c>
    </row>
    <row r="60654" spans="1:2" x14ac:dyDescent="0.25">
      <c r="A60654" s="3" t="s">
        <v>60764</v>
      </c>
      <c r="B60654" s="3" t="s">
        <v>2128</v>
      </c>
    </row>
    <row r="60655" spans="1:2" x14ac:dyDescent="0.25">
      <c r="A60655" s="3" t="s">
        <v>60765</v>
      </c>
      <c r="B60655" s="3" t="s">
        <v>2128</v>
      </c>
    </row>
    <row r="60656" spans="1:2" x14ac:dyDescent="0.25">
      <c r="A60656" s="3" t="s">
        <v>60766</v>
      </c>
      <c r="B60656" s="3" t="s">
        <v>2128</v>
      </c>
    </row>
    <row r="60657" spans="1:2" x14ac:dyDescent="0.25">
      <c r="A60657" s="3" t="s">
        <v>60767</v>
      </c>
      <c r="B60657" s="3" t="s">
        <v>2128</v>
      </c>
    </row>
    <row r="60658" spans="1:2" x14ac:dyDescent="0.25">
      <c r="A60658" s="3" t="s">
        <v>60768</v>
      </c>
      <c r="B60658" s="3" t="s">
        <v>2128</v>
      </c>
    </row>
    <row r="60659" spans="1:2" x14ac:dyDescent="0.25">
      <c r="A60659" s="3" t="s">
        <v>60769</v>
      </c>
      <c r="B60659" s="3" t="s">
        <v>2128</v>
      </c>
    </row>
    <row r="60660" spans="1:2" x14ac:dyDescent="0.25">
      <c r="A60660" s="3" t="s">
        <v>60770</v>
      </c>
      <c r="B60660" s="3" t="s">
        <v>2128</v>
      </c>
    </row>
    <row r="60661" spans="1:2" x14ac:dyDescent="0.25">
      <c r="A60661" s="3" t="s">
        <v>60771</v>
      </c>
      <c r="B60661" s="3" t="s">
        <v>2128</v>
      </c>
    </row>
    <row r="60662" spans="1:2" x14ac:dyDescent="0.25">
      <c r="A60662" s="3" t="s">
        <v>60772</v>
      </c>
      <c r="B60662" s="3" t="s">
        <v>2128</v>
      </c>
    </row>
    <row r="60663" spans="1:2" x14ac:dyDescent="0.25">
      <c r="A60663" s="3" t="s">
        <v>60773</v>
      </c>
      <c r="B60663" s="3" t="s">
        <v>2128</v>
      </c>
    </row>
    <row r="60664" spans="1:2" x14ac:dyDescent="0.25">
      <c r="A60664" s="3" t="s">
        <v>60774</v>
      </c>
      <c r="B60664" s="3" t="s">
        <v>2128</v>
      </c>
    </row>
    <row r="60665" spans="1:2" x14ac:dyDescent="0.25">
      <c r="A60665" s="3" t="s">
        <v>60775</v>
      </c>
      <c r="B60665" s="3" t="s">
        <v>2128</v>
      </c>
    </row>
    <row r="60666" spans="1:2" x14ac:dyDescent="0.25">
      <c r="A60666" s="3" t="s">
        <v>60776</v>
      </c>
      <c r="B60666" s="3" t="s">
        <v>2128</v>
      </c>
    </row>
    <row r="60667" spans="1:2" x14ac:dyDescent="0.25">
      <c r="A60667" s="3" t="s">
        <v>60777</v>
      </c>
      <c r="B60667" s="3" t="s">
        <v>2128</v>
      </c>
    </row>
    <row r="60668" spans="1:2" x14ac:dyDescent="0.25">
      <c r="A60668" s="3" t="s">
        <v>60778</v>
      </c>
      <c r="B60668" s="3" t="s">
        <v>2128</v>
      </c>
    </row>
    <row r="60669" spans="1:2" x14ac:dyDescent="0.25">
      <c r="A60669" s="3" t="s">
        <v>60779</v>
      </c>
      <c r="B60669" s="3" t="s">
        <v>2128</v>
      </c>
    </row>
    <row r="60670" spans="1:2" x14ac:dyDescent="0.25">
      <c r="A60670" s="3" t="s">
        <v>60780</v>
      </c>
      <c r="B60670" s="3" t="s">
        <v>2128</v>
      </c>
    </row>
    <row r="60671" spans="1:2" x14ac:dyDescent="0.25">
      <c r="A60671" s="3" t="s">
        <v>60781</v>
      </c>
      <c r="B60671" s="3" t="s">
        <v>2128</v>
      </c>
    </row>
    <row r="60672" spans="1:2" x14ac:dyDescent="0.25">
      <c r="A60672" s="3" t="s">
        <v>60782</v>
      </c>
      <c r="B60672" s="3" t="s">
        <v>2128</v>
      </c>
    </row>
    <row r="60673" spans="1:2" x14ac:dyDescent="0.25">
      <c r="A60673" s="3" t="s">
        <v>60783</v>
      </c>
      <c r="B60673" s="3" t="s">
        <v>2128</v>
      </c>
    </row>
    <row r="60674" spans="1:2" x14ac:dyDescent="0.25">
      <c r="A60674" s="3" t="s">
        <v>60784</v>
      </c>
      <c r="B60674" s="3" t="s">
        <v>2128</v>
      </c>
    </row>
    <row r="60675" spans="1:2" x14ac:dyDescent="0.25">
      <c r="A60675" s="3" t="s">
        <v>60785</v>
      </c>
      <c r="B60675" s="3" t="s">
        <v>2128</v>
      </c>
    </row>
    <row r="60676" spans="1:2" x14ac:dyDescent="0.25">
      <c r="A60676" s="3" t="s">
        <v>60786</v>
      </c>
      <c r="B60676" s="3" t="s">
        <v>8918</v>
      </c>
    </row>
    <row r="60677" spans="1:2" x14ac:dyDescent="0.25">
      <c r="A60677" s="3" t="s">
        <v>60787</v>
      </c>
      <c r="B60677" s="3" t="s">
        <v>8918</v>
      </c>
    </row>
    <row r="60678" spans="1:2" x14ac:dyDescent="0.25">
      <c r="A60678" s="3" t="s">
        <v>60788</v>
      </c>
      <c r="B60678" s="3" t="s">
        <v>8918</v>
      </c>
    </row>
    <row r="60679" spans="1:2" x14ac:dyDescent="0.25">
      <c r="A60679" s="3" t="s">
        <v>60789</v>
      </c>
      <c r="B60679" s="3" t="s">
        <v>8918</v>
      </c>
    </row>
    <row r="60680" spans="1:2" x14ac:dyDescent="0.25">
      <c r="A60680" s="3" t="s">
        <v>60790</v>
      </c>
      <c r="B60680" s="3" t="s">
        <v>2129</v>
      </c>
    </row>
    <row r="60681" spans="1:2" x14ac:dyDescent="0.25">
      <c r="A60681" s="3" t="s">
        <v>60791</v>
      </c>
      <c r="B60681" s="3" t="s">
        <v>2129</v>
      </c>
    </row>
    <row r="60682" spans="1:2" x14ac:dyDescent="0.25">
      <c r="A60682" s="3" t="s">
        <v>60792</v>
      </c>
      <c r="B60682" s="3" t="s">
        <v>2129</v>
      </c>
    </row>
    <row r="60683" spans="1:2" x14ac:dyDescent="0.25">
      <c r="A60683" s="3" t="s">
        <v>60793</v>
      </c>
      <c r="B60683" s="3" t="s">
        <v>2129</v>
      </c>
    </row>
    <row r="60684" spans="1:2" x14ac:dyDescent="0.25">
      <c r="A60684" s="3" t="s">
        <v>60794</v>
      </c>
      <c r="B60684" s="3" t="s">
        <v>2129</v>
      </c>
    </row>
    <row r="60685" spans="1:2" x14ac:dyDescent="0.25">
      <c r="A60685" s="3" t="s">
        <v>60795</v>
      </c>
      <c r="B60685" s="3" t="s">
        <v>2129</v>
      </c>
    </row>
    <row r="60686" spans="1:2" x14ac:dyDescent="0.25">
      <c r="A60686" s="3" t="s">
        <v>60796</v>
      </c>
      <c r="B60686" s="3" t="s">
        <v>2129</v>
      </c>
    </row>
    <row r="60687" spans="1:2" x14ac:dyDescent="0.25">
      <c r="A60687" s="3" t="s">
        <v>60797</v>
      </c>
      <c r="B60687" s="3" t="s">
        <v>2129</v>
      </c>
    </row>
    <row r="60688" spans="1:2" x14ac:dyDescent="0.25">
      <c r="A60688" s="3" t="s">
        <v>60798</v>
      </c>
      <c r="B60688" s="3" t="s">
        <v>2129</v>
      </c>
    </row>
    <row r="60689" spans="1:2" x14ac:dyDescent="0.25">
      <c r="A60689" s="3" t="s">
        <v>60799</v>
      </c>
      <c r="B60689" s="3" t="s">
        <v>2129</v>
      </c>
    </row>
    <row r="60690" spans="1:2" x14ac:dyDescent="0.25">
      <c r="A60690" s="3" t="s">
        <v>60800</v>
      </c>
      <c r="B60690" s="3" t="s">
        <v>2129</v>
      </c>
    </row>
    <row r="60691" spans="1:2" x14ac:dyDescent="0.25">
      <c r="A60691" s="3" t="s">
        <v>60801</v>
      </c>
      <c r="B60691" s="3" t="s">
        <v>2129</v>
      </c>
    </row>
    <row r="60692" spans="1:2" x14ac:dyDescent="0.25">
      <c r="A60692" s="3" t="s">
        <v>60802</v>
      </c>
      <c r="B60692" s="3" t="s">
        <v>2129</v>
      </c>
    </row>
    <row r="60693" spans="1:2" x14ac:dyDescent="0.25">
      <c r="A60693" s="3" t="s">
        <v>60803</v>
      </c>
      <c r="B60693" s="3" t="s">
        <v>2129</v>
      </c>
    </row>
    <row r="60694" spans="1:2" x14ac:dyDescent="0.25">
      <c r="A60694" s="3" t="s">
        <v>60804</v>
      </c>
      <c r="B60694" s="3" t="s">
        <v>2129</v>
      </c>
    </row>
    <row r="60695" spans="1:2" x14ac:dyDescent="0.25">
      <c r="A60695" s="3" t="s">
        <v>60805</v>
      </c>
      <c r="B60695" s="3" t="s">
        <v>2129</v>
      </c>
    </row>
    <row r="60696" spans="1:2" x14ac:dyDescent="0.25">
      <c r="A60696" s="3" t="s">
        <v>60806</v>
      </c>
      <c r="B60696" s="3" t="s">
        <v>2129</v>
      </c>
    </row>
    <row r="60697" spans="1:2" x14ac:dyDescent="0.25">
      <c r="A60697" s="3" t="s">
        <v>60807</v>
      </c>
      <c r="B60697" s="3" t="s">
        <v>2129</v>
      </c>
    </row>
    <row r="60698" spans="1:2" x14ac:dyDescent="0.25">
      <c r="A60698" s="3" t="s">
        <v>60808</v>
      </c>
      <c r="B60698" s="3" t="s">
        <v>2129</v>
      </c>
    </row>
    <row r="60699" spans="1:2" x14ac:dyDescent="0.25">
      <c r="A60699" s="3" t="s">
        <v>60809</v>
      </c>
      <c r="B60699" s="3" t="s">
        <v>2129</v>
      </c>
    </row>
    <row r="60700" spans="1:2" x14ac:dyDescent="0.25">
      <c r="A60700" s="3" t="s">
        <v>60810</v>
      </c>
      <c r="B60700" s="3" t="s">
        <v>2129</v>
      </c>
    </row>
    <row r="60701" spans="1:2" x14ac:dyDescent="0.25">
      <c r="A60701" s="3" t="s">
        <v>60811</v>
      </c>
      <c r="B60701" s="3" t="s">
        <v>2129</v>
      </c>
    </row>
    <row r="60702" spans="1:2" x14ac:dyDescent="0.25">
      <c r="A60702" s="3" t="s">
        <v>60812</v>
      </c>
      <c r="B60702" s="3" t="s">
        <v>2129</v>
      </c>
    </row>
    <row r="60703" spans="1:2" x14ac:dyDescent="0.25">
      <c r="A60703" s="3" t="s">
        <v>60813</v>
      </c>
      <c r="B60703" s="3" t="s">
        <v>2129</v>
      </c>
    </row>
    <row r="60704" spans="1:2" x14ac:dyDescent="0.25">
      <c r="A60704" s="3" t="s">
        <v>60814</v>
      </c>
      <c r="B60704" s="3" t="s">
        <v>2129</v>
      </c>
    </row>
    <row r="60705" spans="1:2" x14ac:dyDescent="0.25">
      <c r="A60705" s="3" t="s">
        <v>60815</v>
      </c>
      <c r="B60705" s="3" t="s">
        <v>2129</v>
      </c>
    </row>
    <row r="60706" spans="1:2" x14ac:dyDescent="0.25">
      <c r="A60706" s="3" t="s">
        <v>60816</v>
      </c>
      <c r="B60706" s="3" t="s">
        <v>2129</v>
      </c>
    </row>
    <row r="60707" spans="1:2" x14ac:dyDescent="0.25">
      <c r="A60707" s="3" t="s">
        <v>60817</v>
      </c>
      <c r="B60707" s="3" t="s">
        <v>2129</v>
      </c>
    </row>
    <row r="60708" spans="1:2" x14ac:dyDescent="0.25">
      <c r="A60708" s="3" t="s">
        <v>60818</v>
      </c>
      <c r="B60708" s="3" t="s">
        <v>2129</v>
      </c>
    </row>
    <row r="60709" spans="1:2" x14ac:dyDescent="0.25">
      <c r="A60709" s="3" t="s">
        <v>60819</v>
      </c>
      <c r="B60709" s="3" t="s">
        <v>8919</v>
      </c>
    </row>
    <row r="60710" spans="1:2" x14ac:dyDescent="0.25">
      <c r="A60710" s="3" t="s">
        <v>60820</v>
      </c>
      <c r="B60710" s="3" t="s">
        <v>8919</v>
      </c>
    </row>
    <row r="60711" spans="1:2" x14ac:dyDescent="0.25">
      <c r="A60711" s="3" t="s">
        <v>60821</v>
      </c>
      <c r="B60711" s="3" t="s">
        <v>8919</v>
      </c>
    </row>
    <row r="60712" spans="1:2" x14ac:dyDescent="0.25">
      <c r="A60712" s="3" t="s">
        <v>60822</v>
      </c>
      <c r="B60712" s="3" t="s">
        <v>8919</v>
      </c>
    </row>
    <row r="60713" spans="1:2" x14ac:dyDescent="0.25">
      <c r="A60713" s="3" t="s">
        <v>60823</v>
      </c>
      <c r="B60713" s="3" t="s">
        <v>8919</v>
      </c>
    </row>
    <row r="60714" spans="1:2" x14ac:dyDescent="0.25">
      <c r="A60714" s="3" t="s">
        <v>60824</v>
      </c>
      <c r="B60714" s="3" t="s">
        <v>8919</v>
      </c>
    </row>
    <row r="60715" spans="1:2" x14ac:dyDescent="0.25">
      <c r="A60715" s="3" t="s">
        <v>60825</v>
      </c>
      <c r="B60715" s="3" t="s">
        <v>8919</v>
      </c>
    </row>
    <row r="60716" spans="1:2" x14ac:dyDescent="0.25">
      <c r="A60716" s="3" t="s">
        <v>60826</v>
      </c>
      <c r="B60716" s="3" t="s">
        <v>8919</v>
      </c>
    </row>
    <row r="60717" spans="1:2" x14ac:dyDescent="0.25">
      <c r="A60717" s="3" t="s">
        <v>60827</v>
      </c>
      <c r="B60717" s="3" t="s">
        <v>8919</v>
      </c>
    </row>
    <row r="60718" spans="1:2" x14ac:dyDescent="0.25">
      <c r="A60718" s="3" t="s">
        <v>60828</v>
      </c>
      <c r="B60718" s="3" t="s">
        <v>8919</v>
      </c>
    </row>
    <row r="60719" spans="1:2" x14ac:dyDescent="0.25">
      <c r="A60719" s="3" t="s">
        <v>60829</v>
      </c>
      <c r="B60719" s="3" t="s">
        <v>8919</v>
      </c>
    </row>
    <row r="60720" spans="1:2" x14ac:dyDescent="0.25">
      <c r="A60720" s="3" t="s">
        <v>60830</v>
      </c>
      <c r="B60720" s="3" t="s">
        <v>8919</v>
      </c>
    </row>
    <row r="60721" spans="1:2" x14ac:dyDescent="0.25">
      <c r="A60721" s="3" t="s">
        <v>60831</v>
      </c>
      <c r="B60721" s="3" t="s">
        <v>8919</v>
      </c>
    </row>
    <row r="60722" spans="1:2" x14ac:dyDescent="0.25">
      <c r="A60722" s="3" t="s">
        <v>60832</v>
      </c>
      <c r="B60722" s="3" t="s">
        <v>8919</v>
      </c>
    </row>
    <row r="60723" spans="1:2" x14ac:dyDescent="0.25">
      <c r="A60723" s="3" t="s">
        <v>60833</v>
      </c>
      <c r="B60723" s="3" t="s">
        <v>8919</v>
      </c>
    </row>
    <row r="60724" spans="1:2" x14ac:dyDescent="0.25">
      <c r="A60724" s="3" t="s">
        <v>60834</v>
      </c>
      <c r="B60724" s="3" t="s">
        <v>8919</v>
      </c>
    </row>
    <row r="60725" spans="1:2" x14ac:dyDescent="0.25">
      <c r="A60725" s="3" t="s">
        <v>60835</v>
      </c>
      <c r="B60725" s="3" t="s">
        <v>8919</v>
      </c>
    </row>
    <row r="60726" spans="1:2" x14ac:dyDescent="0.25">
      <c r="A60726" s="3" t="s">
        <v>60836</v>
      </c>
      <c r="B60726" s="3" t="s">
        <v>8919</v>
      </c>
    </row>
    <row r="60727" spans="1:2" x14ac:dyDescent="0.25">
      <c r="A60727" s="3" t="s">
        <v>60837</v>
      </c>
      <c r="B60727" s="3" t="s">
        <v>8919</v>
      </c>
    </row>
    <row r="60728" spans="1:2" x14ac:dyDescent="0.25">
      <c r="A60728" s="3" t="s">
        <v>60838</v>
      </c>
      <c r="B60728" s="3" t="s">
        <v>8919</v>
      </c>
    </row>
    <row r="60729" spans="1:2" x14ac:dyDescent="0.25">
      <c r="A60729" s="3" t="s">
        <v>60839</v>
      </c>
      <c r="B60729" s="3" t="s">
        <v>8919</v>
      </c>
    </row>
    <row r="60730" spans="1:2" x14ac:dyDescent="0.25">
      <c r="A60730" s="3" t="s">
        <v>60840</v>
      </c>
      <c r="B60730" s="3" t="s">
        <v>8919</v>
      </c>
    </row>
    <row r="60731" spans="1:2" x14ac:dyDescent="0.25">
      <c r="A60731" s="3" t="s">
        <v>60841</v>
      </c>
      <c r="B60731" s="3" t="s">
        <v>8919</v>
      </c>
    </row>
    <row r="60732" spans="1:2" x14ac:dyDescent="0.25">
      <c r="A60732" s="3" t="s">
        <v>60842</v>
      </c>
      <c r="B60732" s="3" t="s">
        <v>8919</v>
      </c>
    </row>
    <row r="60733" spans="1:2" x14ac:dyDescent="0.25">
      <c r="A60733" s="3" t="s">
        <v>60843</v>
      </c>
      <c r="B60733" s="3" t="s">
        <v>8919</v>
      </c>
    </row>
    <row r="60734" spans="1:2" x14ac:dyDescent="0.25">
      <c r="A60734" s="3" t="s">
        <v>60844</v>
      </c>
      <c r="B60734" s="3" t="s">
        <v>8919</v>
      </c>
    </row>
    <row r="60735" spans="1:2" x14ac:dyDescent="0.25">
      <c r="A60735" s="3" t="s">
        <v>60845</v>
      </c>
      <c r="B60735" s="3" t="s">
        <v>8919</v>
      </c>
    </row>
    <row r="60736" spans="1:2" x14ac:dyDescent="0.25">
      <c r="A60736" s="3" t="s">
        <v>60846</v>
      </c>
      <c r="B60736" s="3" t="s">
        <v>8919</v>
      </c>
    </row>
    <row r="60737" spans="1:2" x14ac:dyDescent="0.25">
      <c r="A60737" s="3" t="s">
        <v>60847</v>
      </c>
      <c r="B60737" s="3" t="s">
        <v>8919</v>
      </c>
    </row>
    <row r="60738" spans="1:2" x14ac:dyDescent="0.25">
      <c r="A60738" s="3" t="s">
        <v>60848</v>
      </c>
      <c r="B60738" s="3" t="s">
        <v>8919</v>
      </c>
    </row>
    <row r="60739" spans="1:2" x14ac:dyDescent="0.25">
      <c r="A60739" s="3" t="s">
        <v>60849</v>
      </c>
      <c r="B60739" s="3" t="s">
        <v>8919</v>
      </c>
    </row>
    <row r="60740" spans="1:2" x14ac:dyDescent="0.25">
      <c r="A60740" s="3" t="s">
        <v>60850</v>
      </c>
      <c r="B60740" s="3" t="s">
        <v>8919</v>
      </c>
    </row>
    <row r="60741" spans="1:2" x14ac:dyDescent="0.25">
      <c r="A60741" s="3" t="s">
        <v>60851</v>
      </c>
      <c r="B60741" s="3" t="s">
        <v>8919</v>
      </c>
    </row>
    <row r="60742" spans="1:2" x14ac:dyDescent="0.25">
      <c r="A60742" s="3" t="s">
        <v>60852</v>
      </c>
      <c r="B60742" s="3" t="s">
        <v>8919</v>
      </c>
    </row>
    <row r="60743" spans="1:2" x14ac:dyDescent="0.25">
      <c r="A60743" s="3" t="s">
        <v>60853</v>
      </c>
      <c r="B60743" s="3" t="s">
        <v>8919</v>
      </c>
    </row>
    <row r="60744" spans="1:2" x14ac:dyDescent="0.25">
      <c r="A60744" s="3" t="s">
        <v>60854</v>
      </c>
      <c r="B60744" s="3" t="s">
        <v>8919</v>
      </c>
    </row>
    <row r="60745" spans="1:2" x14ac:dyDescent="0.25">
      <c r="A60745" s="3" t="s">
        <v>60855</v>
      </c>
      <c r="B60745" s="3" t="s">
        <v>8919</v>
      </c>
    </row>
    <row r="60746" spans="1:2" x14ac:dyDescent="0.25">
      <c r="A60746" s="3" t="s">
        <v>60856</v>
      </c>
      <c r="B60746" s="3" t="s">
        <v>8919</v>
      </c>
    </row>
    <row r="60747" spans="1:2" x14ac:dyDescent="0.25">
      <c r="A60747" s="3" t="s">
        <v>60857</v>
      </c>
      <c r="B60747" s="3" t="s">
        <v>8919</v>
      </c>
    </row>
    <row r="60748" spans="1:2" x14ac:dyDescent="0.25">
      <c r="A60748" s="3" t="s">
        <v>60858</v>
      </c>
      <c r="B60748" s="3" t="s">
        <v>8919</v>
      </c>
    </row>
    <row r="60749" spans="1:2" x14ac:dyDescent="0.25">
      <c r="A60749" s="3" t="s">
        <v>60859</v>
      </c>
      <c r="B60749" s="3" t="s">
        <v>8919</v>
      </c>
    </row>
    <row r="60750" spans="1:2" x14ac:dyDescent="0.25">
      <c r="A60750" s="3" t="s">
        <v>60860</v>
      </c>
      <c r="B60750" s="3" t="s">
        <v>8919</v>
      </c>
    </row>
    <row r="60751" spans="1:2" x14ac:dyDescent="0.25">
      <c r="A60751" s="3" t="s">
        <v>60861</v>
      </c>
      <c r="B60751" s="3" t="s">
        <v>8919</v>
      </c>
    </row>
    <row r="60752" spans="1:2" x14ac:dyDescent="0.25">
      <c r="A60752" s="3" t="s">
        <v>60862</v>
      </c>
      <c r="B60752" s="3" t="s">
        <v>8919</v>
      </c>
    </row>
    <row r="60753" spans="1:2" x14ac:dyDescent="0.25">
      <c r="A60753" s="3" t="s">
        <v>60863</v>
      </c>
      <c r="B60753" s="3" t="s">
        <v>8919</v>
      </c>
    </row>
    <row r="60754" spans="1:2" x14ac:dyDescent="0.25">
      <c r="A60754" s="3" t="s">
        <v>60864</v>
      </c>
      <c r="B60754" s="3" t="s">
        <v>8919</v>
      </c>
    </row>
    <row r="60755" spans="1:2" x14ac:dyDescent="0.25">
      <c r="A60755" s="3" t="s">
        <v>60865</v>
      </c>
      <c r="B60755" s="3" t="s">
        <v>8919</v>
      </c>
    </row>
    <row r="60756" spans="1:2" x14ac:dyDescent="0.25">
      <c r="A60756" s="3" t="s">
        <v>60866</v>
      </c>
      <c r="B60756" s="3" t="s">
        <v>8919</v>
      </c>
    </row>
    <row r="60757" spans="1:2" x14ac:dyDescent="0.25">
      <c r="A60757" s="3" t="s">
        <v>60867</v>
      </c>
      <c r="B60757" s="3" t="s">
        <v>8901</v>
      </c>
    </row>
    <row r="60758" spans="1:2" x14ac:dyDescent="0.25">
      <c r="A60758" s="3" t="s">
        <v>60868</v>
      </c>
      <c r="B60758" s="3" t="s">
        <v>8901</v>
      </c>
    </row>
    <row r="60759" spans="1:2" x14ac:dyDescent="0.25">
      <c r="A60759" s="3" t="s">
        <v>60869</v>
      </c>
      <c r="B60759" s="3" t="s">
        <v>8901</v>
      </c>
    </row>
    <row r="60760" spans="1:2" x14ac:dyDescent="0.25">
      <c r="A60760" s="3" t="s">
        <v>60870</v>
      </c>
      <c r="B60760" s="3" t="s">
        <v>8901</v>
      </c>
    </row>
    <row r="60761" spans="1:2" x14ac:dyDescent="0.25">
      <c r="A60761" s="3" t="s">
        <v>60871</v>
      </c>
      <c r="B60761" s="3" t="s">
        <v>8901</v>
      </c>
    </row>
    <row r="60762" spans="1:2" x14ac:dyDescent="0.25">
      <c r="A60762" s="3" t="s">
        <v>60872</v>
      </c>
      <c r="B60762" s="3" t="s">
        <v>8901</v>
      </c>
    </row>
    <row r="60763" spans="1:2" x14ac:dyDescent="0.25">
      <c r="A60763" s="3" t="s">
        <v>60873</v>
      </c>
      <c r="B60763" s="3" t="s">
        <v>8901</v>
      </c>
    </row>
    <row r="60764" spans="1:2" x14ac:dyDescent="0.25">
      <c r="A60764" s="3" t="s">
        <v>60874</v>
      </c>
      <c r="B60764" s="3" t="s">
        <v>8901</v>
      </c>
    </row>
    <row r="60765" spans="1:2" x14ac:dyDescent="0.25">
      <c r="A60765" s="3" t="s">
        <v>60875</v>
      </c>
      <c r="B60765" s="3" t="s">
        <v>8901</v>
      </c>
    </row>
    <row r="60766" spans="1:2" x14ac:dyDescent="0.25">
      <c r="A60766" s="3" t="s">
        <v>60876</v>
      </c>
      <c r="B60766" s="3" t="s">
        <v>8901</v>
      </c>
    </row>
    <row r="60767" spans="1:2" x14ac:dyDescent="0.25">
      <c r="A60767" s="3" t="s">
        <v>60877</v>
      </c>
      <c r="B60767" s="3" t="s">
        <v>8901</v>
      </c>
    </row>
    <row r="60768" spans="1:2" x14ac:dyDescent="0.25">
      <c r="A60768" s="3" t="s">
        <v>60878</v>
      </c>
      <c r="B60768" s="3" t="s">
        <v>8901</v>
      </c>
    </row>
    <row r="60769" spans="1:2" x14ac:dyDescent="0.25">
      <c r="A60769" s="3" t="s">
        <v>60879</v>
      </c>
      <c r="B60769" s="3" t="s">
        <v>8901</v>
      </c>
    </row>
    <row r="60770" spans="1:2" x14ac:dyDescent="0.25">
      <c r="A60770" s="3" t="s">
        <v>60880</v>
      </c>
      <c r="B60770" s="3" t="s">
        <v>8901</v>
      </c>
    </row>
    <row r="60771" spans="1:2" x14ac:dyDescent="0.25">
      <c r="A60771" s="3" t="s">
        <v>60881</v>
      </c>
      <c r="B60771" s="3" t="s">
        <v>8901</v>
      </c>
    </row>
    <row r="60772" spans="1:2" x14ac:dyDescent="0.25">
      <c r="A60772" s="3" t="s">
        <v>60882</v>
      </c>
      <c r="B60772" s="3" t="s">
        <v>8901</v>
      </c>
    </row>
    <row r="60773" spans="1:2" x14ac:dyDescent="0.25">
      <c r="A60773" s="3" t="s">
        <v>60883</v>
      </c>
      <c r="B60773" s="3" t="s">
        <v>8901</v>
      </c>
    </row>
    <row r="60774" spans="1:2" x14ac:dyDescent="0.25">
      <c r="A60774" s="3" t="s">
        <v>60884</v>
      </c>
      <c r="B60774" s="3" t="s">
        <v>8901</v>
      </c>
    </row>
    <row r="60775" spans="1:2" x14ac:dyDescent="0.25">
      <c r="A60775" s="3" t="s">
        <v>60885</v>
      </c>
      <c r="B60775" s="3" t="s">
        <v>8901</v>
      </c>
    </row>
    <row r="60776" spans="1:2" x14ac:dyDescent="0.25">
      <c r="A60776" s="3" t="s">
        <v>60886</v>
      </c>
      <c r="B60776" s="3" t="s">
        <v>8901</v>
      </c>
    </row>
    <row r="60777" spans="1:2" x14ac:dyDescent="0.25">
      <c r="A60777" s="3" t="s">
        <v>60887</v>
      </c>
      <c r="B60777" s="3" t="s">
        <v>8901</v>
      </c>
    </row>
    <row r="60778" spans="1:2" x14ac:dyDescent="0.25">
      <c r="A60778" s="3" t="s">
        <v>60888</v>
      </c>
      <c r="B60778" s="3" t="s">
        <v>8901</v>
      </c>
    </row>
    <row r="60779" spans="1:2" x14ac:dyDescent="0.25">
      <c r="A60779" s="3" t="s">
        <v>60889</v>
      </c>
      <c r="B60779" s="3" t="s">
        <v>8901</v>
      </c>
    </row>
    <row r="60780" spans="1:2" x14ac:dyDescent="0.25">
      <c r="A60780" s="3" t="s">
        <v>60890</v>
      </c>
      <c r="B60780" s="3" t="s">
        <v>8901</v>
      </c>
    </row>
    <row r="60781" spans="1:2" x14ac:dyDescent="0.25">
      <c r="A60781" s="3" t="s">
        <v>60891</v>
      </c>
      <c r="B60781" s="3" t="s">
        <v>8901</v>
      </c>
    </row>
    <row r="60782" spans="1:2" x14ac:dyDescent="0.25">
      <c r="A60782" s="3" t="s">
        <v>60892</v>
      </c>
      <c r="B60782" s="3" t="s">
        <v>8901</v>
      </c>
    </row>
    <row r="60783" spans="1:2" x14ac:dyDescent="0.25">
      <c r="A60783" s="3" t="s">
        <v>60893</v>
      </c>
      <c r="B60783" s="3" t="s">
        <v>8901</v>
      </c>
    </row>
    <row r="60784" spans="1:2" x14ac:dyDescent="0.25">
      <c r="A60784" s="3" t="s">
        <v>60894</v>
      </c>
      <c r="B60784" s="3" t="s">
        <v>8901</v>
      </c>
    </row>
    <row r="60785" spans="1:2" x14ac:dyDescent="0.25">
      <c r="A60785" s="3" t="s">
        <v>60895</v>
      </c>
      <c r="B60785" s="3" t="s">
        <v>8901</v>
      </c>
    </row>
    <row r="60786" spans="1:2" x14ac:dyDescent="0.25">
      <c r="A60786" s="3" t="s">
        <v>60896</v>
      </c>
      <c r="B60786" s="3" t="s">
        <v>8901</v>
      </c>
    </row>
    <row r="60787" spans="1:2" x14ac:dyDescent="0.25">
      <c r="A60787" s="3" t="s">
        <v>60897</v>
      </c>
      <c r="B60787" s="3" t="s">
        <v>8901</v>
      </c>
    </row>
    <row r="60788" spans="1:2" x14ac:dyDescent="0.25">
      <c r="A60788" s="3" t="s">
        <v>60898</v>
      </c>
      <c r="B60788" s="3" t="s">
        <v>8901</v>
      </c>
    </row>
    <row r="60789" spans="1:2" x14ac:dyDescent="0.25">
      <c r="A60789" s="3" t="s">
        <v>60899</v>
      </c>
      <c r="B60789" s="3" t="s">
        <v>8901</v>
      </c>
    </row>
    <row r="60790" spans="1:2" x14ac:dyDescent="0.25">
      <c r="A60790" s="3" t="s">
        <v>60900</v>
      </c>
      <c r="B60790" s="3" t="s">
        <v>8901</v>
      </c>
    </row>
    <row r="60791" spans="1:2" x14ac:dyDescent="0.25">
      <c r="A60791" s="3" t="s">
        <v>60901</v>
      </c>
      <c r="B60791" s="3" t="s">
        <v>8901</v>
      </c>
    </row>
    <row r="60792" spans="1:2" x14ac:dyDescent="0.25">
      <c r="A60792" s="3" t="s">
        <v>60902</v>
      </c>
      <c r="B60792" s="3" t="s">
        <v>8901</v>
      </c>
    </row>
    <row r="60793" spans="1:2" x14ac:dyDescent="0.25">
      <c r="A60793" s="3" t="s">
        <v>60903</v>
      </c>
      <c r="B60793" s="3" t="s">
        <v>8901</v>
      </c>
    </row>
    <row r="60794" spans="1:2" x14ac:dyDescent="0.25">
      <c r="A60794" s="3" t="s">
        <v>60904</v>
      </c>
      <c r="B60794" s="3" t="s">
        <v>8901</v>
      </c>
    </row>
    <row r="60795" spans="1:2" x14ac:dyDescent="0.25">
      <c r="A60795" s="3" t="s">
        <v>60905</v>
      </c>
      <c r="B60795" s="3" t="s">
        <v>8901</v>
      </c>
    </row>
    <row r="60796" spans="1:2" x14ac:dyDescent="0.25">
      <c r="A60796" s="3" t="s">
        <v>60906</v>
      </c>
      <c r="B60796" s="3" t="s">
        <v>8901</v>
      </c>
    </row>
    <row r="60797" spans="1:2" x14ac:dyDescent="0.25">
      <c r="A60797" s="3" t="s">
        <v>60907</v>
      </c>
      <c r="B60797" s="3" t="s">
        <v>8901</v>
      </c>
    </row>
    <row r="60798" spans="1:2" x14ac:dyDescent="0.25">
      <c r="A60798" s="3" t="s">
        <v>60908</v>
      </c>
      <c r="B60798" s="3" t="s">
        <v>8901</v>
      </c>
    </row>
    <row r="60799" spans="1:2" x14ac:dyDescent="0.25">
      <c r="A60799" s="3" t="s">
        <v>60909</v>
      </c>
      <c r="B60799" s="3" t="s">
        <v>8901</v>
      </c>
    </row>
    <row r="60800" spans="1:2" x14ac:dyDescent="0.25">
      <c r="A60800" s="3" t="s">
        <v>60910</v>
      </c>
      <c r="B60800" s="3" t="s">
        <v>8901</v>
      </c>
    </row>
    <row r="60801" spans="1:2" x14ac:dyDescent="0.25">
      <c r="A60801" s="3" t="s">
        <v>60911</v>
      </c>
      <c r="B60801" s="3" t="s">
        <v>2130</v>
      </c>
    </row>
    <row r="60802" spans="1:2" x14ac:dyDescent="0.25">
      <c r="A60802" s="3" t="s">
        <v>60912</v>
      </c>
      <c r="B60802" s="3" t="s">
        <v>2130</v>
      </c>
    </row>
    <row r="60803" spans="1:2" x14ac:dyDescent="0.25">
      <c r="A60803" s="3" t="s">
        <v>60913</v>
      </c>
      <c r="B60803" s="3" t="s">
        <v>2130</v>
      </c>
    </row>
    <row r="60804" spans="1:2" x14ac:dyDescent="0.25">
      <c r="A60804" s="3" t="s">
        <v>60914</v>
      </c>
      <c r="B60804" s="3" t="s">
        <v>2130</v>
      </c>
    </row>
    <row r="60805" spans="1:2" x14ac:dyDescent="0.25">
      <c r="A60805" s="3" t="s">
        <v>60915</v>
      </c>
      <c r="B60805" s="3" t="s">
        <v>2130</v>
      </c>
    </row>
    <row r="60806" spans="1:2" x14ac:dyDescent="0.25">
      <c r="A60806" s="3" t="s">
        <v>60916</v>
      </c>
      <c r="B60806" s="3" t="s">
        <v>2130</v>
      </c>
    </row>
    <row r="60807" spans="1:2" x14ac:dyDescent="0.25">
      <c r="A60807" s="3" t="s">
        <v>60917</v>
      </c>
      <c r="B60807" s="3" t="s">
        <v>2130</v>
      </c>
    </row>
    <row r="60808" spans="1:2" x14ac:dyDescent="0.25">
      <c r="A60808" s="3" t="s">
        <v>60918</v>
      </c>
      <c r="B60808" s="3" t="s">
        <v>2130</v>
      </c>
    </row>
    <row r="60809" spans="1:2" x14ac:dyDescent="0.25">
      <c r="A60809" s="3" t="s">
        <v>60919</v>
      </c>
      <c r="B60809" s="3" t="s">
        <v>2130</v>
      </c>
    </row>
    <row r="60810" spans="1:2" x14ac:dyDescent="0.25">
      <c r="A60810" s="3" t="s">
        <v>60920</v>
      </c>
      <c r="B60810" s="3" t="s">
        <v>2130</v>
      </c>
    </row>
    <row r="60811" spans="1:2" x14ac:dyDescent="0.25">
      <c r="A60811" s="3" t="s">
        <v>60921</v>
      </c>
      <c r="B60811" s="3" t="s">
        <v>2130</v>
      </c>
    </row>
    <row r="60812" spans="1:2" x14ac:dyDescent="0.25">
      <c r="A60812" s="3" t="s">
        <v>60922</v>
      </c>
      <c r="B60812" s="3" t="s">
        <v>2130</v>
      </c>
    </row>
    <row r="60813" spans="1:2" x14ac:dyDescent="0.25">
      <c r="A60813" s="3" t="s">
        <v>60923</v>
      </c>
      <c r="B60813" s="3" t="s">
        <v>2130</v>
      </c>
    </row>
    <row r="60814" spans="1:2" x14ac:dyDescent="0.25">
      <c r="A60814" s="3" t="s">
        <v>60924</v>
      </c>
      <c r="B60814" s="3" t="s">
        <v>2130</v>
      </c>
    </row>
    <row r="60815" spans="1:2" x14ac:dyDescent="0.25">
      <c r="A60815" s="3" t="s">
        <v>60925</v>
      </c>
      <c r="B60815" s="3" t="s">
        <v>2130</v>
      </c>
    </row>
    <row r="60816" spans="1:2" x14ac:dyDescent="0.25">
      <c r="A60816" s="3" t="s">
        <v>60926</v>
      </c>
      <c r="B60816" s="3" t="s">
        <v>2130</v>
      </c>
    </row>
    <row r="60817" spans="1:2" x14ac:dyDescent="0.25">
      <c r="A60817" s="3" t="s">
        <v>60927</v>
      </c>
      <c r="B60817" s="3" t="s">
        <v>2130</v>
      </c>
    </row>
    <row r="60818" spans="1:2" x14ac:dyDescent="0.25">
      <c r="A60818" s="3" t="s">
        <v>60928</v>
      </c>
      <c r="B60818" s="3" t="s">
        <v>2130</v>
      </c>
    </row>
    <row r="60819" spans="1:2" x14ac:dyDescent="0.25">
      <c r="A60819" s="3" t="s">
        <v>60929</v>
      </c>
      <c r="B60819" s="3" t="s">
        <v>2156</v>
      </c>
    </row>
    <row r="60820" spans="1:2" x14ac:dyDescent="0.25">
      <c r="A60820" s="3" t="s">
        <v>60930</v>
      </c>
      <c r="B60820" s="3" t="s">
        <v>2128</v>
      </c>
    </row>
    <row r="60821" spans="1:2" x14ac:dyDescent="0.25">
      <c r="A60821" s="3" t="s">
        <v>60931</v>
      </c>
      <c r="B60821" s="3" t="s">
        <v>2128</v>
      </c>
    </row>
    <row r="60822" spans="1:2" x14ac:dyDescent="0.25">
      <c r="A60822" s="3" t="s">
        <v>60932</v>
      </c>
      <c r="B60822" s="3" t="s">
        <v>2128</v>
      </c>
    </row>
    <row r="60823" spans="1:2" x14ac:dyDescent="0.25">
      <c r="A60823" s="3" t="s">
        <v>60933</v>
      </c>
      <c r="B60823" s="3" t="s">
        <v>2128</v>
      </c>
    </row>
    <row r="60824" spans="1:2" x14ac:dyDescent="0.25">
      <c r="A60824" s="3" t="s">
        <v>60934</v>
      </c>
      <c r="B60824" s="3" t="s">
        <v>2128</v>
      </c>
    </row>
    <row r="60825" spans="1:2" x14ac:dyDescent="0.25">
      <c r="A60825" s="3" t="s">
        <v>60935</v>
      </c>
      <c r="B60825" s="3" t="s">
        <v>2128</v>
      </c>
    </row>
    <row r="60826" spans="1:2" x14ac:dyDescent="0.25">
      <c r="A60826" s="3" t="s">
        <v>60936</v>
      </c>
      <c r="B60826" s="3" t="s">
        <v>2128</v>
      </c>
    </row>
    <row r="60827" spans="1:2" x14ac:dyDescent="0.25">
      <c r="A60827" s="3" t="s">
        <v>60937</v>
      </c>
      <c r="B60827" s="3" t="s">
        <v>2128</v>
      </c>
    </row>
    <row r="60828" spans="1:2" x14ac:dyDescent="0.25">
      <c r="A60828" s="3" t="s">
        <v>60938</v>
      </c>
      <c r="B60828" s="3" t="s">
        <v>2128</v>
      </c>
    </row>
    <row r="60829" spans="1:2" x14ac:dyDescent="0.25">
      <c r="A60829" s="3" t="s">
        <v>60939</v>
      </c>
      <c r="B60829" s="3" t="s">
        <v>2128</v>
      </c>
    </row>
    <row r="60830" spans="1:2" x14ac:dyDescent="0.25">
      <c r="A60830" s="3" t="s">
        <v>60940</v>
      </c>
      <c r="B60830" s="3" t="s">
        <v>2128</v>
      </c>
    </row>
    <row r="60831" spans="1:2" x14ac:dyDescent="0.25">
      <c r="A60831" s="3" t="s">
        <v>60941</v>
      </c>
      <c r="B60831" s="3" t="s">
        <v>2128</v>
      </c>
    </row>
    <row r="60832" spans="1:2" x14ac:dyDescent="0.25">
      <c r="A60832" s="3" t="s">
        <v>60942</v>
      </c>
      <c r="B60832" s="3" t="s">
        <v>2128</v>
      </c>
    </row>
    <row r="60833" spans="1:2" x14ac:dyDescent="0.25">
      <c r="A60833" s="3" t="s">
        <v>60943</v>
      </c>
      <c r="B60833" s="3" t="s">
        <v>2128</v>
      </c>
    </row>
    <row r="60834" spans="1:2" x14ac:dyDescent="0.25">
      <c r="A60834" s="3" t="s">
        <v>60944</v>
      </c>
      <c r="B60834" s="3" t="s">
        <v>2128</v>
      </c>
    </row>
    <row r="60835" spans="1:2" x14ac:dyDescent="0.25">
      <c r="A60835" s="3" t="s">
        <v>60945</v>
      </c>
      <c r="B60835" s="3" t="s">
        <v>2128</v>
      </c>
    </row>
    <row r="60836" spans="1:2" x14ac:dyDescent="0.25">
      <c r="A60836" s="3" t="s">
        <v>60946</v>
      </c>
      <c r="B60836" s="3" t="s">
        <v>2128</v>
      </c>
    </row>
    <row r="60837" spans="1:2" x14ac:dyDescent="0.25">
      <c r="A60837" s="3" t="s">
        <v>60947</v>
      </c>
      <c r="B60837" s="3" t="s">
        <v>2128</v>
      </c>
    </row>
    <row r="60838" spans="1:2" x14ac:dyDescent="0.25">
      <c r="A60838" s="3" t="s">
        <v>60948</v>
      </c>
      <c r="B60838" s="3" t="s">
        <v>2128</v>
      </c>
    </row>
    <row r="60839" spans="1:2" x14ac:dyDescent="0.25">
      <c r="A60839" s="3" t="s">
        <v>60949</v>
      </c>
      <c r="B60839" s="3" t="s">
        <v>2128</v>
      </c>
    </row>
    <row r="60840" spans="1:2" x14ac:dyDescent="0.25">
      <c r="A60840" s="3" t="s">
        <v>60950</v>
      </c>
      <c r="B60840" s="3" t="s">
        <v>2128</v>
      </c>
    </row>
    <row r="60841" spans="1:2" x14ac:dyDescent="0.25">
      <c r="A60841" s="3" t="s">
        <v>60951</v>
      </c>
      <c r="B60841" s="3" t="s">
        <v>2128</v>
      </c>
    </row>
    <row r="60842" spans="1:2" x14ac:dyDescent="0.25">
      <c r="A60842" s="3" t="s">
        <v>60952</v>
      </c>
      <c r="B60842" s="3" t="s">
        <v>2128</v>
      </c>
    </row>
    <row r="60843" spans="1:2" x14ac:dyDescent="0.25">
      <c r="A60843" s="3" t="s">
        <v>60953</v>
      </c>
      <c r="B60843" s="3" t="s">
        <v>2128</v>
      </c>
    </row>
    <row r="60844" spans="1:2" x14ac:dyDescent="0.25">
      <c r="A60844" s="3" t="s">
        <v>60954</v>
      </c>
      <c r="B60844" s="3" t="s">
        <v>2128</v>
      </c>
    </row>
    <row r="60845" spans="1:2" x14ac:dyDescent="0.25">
      <c r="A60845" s="3" t="s">
        <v>60955</v>
      </c>
      <c r="B60845" s="3" t="s">
        <v>2128</v>
      </c>
    </row>
    <row r="60846" spans="1:2" x14ac:dyDescent="0.25">
      <c r="A60846" s="3" t="s">
        <v>60956</v>
      </c>
      <c r="B60846" s="3" t="s">
        <v>2128</v>
      </c>
    </row>
    <row r="60847" spans="1:2" x14ac:dyDescent="0.25">
      <c r="A60847" s="3" t="s">
        <v>60957</v>
      </c>
      <c r="B60847" s="3" t="s">
        <v>2128</v>
      </c>
    </row>
    <row r="60848" spans="1:2" x14ac:dyDescent="0.25">
      <c r="A60848" s="3" t="s">
        <v>60958</v>
      </c>
      <c r="B60848" s="3" t="s">
        <v>2128</v>
      </c>
    </row>
    <row r="60849" spans="1:2" x14ac:dyDescent="0.25">
      <c r="A60849" s="3" t="s">
        <v>60959</v>
      </c>
      <c r="B60849" s="3" t="s">
        <v>2128</v>
      </c>
    </row>
    <row r="60850" spans="1:2" x14ac:dyDescent="0.25">
      <c r="A60850" s="3" t="s">
        <v>60960</v>
      </c>
      <c r="B60850" s="3" t="s">
        <v>2128</v>
      </c>
    </row>
    <row r="60851" spans="1:2" x14ac:dyDescent="0.25">
      <c r="A60851" s="3" t="s">
        <v>60961</v>
      </c>
      <c r="B60851" s="3" t="s">
        <v>2128</v>
      </c>
    </row>
    <row r="60852" spans="1:2" x14ac:dyDescent="0.25">
      <c r="A60852" s="3" t="s">
        <v>60962</v>
      </c>
      <c r="B60852" s="3" t="s">
        <v>2128</v>
      </c>
    </row>
    <row r="60853" spans="1:2" x14ac:dyDescent="0.25">
      <c r="A60853" s="3" t="s">
        <v>60963</v>
      </c>
      <c r="B60853" s="3" t="s">
        <v>2128</v>
      </c>
    </row>
    <row r="60854" spans="1:2" x14ac:dyDescent="0.25">
      <c r="A60854" s="3" t="s">
        <v>60964</v>
      </c>
      <c r="B60854" s="3" t="s">
        <v>2128</v>
      </c>
    </row>
    <row r="60855" spans="1:2" x14ac:dyDescent="0.25">
      <c r="A60855" s="3" t="s">
        <v>60965</v>
      </c>
      <c r="B60855" s="3" t="s">
        <v>2128</v>
      </c>
    </row>
    <row r="60856" spans="1:2" x14ac:dyDescent="0.25">
      <c r="A60856" s="3" t="s">
        <v>60966</v>
      </c>
      <c r="B60856" s="3" t="s">
        <v>2128</v>
      </c>
    </row>
    <row r="60857" spans="1:2" x14ac:dyDescent="0.25">
      <c r="A60857" s="3" t="s">
        <v>60967</v>
      </c>
      <c r="B60857" s="3" t="s">
        <v>2128</v>
      </c>
    </row>
    <row r="60858" spans="1:2" x14ac:dyDescent="0.25">
      <c r="A60858" s="3" t="s">
        <v>60968</v>
      </c>
      <c r="B60858" s="3" t="s">
        <v>2128</v>
      </c>
    </row>
    <row r="60859" spans="1:2" x14ac:dyDescent="0.25">
      <c r="A60859" s="3" t="s">
        <v>60969</v>
      </c>
      <c r="B60859" s="3" t="s">
        <v>2128</v>
      </c>
    </row>
    <row r="60860" spans="1:2" x14ac:dyDescent="0.25">
      <c r="A60860" s="3" t="s">
        <v>60970</v>
      </c>
      <c r="B60860" s="3" t="s">
        <v>2128</v>
      </c>
    </row>
    <row r="60861" spans="1:2" x14ac:dyDescent="0.25">
      <c r="A60861" s="3" t="s">
        <v>60971</v>
      </c>
      <c r="B60861" s="3" t="s">
        <v>2128</v>
      </c>
    </row>
    <row r="60862" spans="1:2" x14ac:dyDescent="0.25">
      <c r="A60862" s="3" t="s">
        <v>60972</v>
      </c>
      <c r="B60862" s="3" t="s">
        <v>2128</v>
      </c>
    </row>
    <row r="60863" spans="1:2" x14ac:dyDescent="0.25">
      <c r="A60863" s="3" t="s">
        <v>60973</v>
      </c>
      <c r="B60863" s="3" t="s">
        <v>2128</v>
      </c>
    </row>
    <row r="60864" spans="1:2" x14ac:dyDescent="0.25">
      <c r="A60864" s="3" t="s">
        <v>60974</v>
      </c>
      <c r="B60864" s="3" t="s">
        <v>2128</v>
      </c>
    </row>
    <row r="60865" spans="1:2" x14ac:dyDescent="0.25">
      <c r="A60865" s="3" t="s">
        <v>60975</v>
      </c>
      <c r="B60865" s="3" t="s">
        <v>2128</v>
      </c>
    </row>
    <row r="60866" spans="1:2" x14ac:dyDescent="0.25">
      <c r="A60866" s="3" t="s">
        <v>60976</v>
      </c>
      <c r="B60866" s="3" t="s">
        <v>2128</v>
      </c>
    </row>
    <row r="60867" spans="1:2" x14ac:dyDescent="0.25">
      <c r="A60867" s="3" t="s">
        <v>60977</v>
      </c>
      <c r="B60867" s="3" t="s">
        <v>2128</v>
      </c>
    </row>
    <row r="60868" spans="1:2" x14ac:dyDescent="0.25">
      <c r="A60868" s="3" t="s">
        <v>60978</v>
      </c>
      <c r="B60868" s="3" t="s">
        <v>2128</v>
      </c>
    </row>
    <row r="60869" spans="1:2" x14ac:dyDescent="0.25">
      <c r="A60869" s="3" t="s">
        <v>60979</v>
      </c>
      <c r="B60869" s="3" t="s">
        <v>2128</v>
      </c>
    </row>
    <row r="60870" spans="1:2" x14ac:dyDescent="0.25">
      <c r="A60870" s="3" t="s">
        <v>60980</v>
      </c>
      <c r="B60870" s="3" t="s">
        <v>2128</v>
      </c>
    </row>
    <row r="60871" spans="1:2" x14ac:dyDescent="0.25">
      <c r="A60871" s="3" t="s">
        <v>60981</v>
      </c>
      <c r="B60871" s="3" t="s">
        <v>2128</v>
      </c>
    </row>
    <row r="60872" spans="1:2" x14ac:dyDescent="0.25">
      <c r="A60872" s="3" t="s">
        <v>60982</v>
      </c>
      <c r="B60872" s="3" t="s">
        <v>2128</v>
      </c>
    </row>
    <row r="60873" spans="1:2" x14ac:dyDescent="0.25">
      <c r="A60873" s="3" t="s">
        <v>60983</v>
      </c>
      <c r="B60873" s="3" t="s">
        <v>2128</v>
      </c>
    </row>
    <row r="60874" spans="1:2" x14ac:dyDescent="0.25">
      <c r="A60874" s="3" t="s">
        <v>60984</v>
      </c>
      <c r="B60874" s="3" t="s">
        <v>2128</v>
      </c>
    </row>
    <row r="60875" spans="1:2" x14ac:dyDescent="0.25">
      <c r="A60875" s="3" t="s">
        <v>60985</v>
      </c>
      <c r="B60875" s="3" t="s">
        <v>2128</v>
      </c>
    </row>
    <row r="60876" spans="1:2" x14ac:dyDescent="0.25">
      <c r="A60876" s="3" t="s">
        <v>60986</v>
      </c>
      <c r="B60876" s="3" t="s">
        <v>2128</v>
      </c>
    </row>
    <row r="60877" spans="1:2" x14ac:dyDescent="0.25">
      <c r="A60877" s="3" t="s">
        <v>60987</v>
      </c>
      <c r="B60877" s="3" t="s">
        <v>2128</v>
      </c>
    </row>
    <row r="60878" spans="1:2" x14ac:dyDescent="0.25">
      <c r="A60878" s="3" t="s">
        <v>60988</v>
      </c>
      <c r="B60878" s="3" t="s">
        <v>2128</v>
      </c>
    </row>
    <row r="60879" spans="1:2" x14ac:dyDescent="0.25">
      <c r="A60879" s="3" t="s">
        <v>60989</v>
      </c>
      <c r="B60879" s="3" t="s">
        <v>2128</v>
      </c>
    </row>
    <row r="60880" spans="1:2" x14ac:dyDescent="0.25">
      <c r="A60880" s="3" t="s">
        <v>60990</v>
      </c>
      <c r="B60880" s="3" t="s">
        <v>2128</v>
      </c>
    </row>
    <row r="60881" spans="1:2" x14ac:dyDescent="0.25">
      <c r="A60881" s="3" t="s">
        <v>60991</v>
      </c>
      <c r="B60881" s="3" t="s">
        <v>2128</v>
      </c>
    </row>
    <row r="60882" spans="1:2" x14ac:dyDescent="0.25">
      <c r="A60882" s="3" t="s">
        <v>60992</v>
      </c>
      <c r="B60882" s="3" t="s">
        <v>2128</v>
      </c>
    </row>
    <row r="60883" spans="1:2" x14ac:dyDescent="0.25">
      <c r="A60883" s="3" t="s">
        <v>60993</v>
      </c>
      <c r="B60883" s="3" t="s">
        <v>8925</v>
      </c>
    </row>
    <row r="60884" spans="1:2" x14ac:dyDescent="0.25">
      <c r="A60884" s="3" t="s">
        <v>60994</v>
      </c>
      <c r="B60884" s="3" t="s">
        <v>8926</v>
      </c>
    </row>
    <row r="60885" spans="1:2" x14ac:dyDescent="0.25">
      <c r="A60885" s="3" t="s">
        <v>60995</v>
      </c>
      <c r="B60885" s="3" t="s">
        <v>8926</v>
      </c>
    </row>
    <row r="60886" spans="1:2" x14ac:dyDescent="0.25">
      <c r="A60886" s="3" t="s">
        <v>60996</v>
      </c>
      <c r="B60886" s="3" t="s">
        <v>8926</v>
      </c>
    </row>
    <row r="60887" spans="1:2" x14ac:dyDescent="0.25">
      <c r="A60887" s="3" t="s">
        <v>60997</v>
      </c>
      <c r="B60887" s="3" t="s">
        <v>8926</v>
      </c>
    </row>
    <row r="60888" spans="1:2" x14ac:dyDescent="0.25">
      <c r="A60888" s="3" t="s">
        <v>60998</v>
      </c>
      <c r="B60888" s="3" t="s">
        <v>8926</v>
      </c>
    </row>
    <row r="60889" spans="1:2" x14ac:dyDescent="0.25">
      <c r="A60889" s="3" t="s">
        <v>60999</v>
      </c>
      <c r="B60889" s="3" t="s">
        <v>8926</v>
      </c>
    </row>
    <row r="60890" spans="1:2" x14ac:dyDescent="0.25">
      <c r="A60890" s="3" t="s">
        <v>61000</v>
      </c>
      <c r="B60890" s="3" t="s">
        <v>8926</v>
      </c>
    </row>
    <row r="60891" spans="1:2" x14ac:dyDescent="0.25">
      <c r="A60891" s="3" t="s">
        <v>61001</v>
      </c>
      <c r="B60891" s="3" t="s">
        <v>8926</v>
      </c>
    </row>
    <row r="60892" spans="1:2" x14ac:dyDescent="0.25">
      <c r="A60892" s="3" t="s">
        <v>61002</v>
      </c>
      <c r="B60892" s="3" t="s">
        <v>8926</v>
      </c>
    </row>
    <row r="60893" spans="1:2" x14ac:dyDescent="0.25">
      <c r="A60893" s="3" t="s">
        <v>61003</v>
      </c>
      <c r="B60893" s="3" t="s">
        <v>8926</v>
      </c>
    </row>
    <row r="60894" spans="1:2" x14ac:dyDescent="0.25">
      <c r="A60894" s="3" t="s">
        <v>61004</v>
      </c>
      <c r="B60894" s="3" t="s">
        <v>8926</v>
      </c>
    </row>
    <row r="60895" spans="1:2" x14ac:dyDescent="0.25">
      <c r="A60895" s="3" t="s">
        <v>61005</v>
      </c>
      <c r="B60895" s="3" t="s">
        <v>8926</v>
      </c>
    </row>
    <row r="60896" spans="1:2" x14ac:dyDescent="0.25">
      <c r="A60896" s="3" t="s">
        <v>61006</v>
      </c>
      <c r="B60896" s="3" t="s">
        <v>8926</v>
      </c>
    </row>
    <row r="60897" spans="1:2" x14ac:dyDescent="0.25">
      <c r="A60897" s="3" t="s">
        <v>61007</v>
      </c>
      <c r="B60897" s="3" t="s">
        <v>8926</v>
      </c>
    </row>
    <row r="60898" spans="1:2" x14ac:dyDescent="0.25">
      <c r="A60898" s="3" t="s">
        <v>61008</v>
      </c>
      <c r="B60898" s="3" t="s">
        <v>8926</v>
      </c>
    </row>
    <row r="60899" spans="1:2" x14ac:dyDescent="0.25">
      <c r="A60899" s="3" t="s">
        <v>61009</v>
      </c>
      <c r="B60899" s="3" t="s">
        <v>8926</v>
      </c>
    </row>
    <row r="60900" spans="1:2" x14ac:dyDescent="0.25">
      <c r="A60900" s="3" t="s">
        <v>61010</v>
      </c>
      <c r="B60900" s="3" t="s">
        <v>8926</v>
      </c>
    </row>
    <row r="60901" spans="1:2" x14ac:dyDescent="0.25">
      <c r="A60901" s="3" t="s">
        <v>61011</v>
      </c>
      <c r="B60901" s="3" t="s">
        <v>8926</v>
      </c>
    </row>
    <row r="60902" spans="1:2" x14ac:dyDescent="0.25">
      <c r="A60902" s="3" t="s">
        <v>61012</v>
      </c>
      <c r="B60902" s="3" t="s">
        <v>8926</v>
      </c>
    </row>
    <row r="60903" spans="1:2" x14ac:dyDescent="0.25">
      <c r="A60903" s="3" t="s">
        <v>61013</v>
      </c>
      <c r="B60903" s="3" t="s">
        <v>8926</v>
      </c>
    </row>
    <row r="60904" spans="1:2" x14ac:dyDescent="0.25">
      <c r="A60904" s="3" t="s">
        <v>61014</v>
      </c>
      <c r="B60904" s="3" t="s">
        <v>8926</v>
      </c>
    </row>
    <row r="60905" spans="1:2" x14ac:dyDescent="0.25">
      <c r="A60905" s="3" t="s">
        <v>61015</v>
      </c>
      <c r="B60905" s="3" t="s">
        <v>8926</v>
      </c>
    </row>
    <row r="60906" spans="1:2" x14ac:dyDescent="0.25">
      <c r="A60906" s="3" t="s">
        <v>61016</v>
      </c>
      <c r="B60906" s="3" t="s">
        <v>8926</v>
      </c>
    </row>
    <row r="60907" spans="1:2" x14ac:dyDescent="0.25">
      <c r="A60907" s="3" t="s">
        <v>61017</v>
      </c>
      <c r="B60907" s="3" t="s">
        <v>8926</v>
      </c>
    </row>
    <row r="60908" spans="1:2" x14ac:dyDescent="0.25">
      <c r="A60908" s="3" t="s">
        <v>61018</v>
      </c>
      <c r="B60908" s="3" t="s">
        <v>8926</v>
      </c>
    </row>
    <row r="60909" spans="1:2" x14ac:dyDescent="0.25">
      <c r="A60909" s="3" t="s">
        <v>61019</v>
      </c>
      <c r="B60909" s="3" t="s">
        <v>8926</v>
      </c>
    </row>
    <row r="60910" spans="1:2" x14ac:dyDescent="0.25">
      <c r="A60910" s="3" t="s">
        <v>61020</v>
      </c>
      <c r="B60910" s="3" t="s">
        <v>8926</v>
      </c>
    </row>
    <row r="60911" spans="1:2" x14ac:dyDescent="0.25">
      <c r="A60911" s="3" t="s">
        <v>61021</v>
      </c>
      <c r="B60911" s="3" t="s">
        <v>8926</v>
      </c>
    </row>
    <row r="60912" spans="1:2" x14ac:dyDescent="0.25">
      <c r="A60912" s="3" t="s">
        <v>61022</v>
      </c>
      <c r="B60912" s="3" t="s">
        <v>8926</v>
      </c>
    </row>
    <row r="60913" spans="1:2" x14ac:dyDescent="0.25">
      <c r="A60913" s="3" t="s">
        <v>61023</v>
      </c>
      <c r="B60913" s="3" t="s">
        <v>8926</v>
      </c>
    </row>
    <row r="60914" spans="1:2" x14ac:dyDescent="0.25">
      <c r="A60914" s="3" t="s">
        <v>61024</v>
      </c>
      <c r="B60914" s="3" t="s">
        <v>8926</v>
      </c>
    </row>
    <row r="60915" spans="1:2" x14ac:dyDescent="0.25">
      <c r="A60915" s="3" t="s">
        <v>61025</v>
      </c>
      <c r="B60915" s="3" t="s">
        <v>8926</v>
      </c>
    </row>
    <row r="60916" spans="1:2" x14ac:dyDescent="0.25">
      <c r="A60916" s="3" t="s">
        <v>61026</v>
      </c>
      <c r="B60916" s="3" t="s">
        <v>8926</v>
      </c>
    </row>
    <row r="60917" spans="1:2" x14ac:dyDescent="0.25">
      <c r="A60917" s="3" t="s">
        <v>61027</v>
      </c>
      <c r="B60917" s="3" t="s">
        <v>8926</v>
      </c>
    </row>
    <row r="60918" spans="1:2" x14ac:dyDescent="0.25">
      <c r="A60918" s="3" t="s">
        <v>61028</v>
      </c>
      <c r="B60918" s="3" t="s">
        <v>8926</v>
      </c>
    </row>
    <row r="60919" spans="1:2" x14ac:dyDescent="0.25">
      <c r="A60919" s="3" t="s">
        <v>61029</v>
      </c>
      <c r="B60919" s="3" t="s">
        <v>8926</v>
      </c>
    </row>
    <row r="60920" spans="1:2" x14ac:dyDescent="0.25">
      <c r="A60920" s="3" t="s">
        <v>61030</v>
      </c>
      <c r="B60920" s="3" t="s">
        <v>8926</v>
      </c>
    </row>
    <row r="60921" spans="1:2" x14ac:dyDescent="0.25">
      <c r="A60921" s="3" t="s">
        <v>61031</v>
      </c>
      <c r="B60921" s="3" t="s">
        <v>8926</v>
      </c>
    </row>
    <row r="60922" spans="1:2" x14ac:dyDescent="0.25">
      <c r="A60922" s="3" t="s">
        <v>61032</v>
      </c>
      <c r="B60922" s="3" t="s">
        <v>2131</v>
      </c>
    </row>
    <row r="60923" spans="1:2" x14ac:dyDescent="0.25">
      <c r="A60923" s="3" t="s">
        <v>61033</v>
      </c>
      <c r="B60923" s="3" t="s">
        <v>2131</v>
      </c>
    </row>
    <row r="60924" spans="1:2" x14ac:dyDescent="0.25">
      <c r="A60924" s="3" t="s">
        <v>61034</v>
      </c>
      <c r="B60924" s="3" t="s">
        <v>2131</v>
      </c>
    </row>
    <row r="60925" spans="1:2" x14ac:dyDescent="0.25">
      <c r="A60925" s="3" t="s">
        <v>61035</v>
      </c>
      <c r="B60925" s="3" t="s">
        <v>2131</v>
      </c>
    </row>
    <row r="60926" spans="1:2" x14ac:dyDescent="0.25">
      <c r="A60926" s="3" t="s">
        <v>61036</v>
      </c>
      <c r="B60926" s="3" t="s">
        <v>2131</v>
      </c>
    </row>
    <row r="60927" spans="1:2" x14ac:dyDescent="0.25">
      <c r="A60927" s="3" t="s">
        <v>61037</v>
      </c>
      <c r="B60927" s="3" t="s">
        <v>2131</v>
      </c>
    </row>
    <row r="60928" spans="1:2" x14ac:dyDescent="0.25">
      <c r="A60928" s="3" t="s">
        <v>61038</v>
      </c>
      <c r="B60928" s="3" t="s">
        <v>2131</v>
      </c>
    </row>
    <row r="60929" spans="1:2" x14ac:dyDescent="0.25">
      <c r="A60929" s="3" t="s">
        <v>61039</v>
      </c>
      <c r="B60929" s="3" t="s">
        <v>2131</v>
      </c>
    </row>
    <row r="60930" spans="1:2" x14ac:dyDescent="0.25">
      <c r="A60930" s="3" t="s">
        <v>61040</v>
      </c>
      <c r="B60930" s="3" t="s">
        <v>2131</v>
      </c>
    </row>
    <row r="60931" spans="1:2" x14ac:dyDescent="0.25">
      <c r="A60931" s="3" t="s">
        <v>61041</v>
      </c>
      <c r="B60931" s="3" t="s">
        <v>2131</v>
      </c>
    </row>
    <row r="60932" spans="1:2" x14ac:dyDescent="0.25">
      <c r="A60932" s="3" t="s">
        <v>61042</v>
      </c>
      <c r="B60932" s="3" t="s">
        <v>2131</v>
      </c>
    </row>
    <row r="60933" spans="1:2" x14ac:dyDescent="0.25">
      <c r="A60933" s="3" t="s">
        <v>61043</v>
      </c>
      <c r="B60933" s="3" t="s">
        <v>2131</v>
      </c>
    </row>
    <row r="60934" spans="1:2" x14ac:dyDescent="0.25">
      <c r="A60934" s="3" t="s">
        <v>61044</v>
      </c>
      <c r="B60934" s="3" t="s">
        <v>2131</v>
      </c>
    </row>
    <row r="60935" spans="1:2" x14ac:dyDescent="0.25">
      <c r="A60935" s="3" t="s">
        <v>61045</v>
      </c>
      <c r="B60935" s="3" t="s">
        <v>2131</v>
      </c>
    </row>
    <row r="60936" spans="1:2" x14ac:dyDescent="0.25">
      <c r="A60936" s="3" t="s">
        <v>61046</v>
      </c>
      <c r="B60936" s="3" t="s">
        <v>2131</v>
      </c>
    </row>
    <row r="60937" spans="1:2" x14ac:dyDescent="0.25">
      <c r="A60937" s="3" t="s">
        <v>61047</v>
      </c>
      <c r="B60937" s="3" t="s">
        <v>2131</v>
      </c>
    </row>
    <row r="60938" spans="1:2" x14ac:dyDescent="0.25">
      <c r="A60938" s="3" t="s">
        <v>61048</v>
      </c>
      <c r="B60938" s="3" t="s">
        <v>2131</v>
      </c>
    </row>
    <row r="60939" spans="1:2" x14ac:dyDescent="0.25">
      <c r="A60939" s="3" t="s">
        <v>61049</v>
      </c>
      <c r="B60939" s="3" t="s">
        <v>2131</v>
      </c>
    </row>
    <row r="60940" spans="1:2" x14ac:dyDescent="0.25">
      <c r="A60940" s="3" t="s">
        <v>61050</v>
      </c>
      <c r="B60940" s="3" t="s">
        <v>2131</v>
      </c>
    </row>
    <row r="60941" spans="1:2" x14ac:dyDescent="0.25">
      <c r="A60941" s="3" t="s">
        <v>61051</v>
      </c>
      <c r="B60941" s="3" t="s">
        <v>2131</v>
      </c>
    </row>
    <row r="60942" spans="1:2" x14ac:dyDescent="0.25">
      <c r="A60942" s="3" t="s">
        <v>61052</v>
      </c>
      <c r="B60942" s="3" t="s">
        <v>2131</v>
      </c>
    </row>
    <row r="60943" spans="1:2" x14ac:dyDescent="0.25">
      <c r="A60943" s="3" t="s">
        <v>61053</v>
      </c>
      <c r="B60943" s="3" t="s">
        <v>2131</v>
      </c>
    </row>
    <row r="60944" spans="1:2" x14ac:dyDescent="0.25">
      <c r="A60944" s="3" t="s">
        <v>61054</v>
      </c>
      <c r="B60944" s="3" t="s">
        <v>2131</v>
      </c>
    </row>
    <row r="60945" spans="1:2" x14ac:dyDescent="0.25">
      <c r="A60945" s="3" t="s">
        <v>61055</v>
      </c>
      <c r="B60945" s="3" t="s">
        <v>2131</v>
      </c>
    </row>
    <row r="60946" spans="1:2" x14ac:dyDescent="0.25">
      <c r="A60946" s="3" t="s">
        <v>61056</v>
      </c>
      <c r="B60946" s="3" t="s">
        <v>2131</v>
      </c>
    </row>
    <row r="60947" spans="1:2" x14ac:dyDescent="0.25">
      <c r="A60947" s="3" t="s">
        <v>61057</v>
      </c>
      <c r="B60947" s="3" t="s">
        <v>2131</v>
      </c>
    </row>
    <row r="60948" spans="1:2" x14ac:dyDescent="0.25">
      <c r="A60948" s="3" t="s">
        <v>61058</v>
      </c>
      <c r="B60948" s="3" t="s">
        <v>2131</v>
      </c>
    </row>
    <row r="60949" spans="1:2" x14ac:dyDescent="0.25">
      <c r="A60949" s="3" t="s">
        <v>61059</v>
      </c>
      <c r="B60949" s="3" t="s">
        <v>2131</v>
      </c>
    </row>
    <row r="60950" spans="1:2" x14ac:dyDescent="0.25">
      <c r="A60950" s="3" t="s">
        <v>61060</v>
      </c>
      <c r="B60950" s="3" t="s">
        <v>2131</v>
      </c>
    </row>
    <row r="60951" spans="1:2" x14ac:dyDescent="0.25">
      <c r="A60951" s="3" t="s">
        <v>61061</v>
      </c>
      <c r="B60951" s="3" t="s">
        <v>2131</v>
      </c>
    </row>
    <row r="60952" spans="1:2" x14ac:dyDescent="0.25">
      <c r="A60952" s="3" t="s">
        <v>61062</v>
      </c>
      <c r="B60952" s="3" t="s">
        <v>2131</v>
      </c>
    </row>
    <row r="60953" spans="1:2" x14ac:dyDescent="0.25">
      <c r="A60953" s="3" t="s">
        <v>61063</v>
      </c>
      <c r="B60953" s="3" t="s">
        <v>2131</v>
      </c>
    </row>
    <row r="60954" spans="1:2" x14ac:dyDescent="0.25">
      <c r="A60954" s="3" t="s">
        <v>61064</v>
      </c>
      <c r="B60954" s="3" t="s">
        <v>2131</v>
      </c>
    </row>
    <row r="60955" spans="1:2" x14ac:dyDescent="0.25">
      <c r="A60955" s="3" t="s">
        <v>61065</v>
      </c>
      <c r="B60955" s="3" t="s">
        <v>2131</v>
      </c>
    </row>
    <row r="60956" spans="1:2" x14ac:dyDescent="0.25">
      <c r="A60956" s="3" t="s">
        <v>61066</v>
      </c>
      <c r="B60956" s="3" t="s">
        <v>2131</v>
      </c>
    </row>
    <row r="60957" spans="1:2" x14ac:dyDescent="0.25">
      <c r="A60957" s="3" t="s">
        <v>61067</v>
      </c>
      <c r="B60957" s="3" t="s">
        <v>2131</v>
      </c>
    </row>
    <row r="60958" spans="1:2" x14ac:dyDescent="0.25">
      <c r="A60958" s="3" t="s">
        <v>61068</v>
      </c>
      <c r="B60958" s="3" t="s">
        <v>2131</v>
      </c>
    </row>
    <row r="60959" spans="1:2" x14ac:dyDescent="0.25">
      <c r="A60959" s="3" t="s">
        <v>61069</v>
      </c>
      <c r="B60959" s="3" t="s">
        <v>2131</v>
      </c>
    </row>
    <row r="60960" spans="1:2" x14ac:dyDescent="0.25">
      <c r="A60960" s="3" t="s">
        <v>61070</v>
      </c>
      <c r="B60960" s="3" t="s">
        <v>2131</v>
      </c>
    </row>
    <row r="60961" spans="1:2" x14ac:dyDescent="0.25">
      <c r="A60961" s="3" t="s">
        <v>61071</v>
      </c>
      <c r="B60961" s="3" t="s">
        <v>2131</v>
      </c>
    </row>
    <row r="60962" spans="1:2" x14ac:dyDescent="0.25">
      <c r="A60962" s="3" t="s">
        <v>61072</v>
      </c>
      <c r="B60962" s="3" t="s">
        <v>2131</v>
      </c>
    </row>
    <row r="60963" spans="1:2" x14ac:dyDescent="0.25">
      <c r="A60963" s="3" t="s">
        <v>61073</v>
      </c>
      <c r="B60963" s="3" t="s">
        <v>2131</v>
      </c>
    </row>
    <row r="60964" spans="1:2" x14ac:dyDescent="0.25">
      <c r="A60964" s="3" t="s">
        <v>61074</v>
      </c>
      <c r="B60964" s="3" t="s">
        <v>2131</v>
      </c>
    </row>
    <row r="60965" spans="1:2" x14ac:dyDescent="0.25">
      <c r="A60965" s="3" t="s">
        <v>61075</v>
      </c>
      <c r="B60965" s="3" t="s">
        <v>2131</v>
      </c>
    </row>
    <row r="60966" spans="1:2" x14ac:dyDescent="0.25">
      <c r="A60966" s="3" t="s">
        <v>61076</v>
      </c>
      <c r="B60966" s="3" t="s">
        <v>2131</v>
      </c>
    </row>
    <row r="60967" spans="1:2" x14ac:dyDescent="0.25">
      <c r="A60967" s="3" t="s">
        <v>61077</v>
      </c>
      <c r="B60967" s="3" t="s">
        <v>2131</v>
      </c>
    </row>
    <row r="60968" spans="1:2" x14ac:dyDescent="0.25">
      <c r="A60968" s="3" t="s">
        <v>61078</v>
      </c>
      <c r="B60968" s="3" t="s">
        <v>2131</v>
      </c>
    </row>
    <row r="60969" spans="1:2" x14ac:dyDescent="0.25">
      <c r="A60969" s="3" t="s">
        <v>61079</v>
      </c>
      <c r="B60969" s="3" t="s">
        <v>2131</v>
      </c>
    </row>
    <row r="60970" spans="1:2" x14ac:dyDescent="0.25">
      <c r="A60970" s="3" t="s">
        <v>61080</v>
      </c>
      <c r="B60970" s="3" t="s">
        <v>2131</v>
      </c>
    </row>
    <row r="60971" spans="1:2" x14ac:dyDescent="0.25">
      <c r="A60971" s="3" t="s">
        <v>61081</v>
      </c>
      <c r="B60971" s="3" t="s">
        <v>2131</v>
      </c>
    </row>
    <row r="60972" spans="1:2" x14ac:dyDescent="0.25">
      <c r="A60972" s="3" t="s">
        <v>61082</v>
      </c>
      <c r="B60972" s="3" t="s">
        <v>2131</v>
      </c>
    </row>
    <row r="60973" spans="1:2" x14ac:dyDescent="0.25">
      <c r="A60973" s="3" t="s">
        <v>61083</v>
      </c>
      <c r="B60973" s="3" t="s">
        <v>2131</v>
      </c>
    </row>
    <row r="60974" spans="1:2" x14ac:dyDescent="0.25">
      <c r="A60974" s="3" t="s">
        <v>61084</v>
      </c>
      <c r="B60974" s="3" t="s">
        <v>2131</v>
      </c>
    </row>
    <row r="60975" spans="1:2" x14ac:dyDescent="0.25">
      <c r="A60975" s="3" t="s">
        <v>61085</v>
      </c>
      <c r="B60975" s="3" t="s">
        <v>2131</v>
      </c>
    </row>
    <row r="60976" spans="1:2" x14ac:dyDescent="0.25">
      <c r="A60976" s="3" t="s">
        <v>61086</v>
      </c>
      <c r="B60976" s="3" t="s">
        <v>2131</v>
      </c>
    </row>
    <row r="60977" spans="1:2" x14ac:dyDescent="0.25">
      <c r="A60977" s="3" t="s">
        <v>61087</v>
      </c>
      <c r="B60977" s="3" t="s">
        <v>2131</v>
      </c>
    </row>
    <row r="60978" spans="1:2" x14ac:dyDescent="0.25">
      <c r="A60978" s="3" t="s">
        <v>61088</v>
      </c>
      <c r="B60978" s="3" t="s">
        <v>2</v>
      </c>
    </row>
    <row r="60979" spans="1:2" x14ac:dyDescent="0.25">
      <c r="A60979" s="3" t="s">
        <v>61089</v>
      </c>
      <c r="B60979" s="3" t="s">
        <v>2</v>
      </c>
    </row>
    <row r="60980" spans="1:2" x14ac:dyDescent="0.25">
      <c r="A60980" s="3" t="s">
        <v>61090</v>
      </c>
      <c r="B60980" s="3" t="s">
        <v>2</v>
      </c>
    </row>
    <row r="60981" spans="1:2" x14ac:dyDescent="0.25">
      <c r="A60981" s="3" t="s">
        <v>61091</v>
      </c>
      <c r="B60981" s="3" t="s">
        <v>2</v>
      </c>
    </row>
    <row r="60982" spans="1:2" x14ac:dyDescent="0.25">
      <c r="A60982" s="3" t="s">
        <v>61092</v>
      </c>
      <c r="B60982" s="3" t="s">
        <v>2</v>
      </c>
    </row>
    <row r="60983" spans="1:2" x14ac:dyDescent="0.25">
      <c r="A60983" s="3" t="s">
        <v>61093</v>
      </c>
      <c r="B60983" s="3" t="s">
        <v>2</v>
      </c>
    </row>
    <row r="60984" spans="1:2" x14ac:dyDescent="0.25">
      <c r="A60984" s="3" t="s">
        <v>61094</v>
      </c>
      <c r="B60984" s="3" t="s">
        <v>2</v>
      </c>
    </row>
    <row r="60985" spans="1:2" x14ac:dyDescent="0.25">
      <c r="A60985" s="3" t="s">
        <v>61095</v>
      </c>
      <c r="B60985" s="3" t="s">
        <v>2</v>
      </c>
    </row>
    <row r="60986" spans="1:2" x14ac:dyDescent="0.25">
      <c r="A60986" s="3" t="s">
        <v>61096</v>
      </c>
      <c r="B60986" s="3" t="s">
        <v>2</v>
      </c>
    </row>
    <row r="60987" spans="1:2" x14ac:dyDescent="0.25">
      <c r="A60987" s="3" t="s">
        <v>61097</v>
      </c>
      <c r="B60987" s="3" t="s">
        <v>2</v>
      </c>
    </row>
    <row r="60988" spans="1:2" x14ac:dyDescent="0.25">
      <c r="A60988" s="3" t="s">
        <v>61098</v>
      </c>
      <c r="B60988" s="3" t="s">
        <v>2</v>
      </c>
    </row>
    <row r="60989" spans="1:2" x14ac:dyDescent="0.25">
      <c r="A60989" s="3" t="s">
        <v>61099</v>
      </c>
      <c r="B60989" s="3" t="s">
        <v>2</v>
      </c>
    </row>
    <row r="60990" spans="1:2" x14ac:dyDescent="0.25">
      <c r="A60990" s="3" t="s">
        <v>61100</v>
      </c>
      <c r="B60990" s="3" t="s">
        <v>2</v>
      </c>
    </row>
    <row r="60991" spans="1:2" x14ac:dyDescent="0.25">
      <c r="A60991" s="3" t="s">
        <v>61101</v>
      </c>
      <c r="B60991" s="3" t="s">
        <v>2</v>
      </c>
    </row>
    <row r="60992" spans="1:2" x14ac:dyDescent="0.25">
      <c r="A60992" s="3" t="s">
        <v>61102</v>
      </c>
      <c r="B60992" s="3" t="s">
        <v>2</v>
      </c>
    </row>
    <row r="60993" spans="1:2" x14ac:dyDescent="0.25">
      <c r="A60993" s="3" t="s">
        <v>61103</v>
      </c>
      <c r="B60993" s="3" t="s">
        <v>2</v>
      </c>
    </row>
    <row r="60994" spans="1:2" x14ac:dyDescent="0.25">
      <c r="A60994" s="3" t="s">
        <v>61104</v>
      </c>
      <c r="B60994" s="3" t="s">
        <v>2</v>
      </c>
    </row>
    <row r="60995" spans="1:2" x14ac:dyDescent="0.25">
      <c r="A60995" s="3" t="s">
        <v>61105</v>
      </c>
      <c r="B60995" s="3" t="s">
        <v>2</v>
      </c>
    </row>
    <row r="60996" spans="1:2" x14ac:dyDescent="0.25">
      <c r="A60996" s="3" t="s">
        <v>61106</v>
      </c>
      <c r="B60996" s="3" t="s">
        <v>2</v>
      </c>
    </row>
    <row r="60997" spans="1:2" x14ac:dyDescent="0.25">
      <c r="A60997" s="3" t="s">
        <v>61107</v>
      </c>
      <c r="B60997" s="3" t="s">
        <v>2</v>
      </c>
    </row>
    <row r="60998" spans="1:2" x14ac:dyDescent="0.25">
      <c r="A60998" s="3" t="s">
        <v>61108</v>
      </c>
      <c r="B60998" s="3" t="s">
        <v>2</v>
      </c>
    </row>
    <row r="60999" spans="1:2" x14ac:dyDescent="0.25">
      <c r="A60999" s="3" t="s">
        <v>61109</v>
      </c>
      <c r="B60999" s="3" t="s">
        <v>2</v>
      </c>
    </row>
    <row r="61000" spans="1:2" x14ac:dyDescent="0.25">
      <c r="A61000" s="3" t="s">
        <v>61110</v>
      </c>
      <c r="B61000" s="3" t="s">
        <v>2</v>
      </c>
    </row>
    <row r="61001" spans="1:2" x14ac:dyDescent="0.25">
      <c r="A61001" s="3" t="s">
        <v>61111</v>
      </c>
      <c r="B61001" s="3" t="s">
        <v>2</v>
      </c>
    </row>
    <row r="61002" spans="1:2" x14ac:dyDescent="0.25">
      <c r="A61002" s="3" t="s">
        <v>61112</v>
      </c>
      <c r="B61002" s="3" t="s">
        <v>2</v>
      </c>
    </row>
    <row r="61003" spans="1:2" x14ac:dyDescent="0.25">
      <c r="A61003" s="3" t="s">
        <v>61113</v>
      </c>
      <c r="B61003" s="3" t="s">
        <v>2</v>
      </c>
    </row>
    <row r="61004" spans="1:2" x14ac:dyDescent="0.25">
      <c r="A61004" s="3" t="s">
        <v>61114</v>
      </c>
      <c r="B61004" s="3" t="s">
        <v>2</v>
      </c>
    </row>
    <row r="61005" spans="1:2" x14ac:dyDescent="0.25">
      <c r="A61005" s="3" t="s">
        <v>61115</v>
      </c>
      <c r="B61005" s="3" t="s">
        <v>2</v>
      </c>
    </row>
    <row r="61006" spans="1:2" x14ac:dyDescent="0.25">
      <c r="A61006" s="3" t="s">
        <v>61116</v>
      </c>
      <c r="B61006" s="3" t="s">
        <v>2</v>
      </c>
    </row>
    <row r="61007" spans="1:2" x14ac:dyDescent="0.25">
      <c r="A61007" s="3" t="s">
        <v>61117</v>
      </c>
      <c r="B61007" s="3" t="s">
        <v>2</v>
      </c>
    </row>
    <row r="61008" spans="1:2" x14ac:dyDescent="0.25">
      <c r="A61008" s="3" t="s">
        <v>61118</v>
      </c>
      <c r="B61008" s="3" t="s">
        <v>2</v>
      </c>
    </row>
    <row r="61009" spans="1:2" x14ac:dyDescent="0.25">
      <c r="A61009" s="3" t="s">
        <v>61119</v>
      </c>
      <c r="B61009" s="3" t="s">
        <v>2</v>
      </c>
    </row>
    <row r="61010" spans="1:2" x14ac:dyDescent="0.25">
      <c r="A61010" s="3" t="s">
        <v>61120</v>
      </c>
      <c r="B61010" s="3" t="s">
        <v>2</v>
      </c>
    </row>
    <row r="61011" spans="1:2" x14ac:dyDescent="0.25">
      <c r="A61011" s="3" t="s">
        <v>61121</v>
      </c>
      <c r="B61011" s="3" t="s">
        <v>2</v>
      </c>
    </row>
    <row r="61012" spans="1:2" x14ac:dyDescent="0.25">
      <c r="A61012" s="3" t="s">
        <v>61122</v>
      </c>
      <c r="B61012" s="3" t="s">
        <v>2</v>
      </c>
    </row>
    <row r="61013" spans="1:2" x14ac:dyDescent="0.25">
      <c r="A61013" s="3" t="s">
        <v>61123</v>
      </c>
      <c r="B61013" s="3" t="s">
        <v>2</v>
      </c>
    </row>
    <row r="61014" spans="1:2" x14ac:dyDescent="0.25">
      <c r="A61014" s="3" t="s">
        <v>61124</v>
      </c>
      <c r="B61014" s="3" t="s">
        <v>2</v>
      </c>
    </row>
    <row r="61015" spans="1:2" x14ac:dyDescent="0.25">
      <c r="A61015" s="3" t="s">
        <v>61125</v>
      </c>
      <c r="B61015" s="3" t="s">
        <v>2</v>
      </c>
    </row>
    <row r="61016" spans="1:2" x14ac:dyDescent="0.25">
      <c r="A61016" s="3" t="s">
        <v>61126</v>
      </c>
      <c r="B61016" s="3" t="s">
        <v>2</v>
      </c>
    </row>
    <row r="61017" spans="1:2" x14ac:dyDescent="0.25">
      <c r="A61017" s="3" t="s">
        <v>61127</v>
      </c>
      <c r="B61017" s="3" t="s">
        <v>2</v>
      </c>
    </row>
    <row r="61018" spans="1:2" x14ac:dyDescent="0.25">
      <c r="A61018" s="3" t="s">
        <v>61128</v>
      </c>
      <c r="B61018" s="3" t="s">
        <v>2</v>
      </c>
    </row>
    <row r="61019" spans="1:2" x14ac:dyDescent="0.25">
      <c r="A61019" s="3" t="s">
        <v>61129</v>
      </c>
      <c r="B61019" s="3" t="s">
        <v>2</v>
      </c>
    </row>
    <row r="61020" spans="1:2" x14ac:dyDescent="0.25">
      <c r="A61020" s="3" t="s">
        <v>61130</v>
      </c>
      <c r="B61020" s="3" t="s">
        <v>2</v>
      </c>
    </row>
    <row r="61021" spans="1:2" x14ac:dyDescent="0.25">
      <c r="A61021" s="3" t="s">
        <v>61131</v>
      </c>
      <c r="B61021" s="3" t="s">
        <v>2</v>
      </c>
    </row>
    <row r="61022" spans="1:2" x14ac:dyDescent="0.25">
      <c r="A61022" s="3" t="s">
        <v>61132</v>
      </c>
      <c r="B61022" s="3" t="s">
        <v>2</v>
      </c>
    </row>
    <row r="61023" spans="1:2" x14ac:dyDescent="0.25">
      <c r="A61023" s="3" t="s">
        <v>61133</v>
      </c>
      <c r="B61023" s="3" t="s">
        <v>2</v>
      </c>
    </row>
    <row r="61024" spans="1:2" x14ac:dyDescent="0.25">
      <c r="A61024" s="3" t="s">
        <v>61134</v>
      </c>
      <c r="B61024" s="3" t="s">
        <v>2</v>
      </c>
    </row>
    <row r="61025" spans="1:2" x14ac:dyDescent="0.25">
      <c r="A61025" s="3" t="s">
        <v>61135</v>
      </c>
      <c r="B61025" s="3" t="s">
        <v>2</v>
      </c>
    </row>
    <row r="61026" spans="1:2" x14ac:dyDescent="0.25">
      <c r="A61026" s="3" t="s">
        <v>61136</v>
      </c>
      <c r="B61026" s="3" t="s">
        <v>2</v>
      </c>
    </row>
    <row r="61027" spans="1:2" x14ac:dyDescent="0.25">
      <c r="A61027" s="3" t="s">
        <v>61137</v>
      </c>
      <c r="B61027" s="3" t="s">
        <v>2</v>
      </c>
    </row>
    <row r="61028" spans="1:2" x14ac:dyDescent="0.25">
      <c r="A61028" s="3" t="s">
        <v>61138</v>
      </c>
      <c r="B61028" s="3" t="s">
        <v>2</v>
      </c>
    </row>
    <row r="61029" spans="1:2" x14ac:dyDescent="0.25">
      <c r="A61029" s="3" t="s">
        <v>61139</v>
      </c>
      <c r="B61029" s="3" t="s">
        <v>2</v>
      </c>
    </row>
    <row r="61030" spans="1:2" x14ac:dyDescent="0.25">
      <c r="A61030" s="3" t="s">
        <v>61140</v>
      </c>
      <c r="B61030" s="3" t="s">
        <v>2</v>
      </c>
    </row>
    <row r="61031" spans="1:2" x14ac:dyDescent="0.25">
      <c r="A61031" s="3" t="s">
        <v>61141</v>
      </c>
      <c r="B61031" s="3" t="s">
        <v>2</v>
      </c>
    </row>
    <row r="61032" spans="1:2" x14ac:dyDescent="0.25">
      <c r="A61032" s="3" t="s">
        <v>61142</v>
      </c>
      <c r="B61032" s="3" t="s">
        <v>2</v>
      </c>
    </row>
    <row r="61033" spans="1:2" x14ac:dyDescent="0.25">
      <c r="A61033" s="3" t="s">
        <v>61143</v>
      </c>
      <c r="B61033" s="3" t="s">
        <v>2</v>
      </c>
    </row>
    <row r="61034" spans="1:2" x14ac:dyDescent="0.25">
      <c r="A61034" s="3" t="s">
        <v>61144</v>
      </c>
      <c r="B61034" s="3" t="s">
        <v>2</v>
      </c>
    </row>
    <row r="61035" spans="1:2" x14ac:dyDescent="0.25">
      <c r="A61035" s="3" t="s">
        <v>61145</v>
      </c>
      <c r="B61035" s="3" t="s">
        <v>2</v>
      </c>
    </row>
    <row r="61036" spans="1:2" x14ac:dyDescent="0.25">
      <c r="A61036" s="3" t="s">
        <v>61146</v>
      </c>
      <c r="B61036" s="3" t="s">
        <v>2</v>
      </c>
    </row>
    <row r="61037" spans="1:2" x14ac:dyDescent="0.25">
      <c r="A61037" s="3" t="s">
        <v>61147</v>
      </c>
      <c r="B61037" s="3" t="s">
        <v>2</v>
      </c>
    </row>
    <row r="61038" spans="1:2" x14ac:dyDescent="0.25">
      <c r="A61038" s="3" t="s">
        <v>61148</v>
      </c>
      <c r="B61038" s="3" t="s">
        <v>2</v>
      </c>
    </row>
    <row r="61039" spans="1:2" x14ac:dyDescent="0.25">
      <c r="A61039" s="3" t="s">
        <v>61149</v>
      </c>
      <c r="B61039" s="3" t="s">
        <v>2</v>
      </c>
    </row>
    <row r="61040" spans="1:2" x14ac:dyDescent="0.25">
      <c r="A61040" s="3" t="s">
        <v>61150</v>
      </c>
      <c r="B61040" s="3" t="s">
        <v>2</v>
      </c>
    </row>
    <row r="61041" spans="1:2" x14ac:dyDescent="0.25">
      <c r="A61041" s="3" t="s">
        <v>61151</v>
      </c>
      <c r="B61041" s="3" t="s">
        <v>2</v>
      </c>
    </row>
    <row r="61042" spans="1:2" x14ac:dyDescent="0.25">
      <c r="A61042" s="3" t="s">
        <v>61152</v>
      </c>
      <c r="B61042" s="3" t="s">
        <v>2</v>
      </c>
    </row>
    <row r="61043" spans="1:2" x14ac:dyDescent="0.25">
      <c r="A61043" s="3" t="s">
        <v>61153</v>
      </c>
      <c r="B61043" s="3" t="s">
        <v>2</v>
      </c>
    </row>
    <row r="61044" spans="1:2" x14ac:dyDescent="0.25">
      <c r="A61044" s="3" t="s">
        <v>61154</v>
      </c>
      <c r="B61044" s="3" t="s">
        <v>2</v>
      </c>
    </row>
    <row r="61045" spans="1:2" x14ac:dyDescent="0.25">
      <c r="A61045" s="3" t="s">
        <v>61155</v>
      </c>
      <c r="B61045" s="3" t="s">
        <v>2</v>
      </c>
    </row>
    <row r="61046" spans="1:2" x14ac:dyDescent="0.25">
      <c r="A61046" s="3" t="s">
        <v>61156</v>
      </c>
      <c r="B61046" s="3" t="s">
        <v>2</v>
      </c>
    </row>
    <row r="61047" spans="1:2" x14ac:dyDescent="0.25">
      <c r="A61047" s="3" t="s">
        <v>61157</v>
      </c>
      <c r="B61047" s="3" t="s">
        <v>2</v>
      </c>
    </row>
    <row r="61048" spans="1:2" x14ac:dyDescent="0.25">
      <c r="A61048" s="3" t="s">
        <v>61158</v>
      </c>
      <c r="B61048" s="3" t="s">
        <v>2</v>
      </c>
    </row>
    <row r="61049" spans="1:2" x14ac:dyDescent="0.25">
      <c r="A61049" s="3" t="s">
        <v>61159</v>
      </c>
      <c r="B61049" s="3" t="s">
        <v>2</v>
      </c>
    </row>
    <row r="61050" spans="1:2" x14ac:dyDescent="0.25">
      <c r="A61050" s="3" t="s">
        <v>61160</v>
      </c>
      <c r="B61050" s="3" t="s">
        <v>2</v>
      </c>
    </row>
    <row r="61051" spans="1:2" x14ac:dyDescent="0.25">
      <c r="A61051" s="3" t="s">
        <v>61161</v>
      </c>
      <c r="B61051" s="3" t="s">
        <v>2</v>
      </c>
    </row>
    <row r="61052" spans="1:2" x14ac:dyDescent="0.25">
      <c r="A61052" s="3" t="s">
        <v>61162</v>
      </c>
      <c r="B61052" s="3" t="s">
        <v>2</v>
      </c>
    </row>
    <row r="61053" spans="1:2" x14ac:dyDescent="0.25">
      <c r="A61053" s="3" t="s">
        <v>61163</v>
      </c>
      <c r="B61053" s="3" t="s">
        <v>2</v>
      </c>
    </row>
    <row r="61054" spans="1:2" x14ac:dyDescent="0.25">
      <c r="A61054" s="3" t="s">
        <v>61164</v>
      </c>
      <c r="B61054" s="3" t="s">
        <v>2</v>
      </c>
    </row>
    <row r="61055" spans="1:2" x14ac:dyDescent="0.25">
      <c r="A61055" s="3" t="s">
        <v>61165</v>
      </c>
      <c r="B61055" s="3" t="s">
        <v>2</v>
      </c>
    </row>
    <row r="61056" spans="1:2" x14ac:dyDescent="0.25">
      <c r="A61056" s="3" t="s">
        <v>61166</v>
      </c>
      <c r="B61056" s="3" t="s">
        <v>2</v>
      </c>
    </row>
    <row r="61057" spans="1:2" x14ac:dyDescent="0.25">
      <c r="A61057" s="3" t="s">
        <v>61167</v>
      </c>
      <c r="B61057" s="3" t="s">
        <v>2</v>
      </c>
    </row>
    <row r="61058" spans="1:2" x14ac:dyDescent="0.25">
      <c r="A61058" s="3" t="s">
        <v>61168</v>
      </c>
      <c r="B61058" s="3" t="s">
        <v>2</v>
      </c>
    </row>
    <row r="61059" spans="1:2" x14ac:dyDescent="0.25">
      <c r="A61059" s="3" t="s">
        <v>61169</v>
      </c>
      <c r="B61059" s="3" t="s">
        <v>2</v>
      </c>
    </row>
    <row r="61060" spans="1:2" x14ac:dyDescent="0.25">
      <c r="A61060" s="3" t="s">
        <v>61170</v>
      </c>
      <c r="B61060" s="3" t="s">
        <v>2</v>
      </c>
    </row>
    <row r="61061" spans="1:2" x14ac:dyDescent="0.25">
      <c r="A61061" s="3" t="s">
        <v>61171</v>
      </c>
      <c r="B61061" s="3" t="s">
        <v>2</v>
      </c>
    </row>
    <row r="61062" spans="1:2" x14ac:dyDescent="0.25">
      <c r="A61062" s="3" t="s">
        <v>61172</v>
      </c>
      <c r="B61062" s="3" t="s">
        <v>2</v>
      </c>
    </row>
    <row r="61063" spans="1:2" x14ac:dyDescent="0.25">
      <c r="A61063" s="3" t="s">
        <v>61173</v>
      </c>
      <c r="B61063" s="3" t="s">
        <v>2</v>
      </c>
    </row>
    <row r="61064" spans="1:2" x14ac:dyDescent="0.25">
      <c r="A61064" s="3" t="s">
        <v>61174</v>
      </c>
      <c r="B61064" s="3" t="s">
        <v>2</v>
      </c>
    </row>
    <row r="61065" spans="1:2" x14ac:dyDescent="0.25">
      <c r="A61065" s="3" t="s">
        <v>61175</v>
      </c>
      <c r="B61065" s="3" t="s">
        <v>2</v>
      </c>
    </row>
    <row r="61066" spans="1:2" x14ac:dyDescent="0.25">
      <c r="A61066" s="3" t="s">
        <v>61176</v>
      </c>
      <c r="B61066" s="3" t="s">
        <v>2</v>
      </c>
    </row>
    <row r="61067" spans="1:2" x14ac:dyDescent="0.25">
      <c r="A61067" s="3" t="s">
        <v>61177</v>
      </c>
      <c r="B61067" s="3" t="s">
        <v>2</v>
      </c>
    </row>
    <row r="61068" spans="1:2" x14ac:dyDescent="0.25">
      <c r="A61068" s="3" t="s">
        <v>61178</v>
      </c>
      <c r="B61068" s="3" t="s">
        <v>2</v>
      </c>
    </row>
    <row r="61069" spans="1:2" x14ac:dyDescent="0.25">
      <c r="A61069" s="3" t="s">
        <v>61179</v>
      </c>
      <c r="B61069" s="3" t="s">
        <v>2</v>
      </c>
    </row>
    <row r="61070" spans="1:2" x14ac:dyDescent="0.25">
      <c r="A61070" s="3" t="s">
        <v>61180</v>
      </c>
      <c r="B61070" s="3" t="s">
        <v>2</v>
      </c>
    </row>
    <row r="61071" spans="1:2" x14ac:dyDescent="0.25">
      <c r="A61071" s="3" t="s">
        <v>61181</v>
      </c>
      <c r="B61071" s="3" t="s">
        <v>2</v>
      </c>
    </row>
    <row r="61072" spans="1:2" x14ac:dyDescent="0.25">
      <c r="A61072" s="3" t="s">
        <v>61182</v>
      </c>
      <c r="B61072" s="3" t="s">
        <v>2</v>
      </c>
    </row>
    <row r="61073" spans="1:2" x14ac:dyDescent="0.25">
      <c r="A61073" s="3" t="s">
        <v>61183</v>
      </c>
      <c r="B61073" s="3" t="s">
        <v>2</v>
      </c>
    </row>
    <row r="61074" spans="1:2" x14ac:dyDescent="0.25">
      <c r="A61074" s="3" t="s">
        <v>61184</v>
      </c>
      <c r="B61074" s="3" t="s">
        <v>2</v>
      </c>
    </row>
    <row r="61075" spans="1:2" x14ac:dyDescent="0.25">
      <c r="A61075" s="3" t="s">
        <v>61185</v>
      </c>
      <c r="B61075" s="3" t="s">
        <v>2</v>
      </c>
    </row>
    <row r="61076" spans="1:2" x14ac:dyDescent="0.25">
      <c r="A61076" s="3" t="s">
        <v>61186</v>
      </c>
      <c r="B61076" s="3" t="s">
        <v>2</v>
      </c>
    </row>
    <row r="61077" spans="1:2" x14ac:dyDescent="0.25">
      <c r="A61077" s="3" t="s">
        <v>61187</v>
      </c>
      <c r="B61077" s="3" t="s">
        <v>2</v>
      </c>
    </row>
    <row r="61078" spans="1:2" x14ac:dyDescent="0.25">
      <c r="A61078" s="3" t="s">
        <v>61188</v>
      </c>
      <c r="B61078" s="3" t="s">
        <v>2</v>
      </c>
    </row>
    <row r="61079" spans="1:2" x14ac:dyDescent="0.25">
      <c r="A61079" s="3" t="s">
        <v>61189</v>
      </c>
      <c r="B61079" s="3" t="s">
        <v>2</v>
      </c>
    </row>
    <row r="61080" spans="1:2" x14ac:dyDescent="0.25">
      <c r="A61080" s="3" t="s">
        <v>61190</v>
      </c>
      <c r="B61080" s="3" t="s">
        <v>2</v>
      </c>
    </row>
    <row r="61081" spans="1:2" x14ac:dyDescent="0.25">
      <c r="A61081" s="3" t="s">
        <v>61191</v>
      </c>
      <c r="B61081" s="3" t="s">
        <v>2</v>
      </c>
    </row>
    <row r="61082" spans="1:2" x14ac:dyDescent="0.25">
      <c r="A61082" s="3" t="s">
        <v>61192</v>
      </c>
      <c r="B61082" s="3" t="s">
        <v>2</v>
      </c>
    </row>
    <row r="61083" spans="1:2" x14ac:dyDescent="0.25">
      <c r="A61083" s="3" t="s">
        <v>61193</v>
      </c>
      <c r="B61083" s="3" t="s">
        <v>2</v>
      </c>
    </row>
    <row r="61084" spans="1:2" x14ac:dyDescent="0.25">
      <c r="A61084" s="3" t="s">
        <v>61194</v>
      </c>
      <c r="B61084" s="3" t="s">
        <v>2</v>
      </c>
    </row>
    <row r="61085" spans="1:2" x14ac:dyDescent="0.25">
      <c r="A61085" s="3" t="s">
        <v>61195</v>
      </c>
      <c r="B61085" s="3" t="s">
        <v>2</v>
      </c>
    </row>
    <row r="61086" spans="1:2" x14ac:dyDescent="0.25">
      <c r="A61086" s="3" t="s">
        <v>61196</v>
      </c>
      <c r="B61086" s="3" t="s">
        <v>2</v>
      </c>
    </row>
    <row r="61087" spans="1:2" x14ac:dyDescent="0.25">
      <c r="A61087" s="3" t="s">
        <v>61197</v>
      </c>
      <c r="B61087" s="3" t="s">
        <v>2</v>
      </c>
    </row>
    <row r="61088" spans="1:2" x14ac:dyDescent="0.25">
      <c r="A61088" s="3" t="s">
        <v>61198</v>
      </c>
      <c r="B61088" s="3" t="s">
        <v>2</v>
      </c>
    </row>
    <row r="61089" spans="1:2" x14ac:dyDescent="0.25">
      <c r="A61089" s="3" t="s">
        <v>61199</v>
      </c>
      <c r="B61089" s="3" t="s">
        <v>2</v>
      </c>
    </row>
    <row r="61090" spans="1:2" x14ac:dyDescent="0.25">
      <c r="A61090" s="3" t="s">
        <v>61200</v>
      </c>
      <c r="B61090" s="3" t="s">
        <v>2</v>
      </c>
    </row>
    <row r="61091" spans="1:2" x14ac:dyDescent="0.25">
      <c r="A61091" s="3" t="s">
        <v>61201</v>
      </c>
      <c r="B61091" s="3" t="s">
        <v>2</v>
      </c>
    </row>
    <row r="61092" spans="1:2" x14ac:dyDescent="0.25">
      <c r="A61092" s="3" t="s">
        <v>61202</v>
      </c>
      <c r="B61092" s="3" t="s">
        <v>2</v>
      </c>
    </row>
    <row r="61093" spans="1:2" x14ac:dyDescent="0.25">
      <c r="A61093" s="3" t="s">
        <v>61203</v>
      </c>
      <c r="B61093" s="3" t="s">
        <v>2</v>
      </c>
    </row>
    <row r="61094" spans="1:2" x14ac:dyDescent="0.25">
      <c r="A61094" s="3" t="s">
        <v>61204</v>
      </c>
      <c r="B61094" s="3" t="s">
        <v>2</v>
      </c>
    </row>
    <row r="61095" spans="1:2" x14ac:dyDescent="0.25">
      <c r="A61095" s="3" t="s">
        <v>61205</v>
      </c>
      <c r="B61095" s="3" t="s">
        <v>2</v>
      </c>
    </row>
    <row r="61096" spans="1:2" x14ac:dyDescent="0.25">
      <c r="A61096" s="3" t="s">
        <v>61206</v>
      </c>
      <c r="B61096" s="3" t="s">
        <v>2</v>
      </c>
    </row>
    <row r="61097" spans="1:2" x14ac:dyDescent="0.25">
      <c r="A61097" s="3" t="s">
        <v>61207</v>
      </c>
      <c r="B61097" s="3" t="s">
        <v>2</v>
      </c>
    </row>
    <row r="61098" spans="1:2" x14ac:dyDescent="0.25">
      <c r="A61098" s="3" t="s">
        <v>61208</v>
      </c>
      <c r="B61098" s="3" t="s">
        <v>2</v>
      </c>
    </row>
    <row r="61099" spans="1:2" x14ac:dyDescent="0.25">
      <c r="A61099" s="3" t="s">
        <v>61209</v>
      </c>
      <c r="B61099" s="3" t="s">
        <v>2</v>
      </c>
    </row>
    <row r="61100" spans="1:2" x14ac:dyDescent="0.25">
      <c r="A61100" s="3" t="s">
        <v>61210</v>
      </c>
      <c r="B61100" s="3" t="s">
        <v>2</v>
      </c>
    </row>
    <row r="61101" spans="1:2" x14ac:dyDescent="0.25">
      <c r="A61101" s="3" t="s">
        <v>61211</v>
      </c>
      <c r="B61101" s="3" t="s">
        <v>2</v>
      </c>
    </row>
    <row r="61102" spans="1:2" x14ac:dyDescent="0.25">
      <c r="A61102" s="3" t="s">
        <v>61212</v>
      </c>
      <c r="B61102" s="3" t="s">
        <v>2</v>
      </c>
    </row>
    <row r="61103" spans="1:2" x14ac:dyDescent="0.25">
      <c r="A61103" s="3" t="s">
        <v>61213</v>
      </c>
      <c r="B61103" s="3" t="s">
        <v>2</v>
      </c>
    </row>
    <row r="61104" spans="1:2" x14ac:dyDescent="0.25">
      <c r="A61104" s="3" t="s">
        <v>61214</v>
      </c>
      <c r="B61104" s="3" t="s">
        <v>2</v>
      </c>
    </row>
    <row r="61105" spans="1:2" x14ac:dyDescent="0.25">
      <c r="A61105" s="3" t="s">
        <v>61215</v>
      </c>
      <c r="B61105" s="3" t="s">
        <v>2</v>
      </c>
    </row>
    <row r="61106" spans="1:2" x14ac:dyDescent="0.25">
      <c r="A61106" s="3" t="s">
        <v>61216</v>
      </c>
      <c r="B61106" s="3" t="s">
        <v>2</v>
      </c>
    </row>
    <row r="61107" spans="1:2" x14ac:dyDescent="0.25">
      <c r="A61107" s="3" t="s">
        <v>61217</v>
      </c>
      <c r="B61107" s="3" t="s">
        <v>2</v>
      </c>
    </row>
    <row r="61108" spans="1:2" x14ac:dyDescent="0.25">
      <c r="A61108" s="3" t="s">
        <v>61218</v>
      </c>
      <c r="B61108" s="3" t="s">
        <v>2</v>
      </c>
    </row>
    <row r="61109" spans="1:2" x14ac:dyDescent="0.25">
      <c r="A61109" s="3" t="s">
        <v>61219</v>
      </c>
      <c r="B61109" s="3" t="s">
        <v>2</v>
      </c>
    </row>
    <row r="61110" spans="1:2" x14ac:dyDescent="0.25">
      <c r="A61110" s="3" t="s">
        <v>61220</v>
      </c>
      <c r="B61110" s="3" t="s">
        <v>2</v>
      </c>
    </row>
    <row r="61111" spans="1:2" x14ac:dyDescent="0.25">
      <c r="A61111" s="3" t="s">
        <v>61221</v>
      </c>
      <c r="B61111" s="3" t="s">
        <v>2</v>
      </c>
    </row>
    <row r="61112" spans="1:2" x14ac:dyDescent="0.25">
      <c r="A61112" s="3" t="s">
        <v>61222</v>
      </c>
      <c r="B61112" s="3" t="s">
        <v>2</v>
      </c>
    </row>
    <row r="61113" spans="1:2" x14ac:dyDescent="0.25">
      <c r="A61113" s="3" t="s">
        <v>61223</v>
      </c>
      <c r="B61113" s="3" t="s">
        <v>2</v>
      </c>
    </row>
    <row r="61114" spans="1:2" x14ac:dyDescent="0.25">
      <c r="A61114" s="3" t="s">
        <v>61224</v>
      </c>
      <c r="B61114" s="3" t="s">
        <v>2</v>
      </c>
    </row>
    <row r="61115" spans="1:2" x14ac:dyDescent="0.25">
      <c r="A61115" s="3" t="s">
        <v>61225</v>
      </c>
      <c r="B61115" s="3" t="s">
        <v>2</v>
      </c>
    </row>
    <row r="61116" spans="1:2" x14ac:dyDescent="0.25">
      <c r="A61116" s="3" t="s">
        <v>61226</v>
      </c>
      <c r="B61116" s="3" t="s">
        <v>2</v>
      </c>
    </row>
    <row r="61117" spans="1:2" x14ac:dyDescent="0.25">
      <c r="A61117" s="3" t="s">
        <v>61227</v>
      </c>
      <c r="B61117" s="3" t="s">
        <v>2</v>
      </c>
    </row>
    <row r="61118" spans="1:2" x14ac:dyDescent="0.25">
      <c r="A61118" s="3" t="s">
        <v>61228</v>
      </c>
      <c r="B61118" s="3" t="s">
        <v>2</v>
      </c>
    </row>
    <row r="61119" spans="1:2" x14ac:dyDescent="0.25">
      <c r="A61119" s="3" t="s">
        <v>61229</v>
      </c>
      <c r="B61119" s="3" t="s">
        <v>2</v>
      </c>
    </row>
    <row r="61120" spans="1:2" x14ac:dyDescent="0.25">
      <c r="A61120" s="3" t="s">
        <v>61230</v>
      </c>
      <c r="B61120" s="3" t="s">
        <v>2</v>
      </c>
    </row>
    <row r="61121" spans="1:2" x14ac:dyDescent="0.25">
      <c r="A61121" s="3" t="s">
        <v>61231</v>
      </c>
      <c r="B61121" s="3" t="s">
        <v>2</v>
      </c>
    </row>
    <row r="61122" spans="1:2" x14ac:dyDescent="0.25">
      <c r="A61122" s="3" t="s">
        <v>61232</v>
      </c>
      <c r="B61122" s="3" t="s">
        <v>2</v>
      </c>
    </row>
    <row r="61123" spans="1:2" x14ac:dyDescent="0.25">
      <c r="A61123" s="3" t="s">
        <v>61233</v>
      </c>
      <c r="B61123" s="3" t="s">
        <v>2</v>
      </c>
    </row>
    <row r="61124" spans="1:2" x14ac:dyDescent="0.25">
      <c r="A61124" s="3" t="s">
        <v>61234</v>
      </c>
      <c r="B61124" s="3" t="s">
        <v>2</v>
      </c>
    </row>
    <row r="61125" spans="1:2" x14ac:dyDescent="0.25">
      <c r="A61125" s="3" t="s">
        <v>61235</v>
      </c>
      <c r="B61125" s="3" t="s">
        <v>2</v>
      </c>
    </row>
    <row r="61126" spans="1:2" x14ac:dyDescent="0.25">
      <c r="A61126" s="3" t="s">
        <v>61236</v>
      </c>
      <c r="B61126" s="3" t="s">
        <v>2</v>
      </c>
    </row>
    <row r="61127" spans="1:2" x14ac:dyDescent="0.25">
      <c r="A61127" s="3" t="s">
        <v>61237</v>
      </c>
      <c r="B61127" s="3" t="s">
        <v>2</v>
      </c>
    </row>
    <row r="61128" spans="1:2" x14ac:dyDescent="0.25">
      <c r="A61128" s="3" t="s">
        <v>61238</v>
      </c>
      <c r="B61128" s="3" t="s">
        <v>2</v>
      </c>
    </row>
    <row r="61129" spans="1:2" x14ac:dyDescent="0.25">
      <c r="A61129" s="3" t="s">
        <v>61239</v>
      </c>
      <c r="B61129" s="3" t="s">
        <v>2</v>
      </c>
    </row>
    <row r="61130" spans="1:2" x14ac:dyDescent="0.25">
      <c r="A61130" s="3" t="s">
        <v>61240</v>
      </c>
      <c r="B61130" s="3" t="s">
        <v>2</v>
      </c>
    </row>
    <row r="61131" spans="1:2" x14ac:dyDescent="0.25">
      <c r="A61131" s="3" t="s">
        <v>61241</v>
      </c>
      <c r="B61131" s="3" t="s">
        <v>2</v>
      </c>
    </row>
    <row r="61132" spans="1:2" x14ac:dyDescent="0.25">
      <c r="A61132" s="3" t="s">
        <v>61242</v>
      </c>
      <c r="B61132" s="3" t="s">
        <v>2</v>
      </c>
    </row>
    <row r="61133" spans="1:2" x14ac:dyDescent="0.25">
      <c r="A61133" s="3" t="s">
        <v>61243</v>
      </c>
      <c r="B61133" s="3" t="s">
        <v>2</v>
      </c>
    </row>
    <row r="61134" spans="1:2" x14ac:dyDescent="0.25">
      <c r="A61134" s="3" t="s">
        <v>61244</v>
      </c>
      <c r="B61134" s="3" t="s">
        <v>2</v>
      </c>
    </row>
    <row r="61135" spans="1:2" x14ac:dyDescent="0.25">
      <c r="A61135" s="3" t="s">
        <v>61245</v>
      </c>
      <c r="B61135" s="3" t="s">
        <v>2</v>
      </c>
    </row>
    <row r="61136" spans="1:2" x14ac:dyDescent="0.25">
      <c r="A61136" s="3" t="s">
        <v>61246</v>
      </c>
      <c r="B61136" s="3" t="s">
        <v>2</v>
      </c>
    </row>
    <row r="61137" spans="1:2" x14ac:dyDescent="0.25">
      <c r="A61137" s="3" t="s">
        <v>61247</v>
      </c>
      <c r="B61137" s="3" t="s">
        <v>2</v>
      </c>
    </row>
    <row r="61138" spans="1:2" x14ac:dyDescent="0.25">
      <c r="A61138" s="3" t="s">
        <v>61248</v>
      </c>
      <c r="B61138" s="3" t="s">
        <v>2</v>
      </c>
    </row>
    <row r="61139" spans="1:2" x14ac:dyDescent="0.25">
      <c r="A61139" s="3" t="s">
        <v>61249</v>
      </c>
      <c r="B61139" s="3" t="s">
        <v>2</v>
      </c>
    </row>
    <row r="61140" spans="1:2" x14ac:dyDescent="0.25">
      <c r="A61140" s="3" t="s">
        <v>61250</v>
      </c>
      <c r="B61140" s="3" t="s">
        <v>2</v>
      </c>
    </row>
    <row r="61141" spans="1:2" x14ac:dyDescent="0.25">
      <c r="A61141" s="3" t="s">
        <v>61251</v>
      </c>
      <c r="B61141" s="3" t="s">
        <v>2</v>
      </c>
    </row>
    <row r="61142" spans="1:2" x14ac:dyDescent="0.25">
      <c r="A61142" s="3" t="s">
        <v>61252</v>
      </c>
      <c r="B61142" s="3" t="s">
        <v>2</v>
      </c>
    </row>
    <row r="61143" spans="1:2" x14ac:dyDescent="0.25">
      <c r="A61143" s="3" t="s">
        <v>61253</v>
      </c>
      <c r="B61143" s="3" t="s">
        <v>2</v>
      </c>
    </row>
    <row r="61144" spans="1:2" x14ac:dyDescent="0.25">
      <c r="A61144" s="3" t="s">
        <v>61254</v>
      </c>
      <c r="B61144" s="3" t="s">
        <v>2</v>
      </c>
    </row>
    <row r="61145" spans="1:2" x14ac:dyDescent="0.25">
      <c r="A61145" s="3" t="s">
        <v>61255</v>
      </c>
      <c r="B61145" s="3" t="s">
        <v>2</v>
      </c>
    </row>
    <row r="61146" spans="1:2" x14ac:dyDescent="0.25">
      <c r="A61146" s="3" t="s">
        <v>61256</v>
      </c>
      <c r="B61146" s="3" t="s">
        <v>2</v>
      </c>
    </row>
    <row r="61147" spans="1:2" x14ac:dyDescent="0.25">
      <c r="A61147" s="3" t="s">
        <v>61257</v>
      </c>
      <c r="B61147" s="3" t="s">
        <v>2</v>
      </c>
    </row>
    <row r="61148" spans="1:2" x14ac:dyDescent="0.25">
      <c r="A61148" s="3" t="s">
        <v>61258</v>
      </c>
      <c r="B61148" s="3" t="s">
        <v>2</v>
      </c>
    </row>
    <row r="61149" spans="1:2" x14ac:dyDescent="0.25">
      <c r="A61149" s="3" t="s">
        <v>61259</v>
      </c>
      <c r="B61149" s="3" t="s">
        <v>2</v>
      </c>
    </row>
    <row r="61150" spans="1:2" x14ac:dyDescent="0.25">
      <c r="A61150" s="3" t="s">
        <v>61260</v>
      </c>
      <c r="B61150" s="3" t="s">
        <v>2</v>
      </c>
    </row>
    <row r="61151" spans="1:2" x14ac:dyDescent="0.25">
      <c r="A61151" s="3" t="s">
        <v>61261</v>
      </c>
      <c r="B61151" s="3" t="s">
        <v>2</v>
      </c>
    </row>
    <row r="61152" spans="1:2" x14ac:dyDescent="0.25">
      <c r="A61152" s="3" t="s">
        <v>61262</v>
      </c>
      <c r="B61152" s="3" t="s">
        <v>2</v>
      </c>
    </row>
    <row r="61153" spans="1:2" x14ac:dyDescent="0.25">
      <c r="A61153" s="3" t="s">
        <v>61263</v>
      </c>
      <c r="B61153" s="3" t="s">
        <v>2</v>
      </c>
    </row>
    <row r="61154" spans="1:2" x14ac:dyDescent="0.25">
      <c r="A61154" s="3" t="s">
        <v>61264</v>
      </c>
      <c r="B61154" s="3" t="s">
        <v>2</v>
      </c>
    </row>
    <row r="61155" spans="1:2" x14ac:dyDescent="0.25">
      <c r="A61155" s="3" t="s">
        <v>61265</v>
      </c>
      <c r="B61155" s="3" t="s">
        <v>2</v>
      </c>
    </row>
    <row r="61156" spans="1:2" x14ac:dyDescent="0.25">
      <c r="A61156" s="3" t="s">
        <v>61266</v>
      </c>
      <c r="B61156" s="3" t="s">
        <v>2</v>
      </c>
    </row>
    <row r="61157" spans="1:2" x14ac:dyDescent="0.25">
      <c r="A61157" s="3" t="s">
        <v>61267</v>
      </c>
      <c r="B61157" s="3" t="s">
        <v>2</v>
      </c>
    </row>
    <row r="61158" spans="1:2" x14ac:dyDescent="0.25">
      <c r="A61158" s="3" t="s">
        <v>61268</v>
      </c>
      <c r="B61158" s="3" t="s">
        <v>2</v>
      </c>
    </row>
    <row r="61159" spans="1:2" x14ac:dyDescent="0.25">
      <c r="A61159" s="3" t="s">
        <v>61269</v>
      </c>
      <c r="B61159" s="3" t="s">
        <v>2</v>
      </c>
    </row>
    <row r="61160" spans="1:2" x14ac:dyDescent="0.25">
      <c r="A61160" s="3" t="s">
        <v>61270</v>
      </c>
      <c r="B61160" s="3" t="s">
        <v>2</v>
      </c>
    </row>
    <row r="61161" spans="1:2" x14ac:dyDescent="0.25">
      <c r="A61161" s="3" t="s">
        <v>61271</v>
      </c>
      <c r="B61161" s="3" t="s">
        <v>2</v>
      </c>
    </row>
    <row r="61162" spans="1:2" x14ac:dyDescent="0.25">
      <c r="A61162" s="3" t="s">
        <v>61272</v>
      </c>
      <c r="B61162" s="3" t="s">
        <v>2</v>
      </c>
    </row>
    <row r="61163" spans="1:2" x14ac:dyDescent="0.25">
      <c r="A61163" s="3" t="s">
        <v>61273</v>
      </c>
      <c r="B61163" s="3" t="s">
        <v>2</v>
      </c>
    </row>
    <row r="61164" spans="1:2" x14ac:dyDescent="0.25">
      <c r="A61164" s="3" t="s">
        <v>61274</v>
      </c>
      <c r="B61164" s="3" t="s">
        <v>2</v>
      </c>
    </row>
    <row r="61165" spans="1:2" x14ac:dyDescent="0.25">
      <c r="A61165" s="3" t="s">
        <v>61275</v>
      </c>
      <c r="B61165" s="3" t="s">
        <v>2</v>
      </c>
    </row>
    <row r="61166" spans="1:2" x14ac:dyDescent="0.25">
      <c r="A61166" s="3" t="s">
        <v>61276</v>
      </c>
      <c r="B61166" s="3" t="s">
        <v>2</v>
      </c>
    </row>
    <row r="61167" spans="1:2" x14ac:dyDescent="0.25">
      <c r="A61167" s="3" t="s">
        <v>61277</v>
      </c>
      <c r="B61167" s="3" t="s">
        <v>2</v>
      </c>
    </row>
    <row r="61168" spans="1:2" x14ac:dyDescent="0.25">
      <c r="A61168" s="3" t="s">
        <v>61278</v>
      </c>
      <c r="B61168" s="3" t="s">
        <v>2</v>
      </c>
    </row>
    <row r="61169" spans="1:2" x14ac:dyDescent="0.25">
      <c r="A61169" s="3" t="s">
        <v>61279</v>
      </c>
      <c r="B61169" s="3" t="s">
        <v>2</v>
      </c>
    </row>
    <row r="61170" spans="1:2" x14ac:dyDescent="0.25">
      <c r="A61170" s="3" t="s">
        <v>61280</v>
      </c>
      <c r="B61170" s="3" t="s">
        <v>2</v>
      </c>
    </row>
    <row r="61171" spans="1:2" x14ac:dyDescent="0.25">
      <c r="A61171" s="3" t="s">
        <v>61281</v>
      </c>
      <c r="B61171" s="3" t="s">
        <v>2</v>
      </c>
    </row>
    <row r="61172" spans="1:2" x14ac:dyDescent="0.25">
      <c r="A61172" s="3" t="s">
        <v>61282</v>
      </c>
      <c r="B61172" s="3" t="s">
        <v>2</v>
      </c>
    </row>
    <row r="61173" spans="1:2" x14ac:dyDescent="0.25">
      <c r="A61173" s="3" t="s">
        <v>61283</v>
      </c>
      <c r="B61173" s="3" t="s">
        <v>2</v>
      </c>
    </row>
    <row r="61174" spans="1:2" x14ac:dyDescent="0.25">
      <c r="A61174" s="3" t="s">
        <v>61284</v>
      </c>
      <c r="B61174" s="3" t="s">
        <v>2</v>
      </c>
    </row>
    <row r="61175" spans="1:2" x14ac:dyDescent="0.25">
      <c r="A61175" s="3" t="s">
        <v>61285</v>
      </c>
      <c r="B61175" s="3" t="s">
        <v>2</v>
      </c>
    </row>
    <row r="61176" spans="1:2" x14ac:dyDescent="0.25">
      <c r="A61176" s="3" t="s">
        <v>61286</v>
      </c>
      <c r="B61176" s="3" t="s">
        <v>2</v>
      </c>
    </row>
    <row r="61177" spans="1:2" x14ac:dyDescent="0.25">
      <c r="A61177" s="3" t="s">
        <v>61287</v>
      </c>
      <c r="B61177" s="3" t="s">
        <v>2</v>
      </c>
    </row>
    <row r="61178" spans="1:2" x14ac:dyDescent="0.25">
      <c r="A61178" s="3" t="s">
        <v>61288</v>
      </c>
      <c r="B61178" s="3" t="s">
        <v>2</v>
      </c>
    </row>
    <row r="61179" spans="1:2" x14ac:dyDescent="0.25">
      <c r="A61179" s="3" t="s">
        <v>61289</v>
      </c>
      <c r="B61179" s="3" t="s">
        <v>2</v>
      </c>
    </row>
    <row r="61180" spans="1:2" x14ac:dyDescent="0.25">
      <c r="A61180" s="3" t="s">
        <v>61290</v>
      </c>
      <c r="B61180" s="3" t="s">
        <v>2</v>
      </c>
    </row>
    <row r="61181" spans="1:2" x14ac:dyDescent="0.25">
      <c r="A61181" s="3" t="s">
        <v>61291</v>
      </c>
      <c r="B61181" s="3" t="s">
        <v>2</v>
      </c>
    </row>
    <row r="61182" spans="1:2" x14ac:dyDescent="0.25">
      <c r="A61182" s="3" t="s">
        <v>61292</v>
      </c>
      <c r="B61182" s="3" t="s">
        <v>2</v>
      </c>
    </row>
    <row r="61183" spans="1:2" x14ac:dyDescent="0.25">
      <c r="A61183" s="3" t="s">
        <v>61293</v>
      </c>
      <c r="B61183" s="3" t="s">
        <v>2</v>
      </c>
    </row>
    <row r="61184" spans="1:2" x14ac:dyDescent="0.25">
      <c r="A61184" s="3" t="s">
        <v>61294</v>
      </c>
      <c r="B61184" s="3" t="s">
        <v>2</v>
      </c>
    </row>
    <row r="61185" spans="1:2" x14ac:dyDescent="0.25">
      <c r="A61185" s="3" t="s">
        <v>61295</v>
      </c>
      <c r="B61185" s="3" t="s">
        <v>2</v>
      </c>
    </row>
    <row r="61186" spans="1:2" x14ac:dyDescent="0.25">
      <c r="A61186" s="3" t="s">
        <v>61296</v>
      </c>
      <c r="B61186" s="3" t="s">
        <v>2</v>
      </c>
    </row>
    <row r="61187" spans="1:2" x14ac:dyDescent="0.25">
      <c r="A61187" s="3" t="s">
        <v>61297</v>
      </c>
      <c r="B61187" s="3" t="s">
        <v>2</v>
      </c>
    </row>
    <row r="61188" spans="1:2" x14ac:dyDescent="0.25">
      <c r="A61188" s="3" t="s">
        <v>61298</v>
      </c>
      <c r="B61188" s="3" t="s">
        <v>2</v>
      </c>
    </row>
    <row r="61189" spans="1:2" x14ac:dyDescent="0.25">
      <c r="A61189" s="3" t="s">
        <v>61299</v>
      </c>
      <c r="B61189" s="3" t="s">
        <v>2</v>
      </c>
    </row>
    <row r="61190" spans="1:2" x14ac:dyDescent="0.25">
      <c r="A61190" s="3" t="s">
        <v>61300</v>
      </c>
      <c r="B61190" s="3" t="s">
        <v>2</v>
      </c>
    </row>
    <row r="61191" spans="1:2" x14ac:dyDescent="0.25">
      <c r="A61191" s="3" t="s">
        <v>61301</v>
      </c>
      <c r="B61191" s="3" t="s">
        <v>2</v>
      </c>
    </row>
    <row r="61192" spans="1:2" x14ac:dyDescent="0.25">
      <c r="A61192" s="3" t="s">
        <v>61302</v>
      </c>
      <c r="B61192" s="3" t="s">
        <v>2</v>
      </c>
    </row>
    <row r="61193" spans="1:2" x14ac:dyDescent="0.25">
      <c r="A61193" s="3" t="s">
        <v>61303</v>
      </c>
      <c r="B61193" s="3" t="s">
        <v>2</v>
      </c>
    </row>
    <row r="61194" spans="1:2" x14ac:dyDescent="0.25">
      <c r="A61194" s="3" t="s">
        <v>61304</v>
      </c>
      <c r="B61194" s="3" t="s">
        <v>2</v>
      </c>
    </row>
    <row r="61195" spans="1:2" x14ac:dyDescent="0.25">
      <c r="A61195" s="3" t="s">
        <v>61305</v>
      </c>
      <c r="B61195" s="3" t="s">
        <v>2</v>
      </c>
    </row>
    <row r="61196" spans="1:2" x14ac:dyDescent="0.25">
      <c r="A61196" s="3" t="s">
        <v>61306</v>
      </c>
      <c r="B61196" s="3" t="s">
        <v>2</v>
      </c>
    </row>
    <row r="61197" spans="1:2" x14ac:dyDescent="0.25">
      <c r="A61197" s="3" t="s">
        <v>61307</v>
      </c>
      <c r="B61197" s="3" t="s">
        <v>2</v>
      </c>
    </row>
    <row r="61198" spans="1:2" x14ac:dyDescent="0.25">
      <c r="A61198" s="3" t="s">
        <v>61308</v>
      </c>
      <c r="B61198" s="3" t="s">
        <v>2</v>
      </c>
    </row>
    <row r="61199" spans="1:2" x14ac:dyDescent="0.25">
      <c r="A61199" s="3" t="s">
        <v>61309</v>
      </c>
      <c r="B61199" s="3" t="s">
        <v>2</v>
      </c>
    </row>
    <row r="61200" spans="1:2" x14ac:dyDescent="0.25">
      <c r="A61200" s="3" t="s">
        <v>61310</v>
      </c>
      <c r="B61200" s="3" t="s">
        <v>2</v>
      </c>
    </row>
    <row r="61201" spans="1:2" x14ac:dyDescent="0.25">
      <c r="A61201" s="3" t="s">
        <v>61311</v>
      </c>
      <c r="B61201" s="3" t="s">
        <v>2</v>
      </c>
    </row>
    <row r="61202" spans="1:2" x14ac:dyDescent="0.25">
      <c r="A61202" s="3" t="s">
        <v>61312</v>
      </c>
      <c r="B61202" s="3" t="s">
        <v>2</v>
      </c>
    </row>
    <row r="61203" spans="1:2" x14ac:dyDescent="0.25">
      <c r="A61203" s="3" t="s">
        <v>61313</v>
      </c>
      <c r="B61203" s="3" t="s">
        <v>2</v>
      </c>
    </row>
    <row r="61204" spans="1:2" x14ac:dyDescent="0.25">
      <c r="A61204" s="3" t="s">
        <v>61314</v>
      </c>
      <c r="B61204" s="3" t="s">
        <v>2</v>
      </c>
    </row>
    <row r="61205" spans="1:2" x14ac:dyDescent="0.25">
      <c r="A61205" s="3" t="s">
        <v>61315</v>
      </c>
      <c r="B61205" s="3" t="s">
        <v>2</v>
      </c>
    </row>
    <row r="61206" spans="1:2" x14ac:dyDescent="0.25">
      <c r="A61206" s="3" t="s">
        <v>61316</v>
      </c>
      <c r="B61206" s="3" t="s">
        <v>2</v>
      </c>
    </row>
    <row r="61207" spans="1:2" x14ac:dyDescent="0.25">
      <c r="A61207" s="3" t="s">
        <v>61317</v>
      </c>
      <c r="B61207" s="3" t="s">
        <v>2</v>
      </c>
    </row>
    <row r="61208" spans="1:2" x14ac:dyDescent="0.25">
      <c r="A61208" s="3" t="s">
        <v>61318</v>
      </c>
      <c r="B61208" s="3" t="s">
        <v>2</v>
      </c>
    </row>
    <row r="61209" spans="1:2" x14ac:dyDescent="0.25">
      <c r="A61209" s="3" t="s">
        <v>61319</v>
      </c>
      <c r="B61209" s="3" t="s">
        <v>2</v>
      </c>
    </row>
    <row r="61210" spans="1:2" x14ac:dyDescent="0.25">
      <c r="A61210" s="3" t="s">
        <v>61320</v>
      </c>
      <c r="B61210" s="3" t="s">
        <v>2</v>
      </c>
    </row>
    <row r="61211" spans="1:2" x14ac:dyDescent="0.25">
      <c r="A61211" s="3" t="s">
        <v>61321</v>
      </c>
      <c r="B61211" s="3" t="s">
        <v>2</v>
      </c>
    </row>
    <row r="61212" spans="1:2" x14ac:dyDescent="0.25">
      <c r="A61212" s="3" t="s">
        <v>61322</v>
      </c>
      <c r="B61212" s="3" t="s">
        <v>2</v>
      </c>
    </row>
    <row r="61213" spans="1:2" x14ac:dyDescent="0.25">
      <c r="A61213" s="3" t="s">
        <v>61323</v>
      </c>
      <c r="B61213" s="3" t="s">
        <v>2</v>
      </c>
    </row>
    <row r="61214" spans="1:2" x14ac:dyDescent="0.25">
      <c r="A61214" s="3" t="s">
        <v>61324</v>
      </c>
      <c r="B61214" s="3" t="s">
        <v>2</v>
      </c>
    </row>
    <row r="61215" spans="1:2" x14ac:dyDescent="0.25">
      <c r="A61215" s="3" t="s">
        <v>61325</v>
      </c>
      <c r="B61215" s="3" t="s">
        <v>2</v>
      </c>
    </row>
    <row r="61216" spans="1:2" x14ac:dyDescent="0.25">
      <c r="A61216" s="3" t="s">
        <v>61326</v>
      </c>
      <c r="B61216" s="3" t="s">
        <v>2</v>
      </c>
    </row>
    <row r="61217" spans="1:2" x14ac:dyDescent="0.25">
      <c r="A61217" s="3" t="s">
        <v>61327</v>
      </c>
      <c r="B61217" s="3" t="s">
        <v>2</v>
      </c>
    </row>
    <row r="61218" spans="1:2" x14ac:dyDescent="0.25">
      <c r="A61218" s="3" t="s">
        <v>61328</v>
      </c>
      <c r="B61218" s="3" t="s">
        <v>2</v>
      </c>
    </row>
    <row r="61219" spans="1:2" x14ac:dyDescent="0.25">
      <c r="A61219" s="3" t="s">
        <v>61329</v>
      </c>
      <c r="B61219" s="3" t="s">
        <v>2</v>
      </c>
    </row>
    <row r="61220" spans="1:2" x14ac:dyDescent="0.25">
      <c r="A61220" s="3" t="s">
        <v>61330</v>
      </c>
      <c r="B61220" s="3" t="s">
        <v>2</v>
      </c>
    </row>
    <row r="61221" spans="1:2" x14ac:dyDescent="0.25">
      <c r="A61221" s="3" t="s">
        <v>61331</v>
      </c>
      <c r="B61221" s="3" t="s">
        <v>2</v>
      </c>
    </row>
    <row r="61222" spans="1:2" x14ac:dyDescent="0.25">
      <c r="A61222" s="3" t="s">
        <v>61332</v>
      </c>
      <c r="B61222" s="3" t="s">
        <v>2</v>
      </c>
    </row>
    <row r="61223" spans="1:2" x14ac:dyDescent="0.25">
      <c r="A61223" s="3" t="s">
        <v>61333</v>
      </c>
      <c r="B61223" s="3" t="s">
        <v>2</v>
      </c>
    </row>
    <row r="61224" spans="1:2" x14ac:dyDescent="0.25">
      <c r="A61224" s="3" t="s">
        <v>61334</v>
      </c>
      <c r="B61224" s="3" t="s">
        <v>2</v>
      </c>
    </row>
    <row r="61225" spans="1:2" x14ac:dyDescent="0.25">
      <c r="A61225" s="3" t="s">
        <v>61335</v>
      </c>
      <c r="B61225" s="3" t="s">
        <v>2</v>
      </c>
    </row>
    <row r="61226" spans="1:2" x14ac:dyDescent="0.25">
      <c r="A61226" s="3" t="s">
        <v>61336</v>
      </c>
      <c r="B61226" s="3" t="s">
        <v>2</v>
      </c>
    </row>
    <row r="61227" spans="1:2" x14ac:dyDescent="0.25">
      <c r="A61227" s="3" t="s">
        <v>61337</v>
      </c>
      <c r="B61227" s="3" t="s">
        <v>2</v>
      </c>
    </row>
    <row r="61228" spans="1:2" x14ac:dyDescent="0.25">
      <c r="A61228" s="3" t="s">
        <v>61338</v>
      </c>
      <c r="B61228" s="3" t="s">
        <v>2</v>
      </c>
    </row>
    <row r="61229" spans="1:2" x14ac:dyDescent="0.25">
      <c r="A61229" s="3" t="s">
        <v>61339</v>
      </c>
      <c r="B61229" s="3" t="s">
        <v>2</v>
      </c>
    </row>
    <row r="61230" spans="1:2" x14ac:dyDescent="0.25">
      <c r="A61230" s="3" t="s">
        <v>61340</v>
      </c>
      <c r="B61230" s="3" t="s">
        <v>2</v>
      </c>
    </row>
    <row r="61231" spans="1:2" x14ac:dyDescent="0.25">
      <c r="A61231" s="3" t="s">
        <v>61341</v>
      </c>
      <c r="B61231" s="3" t="s">
        <v>2</v>
      </c>
    </row>
    <row r="61232" spans="1:2" x14ac:dyDescent="0.25">
      <c r="A61232" s="3" t="s">
        <v>61342</v>
      </c>
      <c r="B61232" s="3" t="s">
        <v>2</v>
      </c>
    </row>
    <row r="61233" spans="1:2" x14ac:dyDescent="0.25">
      <c r="A61233" s="3" t="s">
        <v>61343</v>
      </c>
      <c r="B61233" s="3" t="s">
        <v>2</v>
      </c>
    </row>
    <row r="61234" spans="1:2" x14ac:dyDescent="0.25">
      <c r="A61234" s="3" t="s">
        <v>61344</v>
      </c>
      <c r="B61234" s="3" t="s">
        <v>2</v>
      </c>
    </row>
    <row r="61235" spans="1:2" x14ac:dyDescent="0.25">
      <c r="A61235" s="3" t="s">
        <v>61345</v>
      </c>
      <c r="B61235" s="3" t="s">
        <v>2</v>
      </c>
    </row>
    <row r="61236" spans="1:2" x14ac:dyDescent="0.25">
      <c r="A61236" s="3" t="s">
        <v>61346</v>
      </c>
      <c r="B61236" s="3" t="s">
        <v>2</v>
      </c>
    </row>
    <row r="61237" spans="1:2" x14ac:dyDescent="0.25">
      <c r="A61237" s="3" t="s">
        <v>61347</v>
      </c>
      <c r="B61237" s="3" t="s">
        <v>2</v>
      </c>
    </row>
    <row r="61238" spans="1:2" x14ac:dyDescent="0.25">
      <c r="A61238" s="3" t="s">
        <v>61348</v>
      </c>
      <c r="B61238" s="3" t="s">
        <v>2</v>
      </c>
    </row>
    <row r="61239" spans="1:2" x14ac:dyDescent="0.25">
      <c r="A61239" s="3" t="s">
        <v>61349</v>
      </c>
      <c r="B61239" s="3" t="s">
        <v>2</v>
      </c>
    </row>
    <row r="61240" spans="1:2" x14ac:dyDescent="0.25">
      <c r="A61240" s="3" t="s">
        <v>61350</v>
      </c>
      <c r="B61240" s="3" t="s">
        <v>2</v>
      </c>
    </row>
    <row r="61241" spans="1:2" x14ac:dyDescent="0.25">
      <c r="A61241" s="3" t="s">
        <v>61351</v>
      </c>
      <c r="B61241" s="3" t="s">
        <v>2</v>
      </c>
    </row>
    <row r="61242" spans="1:2" x14ac:dyDescent="0.25">
      <c r="A61242" s="3" t="s">
        <v>61352</v>
      </c>
      <c r="B61242" s="3" t="s">
        <v>2</v>
      </c>
    </row>
    <row r="61243" spans="1:2" x14ac:dyDescent="0.25">
      <c r="A61243" s="3" t="s">
        <v>61353</v>
      </c>
      <c r="B61243" s="3" t="s">
        <v>2</v>
      </c>
    </row>
    <row r="61244" spans="1:2" x14ac:dyDescent="0.25">
      <c r="A61244" s="3" t="s">
        <v>61354</v>
      </c>
      <c r="B61244" s="3" t="s">
        <v>2</v>
      </c>
    </row>
    <row r="61245" spans="1:2" x14ac:dyDescent="0.25">
      <c r="A61245" s="3" t="s">
        <v>61355</v>
      </c>
      <c r="B61245" s="3" t="s">
        <v>2</v>
      </c>
    </row>
    <row r="61246" spans="1:2" x14ac:dyDescent="0.25">
      <c r="A61246" s="3" t="s">
        <v>61356</v>
      </c>
      <c r="B61246" s="3" t="s">
        <v>2</v>
      </c>
    </row>
    <row r="61247" spans="1:2" x14ac:dyDescent="0.25">
      <c r="A61247" s="3" t="s">
        <v>61357</v>
      </c>
      <c r="B61247" s="3" t="s">
        <v>2</v>
      </c>
    </row>
    <row r="61248" spans="1:2" x14ac:dyDescent="0.25">
      <c r="A61248" s="3" t="s">
        <v>61358</v>
      </c>
      <c r="B61248" s="3" t="s">
        <v>2</v>
      </c>
    </row>
    <row r="61249" spans="1:2" x14ac:dyDescent="0.25">
      <c r="A61249" s="3" t="s">
        <v>61359</v>
      </c>
      <c r="B61249" s="3" t="s">
        <v>2</v>
      </c>
    </row>
    <row r="61250" spans="1:2" x14ac:dyDescent="0.25">
      <c r="A61250" s="3" t="s">
        <v>61360</v>
      </c>
      <c r="B61250" s="3" t="s">
        <v>2</v>
      </c>
    </row>
    <row r="61251" spans="1:2" x14ac:dyDescent="0.25">
      <c r="A61251" s="3" t="s">
        <v>61361</v>
      </c>
      <c r="B61251" s="3" t="s">
        <v>2</v>
      </c>
    </row>
    <row r="61252" spans="1:2" x14ac:dyDescent="0.25">
      <c r="A61252" s="3" t="s">
        <v>61362</v>
      </c>
      <c r="B61252" s="3" t="s">
        <v>2</v>
      </c>
    </row>
    <row r="61253" spans="1:2" x14ac:dyDescent="0.25">
      <c r="A61253" s="3" t="s">
        <v>61363</v>
      </c>
      <c r="B61253" s="3" t="s">
        <v>2</v>
      </c>
    </row>
    <row r="61254" spans="1:2" x14ac:dyDescent="0.25">
      <c r="A61254" s="3" t="s">
        <v>61364</v>
      </c>
      <c r="B61254" s="3" t="s">
        <v>2</v>
      </c>
    </row>
    <row r="61255" spans="1:2" x14ac:dyDescent="0.25">
      <c r="A61255" s="3" t="s">
        <v>61365</v>
      </c>
      <c r="B61255" s="3" t="s">
        <v>2</v>
      </c>
    </row>
    <row r="61256" spans="1:2" x14ac:dyDescent="0.25">
      <c r="A61256" s="3" t="s">
        <v>61366</v>
      </c>
      <c r="B61256" s="3" t="s">
        <v>2</v>
      </c>
    </row>
    <row r="61257" spans="1:2" x14ac:dyDescent="0.25">
      <c r="A61257" s="3" t="s">
        <v>61367</v>
      </c>
      <c r="B61257" s="3" t="s">
        <v>2</v>
      </c>
    </row>
    <row r="61258" spans="1:2" x14ac:dyDescent="0.25">
      <c r="A61258" s="3" t="s">
        <v>61368</v>
      </c>
      <c r="B61258" s="3" t="s">
        <v>2</v>
      </c>
    </row>
    <row r="61259" spans="1:2" x14ac:dyDescent="0.25">
      <c r="A61259" s="3" t="s">
        <v>61369</v>
      </c>
      <c r="B61259" s="3" t="s">
        <v>2</v>
      </c>
    </row>
    <row r="61260" spans="1:2" x14ac:dyDescent="0.25">
      <c r="A61260" s="3" t="s">
        <v>61370</v>
      </c>
      <c r="B61260" s="3" t="s">
        <v>2</v>
      </c>
    </row>
    <row r="61261" spans="1:2" x14ac:dyDescent="0.25">
      <c r="A61261" s="3" t="s">
        <v>61371</v>
      </c>
      <c r="B61261" s="3" t="s">
        <v>2</v>
      </c>
    </row>
    <row r="61262" spans="1:2" x14ac:dyDescent="0.25">
      <c r="A61262" s="3" t="s">
        <v>61372</v>
      </c>
      <c r="B61262" s="3" t="s">
        <v>2</v>
      </c>
    </row>
    <row r="61263" spans="1:2" x14ac:dyDescent="0.25">
      <c r="A61263" s="3" t="s">
        <v>61373</v>
      </c>
      <c r="B61263" s="3" t="s">
        <v>2</v>
      </c>
    </row>
    <row r="61264" spans="1:2" x14ac:dyDescent="0.25">
      <c r="A61264" s="3" t="s">
        <v>61374</v>
      </c>
      <c r="B61264" s="3" t="s">
        <v>2</v>
      </c>
    </row>
    <row r="61265" spans="1:2" x14ac:dyDescent="0.25">
      <c r="A61265" s="3" t="s">
        <v>61375</v>
      </c>
      <c r="B61265" s="3" t="s">
        <v>2</v>
      </c>
    </row>
    <row r="61266" spans="1:2" x14ac:dyDescent="0.25">
      <c r="A61266" s="3" t="s">
        <v>61376</v>
      </c>
      <c r="B61266" s="3" t="s">
        <v>2</v>
      </c>
    </row>
    <row r="61267" spans="1:2" x14ac:dyDescent="0.25">
      <c r="A61267" s="3" t="s">
        <v>61377</v>
      </c>
      <c r="B61267" s="3" t="s">
        <v>2</v>
      </c>
    </row>
    <row r="61268" spans="1:2" x14ac:dyDescent="0.25">
      <c r="A61268" s="3" t="s">
        <v>61378</v>
      </c>
      <c r="B61268" s="3" t="s">
        <v>2</v>
      </c>
    </row>
    <row r="61269" spans="1:2" x14ac:dyDescent="0.25">
      <c r="A61269" s="3" t="s">
        <v>61379</v>
      </c>
      <c r="B61269" s="3" t="s">
        <v>2</v>
      </c>
    </row>
    <row r="61270" spans="1:2" x14ac:dyDescent="0.25">
      <c r="A61270" s="3" t="s">
        <v>61380</v>
      </c>
      <c r="B61270" s="3" t="s">
        <v>2</v>
      </c>
    </row>
    <row r="61271" spans="1:2" x14ac:dyDescent="0.25">
      <c r="A61271" s="3" t="s">
        <v>61381</v>
      </c>
      <c r="B61271" s="3" t="s">
        <v>2</v>
      </c>
    </row>
    <row r="61272" spans="1:2" x14ac:dyDescent="0.25">
      <c r="A61272" s="3" t="s">
        <v>61382</v>
      </c>
      <c r="B61272" s="3" t="s">
        <v>2</v>
      </c>
    </row>
    <row r="61273" spans="1:2" x14ac:dyDescent="0.25">
      <c r="A61273" s="3" t="s">
        <v>61383</v>
      </c>
      <c r="B61273" s="3" t="s">
        <v>2</v>
      </c>
    </row>
    <row r="61274" spans="1:2" x14ac:dyDescent="0.25">
      <c r="A61274" s="3" t="s">
        <v>61384</v>
      </c>
      <c r="B61274" s="3" t="s">
        <v>2</v>
      </c>
    </row>
    <row r="61275" spans="1:2" x14ac:dyDescent="0.25">
      <c r="A61275" s="3" t="s">
        <v>61385</v>
      </c>
      <c r="B61275" s="3" t="s">
        <v>2</v>
      </c>
    </row>
    <row r="61276" spans="1:2" x14ac:dyDescent="0.25">
      <c r="A61276" s="3" t="s">
        <v>61386</v>
      </c>
      <c r="B61276" s="3" t="s">
        <v>2</v>
      </c>
    </row>
    <row r="61277" spans="1:2" x14ac:dyDescent="0.25">
      <c r="A61277" s="3" t="s">
        <v>61387</v>
      </c>
      <c r="B61277" s="3" t="s">
        <v>2</v>
      </c>
    </row>
    <row r="61278" spans="1:2" x14ac:dyDescent="0.25">
      <c r="A61278" s="3" t="s">
        <v>61388</v>
      </c>
      <c r="B61278" s="3" t="s">
        <v>2</v>
      </c>
    </row>
    <row r="61279" spans="1:2" x14ac:dyDescent="0.25">
      <c r="A61279" s="3" t="s">
        <v>61389</v>
      </c>
      <c r="B61279" s="3" t="s">
        <v>2</v>
      </c>
    </row>
    <row r="61280" spans="1:2" x14ac:dyDescent="0.25">
      <c r="A61280" s="3" t="s">
        <v>61390</v>
      </c>
      <c r="B61280" s="3" t="s">
        <v>2</v>
      </c>
    </row>
    <row r="61281" spans="1:2" x14ac:dyDescent="0.25">
      <c r="A61281" s="3" t="s">
        <v>61391</v>
      </c>
      <c r="B61281" s="3" t="s">
        <v>2</v>
      </c>
    </row>
    <row r="61282" spans="1:2" x14ac:dyDescent="0.25">
      <c r="A61282" s="3" t="s">
        <v>61392</v>
      </c>
      <c r="B61282" s="3" t="s">
        <v>2</v>
      </c>
    </row>
    <row r="61283" spans="1:2" x14ac:dyDescent="0.25">
      <c r="A61283" s="3" t="s">
        <v>61393</v>
      </c>
      <c r="B61283" s="3" t="s">
        <v>2</v>
      </c>
    </row>
    <row r="61284" spans="1:2" x14ac:dyDescent="0.25">
      <c r="A61284" s="3" t="s">
        <v>61394</v>
      </c>
      <c r="B61284" s="3" t="s">
        <v>2</v>
      </c>
    </row>
    <row r="61285" spans="1:2" x14ac:dyDescent="0.25">
      <c r="A61285" s="3" t="s">
        <v>61395</v>
      </c>
      <c r="B61285" s="3" t="s">
        <v>2</v>
      </c>
    </row>
    <row r="61286" spans="1:2" x14ac:dyDescent="0.25">
      <c r="A61286" s="3" t="s">
        <v>61396</v>
      </c>
      <c r="B61286" s="3" t="s">
        <v>2</v>
      </c>
    </row>
    <row r="61287" spans="1:2" x14ac:dyDescent="0.25">
      <c r="A61287" s="3" t="s">
        <v>61397</v>
      </c>
      <c r="B61287" s="3" t="s">
        <v>2</v>
      </c>
    </row>
    <row r="61288" spans="1:2" x14ac:dyDescent="0.25">
      <c r="A61288" s="3" t="s">
        <v>61398</v>
      </c>
      <c r="B61288" s="3" t="s">
        <v>2</v>
      </c>
    </row>
    <row r="61289" spans="1:2" x14ac:dyDescent="0.25">
      <c r="A61289" s="3" t="s">
        <v>61399</v>
      </c>
      <c r="B61289" s="3" t="s">
        <v>2</v>
      </c>
    </row>
    <row r="61290" spans="1:2" x14ac:dyDescent="0.25">
      <c r="A61290" s="3" t="s">
        <v>61400</v>
      </c>
      <c r="B61290" s="3" t="s">
        <v>2</v>
      </c>
    </row>
    <row r="61291" spans="1:2" x14ac:dyDescent="0.25">
      <c r="A61291" s="3" t="s">
        <v>61401</v>
      </c>
      <c r="B61291" s="3" t="s">
        <v>2</v>
      </c>
    </row>
    <row r="61292" spans="1:2" x14ac:dyDescent="0.25">
      <c r="A61292" s="3" t="s">
        <v>61402</v>
      </c>
      <c r="B61292" s="3" t="s">
        <v>2</v>
      </c>
    </row>
    <row r="61293" spans="1:2" x14ac:dyDescent="0.25">
      <c r="A61293" s="3" t="s">
        <v>61403</v>
      </c>
      <c r="B61293" s="3" t="s">
        <v>2</v>
      </c>
    </row>
    <row r="61294" spans="1:2" x14ac:dyDescent="0.25">
      <c r="A61294" s="3" t="s">
        <v>61404</v>
      </c>
      <c r="B61294" s="3" t="s">
        <v>2</v>
      </c>
    </row>
    <row r="61295" spans="1:2" x14ac:dyDescent="0.25">
      <c r="A61295" s="3" t="s">
        <v>61405</v>
      </c>
      <c r="B61295" s="3" t="s">
        <v>2</v>
      </c>
    </row>
    <row r="61296" spans="1:2" x14ac:dyDescent="0.25">
      <c r="A61296" s="3" t="s">
        <v>61406</v>
      </c>
      <c r="B61296" s="3" t="s">
        <v>2</v>
      </c>
    </row>
    <row r="61297" spans="1:2" x14ac:dyDescent="0.25">
      <c r="A61297" s="3" t="s">
        <v>61407</v>
      </c>
      <c r="B61297" s="3" t="s">
        <v>2</v>
      </c>
    </row>
    <row r="61298" spans="1:2" x14ac:dyDescent="0.25">
      <c r="A61298" s="3" t="s">
        <v>61408</v>
      </c>
      <c r="B61298" s="3" t="s">
        <v>2</v>
      </c>
    </row>
    <row r="61299" spans="1:2" x14ac:dyDescent="0.25">
      <c r="A61299" s="3" t="s">
        <v>61409</v>
      </c>
      <c r="B61299" s="3" t="s">
        <v>2</v>
      </c>
    </row>
    <row r="61300" spans="1:2" x14ac:dyDescent="0.25">
      <c r="A61300" s="3" t="s">
        <v>61410</v>
      </c>
      <c r="B61300" s="3" t="s">
        <v>2</v>
      </c>
    </row>
    <row r="61301" spans="1:2" x14ac:dyDescent="0.25">
      <c r="A61301" s="3" t="s">
        <v>61411</v>
      </c>
      <c r="B61301" s="3" t="s">
        <v>2</v>
      </c>
    </row>
    <row r="61302" spans="1:2" x14ac:dyDescent="0.25">
      <c r="A61302" s="3" t="s">
        <v>61412</v>
      </c>
      <c r="B61302" s="3" t="s">
        <v>2</v>
      </c>
    </row>
    <row r="61303" spans="1:2" x14ac:dyDescent="0.25">
      <c r="A61303" s="3" t="s">
        <v>61413</v>
      </c>
      <c r="B61303" s="3" t="s">
        <v>2</v>
      </c>
    </row>
    <row r="61304" spans="1:2" x14ac:dyDescent="0.25">
      <c r="A61304" s="3" t="s">
        <v>61414</v>
      </c>
      <c r="B61304" s="3" t="s">
        <v>2</v>
      </c>
    </row>
    <row r="61305" spans="1:2" x14ac:dyDescent="0.25">
      <c r="A61305" s="3" t="s">
        <v>61415</v>
      </c>
      <c r="B61305" s="3" t="s">
        <v>2</v>
      </c>
    </row>
    <row r="61306" spans="1:2" x14ac:dyDescent="0.25">
      <c r="A61306" s="3" t="s">
        <v>61416</v>
      </c>
      <c r="B61306" s="3" t="s">
        <v>2</v>
      </c>
    </row>
    <row r="61307" spans="1:2" x14ac:dyDescent="0.25">
      <c r="A61307" s="3" t="s">
        <v>61417</v>
      </c>
      <c r="B61307" s="3" t="s">
        <v>2</v>
      </c>
    </row>
    <row r="61308" spans="1:2" x14ac:dyDescent="0.25">
      <c r="A61308" s="3" t="s">
        <v>61418</v>
      </c>
      <c r="B61308" s="3" t="s">
        <v>2</v>
      </c>
    </row>
    <row r="61309" spans="1:2" x14ac:dyDescent="0.25">
      <c r="A61309" s="3" t="s">
        <v>61419</v>
      </c>
      <c r="B61309" s="3" t="s">
        <v>2</v>
      </c>
    </row>
    <row r="61310" spans="1:2" x14ac:dyDescent="0.25">
      <c r="A61310" s="3" t="s">
        <v>61420</v>
      </c>
      <c r="B61310" s="3" t="s">
        <v>2</v>
      </c>
    </row>
    <row r="61311" spans="1:2" x14ac:dyDescent="0.25">
      <c r="A61311" s="3" t="s">
        <v>61421</v>
      </c>
      <c r="B61311" s="3" t="s">
        <v>2</v>
      </c>
    </row>
    <row r="61312" spans="1:2" x14ac:dyDescent="0.25">
      <c r="A61312" s="3" t="s">
        <v>61422</v>
      </c>
      <c r="B61312" s="3" t="s">
        <v>2</v>
      </c>
    </row>
    <row r="61313" spans="1:2" x14ac:dyDescent="0.25">
      <c r="A61313" s="3" t="s">
        <v>61423</v>
      </c>
      <c r="B61313" s="3" t="s">
        <v>2</v>
      </c>
    </row>
    <row r="61314" spans="1:2" x14ac:dyDescent="0.25">
      <c r="A61314" s="3" t="s">
        <v>61424</v>
      </c>
      <c r="B61314" s="3" t="s">
        <v>2</v>
      </c>
    </row>
    <row r="61315" spans="1:2" x14ac:dyDescent="0.25">
      <c r="A61315" s="3" t="s">
        <v>61425</v>
      </c>
      <c r="B61315" s="3" t="s">
        <v>2</v>
      </c>
    </row>
    <row r="61316" spans="1:2" x14ac:dyDescent="0.25">
      <c r="A61316" s="3" t="s">
        <v>61426</v>
      </c>
      <c r="B61316" s="3" t="s">
        <v>2</v>
      </c>
    </row>
    <row r="61317" spans="1:2" x14ac:dyDescent="0.25">
      <c r="A61317" s="3" t="s">
        <v>61427</v>
      </c>
      <c r="B61317" s="3" t="s">
        <v>2</v>
      </c>
    </row>
    <row r="61318" spans="1:2" x14ac:dyDescent="0.25">
      <c r="A61318" s="3" t="s">
        <v>61428</v>
      </c>
      <c r="B61318" s="3" t="s">
        <v>2</v>
      </c>
    </row>
    <row r="61319" spans="1:2" x14ac:dyDescent="0.25">
      <c r="A61319" s="3" t="s">
        <v>61429</v>
      </c>
      <c r="B61319" s="3" t="s">
        <v>2</v>
      </c>
    </row>
    <row r="61320" spans="1:2" x14ac:dyDescent="0.25">
      <c r="A61320" s="3" t="s">
        <v>61430</v>
      </c>
      <c r="B61320" s="3" t="s">
        <v>2</v>
      </c>
    </row>
    <row r="61321" spans="1:2" x14ac:dyDescent="0.25">
      <c r="A61321" s="3" t="s">
        <v>61431</v>
      </c>
      <c r="B61321" s="3" t="s">
        <v>2</v>
      </c>
    </row>
    <row r="61322" spans="1:2" x14ac:dyDescent="0.25">
      <c r="A61322" s="3" t="s">
        <v>61432</v>
      </c>
      <c r="B61322" s="3" t="s">
        <v>2</v>
      </c>
    </row>
    <row r="61323" spans="1:2" x14ac:dyDescent="0.25">
      <c r="A61323" s="3" t="s">
        <v>61433</v>
      </c>
      <c r="B61323" s="3" t="s">
        <v>2</v>
      </c>
    </row>
    <row r="61324" spans="1:2" x14ac:dyDescent="0.25">
      <c r="A61324" s="3" t="s">
        <v>61434</v>
      </c>
      <c r="B61324" s="3" t="s">
        <v>2</v>
      </c>
    </row>
    <row r="61325" spans="1:2" x14ac:dyDescent="0.25">
      <c r="A61325" s="3" t="s">
        <v>61435</v>
      </c>
      <c r="B61325" s="3" t="s">
        <v>2</v>
      </c>
    </row>
    <row r="61326" spans="1:2" x14ac:dyDescent="0.25">
      <c r="A61326" s="3" t="s">
        <v>61436</v>
      </c>
      <c r="B61326" s="3" t="s">
        <v>2</v>
      </c>
    </row>
    <row r="61327" spans="1:2" x14ac:dyDescent="0.25">
      <c r="A61327" s="3" t="s">
        <v>61437</v>
      </c>
      <c r="B61327" s="3" t="s">
        <v>2</v>
      </c>
    </row>
    <row r="61328" spans="1:2" x14ac:dyDescent="0.25">
      <c r="A61328" s="3" t="s">
        <v>61438</v>
      </c>
      <c r="B61328" s="3" t="s">
        <v>2</v>
      </c>
    </row>
    <row r="61329" spans="1:2" x14ac:dyDescent="0.25">
      <c r="A61329" s="3" t="s">
        <v>61439</v>
      </c>
      <c r="B61329" s="3" t="s">
        <v>2</v>
      </c>
    </row>
    <row r="61330" spans="1:2" x14ac:dyDescent="0.25">
      <c r="A61330" s="3" t="s">
        <v>61440</v>
      </c>
      <c r="B61330" s="3" t="s">
        <v>2</v>
      </c>
    </row>
    <row r="61331" spans="1:2" x14ac:dyDescent="0.25">
      <c r="A61331" s="3" t="s">
        <v>61441</v>
      </c>
      <c r="B61331" s="3" t="s">
        <v>2</v>
      </c>
    </row>
    <row r="61332" spans="1:2" x14ac:dyDescent="0.25">
      <c r="A61332" s="3" t="s">
        <v>61442</v>
      </c>
      <c r="B61332" s="3" t="s">
        <v>2</v>
      </c>
    </row>
    <row r="61333" spans="1:2" x14ac:dyDescent="0.25">
      <c r="A61333" s="3" t="s">
        <v>61443</v>
      </c>
      <c r="B61333" s="3" t="s">
        <v>2</v>
      </c>
    </row>
    <row r="61334" spans="1:2" x14ac:dyDescent="0.25">
      <c r="A61334" s="3" t="s">
        <v>61444</v>
      </c>
      <c r="B61334" s="3" t="s">
        <v>2</v>
      </c>
    </row>
    <row r="61335" spans="1:2" x14ac:dyDescent="0.25">
      <c r="A61335" s="3" t="s">
        <v>61445</v>
      </c>
      <c r="B61335" s="3" t="s">
        <v>2</v>
      </c>
    </row>
    <row r="61336" spans="1:2" x14ac:dyDescent="0.25">
      <c r="A61336" s="3" t="s">
        <v>61446</v>
      </c>
      <c r="B61336" s="3" t="s">
        <v>2</v>
      </c>
    </row>
    <row r="61337" spans="1:2" x14ac:dyDescent="0.25">
      <c r="A61337" s="3" t="s">
        <v>61447</v>
      </c>
      <c r="B61337" s="3" t="s">
        <v>2</v>
      </c>
    </row>
    <row r="61338" spans="1:2" x14ac:dyDescent="0.25">
      <c r="A61338" s="3" t="s">
        <v>61448</v>
      </c>
      <c r="B61338" s="3" t="s">
        <v>2</v>
      </c>
    </row>
    <row r="61339" spans="1:2" x14ac:dyDescent="0.25">
      <c r="A61339" s="3" t="s">
        <v>61449</v>
      </c>
      <c r="B61339" s="3" t="s">
        <v>2</v>
      </c>
    </row>
    <row r="61340" spans="1:2" x14ac:dyDescent="0.25">
      <c r="A61340" s="3" t="s">
        <v>61450</v>
      </c>
      <c r="B61340" s="3" t="s">
        <v>2</v>
      </c>
    </row>
    <row r="61341" spans="1:2" x14ac:dyDescent="0.25">
      <c r="A61341" s="3" t="s">
        <v>61451</v>
      </c>
      <c r="B61341" s="3" t="s">
        <v>2</v>
      </c>
    </row>
    <row r="61342" spans="1:2" x14ac:dyDescent="0.25">
      <c r="A61342" s="3" t="s">
        <v>61452</v>
      </c>
      <c r="B61342" s="3" t="s">
        <v>2</v>
      </c>
    </row>
    <row r="61343" spans="1:2" x14ac:dyDescent="0.25">
      <c r="A61343" s="3" t="s">
        <v>61453</v>
      </c>
      <c r="B61343" s="3" t="s">
        <v>2</v>
      </c>
    </row>
    <row r="61344" spans="1:2" x14ac:dyDescent="0.25">
      <c r="A61344" s="3" t="s">
        <v>61454</v>
      </c>
      <c r="B61344" s="3" t="s">
        <v>2</v>
      </c>
    </row>
    <row r="61345" spans="1:2" x14ac:dyDescent="0.25">
      <c r="A61345" s="3" t="s">
        <v>61455</v>
      </c>
      <c r="B61345" s="3" t="s">
        <v>2</v>
      </c>
    </row>
    <row r="61346" spans="1:2" x14ac:dyDescent="0.25">
      <c r="A61346" s="3" t="s">
        <v>61456</v>
      </c>
      <c r="B61346" s="3" t="s">
        <v>2</v>
      </c>
    </row>
    <row r="61347" spans="1:2" x14ac:dyDescent="0.25">
      <c r="A61347" s="3" t="s">
        <v>61457</v>
      </c>
      <c r="B61347" s="3" t="s">
        <v>2</v>
      </c>
    </row>
    <row r="61348" spans="1:2" x14ac:dyDescent="0.25">
      <c r="A61348" s="3" t="s">
        <v>61458</v>
      </c>
      <c r="B61348" s="3" t="s">
        <v>2</v>
      </c>
    </row>
    <row r="61349" spans="1:2" x14ac:dyDescent="0.25">
      <c r="A61349" s="3" t="s">
        <v>61459</v>
      </c>
      <c r="B61349" s="3" t="s">
        <v>2</v>
      </c>
    </row>
    <row r="61350" spans="1:2" x14ac:dyDescent="0.25">
      <c r="A61350" s="3" t="s">
        <v>61460</v>
      </c>
      <c r="B61350" s="3" t="s">
        <v>2</v>
      </c>
    </row>
    <row r="61351" spans="1:2" x14ac:dyDescent="0.25">
      <c r="A61351" s="3" t="s">
        <v>61461</v>
      </c>
      <c r="B61351" s="3" t="s">
        <v>2</v>
      </c>
    </row>
    <row r="61352" spans="1:2" x14ac:dyDescent="0.25">
      <c r="A61352" s="3" t="s">
        <v>61462</v>
      </c>
      <c r="B61352" s="3" t="s">
        <v>2</v>
      </c>
    </row>
    <row r="61353" spans="1:2" x14ac:dyDescent="0.25">
      <c r="A61353" s="3" t="s">
        <v>61463</v>
      </c>
      <c r="B61353" s="3" t="s">
        <v>2</v>
      </c>
    </row>
    <row r="61354" spans="1:2" x14ac:dyDescent="0.25">
      <c r="A61354" s="3" t="s">
        <v>61464</v>
      </c>
      <c r="B61354" s="3" t="s">
        <v>2</v>
      </c>
    </row>
    <row r="61355" spans="1:2" x14ac:dyDescent="0.25">
      <c r="A61355" s="3" t="s">
        <v>61465</v>
      </c>
      <c r="B61355" s="3" t="s">
        <v>2</v>
      </c>
    </row>
    <row r="61356" spans="1:2" x14ac:dyDescent="0.25">
      <c r="A61356" s="3" t="s">
        <v>61466</v>
      </c>
      <c r="B61356" s="3" t="s">
        <v>2</v>
      </c>
    </row>
    <row r="61357" spans="1:2" x14ac:dyDescent="0.25">
      <c r="A61357" s="3" t="s">
        <v>61467</v>
      </c>
      <c r="B61357" s="3" t="s">
        <v>2</v>
      </c>
    </row>
    <row r="61358" spans="1:2" x14ac:dyDescent="0.25">
      <c r="A61358" s="3" t="s">
        <v>61468</v>
      </c>
      <c r="B61358" s="3" t="s">
        <v>2</v>
      </c>
    </row>
    <row r="61359" spans="1:2" x14ac:dyDescent="0.25">
      <c r="A61359" s="3" t="s">
        <v>61469</v>
      </c>
      <c r="B61359" s="3" t="s">
        <v>2</v>
      </c>
    </row>
    <row r="61360" spans="1:2" x14ac:dyDescent="0.25">
      <c r="A61360" s="3" t="s">
        <v>61470</v>
      </c>
      <c r="B61360" s="3" t="s">
        <v>2</v>
      </c>
    </row>
    <row r="61361" spans="1:2" x14ac:dyDescent="0.25">
      <c r="A61361" s="3" t="s">
        <v>61471</v>
      </c>
      <c r="B61361" s="3" t="s">
        <v>2</v>
      </c>
    </row>
    <row r="61362" spans="1:2" x14ac:dyDescent="0.25">
      <c r="A61362" s="3" t="s">
        <v>61472</v>
      </c>
      <c r="B61362" s="3" t="s">
        <v>2</v>
      </c>
    </row>
    <row r="61363" spans="1:2" x14ac:dyDescent="0.25">
      <c r="A61363" s="3" t="s">
        <v>61473</v>
      </c>
      <c r="B61363" s="3" t="s">
        <v>2</v>
      </c>
    </row>
    <row r="61364" spans="1:2" x14ac:dyDescent="0.25">
      <c r="A61364" s="3" t="s">
        <v>61474</v>
      </c>
      <c r="B61364" s="3" t="s">
        <v>2</v>
      </c>
    </row>
    <row r="61365" spans="1:2" x14ac:dyDescent="0.25">
      <c r="A61365" s="3" t="s">
        <v>61475</v>
      </c>
      <c r="B61365" s="3" t="s">
        <v>2</v>
      </c>
    </row>
    <row r="61366" spans="1:2" x14ac:dyDescent="0.25">
      <c r="A61366" s="3" t="s">
        <v>61476</v>
      </c>
      <c r="B61366" s="3" t="s">
        <v>2</v>
      </c>
    </row>
    <row r="61367" spans="1:2" x14ac:dyDescent="0.25">
      <c r="A61367" s="3" t="s">
        <v>61477</v>
      </c>
      <c r="B61367" s="3" t="s">
        <v>2</v>
      </c>
    </row>
    <row r="61368" spans="1:2" x14ac:dyDescent="0.25">
      <c r="A61368" s="3" t="s">
        <v>61478</v>
      </c>
      <c r="B61368" s="3" t="s">
        <v>2</v>
      </c>
    </row>
    <row r="61369" spans="1:2" x14ac:dyDescent="0.25">
      <c r="A61369" s="3" t="s">
        <v>61479</v>
      </c>
      <c r="B61369" s="3" t="s">
        <v>2</v>
      </c>
    </row>
    <row r="61370" spans="1:2" x14ac:dyDescent="0.25">
      <c r="A61370" s="3" t="s">
        <v>61480</v>
      </c>
      <c r="B61370" s="3" t="s">
        <v>2</v>
      </c>
    </row>
    <row r="61371" spans="1:2" x14ac:dyDescent="0.25">
      <c r="A61371" s="3" t="s">
        <v>61481</v>
      </c>
      <c r="B61371" s="3" t="s">
        <v>2</v>
      </c>
    </row>
    <row r="61372" spans="1:2" x14ac:dyDescent="0.25">
      <c r="A61372" s="3" t="s">
        <v>61482</v>
      </c>
      <c r="B61372" s="3" t="s">
        <v>2</v>
      </c>
    </row>
    <row r="61373" spans="1:2" x14ac:dyDescent="0.25">
      <c r="A61373" s="3" t="s">
        <v>61483</v>
      </c>
      <c r="B61373" s="3" t="s">
        <v>2</v>
      </c>
    </row>
    <row r="61374" spans="1:2" x14ac:dyDescent="0.25">
      <c r="A61374" s="3" t="s">
        <v>61484</v>
      </c>
      <c r="B61374" s="3" t="s">
        <v>2</v>
      </c>
    </row>
    <row r="61375" spans="1:2" x14ac:dyDescent="0.25">
      <c r="A61375" s="3" t="s">
        <v>61485</v>
      </c>
      <c r="B61375" s="3" t="s">
        <v>2</v>
      </c>
    </row>
    <row r="61376" spans="1:2" x14ac:dyDescent="0.25">
      <c r="A61376" s="3" t="s">
        <v>61486</v>
      </c>
      <c r="B61376" s="3" t="s">
        <v>2</v>
      </c>
    </row>
    <row r="61377" spans="1:2" x14ac:dyDescent="0.25">
      <c r="A61377" s="3" t="s">
        <v>61487</v>
      </c>
      <c r="B61377" s="3" t="s">
        <v>2</v>
      </c>
    </row>
    <row r="61378" spans="1:2" x14ac:dyDescent="0.25">
      <c r="A61378" s="3" t="s">
        <v>61488</v>
      </c>
      <c r="B61378" s="3" t="s">
        <v>2</v>
      </c>
    </row>
    <row r="61379" spans="1:2" x14ac:dyDescent="0.25">
      <c r="A61379" s="3" t="s">
        <v>61489</v>
      </c>
      <c r="B61379" s="3" t="s">
        <v>2</v>
      </c>
    </row>
    <row r="61380" spans="1:2" x14ac:dyDescent="0.25">
      <c r="A61380" s="3" t="s">
        <v>61490</v>
      </c>
      <c r="B61380" s="3" t="s">
        <v>2</v>
      </c>
    </row>
    <row r="61381" spans="1:2" x14ac:dyDescent="0.25">
      <c r="A61381" s="3" t="s">
        <v>61491</v>
      </c>
      <c r="B61381" s="3" t="s">
        <v>2</v>
      </c>
    </row>
    <row r="61382" spans="1:2" x14ac:dyDescent="0.25">
      <c r="A61382" s="3" t="s">
        <v>61492</v>
      </c>
      <c r="B61382" s="3" t="s">
        <v>2</v>
      </c>
    </row>
    <row r="61383" spans="1:2" x14ac:dyDescent="0.25">
      <c r="A61383" s="3" t="s">
        <v>61493</v>
      </c>
      <c r="B61383" s="3" t="s">
        <v>2</v>
      </c>
    </row>
    <row r="61384" spans="1:2" x14ac:dyDescent="0.25">
      <c r="A61384" s="3" t="s">
        <v>61494</v>
      </c>
      <c r="B61384" s="3" t="s">
        <v>2</v>
      </c>
    </row>
    <row r="61385" spans="1:2" x14ac:dyDescent="0.25">
      <c r="A61385" s="3" t="s">
        <v>61495</v>
      </c>
      <c r="B61385" s="3" t="s">
        <v>8905</v>
      </c>
    </row>
    <row r="61386" spans="1:2" x14ac:dyDescent="0.25">
      <c r="A61386" s="3" t="s">
        <v>61496</v>
      </c>
      <c r="B61386" s="3" t="s">
        <v>8905</v>
      </c>
    </row>
    <row r="61387" spans="1:2" x14ac:dyDescent="0.25">
      <c r="A61387" s="3" t="s">
        <v>61497</v>
      </c>
      <c r="B61387" s="3" t="s">
        <v>8905</v>
      </c>
    </row>
    <row r="61388" spans="1:2" x14ac:dyDescent="0.25">
      <c r="A61388" s="3" t="s">
        <v>61498</v>
      </c>
      <c r="B61388" s="3" t="s">
        <v>8905</v>
      </c>
    </row>
    <row r="61389" spans="1:2" x14ac:dyDescent="0.25">
      <c r="A61389" s="3" t="s">
        <v>61499</v>
      </c>
      <c r="B61389" s="3" t="s">
        <v>8905</v>
      </c>
    </row>
    <row r="61390" spans="1:2" x14ac:dyDescent="0.25">
      <c r="A61390" s="3" t="s">
        <v>61500</v>
      </c>
      <c r="B61390" s="3" t="s">
        <v>8905</v>
      </c>
    </row>
    <row r="61391" spans="1:2" x14ac:dyDescent="0.25">
      <c r="A61391" s="3" t="s">
        <v>61501</v>
      </c>
      <c r="B61391" s="3" t="s">
        <v>8905</v>
      </c>
    </row>
    <row r="61392" spans="1:2" x14ac:dyDescent="0.25">
      <c r="A61392" s="3" t="s">
        <v>61502</v>
      </c>
      <c r="B61392" s="3" t="s">
        <v>8919</v>
      </c>
    </row>
    <row r="61393" spans="1:2" x14ac:dyDescent="0.25">
      <c r="A61393" s="3" t="s">
        <v>61503</v>
      </c>
      <c r="B61393" s="3" t="s">
        <v>8919</v>
      </c>
    </row>
    <row r="61394" spans="1:2" x14ac:dyDescent="0.25">
      <c r="A61394" s="3" t="s">
        <v>61504</v>
      </c>
      <c r="B61394" s="3" t="s">
        <v>8919</v>
      </c>
    </row>
    <row r="61395" spans="1:2" x14ac:dyDescent="0.25">
      <c r="A61395" s="3" t="s">
        <v>61505</v>
      </c>
      <c r="B61395" s="3" t="s">
        <v>8919</v>
      </c>
    </row>
    <row r="61396" spans="1:2" x14ac:dyDescent="0.25">
      <c r="A61396" s="3" t="s">
        <v>61506</v>
      </c>
      <c r="B61396" s="3" t="s">
        <v>8919</v>
      </c>
    </row>
    <row r="61397" spans="1:2" x14ac:dyDescent="0.25">
      <c r="A61397" s="3" t="s">
        <v>61507</v>
      </c>
      <c r="B61397" s="3" t="s">
        <v>8919</v>
      </c>
    </row>
    <row r="61398" spans="1:2" x14ac:dyDescent="0.25">
      <c r="A61398" s="3" t="s">
        <v>61508</v>
      </c>
      <c r="B61398" s="3" t="s">
        <v>8919</v>
      </c>
    </row>
    <row r="61399" spans="1:2" x14ac:dyDescent="0.25">
      <c r="A61399" s="3" t="s">
        <v>61509</v>
      </c>
      <c r="B61399" s="3" t="s">
        <v>8919</v>
      </c>
    </row>
    <row r="61400" spans="1:2" x14ac:dyDescent="0.25">
      <c r="A61400" s="3" t="s">
        <v>61510</v>
      </c>
      <c r="B61400" s="3" t="s">
        <v>8919</v>
      </c>
    </row>
    <row r="61401" spans="1:2" x14ac:dyDescent="0.25">
      <c r="A61401" s="3" t="s">
        <v>61511</v>
      </c>
      <c r="B61401" s="3" t="s">
        <v>8919</v>
      </c>
    </row>
    <row r="61402" spans="1:2" x14ac:dyDescent="0.25">
      <c r="A61402" s="3" t="s">
        <v>61512</v>
      </c>
      <c r="B61402" s="3" t="s">
        <v>8919</v>
      </c>
    </row>
    <row r="61403" spans="1:2" x14ac:dyDescent="0.25">
      <c r="A61403" s="3" t="s">
        <v>61513</v>
      </c>
      <c r="B61403" s="3" t="s">
        <v>8919</v>
      </c>
    </row>
    <row r="61404" spans="1:2" x14ac:dyDescent="0.25">
      <c r="A61404" s="3" t="s">
        <v>61514</v>
      </c>
      <c r="B61404" s="3" t="s">
        <v>8919</v>
      </c>
    </row>
    <row r="61405" spans="1:2" x14ac:dyDescent="0.25">
      <c r="A61405" s="3" t="s">
        <v>61515</v>
      </c>
      <c r="B61405" s="3" t="s">
        <v>8919</v>
      </c>
    </row>
    <row r="61406" spans="1:2" x14ac:dyDescent="0.25">
      <c r="A61406" s="3" t="s">
        <v>61516</v>
      </c>
      <c r="B61406" s="3" t="s">
        <v>8919</v>
      </c>
    </row>
    <row r="61407" spans="1:2" x14ac:dyDescent="0.25">
      <c r="A61407" s="3" t="s">
        <v>61517</v>
      </c>
      <c r="B61407" s="3" t="s">
        <v>8919</v>
      </c>
    </row>
    <row r="61408" spans="1:2" x14ac:dyDescent="0.25">
      <c r="A61408" s="3" t="s">
        <v>61518</v>
      </c>
      <c r="B61408" s="3" t="s">
        <v>8919</v>
      </c>
    </row>
    <row r="61409" spans="1:2" x14ac:dyDescent="0.25">
      <c r="A61409" s="3" t="s">
        <v>61519</v>
      </c>
      <c r="B61409" s="3" t="s">
        <v>8919</v>
      </c>
    </row>
    <row r="61410" spans="1:2" x14ac:dyDescent="0.25">
      <c r="A61410" s="3" t="s">
        <v>61520</v>
      </c>
      <c r="B61410" s="3" t="s">
        <v>8919</v>
      </c>
    </row>
    <row r="61411" spans="1:2" x14ac:dyDescent="0.25">
      <c r="A61411" s="3" t="s">
        <v>61521</v>
      </c>
      <c r="B61411" s="3" t="s">
        <v>8919</v>
      </c>
    </row>
    <row r="61412" spans="1:2" x14ac:dyDescent="0.25">
      <c r="A61412" s="3" t="s">
        <v>61522</v>
      </c>
      <c r="B61412" s="3" t="s">
        <v>8919</v>
      </c>
    </row>
    <row r="61413" spans="1:2" x14ac:dyDescent="0.25">
      <c r="A61413" s="3" t="s">
        <v>61523</v>
      </c>
      <c r="B61413" s="3" t="s">
        <v>8919</v>
      </c>
    </row>
    <row r="61414" spans="1:2" x14ac:dyDescent="0.25">
      <c r="A61414" s="3" t="s">
        <v>61524</v>
      </c>
      <c r="B61414" s="3" t="s">
        <v>8919</v>
      </c>
    </row>
    <row r="61415" spans="1:2" x14ac:dyDescent="0.25">
      <c r="A61415" s="3" t="s">
        <v>61525</v>
      </c>
      <c r="B61415" s="3" t="s">
        <v>8919</v>
      </c>
    </row>
    <row r="61416" spans="1:2" x14ac:dyDescent="0.25">
      <c r="A61416" s="3" t="s">
        <v>61526</v>
      </c>
      <c r="B61416" s="3" t="s">
        <v>8919</v>
      </c>
    </row>
    <row r="61417" spans="1:2" x14ac:dyDescent="0.25">
      <c r="A61417" s="3" t="s">
        <v>61527</v>
      </c>
      <c r="B61417" s="3" t="s">
        <v>8919</v>
      </c>
    </row>
    <row r="61418" spans="1:2" x14ac:dyDescent="0.25">
      <c r="A61418" s="3" t="s">
        <v>61528</v>
      </c>
      <c r="B61418" s="3" t="s">
        <v>8919</v>
      </c>
    </row>
    <row r="61419" spans="1:2" x14ac:dyDescent="0.25">
      <c r="A61419" s="3" t="s">
        <v>61529</v>
      </c>
      <c r="B61419" s="3" t="s">
        <v>8919</v>
      </c>
    </row>
    <row r="61420" spans="1:2" x14ac:dyDescent="0.25">
      <c r="A61420" s="3" t="s">
        <v>61530</v>
      </c>
      <c r="B61420" s="3" t="s">
        <v>8919</v>
      </c>
    </row>
    <row r="61421" spans="1:2" x14ac:dyDescent="0.25">
      <c r="A61421" s="3" t="s">
        <v>61531</v>
      </c>
      <c r="B61421" s="3" t="s">
        <v>8919</v>
      </c>
    </row>
    <row r="61422" spans="1:2" x14ac:dyDescent="0.25">
      <c r="A61422" s="3" t="s">
        <v>61532</v>
      </c>
      <c r="B61422" s="3" t="s">
        <v>8919</v>
      </c>
    </row>
    <row r="61423" spans="1:2" x14ac:dyDescent="0.25">
      <c r="A61423" s="3" t="s">
        <v>61533</v>
      </c>
      <c r="B61423" s="3" t="s">
        <v>8901</v>
      </c>
    </row>
    <row r="61424" spans="1:2" x14ac:dyDescent="0.25">
      <c r="A61424" s="3" t="s">
        <v>61534</v>
      </c>
      <c r="B61424" s="3" t="s">
        <v>8901</v>
      </c>
    </row>
    <row r="61425" spans="1:2" x14ac:dyDescent="0.25">
      <c r="A61425" s="3" t="s">
        <v>61535</v>
      </c>
      <c r="B61425" s="3" t="s">
        <v>8901</v>
      </c>
    </row>
    <row r="61426" spans="1:2" x14ac:dyDescent="0.25">
      <c r="A61426" s="3" t="s">
        <v>61536</v>
      </c>
      <c r="B61426" s="3" t="s">
        <v>8901</v>
      </c>
    </row>
    <row r="61427" spans="1:2" x14ac:dyDescent="0.25">
      <c r="A61427" s="3" t="s">
        <v>61537</v>
      </c>
      <c r="B61427" s="3" t="s">
        <v>8901</v>
      </c>
    </row>
    <row r="61428" spans="1:2" x14ac:dyDescent="0.25">
      <c r="A61428" s="3" t="s">
        <v>61538</v>
      </c>
      <c r="B61428" s="3" t="s">
        <v>8901</v>
      </c>
    </row>
    <row r="61429" spans="1:2" x14ac:dyDescent="0.25">
      <c r="A61429" s="3" t="s">
        <v>61539</v>
      </c>
      <c r="B61429" s="3" t="s">
        <v>8901</v>
      </c>
    </row>
    <row r="61430" spans="1:2" x14ac:dyDescent="0.25">
      <c r="A61430" s="3" t="s">
        <v>61540</v>
      </c>
      <c r="B61430" s="3" t="s">
        <v>8901</v>
      </c>
    </row>
    <row r="61431" spans="1:2" x14ac:dyDescent="0.25">
      <c r="A61431" s="3" t="s">
        <v>61541</v>
      </c>
      <c r="B61431" s="3" t="s">
        <v>8901</v>
      </c>
    </row>
    <row r="61432" spans="1:2" x14ac:dyDescent="0.25">
      <c r="A61432" s="3" t="s">
        <v>61542</v>
      </c>
      <c r="B61432" s="3" t="s">
        <v>8901</v>
      </c>
    </row>
    <row r="61433" spans="1:2" x14ac:dyDescent="0.25">
      <c r="A61433" s="3" t="s">
        <v>61543</v>
      </c>
      <c r="B61433" s="3" t="s">
        <v>8901</v>
      </c>
    </row>
    <row r="61434" spans="1:2" x14ac:dyDescent="0.25">
      <c r="A61434" s="3" t="s">
        <v>61544</v>
      </c>
      <c r="B61434" s="3" t="s">
        <v>8901</v>
      </c>
    </row>
    <row r="61435" spans="1:2" x14ac:dyDescent="0.25">
      <c r="A61435" s="3" t="s">
        <v>61545</v>
      </c>
      <c r="B61435" s="3" t="s">
        <v>8901</v>
      </c>
    </row>
    <row r="61436" spans="1:2" x14ac:dyDescent="0.25">
      <c r="A61436" s="3" t="s">
        <v>61546</v>
      </c>
      <c r="B61436" s="3" t="s">
        <v>8901</v>
      </c>
    </row>
    <row r="61437" spans="1:2" x14ac:dyDescent="0.25">
      <c r="A61437" s="3" t="s">
        <v>61547</v>
      </c>
      <c r="B61437" s="3" t="s">
        <v>8901</v>
      </c>
    </row>
    <row r="61438" spans="1:2" x14ac:dyDescent="0.25">
      <c r="A61438" s="3" t="s">
        <v>61548</v>
      </c>
      <c r="B61438" s="3" t="s">
        <v>8901</v>
      </c>
    </row>
    <row r="61439" spans="1:2" x14ac:dyDescent="0.25">
      <c r="A61439" s="3" t="s">
        <v>61549</v>
      </c>
      <c r="B61439" s="3" t="s">
        <v>8901</v>
      </c>
    </row>
    <row r="61440" spans="1:2" x14ac:dyDescent="0.25">
      <c r="A61440" s="3" t="s">
        <v>61550</v>
      </c>
      <c r="B61440" s="3" t="s">
        <v>8901</v>
      </c>
    </row>
    <row r="61441" spans="1:2" x14ac:dyDescent="0.25">
      <c r="A61441" s="3" t="s">
        <v>61551</v>
      </c>
      <c r="B61441" s="3" t="s">
        <v>8901</v>
      </c>
    </row>
    <row r="61442" spans="1:2" x14ac:dyDescent="0.25">
      <c r="A61442" s="3" t="s">
        <v>61552</v>
      </c>
      <c r="B61442" s="3" t="s">
        <v>8901</v>
      </c>
    </row>
    <row r="61443" spans="1:2" x14ac:dyDescent="0.25">
      <c r="A61443" s="3" t="s">
        <v>61553</v>
      </c>
      <c r="B61443" s="3" t="s">
        <v>8901</v>
      </c>
    </row>
    <row r="61444" spans="1:2" x14ac:dyDescent="0.25">
      <c r="A61444" s="3" t="s">
        <v>61554</v>
      </c>
      <c r="B61444" s="3" t="s">
        <v>8901</v>
      </c>
    </row>
    <row r="61445" spans="1:2" x14ac:dyDescent="0.25">
      <c r="A61445" s="3" t="s">
        <v>61555</v>
      </c>
      <c r="B61445" s="3" t="s">
        <v>8901</v>
      </c>
    </row>
    <row r="61446" spans="1:2" x14ac:dyDescent="0.25">
      <c r="A61446" s="3" t="s">
        <v>61556</v>
      </c>
      <c r="B61446" s="3" t="s">
        <v>8901</v>
      </c>
    </row>
    <row r="61447" spans="1:2" x14ac:dyDescent="0.25">
      <c r="A61447" s="3" t="s">
        <v>61557</v>
      </c>
      <c r="B61447" s="3" t="s">
        <v>8901</v>
      </c>
    </row>
    <row r="61448" spans="1:2" x14ac:dyDescent="0.25">
      <c r="A61448" s="3" t="s">
        <v>61558</v>
      </c>
      <c r="B61448" s="3" t="s">
        <v>8901</v>
      </c>
    </row>
    <row r="61449" spans="1:2" x14ac:dyDescent="0.25">
      <c r="A61449" s="3" t="s">
        <v>61559</v>
      </c>
      <c r="B61449" s="3" t="s">
        <v>8901</v>
      </c>
    </row>
    <row r="61450" spans="1:2" x14ac:dyDescent="0.25">
      <c r="A61450" s="3" t="s">
        <v>61560</v>
      </c>
      <c r="B61450" s="3" t="s">
        <v>8901</v>
      </c>
    </row>
    <row r="61451" spans="1:2" x14ac:dyDescent="0.25">
      <c r="A61451" s="3" t="s">
        <v>61561</v>
      </c>
      <c r="B61451" s="3" t="s">
        <v>8901</v>
      </c>
    </row>
    <row r="61452" spans="1:2" x14ac:dyDescent="0.25">
      <c r="A61452" s="3" t="s">
        <v>61562</v>
      </c>
      <c r="B61452" s="3" t="s">
        <v>8901</v>
      </c>
    </row>
    <row r="61453" spans="1:2" x14ac:dyDescent="0.25">
      <c r="A61453" s="3" t="s">
        <v>61563</v>
      </c>
      <c r="B61453" s="3" t="s">
        <v>8901</v>
      </c>
    </row>
    <row r="61454" spans="1:2" x14ac:dyDescent="0.25">
      <c r="A61454" s="3" t="s">
        <v>61564</v>
      </c>
      <c r="B61454" s="3" t="s">
        <v>8901</v>
      </c>
    </row>
    <row r="61455" spans="1:2" x14ac:dyDescent="0.25">
      <c r="A61455" s="3" t="s">
        <v>61565</v>
      </c>
      <c r="B61455" s="3" t="s">
        <v>8901</v>
      </c>
    </row>
    <row r="61456" spans="1:2" x14ac:dyDescent="0.25">
      <c r="A61456" s="3" t="s">
        <v>61566</v>
      </c>
      <c r="B61456" s="3" t="s">
        <v>8901</v>
      </c>
    </row>
    <row r="61457" spans="1:2" x14ac:dyDescent="0.25">
      <c r="A61457" s="3" t="s">
        <v>61567</v>
      </c>
      <c r="B61457" s="3" t="s">
        <v>8901</v>
      </c>
    </row>
    <row r="61458" spans="1:2" x14ac:dyDescent="0.25">
      <c r="A61458" s="3" t="s">
        <v>61568</v>
      </c>
      <c r="B61458" s="3" t="s">
        <v>8901</v>
      </c>
    </row>
    <row r="61459" spans="1:2" x14ac:dyDescent="0.25">
      <c r="A61459" s="3" t="s">
        <v>61569</v>
      </c>
      <c r="B61459" s="3" t="s">
        <v>8901</v>
      </c>
    </row>
    <row r="61460" spans="1:2" x14ac:dyDescent="0.25">
      <c r="A61460" s="3" t="s">
        <v>61570</v>
      </c>
      <c r="B61460" s="3" t="s">
        <v>8901</v>
      </c>
    </row>
    <row r="61461" spans="1:2" x14ac:dyDescent="0.25">
      <c r="A61461" s="3" t="s">
        <v>61571</v>
      </c>
      <c r="B61461" s="3" t="s">
        <v>8901</v>
      </c>
    </row>
    <row r="61462" spans="1:2" x14ac:dyDescent="0.25">
      <c r="A61462" s="3" t="s">
        <v>61572</v>
      </c>
      <c r="B61462" s="3" t="s">
        <v>8901</v>
      </c>
    </row>
    <row r="61463" spans="1:2" x14ac:dyDescent="0.25">
      <c r="A61463" s="3" t="s">
        <v>61573</v>
      </c>
      <c r="B61463" s="3" t="s">
        <v>8901</v>
      </c>
    </row>
    <row r="61464" spans="1:2" x14ac:dyDescent="0.25">
      <c r="A61464" s="3" t="s">
        <v>61574</v>
      </c>
      <c r="B61464" s="3" t="s">
        <v>8901</v>
      </c>
    </row>
    <row r="61465" spans="1:2" x14ac:dyDescent="0.25">
      <c r="A61465" s="3" t="s">
        <v>61575</v>
      </c>
      <c r="B61465" s="3" t="s">
        <v>8901</v>
      </c>
    </row>
    <row r="61466" spans="1:2" x14ac:dyDescent="0.25">
      <c r="A61466" s="3" t="s">
        <v>61576</v>
      </c>
      <c r="B61466" s="3" t="s">
        <v>8901</v>
      </c>
    </row>
    <row r="61467" spans="1:2" x14ac:dyDescent="0.25">
      <c r="A61467" s="3" t="s">
        <v>61577</v>
      </c>
      <c r="B61467" s="3" t="s">
        <v>8901</v>
      </c>
    </row>
    <row r="61468" spans="1:2" x14ac:dyDescent="0.25">
      <c r="A61468" s="3" t="s">
        <v>61578</v>
      </c>
      <c r="B61468" s="3" t="s">
        <v>8901</v>
      </c>
    </row>
    <row r="61469" spans="1:2" x14ac:dyDescent="0.25">
      <c r="A61469" s="3" t="s">
        <v>61579</v>
      </c>
      <c r="B61469" s="3" t="s">
        <v>8901</v>
      </c>
    </row>
    <row r="61470" spans="1:2" x14ac:dyDescent="0.25">
      <c r="A61470" s="3" t="s">
        <v>61580</v>
      </c>
      <c r="B61470" s="3" t="s">
        <v>8901</v>
      </c>
    </row>
    <row r="61471" spans="1:2" x14ac:dyDescent="0.25">
      <c r="A61471" s="3" t="s">
        <v>61581</v>
      </c>
      <c r="B61471" s="3" t="s">
        <v>8901</v>
      </c>
    </row>
    <row r="61472" spans="1:2" x14ac:dyDescent="0.25">
      <c r="A61472" s="3" t="s">
        <v>61582</v>
      </c>
      <c r="B61472" s="3" t="s">
        <v>8901</v>
      </c>
    </row>
    <row r="61473" spans="1:2" x14ac:dyDescent="0.25">
      <c r="A61473" s="3" t="s">
        <v>61583</v>
      </c>
      <c r="B61473" s="3" t="s">
        <v>8901</v>
      </c>
    </row>
    <row r="61474" spans="1:2" x14ac:dyDescent="0.25">
      <c r="A61474" s="3" t="s">
        <v>61584</v>
      </c>
      <c r="B61474" s="3" t="s">
        <v>8901</v>
      </c>
    </row>
    <row r="61475" spans="1:2" x14ac:dyDescent="0.25">
      <c r="A61475" s="3" t="s">
        <v>61585</v>
      </c>
      <c r="B61475" s="3" t="s">
        <v>8901</v>
      </c>
    </row>
    <row r="61476" spans="1:2" x14ac:dyDescent="0.25">
      <c r="A61476" s="3" t="s">
        <v>61586</v>
      </c>
      <c r="B61476" s="3" t="s">
        <v>8901</v>
      </c>
    </row>
    <row r="61477" spans="1:2" x14ac:dyDescent="0.25">
      <c r="A61477" s="3" t="s">
        <v>61587</v>
      </c>
      <c r="B61477" s="3" t="s">
        <v>8901</v>
      </c>
    </row>
    <row r="61478" spans="1:2" x14ac:dyDescent="0.25">
      <c r="A61478" s="3" t="s">
        <v>61588</v>
      </c>
      <c r="B61478" s="3" t="s">
        <v>8901</v>
      </c>
    </row>
    <row r="61479" spans="1:2" x14ac:dyDescent="0.25">
      <c r="A61479" s="3" t="s">
        <v>61589</v>
      </c>
      <c r="B61479" s="3" t="s">
        <v>8901</v>
      </c>
    </row>
    <row r="61480" spans="1:2" x14ac:dyDescent="0.25">
      <c r="A61480" s="3" t="s">
        <v>61590</v>
      </c>
      <c r="B61480" s="3" t="s">
        <v>8901</v>
      </c>
    </row>
    <row r="61481" spans="1:2" x14ac:dyDescent="0.25">
      <c r="A61481" s="3" t="s">
        <v>61591</v>
      </c>
      <c r="B61481" s="3" t="s">
        <v>8901</v>
      </c>
    </row>
    <row r="61482" spans="1:2" x14ac:dyDescent="0.25">
      <c r="A61482" s="3" t="s">
        <v>61592</v>
      </c>
      <c r="B61482" s="3" t="s">
        <v>8901</v>
      </c>
    </row>
    <row r="61483" spans="1:2" x14ac:dyDescent="0.25">
      <c r="A61483" s="3" t="s">
        <v>61593</v>
      </c>
      <c r="B61483" s="3" t="s">
        <v>8901</v>
      </c>
    </row>
    <row r="61484" spans="1:2" x14ac:dyDescent="0.25">
      <c r="A61484" s="3" t="s">
        <v>61594</v>
      </c>
      <c r="B61484" s="3" t="s">
        <v>8901</v>
      </c>
    </row>
    <row r="61485" spans="1:2" x14ac:dyDescent="0.25">
      <c r="A61485" s="3" t="s">
        <v>61595</v>
      </c>
      <c r="B61485" s="3" t="s">
        <v>8901</v>
      </c>
    </row>
    <row r="61486" spans="1:2" x14ac:dyDescent="0.25">
      <c r="A61486" s="3" t="s">
        <v>61596</v>
      </c>
      <c r="B61486" s="3" t="s">
        <v>8901</v>
      </c>
    </row>
    <row r="61487" spans="1:2" x14ac:dyDescent="0.25">
      <c r="A61487" s="3" t="s">
        <v>61597</v>
      </c>
      <c r="B61487" s="3" t="s">
        <v>8901</v>
      </c>
    </row>
    <row r="61488" spans="1:2" x14ac:dyDescent="0.25">
      <c r="A61488" s="3" t="s">
        <v>61598</v>
      </c>
      <c r="B61488" s="3" t="s">
        <v>8901</v>
      </c>
    </row>
    <row r="61489" spans="1:2" x14ac:dyDescent="0.25">
      <c r="A61489" s="3" t="s">
        <v>61599</v>
      </c>
      <c r="B61489" s="3" t="s">
        <v>8901</v>
      </c>
    </row>
    <row r="61490" spans="1:2" x14ac:dyDescent="0.25">
      <c r="A61490" s="3" t="s">
        <v>61600</v>
      </c>
      <c r="B61490" s="3" t="s">
        <v>8901</v>
      </c>
    </row>
    <row r="61491" spans="1:2" x14ac:dyDescent="0.25">
      <c r="A61491" s="3" t="s">
        <v>61601</v>
      </c>
      <c r="B61491" s="3" t="s">
        <v>8901</v>
      </c>
    </row>
    <row r="61492" spans="1:2" x14ac:dyDescent="0.25">
      <c r="A61492" s="3" t="s">
        <v>61602</v>
      </c>
      <c r="B61492" s="3" t="s">
        <v>8901</v>
      </c>
    </row>
    <row r="61493" spans="1:2" x14ac:dyDescent="0.25">
      <c r="A61493" s="3" t="s">
        <v>61603</v>
      </c>
      <c r="B61493" s="3" t="s">
        <v>8901</v>
      </c>
    </row>
    <row r="61494" spans="1:2" x14ac:dyDescent="0.25">
      <c r="A61494" s="3" t="s">
        <v>61604</v>
      </c>
      <c r="B61494" s="3" t="s">
        <v>8901</v>
      </c>
    </row>
    <row r="61495" spans="1:2" x14ac:dyDescent="0.25">
      <c r="A61495" s="3" t="s">
        <v>61605</v>
      </c>
      <c r="B61495" s="3" t="s">
        <v>8901</v>
      </c>
    </row>
    <row r="61496" spans="1:2" x14ac:dyDescent="0.25">
      <c r="A61496" s="3" t="s">
        <v>61606</v>
      </c>
      <c r="B61496" s="3" t="s">
        <v>8901</v>
      </c>
    </row>
    <row r="61497" spans="1:2" x14ac:dyDescent="0.25">
      <c r="A61497" s="3" t="s">
        <v>61607</v>
      </c>
      <c r="B61497" s="3" t="s">
        <v>8901</v>
      </c>
    </row>
    <row r="61498" spans="1:2" x14ac:dyDescent="0.25">
      <c r="A61498" s="3" t="s">
        <v>61608</v>
      </c>
      <c r="B61498" s="3" t="s">
        <v>8901</v>
      </c>
    </row>
    <row r="61499" spans="1:2" x14ac:dyDescent="0.25">
      <c r="A61499" s="3" t="s">
        <v>61609</v>
      </c>
      <c r="B61499" s="3" t="s">
        <v>8901</v>
      </c>
    </row>
    <row r="61500" spans="1:2" x14ac:dyDescent="0.25">
      <c r="A61500" s="3" t="s">
        <v>61610</v>
      </c>
      <c r="B61500" s="3" t="s">
        <v>8901</v>
      </c>
    </row>
    <row r="61501" spans="1:2" x14ac:dyDescent="0.25">
      <c r="A61501" s="3" t="s">
        <v>61611</v>
      </c>
      <c r="B61501" s="3" t="s">
        <v>8901</v>
      </c>
    </row>
    <row r="61502" spans="1:2" x14ac:dyDescent="0.25">
      <c r="A61502" s="3" t="s">
        <v>61612</v>
      </c>
      <c r="B61502" s="3" t="s">
        <v>8901</v>
      </c>
    </row>
    <row r="61503" spans="1:2" x14ac:dyDescent="0.25">
      <c r="A61503" s="3" t="s">
        <v>61613</v>
      </c>
      <c r="B61503" s="3" t="s">
        <v>8901</v>
      </c>
    </row>
    <row r="61504" spans="1:2" x14ac:dyDescent="0.25">
      <c r="A61504" s="3" t="s">
        <v>61614</v>
      </c>
      <c r="B61504" s="3" t="s">
        <v>8901</v>
      </c>
    </row>
    <row r="61505" spans="1:2" x14ac:dyDescent="0.25">
      <c r="A61505" s="3" t="s">
        <v>61615</v>
      </c>
      <c r="B61505" s="3" t="s">
        <v>8901</v>
      </c>
    </row>
    <row r="61506" spans="1:2" x14ac:dyDescent="0.25">
      <c r="A61506" s="3" t="s">
        <v>61616</v>
      </c>
      <c r="B61506" s="3" t="s">
        <v>8901</v>
      </c>
    </row>
    <row r="61507" spans="1:2" x14ac:dyDescent="0.25">
      <c r="A61507" s="3" t="s">
        <v>61617</v>
      </c>
      <c r="B61507" s="3" t="s">
        <v>8901</v>
      </c>
    </row>
    <row r="61508" spans="1:2" x14ac:dyDescent="0.25">
      <c r="A61508" s="3" t="s">
        <v>61618</v>
      </c>
      <c r="B61508" s="3" t="s">
        <v>8901</v>
      </c>
    </row>
    <row r="61509" spans="1:2" x14ac:dyDescent="0.25">
      <c r="A61509" s="3" t="s">
        <v>61619</v>
      </c>
      <c r="B61509" s="3" t="s">
        <v>8901</v>
      </c>
    </row>
    <row r="61510" spans="1:2" x14ac:dyDescent="0.25">
      <c r="A61510" s="3" t="s">
        <v>61620</v>
      </c>
      <c r="B61510" s="3" t="s">
        <v>8901</v>
      </c>
    </row>
    <row r="61511" spans="1:2" x14ac:dyDescent="0.25">
      <c r="A61511" s="3" t="s">
        <v>61621</v>
      </c>
      <c r="B61511" s="3" t="s">
        <v>8901</v>
      </c>
    </row>
    <row r="61512" spans="1:2" x14ac:dyDescent="0.25">
      <c r="A61512" s="3" t="s">
        <v>61622</v>
      </c>
      <c r="B61512" s="3" t="s">
        <v>8901</v>
      </c>
    </row>
    <row r="61513" spans="1:2" x14ac:dyDescent="0.25">
      <c r="A61513" s="3" t="s">
        <v>61623</v>
      </c>
      <c r="B61513" s="3" t="s">
        <v>8901</v>
      </c>
    </row>
    <row r="61514" spans="1:2" x14ac:dyDescent="0.25">
      <c r="A61514" s="3" t="s">
        <v>61624</v>
      </c>
      <c r="B61514" s="3" t="s">
        <v>8901</v>
      </c>
    </row>
    <row r="61515" spans="1:2" x14ac:dyDescent="0.25">
      <c r="A61515" s="3" t="s">
        <v>61625</v>
      </c>
      <c r="B61515" s="3" t="s">
        <v>8901</v>
      </c>
    </row>
    <row r="61516" spans="1:2" x14ac:dyDescent="0.25">
      <c r="A61516" s="3" t="s">
        <v>61626</v>
      </c>
      <c r="B61516" s="3" t="s">
        <v>8901</v>
      </c>
    </row>
    <row r="61517" spans="1:2" x14ac:dyDescent="0.25">
      <c r="A61517" s="3" t="s">
        <v>61627</v>
      </c>
      <c r="B61517" s="3" t="s">
        <v>8901</v>
      </c>
    </row>
    <row r="61518" spans="1:2" x14ac:dyDescent="0.25">
      <c r="A61518" s="3" t="s">
        <v>61628</v>
      </c>
      <c r="B61518" s="3" t="s">
        <v>8901</v>
      </c>
    </row>
    <row r="61519" spans="1:2" x14ac:dyDescent="0.25">
      <c r="A61519" s="3" t="s">
        <v>61629</v>
      </c>
      <c r="B61519" s="3" t="s">
        <v>8901</v>
      </c>
    </row>
    <row r="61520" spans="1:2" x14ac:dyDescent="0.25">
      <c r="A61520" s="3" t="s">
        <v>61630</v>
      </c>
      <c r="B61520" s="3" t="s">
        <v>8901</v>
      </c>
    </row>
    <row r="61521" spans="1:2" x14ac:dyDescent="0.25">
      <c r="A61521" s="3" t="s">
        <v>61631</v>
      </c>
      <c r="B61521" s="3" t="s">
        <v>8901</v>
      </c>
    </row>
    <row r="61522" spans="1:2" x14ac:dyDescent="0.25">
      <c r="A61522" s="3" t="s">
        <v>61632</v>
      </c>
      <c r="B61522" s="3" t="s">
        <v>8901</v>
      </c>
    </row>
    <row r="61523" spans="1:2" x14ac:dyDescent="0.25">
      <c r="A61523" s="3" t="s">
        <v>61633</v>
      </c>
      <c r="B61523" s="3" t="s">
        <v>8901</v>
      </c>
    </row>
    <row r="61524" spans="1:2" x14ac:dyDescent="0.25">
      <c r="A61524" s="3" t="s">
        <v>61634</v>
      </c>
      <c r="B61524" s="3" t="s">
        <v>8901</v>
      </c>
    </row>
    <row r="61525" spans="1:2" x14ac:dyDescent="0.25">
      <c r="A61525" s="3" t="s">
        <v>61635</v>
      </c>
      <c r="B61525" s="3" t="s">
        <v>8901</v>
      </c>
    </row>
    <row r="61526" spans="1:2" x14ac:dyDescent="0.25">
      <c r="A61526" s="3" t="s">
        <v>61636</v>
      </c>
      <c r="B61526" s="3" t="s">
        <v>8901</v>
      </c>
    </row>
    <row r="61527" spans="1:2" x14ac:dyDescent="0.25">
      <c r="A61527" s="3" t="s">
        <v>61637</v>
      </c>
      <c r="B61527" s="3" t="s">
        <v>8901</v>
      </c>
    </row>
    <row r="61528" spans="1:2" x14ac:dyDescent="0.25">
      <c r="A61528" s="3" t="s">
        <v>61638</v>
      </c>
      <c r="B61528" s="3" t="s">
        <v>8901</v>
      </c>
    </row>
    <row r="61529" spans="1:2" x14ac:dyDescent="0.25">
      <c r="A61529" s="3" t="s">
        <v>61639</v>
      </c>
      <c r="B61529" s="3" t="s">
        <v>8901</v>
      </c>
    </row>
    <row r="61530" spans="1:2" x14ac:dyDescent="0.25">
      <c r="A61530" s="3" t="s">
        <v>61640</v>
      </c>
      <c r="B61530" s="3" t="s">
        <v>8901</v>
      </c>
    </row>
    <row r="61531" spans="1:2" x14ac:dyDescent="0.25">
      <c r="A61531" s="3" t="s">
        <v>61641</v>
      </c>
      <c r="B61531" s="3" t="s">
        <v>8901</v>
      </c>
    </row>
    <row r="61532" spans="1:2" x14ac:dyDescent="0.25">
      <c r="A61532" s="3" t="s">
        <v>61642</v>
      </c>
      <c r="B61532" s="3" t="s">
        <v>8901</v>
      </c>
    </row>
    <row r="61533" spans="1:2" x14ac:dyDescent="0.25">
      <c r="A61533" s="3" t="s">
        <v>61643</v>
      </c>
      <c r="B61533" s="3" t="s">
        <v>8901</v>
      </c>
    </row>
    <row r="61534" spans="1:2" x14ac:dyDescent="0.25">
      <c r="A61534" s="3" t="s">
        <v>61644</v>
      </c>
      <c r="B61534" s="3" t="s">
        <v>8901</v>
      </c>
    </row>
    <row r="61535" spans="1:2" x14ac:dyDescent="0.25">
      <c r="A61535" s="3" t="s">
        <v>61645</v>
      </c>
      <c r="B61535" s="3" t="s">
        <v>8901</v>
      </c>
    </row>
    <row r="61536" spans="1:2" x14ac:dyDescent="0.25">
      <c r="A61536" s="3" t="s">
        <v>61646</v>
      </c>
      <c r="B61536" s="3" t="s">
        <v>8901</v>
      </c>
    </row>
    <row r="61537" spans="1:2" x14ac:dyDescent="0.25">
      <c r="A61537" s="3" t="s">
        <v>61647</v>
      </c>
      <c r="B61537" s="3" t="s">
        <v>8901</v>
      </c>
    </row>
    <row r="61538" spans="1:2" x14ac:dyDescent="0.25">
      <c r="A61538" s="3" t="s">
        <v>61648</v>
      </c>
      <c r="B61538" s="3" t="s">
        <v>8901</v>
      </c>
    </row>
    <row r="61539" spans="1:2" x14ac:dyDescent="0.25">
      <c r="A61539" s="3" t="s">
        <v>61649</v>
      </c>
      <c r="B61539" s="3" t="s">
        <v>8901</v>
      </c>
    </row>
    <row r="61540" spans="1:2" x14ac:dyDescent="0.25">
      <c r="A61540" s="3" t="s">
        <v>61650</v>
      </c>
      <c r="B61540" s="3" t="s">
        <v>8901</v>
      </c>
    </row>
    <row r="61541" spans="1:2" x14ac:dyDescent="0.25">
      <c r="A61541" s="3" t="s">
        <v>61651</v>
      </c>
      <c r="B61541" s="3" t="s">
        <v>8901</v>
      </c>
    </row>
    <row r="61542" spans="1:2" x14ac:dyDescent="0.25">
      <c r="A61542" s="3" t="s">
        <v>61652</v>
      </c>
      <c r="B61542" s="3" t="s">
        <v>8901</v>
      </c>
    </row>
    <row r="61543" spans="1:2" x14ac:dyDescent="0.25">
      <c r="A61543" s="3" t="s">
        <v>61653</v>
      </c>
      <c r="B61543" s="3" t="s">
        <v>8901</v>
      </c>
    </row>
    <row r="61544" spans="1:2" x14ac:dyDescent="0.25">
      <c r="A61544" s="3" t="s">
        <v>61654</v>
      </c>
      <c r="B61544" s="3" t="s">
        <v>8901</v>
      </c>
    </row>
    <row r="61545" spans="1:2" x14ac:dyDescent="0.25">
      <c r="A61545" s="3" t="s">
        <v>61655</v>
      </c>
      <c r="B61545" s="3" t="s">
        <v>8901</v>
      </c>
    </row>
    <row r="61546" spans="1:2" x14ac:dyDescent="0.25">
      <c r="A61546" s="3" t="s">
        <v>61656</v>
      </c>
      <c r="B61546" s="3" t="s">
        <v>8901</v>
      </c>
    </row>
    <row r="61547" spans="1:2" x14ac:dyDescent="0.25">
      <c r="A61547" s="3" t="s">
        <v>61657</v>
      </c>
      <c r="B61547" s="3" t="s">
        <v>8901</v>
      </c>
    </row>
    <row r="61548" spans="1:2" x14ac:dyDescent="0.25">
      <c r="A61548" s="3" t="s">
        <v>61658</v>
      </c>
      <c r="B61548" s="3" t="s">
        <v>8901</v>
      </c>
    </row>
    <row r="61549" spans="1:2" x14ac:dyDescent="0.25">
      <c r="A61549" s="3" t="s">
        <v>61659</v>
      </c>
      <c r="B61549" s="3" t="s">
        <v>8901</v>
      </c>
    </row>
    <row r="61550" spans="1:2" x14ac:dyDescent="0.25">
      <c r="A61550" s="3" t="s">
        <v>61660</v>
      </c>
      <c r="B61550" s="3" t="s">
        <v>8901</v>
      </c>
    </row>
    <row r="61551" spans="1:2" x14ac:dyDescent="0.25">
      <c r="A61551" s="3" t="s">
        <v>61661</v>
      </c>
      <c r="B61551" s="3" t="s">
        <v>8901</v>
      </c>
    </row>
    <row r="61552" spans="1:2" x14ac:dyDescent="0.25">
      <c r="A61552" s="3" t="s">
        <v>61662</v>
      </c>
      <c r="B61552" s="3" t="s">
        <v>8901</v>
      </c>
    </row>
    <row r="61553" spans="1:2" x14ac:dyDescent="0.25">
      <c r="A61553" s="3" t="s">
        <v>61663</v>
      </c>
      <c r="B61553" s="3" t="s">
        <v>8901</v>
      </c>
    </row>
    <row r="61554" spans="1:2" x14ac:dyDescent="0.25">
      <c r="A61554" s="3" t="s">
        <v>61664</v>
      </c>
      <c r="B61554" s="3" t="s">
        <v>8901</v>
      </c>
    </row>
    <row r="61555" spans="1:2" x14ac:dyDescent="0.25">
      <c r="A61555" s="3" t="s">
        <v>61665</v>
      </c>
      <c r="B61555" s="3" t="s">
        <v>8901</v>
      </c>
    </row>
    <row r="61556" spans="1:2" x14ac:dyDescent="0.25">
      <c r="A61556" s="3" t="s">
        <v>61666</v>
      </c>
      <c r="B61556" s="3" t="s">
        <v>8901</v>
      </c>
    </row>
    <row r="61557" spans="1:2" x14ac:dyDescent="0.25">
      <c r="A61557" s="3" t="s">
        <v>61667</v>
      </c>
      <c r="B61557" s="3" t="s">
        <v>8901</v>
      </c>
    </row>
    <row r="61558" spans="1:2" x14ac:dyDescent="0.25">
      <c r="A61558" s="3" t="s">
        <v>61668</v>
      </c>
      <c r="B61558" s="3" t="s">
        <v>8901</v>
      </c>
    </row>
    <row r="61559" spans="1:2" x14ac:dyDescent="0.25">
      <c r="A61559" s="3" t="s">
        <v>61669</v>
      </c>
      <c r="B61559" s="3" t="s">
        <v>8901</v>
      </c>
    </row>
    <row r="61560" spans="1:2" x14ac:dyDescent="0.25">
      <c r="A61560" s="3" t="s">
        <v>61670</v>
      </c>
      <c r="B61560" s="3" t="s">
        <v>8901</v>
      </c>
    </row>
    <row r="61561" spans="1:2" x14ac:dyDescent="0.25">
      <c r="A61561" s="3" t="s">
        <v>61671</v>
      </c>
      <c r="B61561" s="3" t="s">
        <v>8901</v>
      </c>
    </row>
    <row r="61562" spans="1:2" x14ac:dyDescent="0.25">
      <c r="A61562" s="3" t="s">
        <v>61672</v>
      </c>
      <c r="B61562" s="3" t="s">
        <v>8901</v>
      </c>
    </row>
    <row r="61563" spans="1:2" x14ac:dyDescent="0.25">
      <c r="A61563" s="3" t="s">
        <v>61673</v>
      </c>
      <c r="B61563" s="3" t="s">
        <v>8901</v>
      </c>
    </row>
    <row r="61564" spans="1:2" x14ac:dyDescent="0.25">
      <c r="A61564" s="3" t="s">
        <v>61674</v>
      </c>
      <c r="B61564" s="3" t="s">
        <v>8901</v>
      </c>
    </row>
    <row r="61565" spans="1:2" x14ac:dyDescent="0.25">
      <c r="A61565" s="3" t="s">
        <v>61675</v>
      </c>
      <c r="B61565" s="3" t="s">
        <v>8901</v>
      </c>
    </row>
    <row r="61566" spans="1:2" x14ac:dyDescent="0.25">
      <c r="A61566" s="3" t="s">
        <v>61676</v>
      </c>
      <c r="B61566" s="3" t="s">
        <v>8901</v>
      </c>
    </row>
    <row r="61567" spans="1:2" x14ac:dyDescent="0.25">
      <c r="A61567" s="3" t="s">
        <v>61677</v>
      </c>
      <c r="B61567" s="3" t="s">
        <v>8901</v>
      </c>
    </row>
    <row r="61568" spans="1:2" x14ac:dyDescent="0.25">
      <c r="A61568" s="3" t="s">
        <v>61678</v>
      </c>
      <c r="B61568" s="3" t="s">
        <v>8901</v>
      </c>
    </row>
    <row r="61569" spans="1:2" x14ac:dyDescent="0.25">
      <c r="A61569" s="3" t="s">
        <v>61679</v>
      </c>
      <c r="B61569" s="3" t="s">
        <v>8901</v>
      </c>
    </row>
    <row r="61570" spans="1:2" x14ac:dyDescent="0.25">
      <c r="A61570" s="3" t="s">
        <v>61680</v>
      </c>
      <c r="B61570" s="3" t="s">
        <v>8901</v>
      </c>
    </row>
    <row r="61571" spans="1:2" x14ac:dyDescent="0.25">
      <c r="A61571" s="3" t="s">
        <v>61681</v>
      </c>
      <c r="B61571" s="3" t="s">
        <v>8901</v>
      </c>
    </row>
    <row r="61572" spans="1:2" x14ac:dyDescent="0.25">
      <c r="A61572" s="3" t="s">
        <v>61682</v>
      </c>
      <c r="B61572" s="3" t="s">
        <v>8901</v>
      </c>
    </row>
    <row r="61573" spans="1:2" x14ac:dyDescent="0.25">
      <c r="A61573" s="3" t="s">
        <v>61683</v>
      </c>
      <c r="B61573" s="3" t="s">
        <v>8901</v>
      </c>
    </row>
    <row r="61574" spans="1:2" x14ac:dyDescent="0.25">
      <c r="A61574" s="3" t="s">
        <v>61684</v>
      </c>
      <c r="B61574" s="3" t="s">
        <v>8901</v>
      </c>
    </row>
    <row r="61575" spans="1:2" x14ac:dyDescent="0.25">
      <c r="A61575" s="3" t="s">
        <v>61685</v>
      </c>
      <c r="B61575" s="3" t="s">
        <v>8901</v>
      </c>
    </row>
    <row r="61576" spans="1:2" x14ac:dyDescent="0.25">
      <c r="A61576" s="3" t="s">
        <v>61686</v>
      </c>
      <c r="B61576" s="3" t="s">
        <v>8901</v>
      </c>
    </row>
    <row r="61577" spans="1:2" x14ac:dyDescent="0.25">
      <c r="A61577" s="3" t="s">
        <v>61687</v>
      </c>
      <c r="B61577" s="3" t="s">
        <v>8901</v>
      </c>
    </row>
    <row r="61578" spans="1:2" x14ac:dyDescent="0.25">
      <c r="A61578" s="3" t="s">
        <v>61688</v>
      </c>
      <c r="B61578" s="3" t="s">
        <v>8901</v>
      </c>
    </row>
    <row r="61579" spans="1:2" x14ac:dyDescent="0.25">
      <c r="A61579" s="3" t="s">
        <v>61689</v>
      </c>
      <c r="B61579" s="3" t="s">
        <v>8901</v>
      </c>
    </row>
    <row r="61580" spans="1:2" x14ac:dyDescent="0.25">
      <c r="A61580" s="3" t="s">
        <v>61690</v>
      </c>
      <c r="B61580" s="3" t="s">
        <v>8901</v>
      </c>
    </row>
    <row r="61581" spans="1:2" x14ac:dyDescent="0.25">
      <c r="A61581" s="3" t="s">
        <v>61691</v>
      </c>
      <c r="B61581" s="3" t="s">
        <v>8901</v>
      </c>
    </row>
    <row r="61582" spans="1:2" x14ac:dyDescent="0.25">
      <c r="A61582" s="3" t="s">
        <v>61692</v>
      </c>
      <c r="B61582" s="3" t="s">
        <v>8901</v>
      </c>
    </row>
    <row r="61583" spans="1:2" x14ac:dyDescent="0.25">
      <c r="A61583" s="3" t="s">
        <v>61693</v>
      </c>
      <c r="B61583" s="3" t="s">
        <v>8901</v>
      </c>
    </row>
    <row r="61584" spans="1:2" x14ac:dyDescent="0.25">
      <c r="A61584" s="3" t="s">
        <v>61694</v>
      </c>
      <c r="B61584" s="3" t="s">
        <v>8901</v>
      </c>
    </row>
    <row r="61585" spans="1:2" x14ac:dyDescent="0.25">
      <c r="A61585" s="3" t="s">
        <v>61695</v>
      </c>
      <c r="B61585" s="3" t="s">
        <v>8901</v>
      </c>
    </row>
    <row r="61586" spans="1:2" x14ac:dyDescent="0.25">
      <c r="A61586" s="3" t="s">
        <v>61696</v>
      </c>
      <c r="B61586" s="3" t="s">
        <v>8901</v>
      </c>
    </row>
    <row r="61587" spans="1:2" x14ac:dyDescent="0.25">
      <c r="A61587" s="3" t="s">
        <v>61697</v>
      </c>
      <c r="B61587" s="3" t="s">
        <v>8901</v>
      </c>
    </row>
    <row r="61588" spans="1:2" x14ac:dyDescent="0.25">
      <c r="A61588" s="3" t="s">
        <v>61698</v>
      </c>
      <c r="B61588" s="3" t="s">
        <v>8901</v>
      </c>
    </row>
    <row r="61589" spans="1:2" x14ac:dyDescent="0.25">
      <c r="A61589" s="3" t="s">
        <v>61699</v>
      </c>
      <c r="B61589" s="3" t="s">
        <v>8901</v>
      </c>
    </row>
    <row r="61590" spans="1:2" x14ac:dyDescent="0.25">
      <c r="A61590" s="3" t="s">
        <v>61700</v>
      </c>
      <c r="B61590" s="3" t="s">
        <v>8901</v>
      </c>
    </row>
    <row r="61591" spans="1:2" x14ac:dyDescent="0.25">
      <c r="A61591" s="3" t="s">
        <v>61701</v>
      </c>
      <c r="B61591" s="3" t="s">
        <v>8901</v>
      </c>
    </row>
    <row r="61592" spans="1:2" x14ac:dyDescent="0.25">
      <c r="A61592" s="3" t="s">
        <v>61702</v>
      </c>
      <c r="B61592" s="3" t="s">
        <v>8901</v>
      </c>
    </row>
    <row r="61593" spans="1:2" x14ac:dyDescent="0.25">
      <c r="A61593" s="3" t="s">
        <v>61703</v>
      </c>
      <c r="B61593" s="3" t="s">
        <v>8901</v>
      </c>
    </row>
    <row r="61594" spans="1:2" x14ac:dyDescent="0.25">
      <c r="A61594" s="3" t="s">
        <v>61704</v>
      </c>
      <c r="B61594" s="3" t="s">
        <v>8901</v>
      </c>
    </row>
    <row r="61595" spans="1:2" x14ac:dyDescent="0.25">
      <c r="A61595" s="3" t="s">
        <v>61705</v>
      </c>
      <c r="B61595" s="3" t="s">
        <v>8901</v>
      </c>
    </row>
    <row r="61596" spans="1:2" x14ac:dyDescent="0.25">
      <c r="A61596" s="3" t="s">
        <v>61706</v>
      </c>
      <c r="B61596" s="3" t="s">
        <v>8901</v>
      </c>
    </row>
    <row r="61597" spans="1:2" x14ac:dyDescent="0.25">
      <c r="A61597" s="3" t="s">
        <v>61707</v>
      </c>
      <c r="B61597" s="3" t="s">
        <v>8901</v>
      </c>
    </row>
    <row r="61598" spans="1:2" x14ac:dyDescent="0.25">
      <c r="A61598" s="3" t="s">
        <v>61708</v>
      </c>
      <c r="B61598" s="3" t="s">
        <v>8901</v>
      </c>
    </row>
    <row r="61599" spans="1:2" x14ac:dyDescent="0.25">
      <c r="A61599" s="3" t="s">
        <v>61709</v>
      </c>
      <c r="B61599" s="3" t="s">
        <v>8901</v>
      </c>
    </row>
    <row r="61600" spans="1:2" x14ac:dyDescent="0.25">
      <c r="A61600" s="3" t="s">
        <v>61710</v>
      </c>
      <c r="B61600" s="3" t="s">
        <v>8901</v>
      </c>
    </row>
    <row r="61601" spans="1:2" x14ac:dyDescent="0.25">
      <c r="A61601" s="3" t="s">
        <v>61711</v>
      </c>
      <c r="B61601" s="3" t="s">
        <v>8901</v>
      </c>
    </row>
    <row r="61602" spans="1:2" x14ac:dyDescent="0.25">
      <c r="A61602" s="3" t="s">
        <v>61712</v>
      </c>
      <c r="B61602" s="3" t="s">
        <v>8901</v>
      </c>
    </row>
    <row r="61603" spans="1:2" x14ac:dyDescent="0.25">
      <c r="A61603" s="3" t="s">
        <v>61713</v>
      </c>
      <c r="B61603" s="3" t="s">
        <v>8901</v>
      </c>
    </row>
    <row r="61604" spans="1:2" x14ac:dyDescent="0.25">
      <c r="A61604" s="3" t="s">
        <v>61714</v>
      </c>
      <c r="B61604" s="3" t="s">
        <v>8901</v>
      </c>
    </row>
    <row r="61605" spans="1:2" x14ac:dyDescent="0.25">
      <c r="A61605" s="3" t="s">
        <v>61715</v>
      </c>
      <c r="B61605" s="3" t="s">
        <v>8901</v>
      </c>
    </row>
    <row r="61606" spans="1:2" x14ac:dyDescent="0.25">
      <c r="A61606" s="3" t="s">
        <v>61716</v>
      </c>
      <c r="B61606" s="3" t="s">
        <v>8901</v>
      </c>
    </row>
    <row r="61607" spans="1:2" x14ac:dyDescent="0.25">
      <c r="A61607" s="3" t="s">
        <v>61717</v>
      </c>
      <c r="B61607" s="3" t="s">
        <v>8901</v>
      </c>
    </row>
    <row r="61608" spans="1:2" x14ac:dyDescent="0.25">
      <c r="A61608" s="3" t="s">
        <v>61718</v>
      </c>
      <c r="B61608" s="3" t="s">
        <v>8901</v>
      </c>
    </row>
    <row r="61609" spans="1:2" x14ac:dyDescent="0.25">
      <c r="A61609" s="3" t="s">
        <v>61719</v>
      </c>
      <c r="B61609" s="3" t="s">
        <v>8901</v>
      </c>
    </row>
    <row r="61610" spans="1:2" x14ac:dyDescent="0.25">
      <c r="A61610" s="3" t="s">
        <v>61720</v>
      </c>
      <c r="B61610" s="3" t="s">
        <v>8901</v>
      </c>
    </row>
    <row r="61611" spans="1:2" x14ac:dyDescent="0.25">
      <c r="A61611" s="3" t="s">
        <v>61721</v>
      </c>
      <c r="B61611" s="3" t="s">
        <v>8901</v>
      </c>
    </row>
    <row r="61612" spans="1:2" x14ac:dyDescent="0.25">
      <c r="A61612" s="3" t="s">
        <v>61722</v>
      </c>
      <c r="B61612" s="3" t="s">
        <v>8901</v>
      </c>
    </row>
    <row r="61613" spans="1:2" x14ac:dyDescent="0.25">
      <c r="A61613" s="3" t="s">
        <v>61723</v>
      </c>
      <c r="B61613" s="3" t="s">
        <v>8901</v>
      </c>
    </row>
    <row r="61614" spans="1:2" x14ac:dyDescent="0.25">
      <c r="A61614" s="3" t="s">
        <v>61724</v>
      </c>
      <c r="B61614" s="3" t="s">
        <v>8901</v>
      </c>
    </row>
    <row r="61615" spans="1:2" x14ac:dyDescent="0.25">
      <c r="A61615" s="3" t="s">
        <v>61725</v>
      </c>
      <c r="B61615" s="3" t="s">
        <v>8901</v>
      </c>
    </row>
    <row r="61616" spans="1:2" x14ac:dyDescent="0.25">
      <c r="A61616" s="3" t="s">
        <v>61726</v>
      </c>
      <c r="B61616" s="3" t="s">
        <v>8901</v>
      </c>
    </row>
    <row r="61617" spans="1:2" x14ac:dyDescent="0.25">
      <c r="A61617" s="3" t="s">
        <v>61727</v>
      </c>
      <c r="B61617" s="3" t="s">
        <v>8901</v>
      </c>
    </row>
    <row r="61618" spans="1:2" x14ac:dyDescent="0.25">
      <c r="A61618" s="3" t="s">
        <v>61728</v>
      </c>
      <c r="B61618" s="3" t="s">
        <v>8901</v>
      </c>
    </row>
    <row r="61619" spans="1:2" x14ac:dyDescent="0.25">
      <c r="A61619" s="3" t="s">
        <v>61729</v>
      </c>
      <c r="B61619" s="3" t="s">
        <v>8901</v>
      </c>
    </row>
    <row r="61620" spans="1:2" x14ac:dyDescent="0.25">
      <c r="A61620" s="3" t="s">
        <v>61730</v>
      </c>
      <c r="B61620" s="3" t="s">
        <v>8901</v>
      </c>
    </row>
    <row r="61621" spans="1:2" x14ac:dyDescent="0.25">
      <c r="A61621" s="3" t="s">
        <v>61731</v>
      </c>
      <c r="B61621" s="3" t="s">
        <v>8901</v>
      </c>
    </row>
    <row r="61622" spans="1:2" x14ac:dyDescent="0.25">
      <c r="A61622" s="3" t="s">
        <v>61732</v>
      </c>
      <c r="B61622" s="3" t="s">
        <v>8901</v>
      </c>
    </row>
    <row r="61623" spans="1:2" x14ac:dyDescent="0.25">
      <c r="A61623" s="3" t="s">
        <v>61733</v>
      </c>
      <c r="B61623" s="3" t="s">
        <v>8901</v>
      </c>
    </row>
    <row r="61624" spans="1:2" x14ac:dyDescent="0.25">
      <c r="A61624" s="3" t="s">
        <v>61734</v>
      </c>
      <c r="B61624" s="3" t="s">
        <v>8901</v>
      </c>
    </row>
    <row r="61625" spans="1:2" x14ac:dyDescent="0.25">
      <c r="A61625" s="3" t="s">
        <v>61735</v>
      </c>
      <c r="B61625" s="3" t="s">
        <v>8901</v>
      </c>
    </row>
    <row r="61626" spans="1:2" x14ac:dyDescent="0.25">
      <c r="A61626" s="3" t="s">
        <v>61736</v>
      </c>
      <c r="B61626" s="3" t="s">
        <v>8901</v>
      </c>
    </row>
    <row r="61627" spans="1:2" x14ac:dyDescent="0.25">
      <c r="A61627" s="3" t="s">
        <v>61737</v>
      </c>
      <c r="B61627" s="3" t="s">
        <v>8901</v>
      </c>
    </row>
    <row r="61628" spans="1:2" x14ac:dyDescent="0.25">
      <c r="A61628" s="3" t="s">
        <v>61738</v>
      </c>
      <c r="B61628" s="3" t="s">
        <v>8901</v>
      </c>
    </row>
    <row r="61629" spans="1:2" x14ac:dyDescent="0.25">
      <c r="A61629" s="3" t="s">
        <v>61739</v>
      </c>
      <c r="B61629" s="3" t="s">
        <v>8901</v>
      </c>
    </row>
    <row r="61630" spans="1:2" x14ac:dyDescent="0.25">
      <c r="A61630" s="3" t="s">
        <v>61740</v>
      </c>
      <c r="B61630" s="3" t="s">
        <v>8901</v>
      </c>
    </row>
    <row r="61631" spans="1:2" x14ac:dyDescent="0.25">
      <c r="A61631" s="3" t="s">
        <v>61741</v>
      </c>
      <c r="B61631" s="3" t="s">
        <v>8901</v>
      </c>
    </row>
    <row r="61632" spans="1:2" x14ac:dyDescent="0.25">
      <c r="A61632" s="3" t="s">
        <v>61742</v>
      </c>
      <c r="B61632" s="3" t="s">
        <v>8901</v>
      </c>
    </row>
    <row r="61633" spans="1:2" x14ac:dyDescent="0.25">
      <c r="A61633" s="3" t="s">
        <v>61743</v>
      </c>
      <c r="B61633" s="3" t="s">
        <v>8901</v>
      </c>
    </row>
    <row r="61634" spans="1:2" x14ac:dyDescent="0.25">
      <c r="A61634" s="3" t="s">
        <v>61744</v>
      </c>
      <c r="B61634" s="3" t="s">
        <v>8901</v>
      </c>
    </row>
    <row r="61635" spans="1:2" x14ac:dyDescent="0.25">
      <c r="A61635" s="3" t="s">
        <v>61745</v>
      </c>
      <c r="B61635" s="3" t="s">
        <v>8901</v>
      </c>
    </row>
    <row r="61636" spans="1:2" x14ac:dyDescent="0.25">
      <c r="A61636" s="3" t="s">
        <v>61746</v>
      </c>
      <c r="B61636" s="3" t="s">
        <v>8901</v>
      </c>
    </row>
    <row r="61637" spans="1:2" x14ac:dyDescent="0.25">
      <c r="A61637" s="3" t="s">
        <v>61747</v>
      </c>
      <c r="B61637" s="3" t="s">
        <v>8901</v>
      </c>
    </row>
    <row r="61638" spans="1:2" x14ac:dyDescent="0.25">
      <c r="A61638" s="3" t="s">
        <v>61748</v>
      </c>
      <c r="B61638" s="3" t="s">
        <v>8901</v>
      </c>
    </row>
    <row r="61639" spans="1:2" x14ac:dyDescent="0.25">
      <c r="A61639" s="3" t="s">
        <v>61749</v>
      </c>
      <c r="B61639" s="3" t="s">
        <v>8901</v>
      </c>
    </row>
    <row r="61640" spans="1:2" x14ac:dyDescent="0.25">
      <c r="A61640" s="3" t="s">
        <v>61750</v>
      </c>
      <c r="B61640" s="3" t="s">
        <v>8901</v>
      </c>
    </row>
    <row r="61641" spans="1:2" x14ac:dyDescent="0.25">
      <c r="A61641" s="3" t="s">
        <v>61751</v>
      </c>
      <c r="B61641" s="3" t="s">
        <v>8901</v>
      </c>
    </row>
    <row r="61642" spans="1:2" x14ac:dyDescent="0.25">
      <c r="A61642" s="3" t="s">
        <v>61752</v>
      </c>
      <c r="B61642" s="3" t="s">
        <v>8901</v>
      </c>
    </row>
    <row r="61643" spans="1:2" x14ac:dyDescent="0.25">
      <c r="A61643" s="3" t="s">
        <v>61753</v>
      </c>
      <c r="B61643" s="3" t="s">
        <v>8901</v>
      </c>
    </row>
    <row r="61644" spans="1:2" x14ac:dyDescent="0.25">
      <c r="A61644" s="3" t="s">
        <v>61754</v>
      </c>
      <c r="B61644" s="3" t="s">
        <v>8901</v>
      </c>
    </row>
    <row r="61645" spans="1:2" x14ac:dyDescent="0.25">
      <c r="A61645" s="3" t="s">
        <v>61755</v>
      </c>
      <c r="B61645" s="3" t="s">
        <v>8901</v>
      </c>
    </row>
    <row r="61646" spans="1:2" x14ac:dyDescent="0.25">
      <c r="A61646" s="3" t="s">
        <v>61756</v>
      </c>
      <c r="B61646" s="3" t="s">
        <v>8901</v>
      </c>
    </row>
    <row r="61647" spans="1:2" x14ac:dyDescent="0.25">
      <c r="A61647" s="3" t="s">
        <v>61757</v>
      </c>
      <c r="B61647" s="3" t="s">
        <v>8901</v>
      </c>
    </row>
    <row r="61648" spans="1:2" x14ac:dyDescent="0.25">
      <c r="A61648" s="3" t="s">
        <v>61758</v>
      </c>
      <c r="B61648" s="3" t="s">
        <v>8901</v>
      </c>
    </row>
    <row r="61649" spans="1:2" x14ac:dyDescent="0.25">
      <c r="A61649" s="3" t="s">
        <v>61759</v>
      </c>
      <c r="B61649" s="3" t="s">
        <v>8901</v>
      </c>
    </row>
    <row r="61650" spans="1:2" x14ac:dyDescent="0.25">
      <c r="A61650" s="3" t="s">
        <v>61760</v>
      </c>
      <c r="B61650" s="3" t="s">
        <v>8901</v>
      </c>
    </row>
    <row r="61651" spans="1:2" x14ac:dyDescent="0.25">
      <c r="A61651" s="3" t="s">
        <v>61761</v>
      </c>
      <c r="B61651" s="3" t="s">
        <v>8901</v>
      </c>
    </row>
    <row r="61652" spans="1:2" x14ac:dyDescent="0.25">
      <c r="A61652" s="3" t="s">
        <v>61762</v>
      </c>
      <c r="B61652" s="3" t="s">
        <v>8901</v>
      </c>
    </row>
    <row r="61653" spans="1:2" x14ac:dyDescent="0.25">
      <c r="A61653" s="3" t="s">
        <v>61763</v>
      </c>
      <c r="B61653" s="3" t="s">
        <v>8901</v>
      </c>
    </row>
    <row r="61654" spans="1:2" x14ac:dyDescent="0.25">
      <c r="A61654" s="3" t="s">
        <v>61764</v>
      </c>
      <c r="B61654" s="3" t="s">
        <v>8901</v>
      </c>
    </row>
    <row r="61655" spans="1:2" x14ac:dyDescent="0.25">
      <c r="A61655" s="3" t="s">
        <v>61765</v>
      </c>
      <c r="B61655" s="3" t="s">
        <v>8901</v>
      </c>
    </row>
    <row r="61656" spans="1:2" x14ac:dyDescent="0.25">
      <c r="A61656" s="3" t="s">
        <v>61766</v>
      </c>
      <c r="B61656" s="3" t="s">
        <v>8901</v>
      </c>
    </row>
    <row r="61657" spans="1:2" x14ac:dyDescent="0.25">
      <c r="A61657" s="3" t="s">
        <v>61767</v>
      </c>
      <c r="B61657" s="3" t="s">
        <v>8901</v>
      </c>
    </row>
    <row r="61658" spans="1:2" x14ac:dyDescent="0.25">
      <c r="A61658" s="3" t="s">
        <v>61768</v>
      </c>
      <c r="B61658" s="3" t="s">
        <v>8901</v>
      </c>
    </row>
    <row r="61659" spans="1:2" x14ac:dyDescent="0.25">
      <c r="A61659" s="3" t="s">
        <v>61769</v>
      </c>
      <c r="B61659" s="3" t="s">
        <v>8901</v>
      </c>
    </row>
    <row r="61660" spans="1:2" x14ac:dyDescent="0.25">
      <c r="A61660" s="3" t="s">
        <v>61770</v>
      </c>
      <c r="B61660" s="3" t="s">
        <v>8901</v>
      </c>
    </row>
    <row r="61661" spans="1:2" x14ac:dyDescent="0.25">
      <c r="A61661" s="3" t="s">
        <v>61771</v>
      </c>
      <c r="B61661" s="3" t="s">
        <v>8901</v>
      </c>
    </row>
    <row r="61662" spans="1:2" x14ac:dyDescent="0.25">
      <c r="A61662" s="3" t="s">
        <v>61772</v>
      </c>
      <c r="B61662" s="3" t="s">
        <v>8901</v>
      </c>
    </row>
    <row r="61663" spans="1:2" x14ac:dyDescent="0.25">
      <c r="A61663" s="3" t="s">
        <v>61773</v>
      </c>
      <c r="B61663" s="3" t="s">
        <v>8901</v>
      </c>
    </row>
    <row r="61664" spans="1:2" x14ac:dyDescent="0.25">
      <c r="A61664" s="3" t="s">
        <v>61774</v>
      </c>
      <c r="B61664" s="3" t="s">
        <v>8901</v>
      </c>
    </row>
    <row r="61665" spans="1:2" x14ac:dyDescent="0.25">
      <c r="A61665" s="3" t="s">
        <v>61775</v>
      </c>
      <c r="B61665" s="3" t="s">
        <v>8901</v>
      </c>
    </row>
    <row r="61666" spans="1:2" x14ac:dyDescent="0.25">
      <c r="A61666" s="3" t="s">
        <v>61776</v>
      </c>
      <c r="B61666" s="3" t="s">
        <v>8901</v>
      </c>
    </row>
    <row r="61667" spans="1:2" x14ac:dyDescent="0.25">
      <c r="A61667" s="3" t="s">
        <v>61777</v>
      </c>
      <c r="B61667" s="3" t="s">
        <v>8901</v>
      </c>
    </row>
    <row r="61668" spans="1:2" x14ac:dyDescent="0.25">
      <c r="A61668" s="3" t="s">
        <v>61778</v>
      </c>
      <c r="B61668" s="3" t="s">
        <v>8901</v>
      </c>
    </row>
    <row r="61669" spans="1:2" x14ac:dyDescent="0.25">
      <c r="A61669" s="3" t="s">
        <v>61779</v>
      </c>
      <c r="B61669" s="3" t="s">
        <v>8901</v>
      </c>
    </row>
    <row r="61670" spans="1:2" x14ac:dyDescent="0.25">
      <c r="A61670" s="3" t="s">
        <v>61780</v>
      </c>
      <c r="B61670" s="3" t="s">
        <v>8901</v>
      </c>
    </row>
    <row r="61671" spans="1:2" x14ac:dyDescent="0.25">
      <c r="A61671" s="3" t="s">
        <v>61781</v>
      </c>
      <c r="B61671" s="3" t="s">
        <v>8901</v>
      </c>
    </row>
    <row r="61672" spans="1:2" x14ac:dyDescent="0.25">
      <c r="A61672" s="3" t="s">
        <v>61782</v>
      </c>
      <c r="B61672" s="3" t="s">
        <v>8901</v>
      </c>
    </row>
    <row r="61673" spans="1:2" x14ac:dyDescent="0.25">
      <c r="A61673" s="3" t="s">
        <v>61783</v>
      </c>
      <c r="B61673" s="3" t="s">
        <v>8901</v>
      </c>
    </row>
    <row r="61674" spans="1:2" x14ac:dyDescent="0.25">
      <c r="A61674" s="3" t="s">
        <v>61784</v>
      </c>
      <c r="B61674" s="3" t="s">
        <v>8901</v>
      </c>
    </row>
    <row r="61675" spans="1:2" x14ac:dyDescent="0.25">
      <c r="A61675" s="3" t="s">
        <v>61785</v>
      </c>
      <c r="B61675" s="3" t="s">
        <v>8901</v>
      </c>
    </row>
    <row r="61676" spans="1:2" x14ac:dyDescent="0.25">
      <c r="A61676" s="3" t="s">
        <v>61786</v>
      </c>
      <c r="B61676" s="3" t="s">
        <v>8901</v>
      </c>
    </row>
    <row r="61677" spans="1:2" x14ac:dyDescent="0.25">
      <c r="A61677" s="3" t="s">
        <v>61787</v>
      </c>
      <c r="B61677" s="3" t="s">
        <v>8901</v>
      </c>
    </row>
    <row r="61678" spans="1:2" x14ac:dyDescent="0.25">
      <c r="A61678" s="3" t="s">
        <v>61788</v>
      </c>
      <c r="B61678" s="3" t="s">
        <v>8901</v>
      </c>
    </row>
    <row r="61679" spans="1:2" x14ac:dyDescent="0.25">
      <c r="A61679" s="3" t="s">
        <v>61789</v>
      </c>
      <c r="B61679" s="3" t="s">
        <v>8901</v>
      </c>
    </row>
    <row r="61680" spans="1:2" x14ac:dyDescent="0.25">
      <c r="A61680" s="3" t="s">
        <v>61790</v>
      </c>
      <c r="B61680" s="3" t="s">
        <v>8901</v>
      </c>
    </row>
    <row r="61681" spans="1:2" x14ac:dyDescent="0.25">
      <c r="A61681" s="3" t="s">
        <v>61791</v>
      </c>
      <c r="B61681" s="3" t="s">
        <v>8901</v>
      </c>
    </row>
    <row r="61682" spans="1:2" x14ac:dyDescent="0.25">
      <c r="A61682" s="3" t="s">
        <v>61792</v>
      </c>
      <c r="B61682" s="3" t="s">
        <v>8901</v>
      </c>
    </row>
    <row r="61683" spans="1:2" x14ac:dyDescent="0.25">
      <c r="A61683" s="3" t="s">
        <v>61793</v>
      </c>
      <c r="B61683" s="3" t="s">
        <v>8901</v>
      </c>
    </row>
    <row r="61684" spans="1:2" x14ac:dyDescent="0.25">
      <c r="A61684" s="3" t="s">
        <v>61794</v>
      </c>
      <c r="B61684" s="3" t="s">
        <v>8901</v>
      </c>
    </row>
    <row r="61685" spans="1:2" x14ac:dyDescent="0.25">
      <c r="A61685" s="3" t="s">
        <v>61795</v>
      </c>
      <c r="B61685" s="3" t="s">
        <v>8901</v>
      </c>
    </row>
    <row r="61686" spans="1:2" x14ac:dyDescent="0.25">
      <c r="A61686" s="3" t="s">
        <v>61796</v>
      </c>
      <c r="B61686" s="3" t="s">
        <v>8901</v>
      </c>
    </row>
    <row r="61687" spans="1:2" x14ac:dyDescent="0.25">
      <c r="A61687" s="3" t="s">
        <v>61797</v>
      </c>
      <c r="B61687" s="3" t="s">
        <v>8901</v>
      </c>
    </row>
    <row r="61688" spans="1:2" x14ac:dyDescent="0.25">
      <c r="A61688" s="3" t="s">
        <v>61798</v>
      </c>
      <c r="B61688" s="3" t="s">
        <v>8901</v>
      </c>
    </row>
    <row r="61689" spans="1:2" x14ac:dyDescent="0.25">
      <c r="A61689" s="3" t="s">
        <v>61799</v>
      </c>
      <c r="B61689" s="3" t="s">
        <v>8901</v>
      </c>
    </row>
    <row r="61690" spans="1:2" x14ac:dyDescent="0.25">
      <c r="A61690" s="3" t="s">
        <v>61800</v>
      </c>
      <c r="B61690" s="3" t="s">
        <v>8901</v>
      </c>
    </row>
    <row r="61691" spans="1:2" x14ac:dyDescent="0.25">
      <c r="A61691" s="3" t="s">
        <v>61801</v>
      </c>
      <c r="B61691" s="3" t="s">
        <v>8901</v>
      </c>
    </row>
    <row r="61692" spans="1:2" x14ac:dyDescent="0.25">
      <c r="A61692" s="3" t="s">
        <v>61802</v>
      </c>
      <c r="B61692" s="3" t="s">
        <v>8901</v>
      </c>
    </row>
    <row r="61693" spans="1:2" x14ac:dyDescent="0.25">
      <c r="A61693" s="3" t="s">
        <v>61803</v>
      </c>
      <c r="B61693" s="3" t="s">
        <v>8901</v>
      </c>
    </row>
    <row r="61694" spans="1:2" x14ac:dyDescent="0.25">
      <c r="A61694" s="3" t="s">
        <v>61804</v>
      </c>
      <c r="B61694" s="3" t="s">
        <v>8901</v>
      </c>
    </row>
    <row r="61695" spans="1:2" x14ac:dyDescent="0.25">
      <c r="A61695" s="3" t="s">
        <v>61805</v>
      </c>
      <c r="B61695" s="3" t="s">
        <v>8901</v>
      </c>
    </row>
    <row r="61696" spans="1:2" x14ac:dyDescent="0.25">
      <c r="A61696" s="3" t="s">
        <v>61806</v>
      </c>
      <c r="B61696" s="3" t="s">
        <v>8901</v>
      </c>
    </row>
    <row r="61697" spans="1:2" x14ac:dyDescent="0.25">
      <c r="A61697" s="3" t="s">
        <v>61807</v>
      </c>
      <c r="B61697" s="3" t="s">
        <v>8901</v>
      </c>
    </row>
    <row r="61698" spans="1:2" x14ac:dyDescent="0.25">
      <c r="A61698" s="3" t="s">
        <v>61808</v>
      </c>
      <c r="B61698" s="3" t="s">
        <v>8901</v>
      </c>
    </row>
    <row r="61699" spans="1:2" x14ac:dyDescent="0.25">
      <c r="A61699" s="3" t="s">
        <v>61809</v>
      </c>
      <c r="B61699" s="3" t="s">
        <v>8901</v>
      </c>
    </row>
    <row r="61700" spans="1:2" x14ac:dyDescent="0.25">
      <c r="A61700" s="3" t="s">
        <v>61810</v>
      </c>
      <c r="B61700" s="3" t="s">
        <v>8901</v>
      </c>
    </row>
    <row r="61701" spans="1:2" x14ac:dyDescent="0.25">
      <c r="A61701" s="3" t="s">
        <v>61811</v>
      </c>
      <c r="B61701" s="3" t="s">
        <v>8901</v>
      </c>
    </row>
    <row r="61702" spans="1:2" x14ac:dyDescent="0.25">
      <c r="A61702" s="3" t="s">
        <v>61812</v>
      </c>
      <c r="B61702" s="3" t="s">
        <v>8901</v>
      </c>
    </row>
    <row r="61703" spans="1:2" x14ac:dyDescent="0.25">
      <c r="A61703" s="3" t="s">
        <v>61813</v>
      </c>
      <c r="B61703" s="3" t="s">
        <v>8901</v>
      </c>
    </row>
    <row r="61704" spans="1:2" x14ac:dyDescent="0.25">
      <c r="A61704" s="3" t="s">
        <v>61814</v>
      </c>
      <c r="B61704" s="3" t="s">
        <v>8901</v>
      </c>
    </row>
    <row r="61705" spans="1:2" x14ac:dyDescent="0.25">
      <c r="A61705" s="3" t="s">
        <v>61815</v>
      </c>
      <c r="B61705" s="3" t="s">
        <v>8901</v>
      </c>
    </row>
    <row r="61706" spans="1:2" x14ac:dyDescent="0.25">
      <c r="A61706" s="3" t="s">
        <v>61816</v>
      </c>
      <c r="B61706" s="3" t="s">
        <v>8901</v>
      </c>
    </row>
    <row r="61707" spans="1:2" x14ac:dyDescent="0.25">
      <c r="A61707" s="3" t="s">
        <v>61817</v>
      </c>
      <c r="B61707" s="3" t="s">
        <v>8901</v>
      </c>
    </row>
    <row r="61708" spans="1:2" x14ac:dyDescent="0.25">
      <c r="A61708" s="3" t="s">
        <v>61818</v>
      </c>
      <c r="B61708" s="3" t="s">
        <v>8901</v>
      </c>
    </row>
    <row r="61709" spans="1:2" x14ac:dyDescent="0.25">
      <c r="A61709" s="3" t="s">
        <v>61819</v>
      </c>
      <c r="B61709" s="3" t="s">
        <v>8901</v>
      </c>
    </row>
    <row r="61710" spans="1:2" x14ac:dyDescent="0.25">
      <c r="A61710" s="3" t="s">
        <v>61820</v>
      </c>
      <c r="B61710" s="3" t="s">
        <v>8901</v>
      </c>
    </row>
    <row r="61711" spans="1:2" x14ac:dyDescent="0.25">
      <c r="A61711" s="3" t="s">
        <v>61821</v>
      </c>
      <c r="B61711" s="3" t="s">
        <v>8901</v>
      </c>
    </row>
    <row r="61712" spans="1:2" x14ac:dyDescent="0.25">
      <c r="A61712" s="3" t="s">
        <v>61822</v>
      </c>
      <c r="B61712" s="3" t="s">
        <v>8901</v>
      </c>
    </row>
    <row r="61713" spans="1:2" x14ac:dyDescent="0.25">
      <c r="A61713" s="3" t="s">
        <v>61823</v>
      </c>
      <c r="B61713" s="3" t="s">
        <v>8901</v>
      </c>
    </row>
    <row r="61714" spans="1:2" x14ac:dyDescent="0.25">
      <c r="A61714" s="3" t="s">
        <v>61824</v>
      </c>
      <c r="B61714" s="3" t="s">
        <v>8901</v>
      </c>
    </row>
    <row r="61715" spans="1:2" x14ac:dyDescent="0.25">
      <c r="A61715" s="3" t="s">
        <v>61825</v>
      </c>
      <c r="B61715" s="3" t="s">
        <v>8901</v>
      </c>
    </row>
    <row r="61716" spans="1:2" x14ac:dyDescent="0.25">
      <c r="A61716" s="3" t="s">
        <v>61826</v>
      </c>
      <c r="B61716" s="3" t="s">
        <v>8901</v>
      </c>
    </row>
    <row r="61717" spans="1:2" x14ac:dyDescent="0.25">
      <c r="A61717" s="3" t="s">
        <v>61827</v>
      </c>
      <c r="B61717" s="3" t="s">
        <v>8901</v>
      </c>
    </row>
    <row r="61718" spans="1:2" x14ac:dyDescent="0.25">
      <c r="A61718" s="3" t="s">
        <v>61828</v>
      </c>
      <c r="B61718" s="3" t="s">
        <v>8901</v>
      </c>
    </row>
    <row r="61719" spans="1:2" x14ac:dyDescent="0.25">
      <c r="A61719" s="3" t="s">
        <v>61829</v>
      </c>
      <c r="B61719" s="3" t="s">
        <v>8901</v>
      </c>
    </row>
    <row r="61720" spans="1:2" x14ac:dyDescent="0.25">
      <c r="A61720" s="3" t="s">
        <v>61830</v>
      </c>
      <c r="B61720" s="3" t="s">
        <v>8901</v>
      </c>
    </row>
    <row r="61721" spans="1:2" x14ac:dyDescent="0.25">
      <c r="A61721" s="3" t="s">
        <v>61831</v>
      </c>
      <c r="B61721" s="3" t="s">
        <v>8901</v>
      </c>
    </row>
    <row r="61722" spans="1:2" x14ac:dyDescent="0.25">
      <c r="A61722" s="3" t="s">
        <v>61832</v>
      </c>
      <c r="B61722" s="3" t="s">
        <v>8901</v>
      </c>
    </row>
    <row r="61723" spans="1:2" x14ac:dyDescent="0.25">
      <c r="A61723" s="3" t="s">
        <v>61833</v>
      </c>
      <c r="B61723" s="3" t="s">
        <v>8901</v>
      </c>
    </row>
    <row r="61724" spans="1:2" x14ac:dyDescent="0.25">
      <c r="A61724" s="3" t="s">
        <v>61834</v>
      </c>
      <c r="B61724" s="3" t="s">
        <v>8901</v>
      </c>
    </row>
    <row r="61725" spans="1:2" x14ac:dyDescent="0.25">
      <c r="A61725" s="3" t="s">
        <v>61835</v>
      </c>
      <c r="B61725" s="3" t="s">
        <v>8901</v>
      </c>
    </row>
    <row r="61726" spans="1:2" x14ac:dyDescent="0.25">
      <c r="A61726" s="3" t="s">
        <v>61836</v>
      </c>
      <c r="B61726" s="3" t="s">
        <v>8901</v>
      </c>
    </row>
    <row r="61727" spans="1:2" x14ac:dyDescent="0.25">
      <c r="A61727" s="3" t="s">
        <v>61837</v>
      </c>
      <c r="B61727" s="3" t="s">
        <v>8901</v>
      </c>
    </row>
    <row r="61728" spans="1:2" x14ac:dyDescent="0.25">
      <c r="A61728" s="3" t="s">
        <v>61838</v>
      </c>
      <c r="B61728" s="3" t="s">
        <v>8901</v>
      </c>
    </row>
    <row r="61729" spans="1:2" x14ac:dyDescent="0.25">
      <c r="A61729" s="3" t="s">
        <v>61839</v>
      </c>
      <c r="B61729" s="3" t="s">
        <v>8901</v>
      </c>
    </row>
    <row r="61730" spans="1:2" x14ac:dyDescent="0.25">
      <c r="A61730" s="3" t="s">
        <v>61840</v>
      </c>
      <c r="B61730" s="3" t="s">
        <v>8901</v>
      </c>
    </row>
    <row r="61731" spans="1:2" x14ac:dyDescent="0.25">
      <c r="A61731" s="3" t="s">
        <v>61841</v>
      </c>
      <c r="B61731" s="3" t="s">
        <v>8901</v>
      </c>
    </row>
    <row r="61732" spans="1:2" x14ac:dyDescent="0.25">
      <c r="A61732" s="3" t="s">
        <v>61842</v>
      </c>
      <c r="B61732" s="3" t="s">
        <v>8901</v>
      </c>
    </row>
    <row r="61733" spans="1:2" x14ac:dyDescent="0.25">
      <c r="A61733" s="3" t="s">
        <v>61843</v>
      </c>
      <c r="B61733" s="3" t="s">
        <v>8901</v>
      </c>
    </row>
    <row r="61734" spans="1:2" x14ac:dyDescent="0.25">
      <c r="A61734" s="3" t="s">
        <v>61844</v>
      </c>
      <c r="B61734" s="3" t="s">
        <v>8901</v>
      </c>
    </row>
    <row r="61735" spans="1:2" x14ac:dyDescent="0.25">
      <c r="A61735" s="3" t="s">
        <v>61845</v>
      </c>
      <c r="B61735" s="3" t="s">
        <v>8901</v>
      </c>
    </row>
    <row r="61736" spans="1:2" x14ac:dyDescent="0.25">
      <c r="A61736" s="3" t="s">
        <v>61846</v>
      </c>
      <c r="B61736" s="3" t="s">
        <v>8901</v>
      </c>
    </row>
    <row r="61737" spans="1:2" x14ac:dyDescent="0.25">
      <c r="A61737" s="3" t="s">
        <v>61847</v>
      </c>
      <c r="B61737" s="3" t="s">
        <v>8901</v>
      </c>
    </row>
    <row r="61738" spans="1:2" x14ac:dyDescent="0.25">
      <c r="A61738" s="3" t="s">
        <v>61848</v>
      </c>
      <c r="B61738" s="3" t="s">
        <v>8901</v>
      </c>
    </row>
    <row r="61739" spans="1:2" x14ac:dyDescent="0.25">
      <c r="A61739" s="3" t="s">
        <v>61849</v>
      </c>
      <c r="B61739" s="3" t="s">
        <v>8901</v>
      </c>
    </row>
    <row r="61740" spans="1:2" x14ac:dyDescent="0.25">
      <c r="A61740" s="3" t="s">
        <v>61850</v>
      </c>
      <c r="B61740" s="3" t="s">
        <v>8901</v>
      </c>
    </row>
    <row r="61741" spans="1:2" x14ac:dyDescent="0.25">
      <c r="A61741" s="3" t="s">
        <v>61851</v>
      </c>
      <c r="B61741" s="3" t="s">
        <v>8901</v>
      </c>
    </row>
    <row r="61742" spans="1:2" x14ac:dyDescent="0.25">
      <c r="A61742" s="3" t="s">
        <v>61852</v>
      </c>
      <c r="B61742" s="3" t="s">
        <v>8901</v>
      </c>
    </row>
    <row r="61743" spans="1:2" x14ac:dyDescent="0.25">
      <c r="A61743" s="3" t="s">
        <v>61853</v>
      </c>
      <c r="B61743" s="3" t="s">
        <v>8901</v>
      </c>
    </row>
    <row r="61744" spans="1:2" x14ac:dyDescent="0.25">
      <c r="A61744" s="3" t="s">
        <v>61854</v>
      </c>
      <c r="B61744" s="3" t="s">
        <v>8901</v>
      </c>
    </row>
    <row r="61745" spans="1:2" x14ac:dyDescent="0.25">
      <c r="A61745" s="3" t="s">
        <v>61855</v>
      </c>
      <c r="B61745" s="3" t="s">
        <v>8901</v>
      </c>
    </row>
    <row r="61746" spans="1:2" x14ac:dyDescent="0.25">
      <c r="A61746" s="3" t="s">
        <v>61856</v>
      </c>
      <c r="B61746" s="3" t="s">
        <v>8901</v>
      </c>
    </row>
    <row r="61747" spans="1:2" x14ac:dyDescent="0.25">
      <c r="A61747" s="3" t="s">
        <v>61857</v>
      </c>
      <c r="B61747" s="3" t="s">
        <v>8901</v>
      </c>
    </row>
    <row r="61748" spans="1:2" x14ac:dyDescent="0.25">
      <c r="A61748" s="3" t="s">
        <v>61858</v>
      </c>
      <c r="B61748" s="3" t="s">
        <v>8901</v>
      </c>
    </row>
    <row r="61749" spans="1:2" x14ac:dyDescent="0.25">
      <c r="A61749" s="3" t="s">
        <v>61859</v>
      </c>
      <c r="B61749" s="3" t="s">
        <v>8901</v>
      </c>
    </row>
    <row r="61750" spans="1:2" x14ac:dyDescent="0.25">
      <c r="A61750" s="3" t="s">
        <v>61860</v>
      </c>
      <c r="B61750" s="3" t="s">
        <v>8901</v>
      </c>
    </row>
    <row r="61751" spans="1:2" x14ac:dyDescent="0.25">
      <c r="A61751" s="3" t="s">
        <v>61861</v>
      </c>
      <c r="B61751" s="3" t="s">
        <v>8901</v>
      </c>
    </row>
    <row r="61752" spans="1:2" x14ac:dyDescent="0.25">
      <c r="A61752" s="3" t="s">
        <v>61862</v>
      </c>
      <c r="B61752" s="3" t="s">
        <v>8901</v>
      </c>
    </row>
    <row r="61753" spans="1:2" x14ac:dyDescent="0.25">
      <c r="A61753" s="3" t="s">
        <v>61863</v>
      </c>
      <c r="B61753" s="3" t="s">
        <v>8901</v>
      </c>
    </row>
    <row r="61754" spans="1:2" x14ac:dyDescent="0.25">
      <c r="A61754" s="3" t="s">
        <v>61864</v>
      </c>
      <c r="B61754" s="3" t="s">
        <v>8901</v>
      </c>
    </row>
    <row r="61755" spans="1:2" x14ac:dyDescent="0.25">
      <c r="A61755" s="3" t="s">
        <v>61865</v>
      </c>
      <c r="B61755" s="3" t="s">
        <v>8901</v>
      </c>
    </row>
    <row r="61756" spans="1:2" x14ac:dyDescent="0.25">
      <c r="A61756" s="3" t="s">
        <v>61866</v>
      </c>
      <c r="B61756" s="3" t="s">
        <v>8901</v>
      </c>
    </row>
    <row r="61757" spans="1:2" x14ac:dyDescent="0.25">
      <c r="A61757" s="3" t="s">
        <v>61867</v>
      </c>
      <c r="B61757" s="3" t="s">
        <v>8901</v>
      </c>
    </row>
    <row r="61758" spans="1:2" x14ac:dyDescent="0.25">
      <c r="A61758" s="3" t="s">
        <v>61868</v>
      </c>
      <c r="B61758" s="3" t="s">
        <v>8901</v>
      </c>
    </row>
    <row r="61759" spans="1:2" x14ac:dyDescent="0.25">
      <c r="A61759" s="3" t="s">
        <v>61869</v>
      </c>
      <c r="B61759" s="3" t="s">
        <v>8901</v>
      </c>
    </row>
    <row r="61760" spans="1:2" x14ac:dyDescent="0.25">
      <c r="A61760" s="3" t="s">
        <v>61870</v>
      </c>
      <c r="B61760" s="3" t="s">
        <v>8901</v>
      </c>
    </row>
    <row r="61761" spans="1:2" x14ac:dyDescent="0.25">
      <c r="A61761" s="3" t="s">
        <v>61871</v>
      </c>
      <c r="B61761" s="3" t="s">
        <v>8901</v>
      </c>
    </row>
    <row r="61762" spans="1:2" x14ac:dyDescent="0.25">
      <c r="A61762" s="3" t="s">
        <v>61872</v>
      </c>
      <c r="B61762" s="3" t="s">
        <v>8901</v>
      </c>
    </row>
    <row r="61763" spans="1:2" x14ac:dyDescent="0.25">
      <c r="A61763" s="3" t="s">
        <v>61873</v>
      </c>
      <c r="B61763" s="3" t="s">
        <v>8901</v>
      </c>
    </row>
    <row r="61764" spans="1:2" x14ac:dyDescent="0.25">
      <c r="A61764" s="3" t="s">
        <v>61874</v>
      </c>
      <c r="B61764" s="3" t="s">
        <v>8901</v>
      </c>
    </row>
    <row r="61765" spans="1:2" x14ac:dyDescent="0.25">
      <c r="A61765" s="3" t="s">
        <v>61875</v>
      </c>
      <c r="B61765" s="3" t="s">
        <v>8901</v>
      </c>
    </row>
    <row r="61766" spans="1:2" x14ac:dyDescent="0.25">
      <c r="A61766" s="3" t="s">
        <v>61876</v>
      </c>
      <c r="B61766" s="3" t="s">
        <v>8901</v>
      </c>
    </row>
    <row r="61767" spans="1:2" x14ac:dyDescent="0.25">
      <c r="A61767" s="3" t="s">
        <v>61877</v>
      </c>
      <c r="B61767" s="3" t="s">
        <v>8901</v>
      </c>
    </row>
    <row r="61768" spans="1:2" x14ac:dyDescent="0.25">
      <c r="A61768" s="3" t="s">
        <v>61878</v>
      </c>
      <c r="B61768" s="3" t="s">
        <v>8901</v>
      </c>
    </row>
    <row r="61769" spans="1:2" x14ac:dyDescent="0.25">
      <c r="A61769" s="3" t="s">
        <v>61879</v>
      </c>
      <c r="B61769" s="3" t="s">
        <v>8901</v>
      </c>
    </row>
    <row r="61770" spans="1:2" x14ac:dyDescent="0.25">
      <c r="A61770" s="3" t="s">
        <v>61880</v>
      </c>
      <c r="B61770" s="3" t="s">
        <v>8901</v>
      </c>
    </row>
    <row r="61771" spans="1:2" x14ac:dyDescent="0.25">
      <c r="A61771" s="3" t="s">
        <v>61881</v>
      </c>
      <c r="B61771" s="3" t="s">
        <v>2163</v>
      </c>
    </row>
    <row r="61772" spans="1:2" x14ac:dyDescent="0.25">
      <c r="A61772" s="3" t="s">
        <v>61882</v>
      </c>
      <c r="B61772" s="3" t="s">
        <v>2163</v>
      </c>
    </row>
    <row r="61773" spans="1:2" x14ac:dyDescent="0.25">
      <c r="A61773" s="3" t="s">
        <v>61883</v>
      </c>
      <c r="B61773" s="3" t="s">
        <v>2163</v>
      </c>
    </row>
    <row r="61774" spans="1:2" x14ac:dyDescent="0.25">
      <c r="A61774" s="3" t="s">
        <v>61884</v>
      </c>
      <c r="B61774" s="3" t="s">
        <v>2163</v>
      </c>
    </row>
    <row r="61775" spans="1:2" x14ac:dyDescent="0.25">
      <c r="A61775" s="3" t="s">
        <v>61885</v>
      </c>
      <c r="B61775" s="3" t="s">
        <v>2165</v>
      </c>
    </row>
    <row r="61776" spans="1:2" x14ac:dyDescent="0.25">
      <c r="A61776" s="3" t="s">
        <v>61886</v>
      </c>
      <c r="B61776" s="3" t="s">
        <v>2165</v>
      </c>
    </row>
    <row r="61777" spans="1:2" x14ac:dyDescent="0.25">
      <c r="A61777" s="3" t="s">
        <v>61887</v>
      </c>
      <c r="B61777" s="3" t="s">
        <v>2165</v>
      </c>
    </row>
    <row r="61778" spans="1:2" x14ac:dyDescent="0.25">
      <c r="A61778" s="3" t="s">
        <v>61888</v>
      </c>
      <c r="B61778" s="3" t="s">
        <v>2165</v>
      </c>
    </row>
    <row r="61779" spans="1:2" x14ac:dyDescent="0.25">
      <c r="A61779" s="3" t="s">
        <v>61889</v>
      </c>
      <c r="B61779" s="3" t="s">
        <v>2165</v>
      </c>
    </row>
    <row r="61780" spans="1:2" x14ac:dyDescent="0.25">
      <c r="A61780" s="3" t="s">
        <v>61890</v>
      </c>
      <c r="B61780" s="3" t="s">
        <v>2166</v>
      </c>
    </row>
    <row r="61781" spans="1:2" x14ac:dyDescent="0.25">
      <c r="A61781" s="3" t="s">
        <v>61891</v>
      </c>
      <c r="B61781" s="3" t="s">
        <v>2166</v>
      </c>
    </row>
    <row r="61782" spans="1:2" x14ac:dyDescent="0.25">
      <c r="A61782" s="3" t="s">
        <v>61892</v>
      </c>
      <c r="B61782" s="3" t="s">
        <v>2166</v>
      </c>
    </row>
    <row r="61783" spans="1:2" x14ac:dyDescent="0.25">
      <c r="A61783" s="3" t="s">
        <v>61893</v>
      </c>
      <c r="B61783" s="3" t="s">
        <v>2166</v>
      </c>
    </row>
    <row r="61784" spans="1:2" x14ac:dyDescent="0.25">
      <c r="A61784" s="3" t="s">
        <v>61894</v>
      </c>
      <c r="B61784" s="3" t="s">
        <v>2134</v>
      </c>
    </row>
    <row r="61785" spans="1:2" x14ac:dyDescent="0.25">
      <c r="A61785" s="3" t="s">
        <v>61895</v>
      </c>
      <c r="B61785" s="3" t="s">
        <v>2134</v>
      </c>
    </row>
    <row r="61786" spans="1:2" x14ac:dyDescent="0.25">
      <c r="A61786" s="3" t="s">
        <v>61896</v>
      </c>
      <c r="B61786" s="3" t="s">
        <v>2134</v>
      </c>
    </row>
    <row r="61787" spans="1:2" x14ac:dyDescent="0.25">
      <c r="A61787" s="3" t="s">
        <v>61897</v>
      </c>
      <c r="B61787" s="3" t="s">
        <v>2134</v>
      </c>
    </row>
    <row r="61788" spans="1:2" x14ac:dyDescent="0.25">
      <c r="A61788" s="3" t="s">
        <v>61898</v>
      </c>
      <c r="B61788" s="3" t="s">
        <v>2134</v>
      </c>
    </row>
    <row r="61789" spans="1:2" x14ac:dyDescent="0.25">
      <c r="A61789" s="3" t="s">
        <v>61899</v>
      </c>
      <c r="B61789" s="3" t="s">
        <v>2134</v>
      </c>
    </row>
    <row r="61790" spans="1:2" x14ac:dyDescent="0.25">
      <c r="A61790" s="3" t="s">
        <v>61900</v>
      </c>
      <c r="B61790" s="3" t="s">
        <v>2134</v>
      </c>
    </row>
    <row r="61791" spans="1:2" x14ac:dyDescent="0.25">
      <c r="A61791" s="3" t="s">
        <v>61901</v>
      </c>
      <c r="B61791" s="3" t="s">
        <v>2134</v>
      </c>
    </row>
    <row r="61792" spans="1:2" x14ac:dyDescent="0.25">
      <c r="A61792" s="3" t="s">
        <v>61902</v>
      </c>
      <c r="B61792" s="3" t="s">
        <v>2134</v>
      </c>
    </row>
    <row r="61793" spans="1:2" x14ac:dyDescent="0.25">
      <c r="A61793" s="3" t="s">
        <v>61903</v>
      </c>
      <c r="B61793" s="3" t="s">
        <v>2134</v>
      </c>
    </row>
    <row r="61794" spans="1:2" x14ac:dyDescent="0.25">
      <c r="A61794" s="3" t="s">
        <v>61904</v>
      </c>
      <c r="B61794" s="3" t="s">
        <v>2134</v>
      </c>
    </row>
    <row r="61795" spans="1:2" x14ac:dyDescent="0.25">
      <c r="A61795" s="3" t="s">
        <v>61905</v>
      </c>
      <c r="B61795" s="3" t="s">
        <v>2134</v>
      </c>
    </row>
    <row r="61796" spans="1:2" x14ac:dyDescent="0.25">
      <c r="A61796" s="3" t="s">
        <v>61906</v>
      </c>
      <c r="B61796" s="3" t="s">
        <v>2134</v>
      </c>
    </row>
    <row r="61797" spans="1:2" x14ac:dyDescent="0.25">
      <c r="A61797" s="3" t="s">
        <v>61907</v>
      </c>
      <c r="B61797" s="3" t="s">
        <v>2134</v>
      </c>
    </row>
    <row r="61798" spans="1:2" x14ac:dyDescent="0.25">
      <c r="A61798" s="3" t="s">
        <v>61908</v>
      </c>
      <c r="B61798" s="3" t="s">
        <v>2134</v>
      </c>
    </row>
    <row r="61799" spans="1:2" x14ac:dyDescent="0.25">
      <c r="A61799" s="3" t="s">
        <v>61909</v>
      </c>
      <c r="B61799" s="3" t="s">
        <v>2134</v>
      </c>
    </row>
    <row r="61800" spans="1:2" x14ac:dyDescent="0.25">
      <c r="A61800" s="3" t="s">
        <v>61910</v>
      </c>
      <c r="B61800" s="3" t="s">
        <v>2134</v>
      </c>
    </row>
    <row r="61801" spans="1:2" x14ac:dyDescent="0.25">
      <c r="A61801" s="3" t="s">
        <v>61911</v>
      </c>
      <c r="B61801" s="3" t="s">
        <v>2134</v>
      </c>
    </row>
    <row r="61802" spans="1:2" x14ac:dyDescent="0.25">
      <c r="A61802" s="3" t="s">
        <v>61912</v>
      </c>
      <c r="B61802" s="3" t="s">
        <v>2134</v>
      </c>
    </row>
    <row r="61803" spans="1:2" x14ac:dyDescent="0.25">
      <c r="A61803" s="3" t="s">
        <v>61913</v>
      </c>
      <c r="B61803" s="3" t="s">
        <v>2134</v>
      </c>
    </row>
    <row r="61804" spans="1:2" x14ac:dyDescent="0.25">
      <c r="A61804" s="3" t="s">
        <v>61914</v>
      </c>
      <c r="B61804" s="3" t="s">
        <v>2134</v>
      </c>
    </row>
    <row r="61805" spans="1:2" x14ac:dyDescent="0.25">
      <c r="A61805" s="3" t="s">
        <v>61915</v>
      </c>
      <c r="B61805" s="3" t="s">
        <v>2134</v>
      </c>
    </row>
    <row r="61806" spans="1:2" x14ac:dyDescent="0.25">
      <c r="A61806" s="3" t="s">
        <v>61916</v>
      </c>
      <c r="B61806" s="3" t="s">
        <v>2130</v>
      </c>
    </row>
    <row r="61807" spans="1:2" x14ac:dyDescent="0.25">
      <c r="A61807" s="3" t="s">
        <v>61917</v>
      </c>
      <c r="B61807" s="3" t="s">
        <v>2130</v>
      </c>
    </row>
    <row r="61808" spans="1:2" x14ac:dyDescent="0.25">
      <c r="A61808" s="3" t="s">
        <v>61918</v>
      </c>
      <c r="B61808" s="3" t="s">
        <v>2130</v>
      </c>
    </row>
    <row r="61809" spans="1:2" x14ac:dyDescent="0.25">
      <c r="A61809" s="3" t="s">
        <v>61919</v>
      </c>
      <c r="B61809" s="3" t="s">
        <v>2130</v>
      </c>
    </row>
    <row r="61810" spans="1:2" x14ac:dyDescent="0.25">
      <c r="A61810" s="3" t="s">
        <v>61920</v>
      </c>
      <c r="B61810" s="3" t="s">
        <v>2130</v>
      </c>
    </row>
    <row r="61811" spans="1:2" x14ac:dyDescent="0.25">
      <c r="A61811" s="3" t="s">
        <v>61921</v>
      </c>
      <c r="B61811" s="3" t="s">
        <v>2130</v>
      </c>
    </row>
    <row r="61812" spans="1:2" x14ac:dyDescent="0.25">
      <c r="A61812" s="3" t="s">
        <v>61922</v>
      </c>
      <c r="B61812" s="3" t="s">
        <v>2130</v>
      </c>
    </row>
    <row r="61813" spans="1:2" x14ac:dyDescent="0.25">
      <c r="A61813" s="3" t="s">
        <v>61923</v>
      </c>
      <c r="B61813" s="3" t="s">
        <v>2130</v>
      </c>
    </row>
    <row r="61814" spans="1:2" x14ac:dyDescent="0.25">
      <c r="A61814" s="3" t="s">
        <v>61924</v>
      </c>
      <c r="B61814" s="3" t="s">
        <v>2130</v>
      </c>
    </row>
    <row r="61815" spans="1:2" x14ac:dyDescent="0.25">
      <c r="A61815" s="3" t="s">
        <v>61925</v>
      </c>
      <c r="B61815" s="3" t="s">
        <v>2130</v>
      </c>
    </row>
    <row r="61816" spans="1:2" x14ac:dyDescent="0.25">
      <c r="A61816" s="3" t="s">
        <v>61926</v>
      </c>
      <c r="B61816" s="3" t="s">
        <v>2130</v>
      </c>
    </row>
    <row r="61817" spans="1:2" x14ac:dyDescent="0.25">
      <c r="A61817" s="3" t="s">
        <v>61927</v>
      </c>
      <c r="B61817" s="3" t="s">
        <v>2130</v>
      </c>
    </row>
    <row r="61818" spans="1:2" x14ac:dyDescent="0.25">
      <c r="A61818" s="3" t="s">
        <v>61928</v>
      </c>
      <c r="B61818" s="3" t="s">
        <v>2130</v>
      </c>
    </row>
    <row r="61819" spans="1:2" x14ac:dyDescent="0.25">
      <c r="A61819" s="3" t="s">
        <v>61929</v>
      </c>
      <c r="B61819" s="3" t="s">
        <v>2130</v>
      </c>
    </row>
    <row r="61820" spans="1:2" x14ac:dyDescent="0.25">
      <c r="A61820" s="3" t="s">
        <v>61930</v>
      </c>
      <c r="B61820" s="3" t="s">
        <v>2130</v>
      </c>
    </row>
    <row r="61821" spans="1:2" x14ac:dyDescent="0.25">
      <c r="A61821" s="3" t="s">
        <v>61931</v>
      </c>
      <c r="B61821" s="3" t="s">
        <v>2130</v>
      </c>
    </row>
    <row r="61822" spans="1:2" x14ac:dyDescent="0.25">
      <c r="A61822" s="3" t="s">
        <v>61932</v>
      </c>
      <c r="B61822" s="3" t="s">
        <v>2130</v>
      </c>
    </row>
    <row r="61823" spans="1:2" x14ac:dyDescent="0.25">
      <c r="A61823" s="3" t="s">
        <v>61933</v>
      </c>
      <c r="B61823" s="3" t="s">
        <v>2130</v>
      </c>
    </row>
    <row r="61824" spans="1:2" x14ac:dyDescent="0.25">
      <c r="A61824" s="3" t="s">
        <v>61934</v>
      </c>
      <c r="B61824" s="3" t="s">
        <v>2130</v>
      </c>
    </row>
    <row r="61825" spans="1:2" x14ac:dyDescent="0.25">
      <c r="A61825" s="3" t="s">
        <v>61935</v>
      </c>
      <c r="B61825" s="3" t="s">
        <v>2130</v>
      </c>
    </row>
    <row r="61826" spans="1:2" x14ac:dyDescent="0.25">
      <c r="A61826" s="3" t="s">
        <v>61936</v>
      </c>
      <c r="B61826" s="3" t="s">
        <v>2130</v>
      </c>
    </row>
    <row r="61827" spans="1:2" x14ac:dyDescent="0.25">
      <c r="A61827" s="3" t="s">
        <v>61937</v>
      </c>
      <c r="B61827" s="3" t="s">
        <v>2130</v>
      </c>
    </row>
    <row r="61828" spans="1:2" x14ac:dyDescent="0.25">
      <c r="A61828" s="3" t="s">
        <v>61938</v>
      </c>
      <c r="B61828" s="3" t="s">
        <v>2130</v>
      </c>
    </row>
    <row r="61829" spans="1:2" x14ac:dyDescent="0.25">
      <c r="A61829" s="3" t="s">
        <v>61939</v>
      </c>
      <c r="B61829" s="3" t="s">
        <v>2130</v>
      </c>
    </row>
    <row r="61830" spans="1:2" x14ac:dyDescent="0.25">
      <c r="A61830" s="3" t="s">
        <v>61940</v>
      </c>
      <c r="B61830" s="3" t="s">
        <v>2130</v>
      </c>
    </row>
    <row r="61831" spans="1:2" x14ac:dyDescent="0.25">
      <c r="A61831" s="3" t="s">
        <v>61941</v>
      </c>
      <c r="B61831" s="3" t="s">
        <v>2130</v>
      </c>
    </row>
    <row r="61832" spans="1:2" x14ac:dyDescent="0.25">
      <c r="A61832" s="3" t="s">
        <v>61942</v>
      </c>
      <c r="B61832" s="3" t="s">
        <v>2130</v>
      </c>
    </row>
    <row r="61833" spans="1:2" x14ac:dyDescent="0.25">
      <c r="A61833" s="3" t="s">
        <v>61943</v>
      </c>
      <c r="B61833" s="3" t="s">
        <v>2130</v>
      </c>
    </row>
    <row r="61834" spans="1:2" x14ac:dyDescent="0.25">
      <c r="A61834" s="3" t="s">
        <v>61944</v>
      </c>
      <c r="B61834" s="3" t="s">
        <v>2130</v>
      </c>
    </row>
    <row r="61835" spans="1:2" x14ac:dyDescent="0.25">
      <c r="A61835" s="3" t="s">
        <v>61945</v>
      </c>
      <c r="B61835" s="3" t="s">
        <v>2130</v>
      </c>
    </row>
    <row r="61836" spans="1:2" x14ac:dyDescent="0.25">
      <c r="A61836" s="3" t="s">
        <v>61946</v>
      </c>
      <c r="B61836" s="3" t="s">
        <v>2130</v>
      </c>
    </row>
    <row r="61837" spans="1:2" x14ac:dyDescent="0.25">
      <c r="A61837" s="3" t="s">
        <v>61947</v>
      </c>
      <c r="B61837" s="3" t="s">
        <v>2130</v>
      </c>
    </row>
    <row r="61838" spans="1:2" x14ac:dyDescent="0.25">
      <c r="A61838" s="3" t="s">
        <v>61948</v>
      </c>
      <c r="B61838" s="3" t="s">
        <v>2130</v>
      </c>
    </row>
    <row r="61839" spans="1:2" x14ac:dyDescent="0.25">
      <c r="A61839" s="3" t="s">
        <v>61949</v>
      </c>
      <c r="B61839" s="3" t="s">
        <v>2130</v>
      </c>
    </row>
    <row r="61840" spans="1:2" x14ac:dyDescent="0.25">
      <c r="A61840" s="3" t="s">
        <v>61950</v>
      </c>
      <c r="B61840" s="3" t="s">
        <v>2130</v>
      </c>
    </row>
    <row r="61841" spans="1:2" x14ac:dyDescent="0.25">
      <c r="A61841" s="3" t="s">
        <v>61951</v>
      </c>
      <c r="B61841" s="3" t="s">
        <v>2130</v>
      </c>
    </row>
    <row r="61842" spans="1:2" x14ac:dyDescent="0.25">
      <c r="A61842" s="3" t="s">
        <v>61952</v>
      </c>
      <c r="B61842" s="3" t="s">
        <v>2130</v>
      </c>
    </row>
    <row r="61843" spans="1:2" x14ac:dyDescent="0.25">
      <c r="A61843" s="3" t="s">
        <v>61953</v>
      </c>
      <c r="B61843" s="3" t="s">
        <v>2130</v>
      </c>
    </row>
    <row r="61844" spans="1:2" x14ac:dyDescent="0.25">
      <c r="A61844" s="3" t="s">
        <v>61954</v>
      </c>
      <c r="B61844" s="3" t="s">
        <v>2130</v>
      </c>
    </row>
    <row r="61845" spans="1:2" x14ac:dyDescent="0.25">
      <c r="A61845" s="3" t="s">
        <v>61955</v>
      </c>
      <c r="B61845" s="3" t="s">
        <v>2130</v>
      </c>
    </row>
    <row r="61846" spans="1:2" x14ac:dyDescent="0.25">
      <c r="A61846" s="3" t="s">
        <v>61956</v>
      </c>
      <c r="B61846" s="3" t="s">
        <v>2130</v>
      </c>
    </row>
    <row r="61847" spans="1:2" x14ac:dyDescent="0.25">
      <c r="A61847" s="3" t="s">
        <v>61957</v>
      </c>
      <c r="B61847" s="3" t="s">
        <v>2130</v>
      </c>
    </row>
    <row r="61848" spans="1:2" x14ac:dyDescent="0.25">
      <c r="A61848" s="3" t="s">
        <v>61958</v>
      </c>
      <c r="B61848" s="3" t="s">
        <v>2130</v>
      </c>
    </row>
    <row r="61849" spans="1:2" x14ac:dyDescent="0.25">
      <c r="A61849" s="3" t="s">
        <v>61959</v>
      </c>
      <c r="B61849" s="3" t="s">
        <v>2130</v>
      </c>
    </row>
    <row r="61850" spans="1:2" x14ac:dyDescent="0.25">
      <c r="A61850" s="3" t="s">
        <v>61960</v>
      </c>
      <c r="B61850" s="3" t="s">
        <v>2130</v>
      </c>
    </row>
    <row r="61851" spans="1:2" x14ac:dyDescent="0.25">
      <c r="A61851" s="3" t="s">
        <v>61961</v>
      </c>
      <c r="B61851" s="3" t="s">
        <v>2130</v>
      </c>
    </row>
    <row r="61852" spans="1:2" x14ac:dyDescent="0.25">
      <c r="A61852" s="3" t="s">
        <v>61962</v>
      </c>
      <c r="B61852" s="3" t="s">
        <v>2130</v>
      </c>
    </row>
    <row r="61853" spans="1:2" x14ac:dyDescent="0.25">
      <c r="A61853" s="3" t="s">
        <v>61963</v>
      </c>
      <c r="B61853" s="3" t="s">
        <v>2130</v>
      </c>
    </row>
    <row r="61854" spans="1:2" x14ac:dyDescent="0.25">
      <c r="A61854" s="3" t="s">
        <v>61964</v>
      </c>
      <c r="B61854" s="3" t="s">
        <v>2130</v>
      </c>
    </row>
    <row r="61855" spans="1:2" x14ac:dyDescent="0.25">
      <c r="A61855" s="3" t="s">
        <v>61965</v>
      </c>
      <c r="B61855" s="3" t="s">
        <v>2130</v>
      </c>
    </row>
    <row r="61856" spans="1:2" x14ac:dyDescent="0.25">
      <c r="A61856" s="3" t="s">
        <v>61966</v>
      </c>
      <c r="B61856" s="3" t="s">
        <v>2130</v>
      </c>
    </row>
    <row r="61857" spans="1:2" x14ac:dyDescent="0.25">
      <c r="A61857" s="3" t="s">
        <v>61967</v>
      </c>
      <c r="B61857" s="3" t="s">
        <v>2130</v>
      </c>
    </row>
    <row r="61858" spans="1:2" x14ac:dyDescent="0.25">
      <c r="A61858" s="3" t="s">
        <v>61968</v>
      </c>
      <c r="B61858" s="3" t="s">
        <v>2130</v>
      </c>
    </row>
    <row r="61859" spans="1:2" x14ac:dyDescent="0.25">
      <c r="A61859" s="3" t="s">
        <v>61969</v>
      </c>
      <c r="B61859" s="3" t="s">
        <v>2130</v>
      </c>
    </row>
    <row r="61860" spans="1:2" x14ac:dyDescent="0.25">
      <c r="A61860" s="3" t="s">
        <v>61970</v>
      </c>
      <c r="B61860" s="3" t="s">
        <v>2130</v>
      </c>
    </row>
    <row r="61861" spans="1:2" x14ac:dyDescent="0.25">
      <c r="A61861" s="3" t="s">
        <v>61971</v>
      </c>
      <c r="B61861" s="3" t="s">
        <v>2130</v>
      </c>
    </row>
    <row r="61862" spans="1:2" x14ac:dyDescent="0.25">
      <c r="A61862" s="3" t="s">
        <v>61972</v>
      </c>
      <c r="B61862" s="3" t="s">
        <v>2130</v>
      </c>
    </row>
    <row r="61863" spans="1:2" x14ac:dyDescent="0.25">
      <c r="A61863" s="3" t="s">
        <v>61973</v>
      </c>
      <c r="B61863" s="3" t="s">
        <v>2130</v>
      </c>
    </row>
    <row r="61864" spans="1:2" x14ac:dyDescent="0.25">
      <c r="A61864" s="3" t="s">
        <v>61974</v>
      </c>
      <c r="B61864" s="3" t="s">
        <v>2130</v>
      </c>
    </row>
    <row r="61865" spans="1:2" x14ac:dyDescent="0.25">
      <c r="A61865" s="3" t="s">
        <v>61975</v>
      </c>
      <c r="B61865" s="3" t="s">
        <v>2130</v>
      </c>
    </row>
    <row r="61866" spans="1:2" x14ac:dyDescent="0.25">
      <c r="A61866" s="3" t="s">
        <v>61976</v>
      </c>
      <c r="B61866" s="3" t="s">
        <v>2130</v>
      </c>
    </row>
    <row r="61867" spans="1:2" x14ac:dyDescent="0.25">
      <c r="A61867" s="3" t="s">
        <v>61977</v>
      </c>
      <c r="B61867" s="3" t="s">
        <v>2130</v>
      </c>
    </row>
    <row r="61868" spans="1:2" x14ac:dyDescent="0.25">
      <c r="A61868" s="3" t="s">
        <v>61978</v>
      </c>
      <c r="B61868" s="3" t="s">
        <v>2130</v>
      </c>
    </row>
    <row r="61869" spans="1:2" x14ac:dyDescent="0.25">
      <c r="A61869" s="3" t="s">
        <v>61979</v>
      </c>
      <c r="B61869" s="3" t="s">
        <v>2130</v>
      </c>
    </row>
    <row r="61870" spans="1:2" x14ac:dyDescent="0.25">
      <c r="A61870" s="3" t="s">
        <v>61980</v>
      </c>
      <c r="B61870" s="3" t="s">
        <v>2130</v>
      </c>
    </row>
    <row r="61871" spans="1:2" x14ac:dyDescent="0.25">
      <c r="A61871" s="3" t="s">
        <v>61981</v>
      </c>
      <c r="B61871" s="3" t="s">
        <v>2130</v>
      </c>
    </row>
    <row r="61872" spans="1:2" x14ac:dyDescent="0.25">
      <c r="A61872" s="3" t="s">
        <v>61982</v>
      </c>
      <c r="B61872" s="3" t="s">
        <v>2130</v>
      </c>
    </row>
    <row r="61873" spans="1:2" x14ac:dyDescent="0.25">
      <c r="A61873" s="3" t="s">
        <v>61983</v>
      </c>
      <c r="B61873" s="3" t="s">
        <v>2130</v>
      </c>
    </row>
    <row r="61874" spans="1:2" x14ac:dyDescent="0.25">
      <c r="A61874" s="3" t="s">
        <v>61984</v>
      </c>
      <c r="B61874" s="3" t="s">
        <v>2130</v>
      </c>
    </row>
    <row r="61875" spans="1:2" x14ac:dyDescent="0.25">
      <c r="A61875" s="3" t="s">
        <v>61985</v>
      </c>
      <c r="B61875" s="3" t="s">
        <v>2130</v>
      </c>
    </row>
    <row r="61876" spans="1:2" x14ac:dyDescent="0.25">
      <c r="A61876" s="3" t="s">
        <v>61986</v>
      </c>
      <c r="B61876" s="3" t="s">
        <v>2130</v>
      </c>
    </row>
    <row r="61877" spans="1:2" x14ac:dyDescent="0.25">
      <c r="A61877" s="3" t="s">
        <v>61987</v>
      </c>
      <c r="B61877" s="3" t="s">
        <v>2130</v>
      </c>
    </row>
    <row r="61878" spans="1:2" x14ac:dyDescent="0.25">
      <c r="A61878" s="3" t="s">
        <v>61988</v>
      </c>
      <c r="B61878" s="3" t="s">
        <v>2130</v>
      </c>
    </row>
    <row r="61879" spans="1:2" x14ac:dyDescent="0.25">
      <c r="A61879" s="3" t="s">
        <v>61989</v>
      </c>
      <c r="B61879" s="3" t="s">
        <v>2130</v>
      </c>
    </row>
    <row r="61880" spans="1:2" x14ac:dyDescent="0.25">
      <c r="A61880" s="3" t="s">
        <v>61990</v>
      </c>
      <c r="B61880" s="3" t="s">
        <v>2130</v>
      </c>
    </row>
    <row r="61881" spans="1:2" x14ac:dyDescent="0.25">
      <c r="A61881" s="3" t="s">
        <v>61991</v>
      </c>
      <c r="B61881" s="3" t="s">
        <v>2130</v>
      </c>
    </row>
    <row r="61882" spans="1:2" x14ac:dyDescent="0.25">
      <c r="A61882" s="3" t="s">
        <v>61992</v>
      </c>
      <c r="B61882" s="3" t="s">
        <v>2130</v>
      </c>
    </row>
    <row r="61883" spans="1:2" x14ac:dyDescent="0.25">
      <c r="A61883" s="3" t="s">
        <v>61993</v>
      </c>
      <c r="B61883" s="3" t="s">
        <v>2130</v>
      </c>
    </row>
    <row r="61884" spans="1:2" x14ac:dyDescent="0.25">
      <c r="A61884" s="3" t="s">
        <v>61994</v>
      </c>
      <c r="B61884" s="3" t="s">
        <v>2130</v>
      </c>
    </row>
    <row r="61885" spans="1:2" x14ac:dyDescent="0.25">
      <c r="A61885" s="3" t="s">
        <v>61995</v>
      </c>
      <c r="B61885" s="3" t="s">
        <v>2130</v>
      </c>
    </row>
    <row r="61886" spans="1:2" x14ac:dyDescent="0.25">
      <c r="A61886" s="3" t="s">
        <v>61996</v>
      </c>
      <c r="B61886" s="3" t="s">
        <v>2130</v>
      </c>
    </row>
    <row r="61887" spans="1:2" x14ac:dyDescent="0.25">
      <c r="A61887" s="3" t="s">
        <v>61997</v>
      </c>
      <c r="B61887" s="3" t="s">
        <v>2130</v>
      </c>
    </row>
    <row r="61888" spans="1:2" x14ac:dyDescent="0.25">
      <c r="A61888" s="3" t="s">
        <v>61998</v>
      </c>
      <c r="B61888" s="3" t="s">
        <v>2130</v>
      </c>
    </row>
    <row r="61889" spans="1:2" x14ac:dyDescent="0.25">
      <c r="A61889" s="3" t="s">
        <v>61999</v>
      </c>
      <c r="B61889" s="3" t="s">
        <v>2130</v>
      </c>
    </row>
    <row r="61890" spans="1:2" x14ac:dyDescent="0.25">
      <c r="A61890" s="3" t="s">
        <v>62000</v>
      </c>
      <c r="B61890" s="3" t="s">
        <v>2130</v>
      </c>
    </row>
    <row r="61891" spans="1:2" x14ac:dyDescent="0.25">
      <c r="A61891" s="3" t="s">
        <v>62001</v>
      </c>
      <c r="B61891" s="3" t="s">
        <v>2130</v>
      </c>
    </row>
    <row r="61892" spans="1:2" x14ac:dyDescent="0.25">
      <c r="A61892" s="3" t="s">
        <v>62002</v>
      </c>
      <c r="B61892" s="3" t="s">
        <v>2130</v>
      </c>
    </row>
    <row r="61893" spans="1:2" x14ac:dyDescent="0.25">
      <c r="A61893" s="3" t="s">
        <v>62003</v>
      </c>
      <c r="B61893" s="3" t="s">
        <v>2130</v>
      </c>
    </row>
    <row r="61894" spans="1:2" x14ac:dyDescent="0.25">
      <c r="A61894" s="3" t="s">
        <v>62004</v>
      </c>
      <c r="B61894" s="3" t="s">
        <v>2130</v>
      </c>
    </row>
    <row r="61895" spans="1:2" x14ac:dyDescent="0.25">
      <c r="A61895" s="3" t="s">
        <v>62005</v>
      </c>
      <c r="B61895" s="3" t="s">
        <v>2130</v>
      </c>
    </row>
    <row r="61896" spans="1:2" x14ac:dyDescent="0.25">
      <c r="A61896" s="3" t="s">
        <v>62006</v>
      </c>
      <c r="B61896" s="3" t="s">
        <v>2130</v>
      </c>
    </row>
    <row r="61897" spans="1:2" x14ac:dyDescent="0.25">
      <c r="A61897" s="3" t="s">
        <v>62007</v>
      </c>
      <c r="B61897" s="3" t="s">
        <v>2130</v>
      </c>
    </row>
    <row r="61898" spans="1:2" x14ac:dyDescent="0.25">
      <c r="A61898" s="3" t="s">
        <v>62008</v>
      </c>
      <c r="B61898" s="3" t="s">
        <v>2130</v>
      </c>
    </row>
    <row r="61899" spans="1:2" x14ac:dyDescent="0.25">
      <c r="A61899" s="3" t="s">
        <v>62009</v>
      </c>
      <c r="B61899" s="3" t="s">
        <v>2130</v>
      </c>
    </row>
    <row r="61900" spans="1:2" x14ac:dyDescent="0.25">
      <c r="A61900" s="3" t="s">
        <v>62010</v>
      </c>
      <c r="B61900" s="3" t="s">
        <v>2130</v>
      </c>
    </row>
    <row r="61901" spans="1:2" x14ac:dyDescent="0.25">
      <c r="A61901" s="3" t="s">
        <v>62011</v>
      </c>
      <c r="B61901" s="3" t="s">
        <v>2130</v>
      </c>
    </row>
    <row r="61902" spans="1:2" x14ac:dyDescent="0.25">
      <c r="A61902" s="3" t="s">
        <v>62012</v>
      </c>
      <c r="B61902" s="3" t="s">
        <v>2130</v>
      </c>
    </row>
    <row r="61903" spans="1:2" x14ac:dyDescent="0.25">
      <c r="A61903" s="3" t="s">
        <v>62013</v>
      </c>
      <c r="B61903" s="3" t="s">
        <v>2130</v>
      </c>
    </row>
    <row r="61904" spans="1:2" x14ac:dyDescent="0.25">
      <c r="A61904" s="3" t="s">
        <v>62014</v>
      </c>
      <c r="B61904" s="3" t="s">
        <v>2130</v>
      </c>
    </row>
    <row r="61905" spans="1:2" x14ac:dyDescent="0.25">
      <c r="A61905" s="3" t="s">
        <v>62015</v>
      </c>
      <c r="B61905" s="3" t="s">
        <v>2130</v>
      </c>
    </row>
    <row r="61906" spans="1:2" x14ac:dyDescent="0.25">
      <c r="A61906" s="3" t="s">
        <v>62016</v>
      </c>
      <c r="B61906" s="3" t="s">
        <v>2130</v>
      </c>
    </row>
    <row r="61907" spans="1:2" x14ac:dyDescent="0.25">
      <c r="A61907" s="3" t="s">
        <v>62017</v>
      </c>
      <c r="B61907" s="3" t="s">
        <v>2130</v>
      </c>
    </row>
    <row r="61908" spans="1:2" x14ac:dyDescent="0.25">
      <c r="A61908" s="3" t="s">
        <v>62018</v>
      </c>
      <c r="B61908" s="3" t="s">
        <v>2130</v>
      </c>
    </row>
    <row r="61909" spans="1:2" x14ac:dyDescent="0.25">
      <c r="A61909" s="3" t="s">
        <v>62019</v>
      </c>
      <c r="B61909" s="3" t="s">
        <v>2130</v>
      </c>
    </row>
    <row r="61910" spans="1:2" x14ac:dyDescent="0.25">
      <c r="A61910" s="3" t="s">
        <v>62020</v>
      </c>
      <c r="B61910" s="3" t="s">
        <v>2130</v>
      </c>
    </row>
    <row r="61911" spans="1:2" x14ac:dyDescent="0.25">
      <c r="A61911" s="3" t="s">
        <v>62021</v>
      </c>
      <c r="B61911" s="3" t="s">
        <v>2130</v>
      </c>
    </row>
    <row r="61912" spans="1:2" x14ac:dyDescent="0.25">
      <c r="A61912" s="3" t="s">
        <v>62022</v>
      </c>
      <c r="B61912" s="3" t="s">
        <v>2130</v>
      </c>
    </row>
    <row r="61913" spans="1:2" x14ac:dyDescent="0.25">
      <c r="A61913" s="3" t="s">
        <v>62023</v>
      </c>
      <c r="B61913" s="3" t="s">
        <v>2130</v>
      </c>
    </row>
    <row r="61914" spans="1:2" x14ac:dyDescent="0.25">
      <c r="A61914" s="3" t="s">
        <v>62024</v>
      </c>
      <c r="B61914" s="3" t="s">
        <v>2130</v>
      </c>
    </row>
    <row r="61915" spans="1:2" x14ac:dyDescent="0.25">
      <c r="A61915" s="3" t="s">
        <v>62025</v>
      </c>
      <c r="B61915" s="3" t="s">
        <v>2130</v>
      </c>
    </row>
    <row r="61916" spans="1:2" x14ac:dyDescent="0.25">
      <c r="A61916" s="3" t="s">
        <v>62026</v>
      </c>
      <c r="B61916" s="3" t="s">
        <v>2130</v>
      </c>
    </row>
    <row r="61917" spans="1:2" x14ac:dyDescent="0.25">
      <c r="A61917" s="3" t="s">
        <v>62027</v>
      </c>
      <c r="B61917" s="3" t="s">
        <v>2130</v>
      </c>
    </row>
    <row r="61918" spans="1:2" x14ac:dyDescent="0.25">
      <c r="A61918" s="3" t="s">
        <v>62028</v>
      </c>
      <c r="B61918" s="3" t="s">
        <v>2130</v>
      </c>
    </row>
    <row r="61919" spans="1:2" x14ac:dyDescent="0.25">
      <c r="A61919" s="3" t="s">
        <v>62029</v>
      </c>
      <c r="B61919" s="3" t="s">
        <v>2130</v>
      </c>
    </row>
    <row r="61920" spans="1:2" x14ac:dyDescent="0.25">
      <c r="A61920" s="3" t="s">
        <v>62030</v>
      </c>
      <c r="B61920" s="3" t="s">
        <v>2130</v>
      </c>
    </row>
    <row r="61921" spans="1:2" x14ac:dyDescent="0.25">
      <c r="A61921" s="3" t="s">
        <v>62031</v>
      </c>
      <c r="B61921" s="3" t="s">
        <v>2130</v>
      </c>
    </row>
    <row r="61922" spans="1:2" x14ac:dyDescent="0.25">
      <c r="A61922" s="3" t="s">
        <v>62032</v>
      </c>
      <c r="B61922" s="3" t="s">
        <v>2130</v>
      </c>
    </row>
    <row r="61923" spans="1:2" x14ac:dyDescent="0.25">
      <c r="A61923" s="3" t="s">
        <v>62033</v>
      </c>
      <c r="B61923" s="3" t="s">
        <v>2130</v>
      </c>
    </row>
    <row r="61924" spans="1:2" x14ac:dyDescent="0.25">
      <c r="A61924" s="3" t="s">
        <v>62034</v>
      </c>
      <c r="B61924" s="3" t="s">
        <v>2130</v>
      </c>
    </row>
    <row r="61925" spans="1:2" x14ac:dyDescent="0.25">
      <c r="A61925" s="3" t="s">
        <v>62035</v>
      </c>
      <c r="B61925" s="3" t="s">
        <v>2130</v>
      </c>
    </row>
    <row r="61926" spans="1:2" x14ac:dyDescent="0.25">
      <c r="A61926" s="3" t="s">
        <v>62036</v>
      </c>
      <c r="B61926" s="3" t="s">
        <v>2130</v>
      </c>
    </row>
    <row r="61927" spans="1:2" x14ac:dyDescent="0.25">
      <c r="A61927" s="3" t="s">
        <v>62037</v>
      </c>
      <c r="B61927" s="3" t="s">
        <v>2130</v>
      </c>
    </row>
    <row r="61928" spans="1:2" x14ac:dyDescent="0.25">
      <c r="A61928" s="3" t="s">
        <v>62038</v>
      </c>
      <c r="B61928" s="3" t="s">
        <v>2130</v>
      </c>
    </row>
    <row r="61929" spans="1:2" x14ac:dyDescent="0.25">
      <c r="A61929" s="3" t="s">
        <v>62039</v>
      </c>
      <c r="B61929" s="3" t="s">
        <v>2130</v>
      </c>
    </row>
    <row r="61930" spans="1:2" x14ac:dyDescent="0.25">
      <c r="A61930" s="3" t="s">
        <v>62040</v>
      </c>
      <c r="B61930" s="3" t="s">
        <v>2130</v>
      </c>
    </row>
    <row r="61931" spans="1:2" x14ac:dyDescent="0.25">
      <c r="A61931" s="3" t="s">
        <v>62041</v>
      </c>
      <c r="B61931" s="3" t="s">
        <v>2130</v>
      </c>
    </row>
    <row r="61932" spans="1:2" x14ac:dyDescent="0.25">
      <c r="A61932" s="3" t="s">
        <v>62042</v>
      </c>
      <c r="B61932" s="3" t="s">
        <v>2130</v>
      </c>
    </row>
    <row r="61933" spans="1:2" x14ac:dyDescent="0.25">
      <c r="A61933" s="3" t="s">
        <v>62043</v>
      </c>
      <c r="B61933" s="3" t="s">
        <v>2130</v>
      </c>
    </row>
    <row r="61934" spans="1:2" x14ac:dyDescent="0.25">
      <c r="A61934" s="3" t="s">
        <v>62044</v>
      </c>
      <c r="B61934" s="3" t="s">
        <v>2130</v>
      </c>
    </row>
    <row r="61935" spans="1:2" x14ac:dyDescent="0.25">
      <c r="A61935" s="3" t="s">
        <v>62045</v>
      </c>
      <c r="B61935" s="3" t="s">
        <v>2130</v>
      </c>
    </row>
    <row r="61936" spans="1:2" x14ac:dyDescent="0.25">
      <c r="A61936" s="3" t="s">
        <v>62046</v>
      </c>
      <c r="B61936" s="3" t="s">
        <v>2130</v>
      </c>
    </row>
    <row r="61937" spans="1:2" x14ac:dyDescent="0.25">
      <c r="A61937" s="3" t="s">
        <v>62047</v>
      </c>
      <c r="B61937" s="3" t="s">
        <v>2130</v>
      </c>
    </row>
    <row r="61938" spans="1:2" x14ac:dyDescent="0.25">
      <c r="A61938" s="3" t="s">
        <v>62048</v>
      </c>
      <c r="B61938" s="3" t="s">
        <v>2130</v>
      </c>
    </row>
    <row r="61939" spans="1:2" x14ac:dyDescent="0.25">
      <c r="A61939" s="3" t="s">
        <v>62049</v>
      </c>
      <c r="B61939" s="3" t="s">
        <v>2130</v>
      </c>
    </row>
    <row r="61940" spans="1:2" x14ac:dyDescent="0.25">
      <c r="A61940" s="3" t="s">
        <v>62050</v>
      </c>
      <c r="B61940" s="3" t="s">
        <v>2130</v>
      </c>
    </row>
    <row r="61941" spans="1:2" x14ac:dyDescent="0.25">
      <c r="A61941" s="3" t="s">
        <v>62051</v>
      </c>
      <c r="B61941" s="3" t="s">
        <v>2130</v>
      </c>
    </row>
    <row r="61942" spans="1:2" x14ac:dyDescent="0.25">
      <c r="A61942" s="3" t="s">
        <v>62052</v>
      </c>
      <c r="B61942" s="3" t="s">
        <v>2130</v>
      </c>
    </row>
    <row r="61943" spans="1:2" x14ac:dyDescent="0.25">
      <c r="A61943" s="3" t="s">
        <v>62053</v>
      </c>
      <c r="B61943" s="3" t="s">
        <v>2130</v>
      </c>
    </row>
    <row r="61944" spans="1:2" x14ac:dyDescent="0.25">
      <c r="A61944" s="3" t="s">
        <v>62054</v>
      </c>
      <c r="B61944" s="3" t="s">
        <v>2130</v>
      </c>
    </row>
    <row r="61945" spans="1:2" x14ac:dyDescent="0.25">
      <c r="A61945" s="3" t="s">
        <v>62055</v>
      </c>
      <c r="B61945" s="3" t="s">
        <v>2130</v>
      </c>
    </row>
    <row r="61946" spans="1:2" x14ac:dyDescent="0.25">
      <c r="A61946" s="3" t="s">
        <v>62056</v>
      </c>
      <c r="B61946" s="3" t="s">
        <v>2130</v>
      </c>
    </row>
    <row r="61947" spans="1:2" x14ac:dyDescent="0.25">
      <c r="A61947" s="3" t="s">
        <v>62057</v>
      </c>
      <c r="B61947" s="3" t="s">
        <v>2130</v>
      </c>
    </row>
    <row r="61948" spans="1:2" x14ac:dyDescent="0.25">
      <c r="A61948" s="3" t="s">
        <v>62058</v>
      </c>
      <c r="B61948" s="3" t="s">
        <v>2130</v>
      </c>
    </row>
    <row r="61949" spans="1:2" x14ac:dyDescent="0.25">
      <c r="A61949" s="3" t="s">
        <v>62059</v>
      </c>
      <c r="B61949" s="3" t="s">
        <v>2130</v>
      </c>
    </row>
    <row r="61950" spans="1:2" x14ac:dyDescent="0.25">
      <c r="A61950" s="3" t="s">
        <v>62060</v>
      </c>
      <c r="B61950" s="3" t="s">
        <v>2130</v>
      </c>
    </row>
    <row r="61951" spans="1:2" x14ac:dyDescent="0.25">
      <c r="A61951" s="3" t="s">
        <v>62061</v>
      </c>
      <c r="B61951" s="3" t="s">
        <v>2130</v>
      </c>
    </row>
    <row r="61952" spans="1:2" x14ac:dyDescent="0.25">
      <c r="A61952" s="3" t="s">
        <v>62062</v>
      </c>
      <c r="B61952" s="3" t="s">
        <v>2130</v>
      </c>
    </row>
    <row r="61953" spans="1:2" x14ac:dyDescent="0.25">
      <c r="A61953" s="3" t="s">
        <v>62063</v>
      </c>
      <c r="B61953" s="3" t="s">
        <v>2130</v>
      </c>
    </row>
    <row r="61954" spans="1:2" x14ac:dyDescent="0.25">
      <c r="A61954" s="3" t="s">
        <v>62064</v>
      </c>
      <c r="B61954" s="3" t="s">
        <v>2130</v>
      </c>
    </row>
    <row r="61955" spans="1:2" x14ac:dyDescent="0.25">
      <c r="A61955" s="3" t="s">
        <v>62065</v>
      </c>
      <c r="B61955" s="3" t="s">
        <v>2130</v>
      </c>
    </row>
    <row r="61956" spans="1:2" x14ac:dyDescent="0.25">
      <c r="A61956" s="3" t="s">
        <v>62066</v>
      </c>
      <c r="B61956" s="3" t="s">
        <v>2130</v>
      </c>
    </row>
    <row r="61957" spans="1:2" x14ac:dyDescent="0.25">
      <c r="A61957" s="3" t="s">
        <v>62067</v>
      </c>
      <c r="B61957" s="3" t="s">
        <v>2130</v>
      </c>
    </row>
    <row r="61958" spans="1:2" x14ac:dyDescent="0.25">
      <c r="A61958" s="3" t="s">
        <v>62068</v>
      </c>
      <c r="B61958" s="3" t="s">
        <v>8914</v>
      </c>
    </row>
    <row r="61959" spans="1:2" x14ac:dyDescent="0.25">
      <c r="A61959" s="3" t="s">
        <v>62069</v>
      </c>
      <c r="B61959" s="3" t="s">
        <v>8914</v>
      </c>
    </row>
    <row r="61960" spans="1:2" x14ac:dyDescent="0.25">
      <c r="A61960" s="3" t="s">
        <v>62070</v>
      </c>
      <c r="B61960" s="3" t="s">
        <v>8914</v>
      </c>
    </row>
    <row r="61961" spans="1:2" x14ac:dyDescent="0.25">
      <c r="A61961" s="3" t="s">
        <v>62071</v>
      </c>
      <c r="B61961" s="3" t="s">
        <v>8914</v>
      </c>
    </row>
    <row r="61962" spans="1:2" x14ac:dyDescent="0.25">
      <c r="A61962" s="3" t="s">
        <v>62072</v>
      </c>
      <c r="B61962" s="3" t="s">
        <v>8914</v>
      </c>
    </row>
    <row r="61963" spans="1:2" x14ac:dyDescent="0.25">
      <c r="A61963" s="3" t="s">
        <v>62073</v>
      </c>
      <c r="B61963" s="3" t="s">
        <v>8914</v>
      </c>
    </row>
    <row r="61964" spans="1:2" x14ac:dyDescent="0.25">
      <c r="A61964" s="3" t="s">
        <v>62074</v>
      </c>
      <c r="B61964" s="3" t="s">
        <v>8914</v>
      </c>
    </row>
    <row r="61965" spans="1:2" x14ac:dyDescent="0.25">
      <c r="A61965" s="3" t="s">
        <v>62075</v>
      </c>
      <c r="B61965" s="3" t="s">
        <v>8914</v>
      </c>
    </row>
    <row r="61966" spans="1:2" x14ac:dyDescent="0.25">
      <c r="A61966" s="3" t="s">
        <v>62076</v>
      </c>
      <c r="B61966" s="3" t="s">
        <v>8914</v>
      </c>
    </row>
    <row r="61967" spans="1:2" x14ac:dyDescent="0.25">
      <c r="A61967" s="3" t="s">
        <v>62077</v>
      </c>
      <c r="B61967" s="3" t="s">
        <v>8914</v>
      </c>
    </row>
    <row r="61968" spans="1:2" x14ac:dyDescent="0.25">
      <c r="A61968" s="3" t="s">
        <v>62078</v>
      </c>
      <c r="B61968" s="3" t="s">
        <v>8914</v>
      </c>
    </row>
    <row r="61969" spans="1:2" x14ac:dyDescent="0.25">
      <c r="A61969" s="3" t="s">
        <v>62079</v>
      </c>
      <c r="B61969" s="3" t="s">
        <v>8914</v>
      </c>
    </row>
    <row r="61970" spans="1:2" x14ac:dyDescent="0.25">
      <c r="A61970" s="3" t="s">
        <v>62080</v>
      </c>
      <c r="B61970" s="3" t="s">
        <v>8914</v>
      </c>
    </row>
    <row r="61971" spans="1:2" x14ac:dyDescent="0.25">
      <c r="A61971" s="3" t="s">
        <v>62081</v>
      </c>
      <c r="B61971" s="3" t="s">
        <v>8914</v>
      </c>
    </row>
    <row r="61972" spans="1:2" x14ac:dyDescent="0.25">
      <c r="A61972" s="3" t="s">
        <v>62082</v>
      </c>
      <c r="B61972" s="3" t="s">
        <v>8914</v>
      </c>
    </row>
    <row r="61973" spans="1:2" x14ac:dyDescent="0.25">
      <c r="A61973" s="3" t="s">
        <v>62083</v>
      </c>
      <c r="B61973" s="3" t="s">
        <v>8914</v>
      </c>
    </row>
    <row r="61974" spans="1:2" x14ac:dyDescent="0.25">
      <c r="A61974" s="3" t="s">
        <v>62084</v>
      </c>
      <c r="B61974" s="3" t="s">
        <v>8914</v>
      </c>
    </row>
    <row r="61975" spans="1:2" x14ac:dyDescent="0.25">
      <c r="A61975" s="3" t="s">
        <v>62085</v>
      </c>
      <c r="B61975" s="3" t="s">
        <v>8914</v>
      </c>
    </row>
    <row r="61976" spans="1:2" x14ac:dyDescent="0.25">
      <c r="A61976" s="3" t="s">
        <v>62086</v>
      </c>
      <c r="B61976" s="3" t="s">
        <v>8914</v>
      </c>
    </row>
    <row r="61977" spans="1:2" x14ac:dyDescent="0.25">
      <c r="A61977" s="3" t="s">
        <v>62087</v>
      </c>
      <c r="B61977" s="3" t="s">
        <v>8914</v>
      </c>
    </row>
    <row r="61978" spans="1:2" x14ac:dyDescent="0.25">
      <c r="A61978" s="3" t="s">
        <v>62088</v>
      </c>
      <c r="B61978" s="3" t="s">
        <v>8914</v>
      </c>
    </row>
    <row r="61979" spans="1:2" x14ac:dyDescent="0.25">
      <c r="A61979" s="3" t="s">
        <v>62089</v>
      </c>
      <c r="B61979" s="3" t="s">
        <v>8914</v>
      </c>
    </row>
    <row r="61980" spans="1:2" x14ac:dyDescent="0.25">
      <c r="A61980" s="3" t="s">
        <v>62090</v>
      </c>
      <c r="B61980" s="3" t="s">
        <v>8914</v>
      </c>
    </row>
    <row r="61981" spans="1:2" x14ac:dyDescent="0.25">
      <c r="A61981" s="3" t="s">
        <v>62091</v>
      </c>
      <c r="B61981" s="3" t="s">
        <v>8914</v>
      </c>
    </row>
    <row r="61982" spans="1:2" x14ac:dyDescent="0.25">
      <c r="A61982" s="3" t="s">
        <v>62092</v>
      </c>
      <c r="B61982" s="3" t="s">
        <v>8914</v>
      </c>
    </row>
    <row r="61983" spans="1:2" x14ac:dyDescent="0.25">
      <c r="A61983" s="3" t="s">
        <v>62093</v>
      </c>
      <c r="B61983" s="3" t="s">
        <v>8914</v>
      </c>
    </row>
    <row r="61984" spans="1:2" x14ac:dyDescent="0.25">
      <c r="A61984" s="3" t="s">
        <v>62094</v>
      </c>
      <c r="B61984" s="3" t="s">
        <v>8914</v>
      </c>
    </row>
    <row r="61985" spans="1:2" x14ac:dyDescent="0.25">
      <c r="A61985" s="3" t="s">
        <v>62095</v>
      </c>
      <c r="B61985" s="3" t="s">
        <v>8914</v>
      </c>
    </row>
    <row r="61986" spans="1:2" x14ac:dyDescent="0.25">
      <c r="A61986" s="3" t="s">
        <v>62096</v>
      </c>
      <c r="B61986" s="3" t="s">
        <v>8914</v>
      </c>
    </row>
    <row r="61987" spans="1:2" x14ac:dyDescent="0.25">
      <c r="A61987" s="3" t="s">
        <v>62097</v>
      </c>
      <c r="B61987" s="3" t="s">
        <v>8914</v>
      </c>
    </row>
    <row r="61988" spans="1:2" x14ac:dyDescent="0.25">
      <c r="A61988" s="3" t="s">
        <v>62098</v>
      </c>
      <c r="B61988" s="3" t="s">
        <v>8914</v>
      </c>
    </row>
    <row r="61989" spans="1:2" x14ac:dyDescent="0.25">
      <c r="A61989" s="3" t="s">
        <v>62099</v>
      </c>
      <c r="B61989" s="3" t="s">
        <v>8914</v>
      </c>
    </row>
    <row r="61990" spans="1:2" x14ac:dyDescent="0.25">
      <c r="A61990" s="3" t="s">
        <v>62100</v>
      </c>
      <c r="B61990" s="3" t="s">
        <v>8914</v>
      </c>
    </row>
    <row r="61991" spans="1:2" x14ac:dyDescent="0.25">
      <c r="A61991" s="3" t="s">
        <v>62101</v>
      </c>
      <c r="B61991" s="3" t="s">
        <v>8914</v>
      </c>
    </row>
    <row r="61992" spans="1:2" x14ac:dyDescent="0.25">
      <c r="A61992" s="3" t="s">
        <v>62102</v>
      </c>
      <c r="B61992" s="3" t="s">
        <v>8914</v>
      </c>
    </row>
    <row r="61993" spans="1:2" x14ac:dyDescent="0.25">
      <c r="A61993" s="3" t="s">
        <v>62103</v>
      </c>
      <c r="B61993" s="3" t="s">
        <v>8914</v>
      </c>
    </row>
    <row r="61994" spans="1:2" x14ac:dyDescent="0.25">
      <c r="A61994" s="3" t="s">
        <v>62104</v>
      </c>
      <c r="B61994" s="3" t="s">
        <v>8914</v>
      </c>
    </row>
    <row r="61995" spans="1:2" x14ac:dyDescent="0.25">
      <c r="A61995" s="3" t="s">
        <v>62105</v>
      </c>
      <c r="B61995" s="3" t="s">
        <v>8914</v>
      </c>
    </row>
    <row r="61996" spans="1:2" x14ac:dyDescent="0.25">
      <c r="A61996" s="3" t="s">
        <v>62106</v>
      </c>
      <c r="B61996" s="3" t="s">
        <v>8914</v>
      </c>
    </row>
    <row r="61997" spans="1:2" x14ac:dyDescent="0.25">
      <c r="A61997" s="3" t="s">
        <v>62107</v>
      </c>
      <c r="B61997" s="3" t="s">
        <v>8914</v>
      </c>
    </row>
    <row r="61998" spans="1:2" x14ac:dyDescent="0.25">
      <c r="A61998" s="3" t="s">
        <v>62108</v>
      </c>
      <c r="B61998" s="3" t="s">
        <v>8914</v>
      </c>
    </row>
    <row r="61999" spans="1:2" x14ac:dyDescent="0.25">
      <c r="A61999" s="3" t="s">
        <v>62109</v>
      </c>
      <c r="B61999" s="3" t="s">
        <v>8914</v>
      </c>
    </row>
    <row r="62000" spans="1:2" x14ac:dyDescent="0.25">
      <c r="A62000" s="3" t="s">
        <v>62110</v>
      </c>
      <c r="B62000" s="3" t="s">
        <v>8914</v>
      </c>
    </row>
    <row r="62001" spans="1:2" x14ac:dyDescent="0.25">
      <c r="A62001" s="3" t="s">
        <v>62111</v>
      </c>
      <c r="B62001" s="3" t="s">
        <v>8914</v>
      </c>
    </row>
    <row r="62002" spans="1:2" x14ac:dyDescent="0.25">
      <c r="A62002" s="3" t="s">
        <v>62112</v>
      </c>
      <c r="B62002" s="3" t="s">
        <v>8914</v>
      </c>
    </row>
    <row r="62003" spans="1:2" x14ac:dyDescent="0.25">
      <c r="A62003" s="3" t="s">
        <v>62113</v>
      </c>
      <c r="B62003" s="3" t="s">
        <v>8914</v>
      </c>
    </row>
    <row r="62004" spans="1:2" x14ac:dyDescent="0.25">
      <c r="A62004" s="3" t="s">
        <v>62114</v>
      </c>
      <c r="B62004" s="3" t="s">
        <v>8914</v>
      </c>
    </row>
    <row r="62005" spans="1:2" x14ac:dyDescent="0.25">
      <c r="A62005" s="3" t="s">
        <v>62115</v>
      </c>
      <c r="B62005" s="3" t="s">
        <v>8914</v>
      </c>
    </row>
    <row r="62006" spans="1:2" x14ac:dyDescent="0.25">
      <c r="A62006" s="3" t="s">
        <v>62116</v>
      </c>
      <c r="B62006" s="3" t="s">
        <v>8914</v>
      </c>
    </row>
    <row r="62007" spans="1:2" x14ac:dyDescent="0.25">
      <c r="A62007" s="3" t="s">
        <v>62117</v>
      </c>
      <c r="B62007" s="3" t="s">
        <v>8914</v>
      </c>
    </row>
    <row r="62008" spans="1:2" x14ac:dyDescent="0.25">
      <c r="A62008" s="3" t="s">
        <v>62118</v>
      </c>
      <c r="B62008" s="3" t="s">
        <v>8914</v>
      </c>
    </row>
    <row r="62009" spans="1:2" x14ac:dyDescent="0.25">
      <c r="A62009" s="3" t="s">
        <v>62119</v>
      </c>
      <c r="B62009" s="3" t="s">
        <v>8914</v>
      </c>
    </row>
    <row r="62010" spans="1:2" x14ac:dyDescent="0.25">
      <c r="A62010" s="3" t="s">
        <v>62120</v>
      </c>
      <c r="B62010" s="3" t="s">
        <v>8914</v>
      </c>
    </row>
    <row r="62011" spans="1:2" x14ac:dyDescent="0.25">
      <c r="A62011" s="3" t="s">
        <v>62121</v>
      </c>
      <c r="B62011" s="3" t="s">
        <v>8914</v>
      </c>
    </row>
    <row r="62012" spans="1:2" x14ac:dyDescent="0.25">
      <c r="A62012" s="3" t="s">
        <v>62122</v>
      </c>
      <c r="B62012" s="3" t="s">
        <v>8914</v>
      </c>
    </row>
    <row r="62013" spans="1:2" x14ac:dyDescent="0.25">
      <c r="A62013" s="3" t="s">
        <v>62123</v>
      </c>
      <c r="B62013" s="3" t="s">
        <v>8914</v>
      </c>
    </row>
    <row r="62014" spans="1:2" x14ac:dyDescent="0.25">
      <c r="A62014" s="3" t="s">
        <v>62124</v>
      </c>
      <c r="B62014" s="3" t="s">
        <v>8914</v>
      </c>
    </row>
    <row r="62015" spans="1:2" x14ac:dyDescent="0.25">
      <c r="A62015" s="3" t="s">
        <v>62125</v>
      </c>
      <c r="B62015" s="3" t="s">
        <v>8914</v>
      </c>
    </row>
    <row r="62016" spans="1:2" x14ac:dyDescent="0.25">
      <c r="A62016" s="3" t="s">
        <v>62126</v>
      </c>
      <c r="B62016" s="3" t="s">
        <v>8914</v>
      </c>
    </row>
    <row r="62017" spans="1:2" x14ac:dyDescent="0.25">
      <c r="A62017" s="3" t="s">
        <v>62127</v>
      </c>
      <c r="B62017" s="3" t="s">
        <v>8914</v>
      </c>
    </row>
    <row r="62018" spans="1:2" x14ac:dyDescent="0.25">
      <c r="A62018" s="3" t="s">
        <v>62128</v>
      </c>
      <c r="B62018" s="3" t="s">
        <v>8914</v>
      </c>
    </row>
    <row r="62019" spans="1:2" x14ac:dyDescent="0.25">
      <c r="A62019" s="3" t="s">
        <v>62129</v>
      </c>
      <c r="B62019" s="3" t="s">
        <v>8914</v>
      </c>
    </row>
    <row r="62020" spans="1:2" x14ac:dyDescent="0.25">
      <c r="A62020" s="3" t="s">
        <v>62130</v>
      </c>
      <c r="B62020" s="3" t="s">
        <v>8914</v>
      </c>
    </row>
    <row r="62021" spans="1:2" x14ac:dyDescent="0.25">
      <c r="A62021" s="3" t="s">
        <v>62131</v>
      </c>
      <c r="B62021" s="3" t="s">
        <v>8914</v>
      </c>
    </row>
    <row r="62022" spans="1:2" x14ac:dyDescent="0.25">
      <c r="A62022" s="3" t="s">
        <v>62132</v>
      </c>
      <c r="B62022" s="3" t="s">
        <v>8914</v>
      </c>
    </row>
    <row r="62023" spans="1:2" x14ac:dyDescent="0.25">
      <c r="A62023" s="3" t="s">
        <v>62133</v>
      </c>
      <c r="B62023" s="3" t="s">
        <v>8914</v>
      </c>
    </row>
    <row r="62024" spans="1:2" x14ac:dyDescent="0.25">
      <c r="A62024" s="3" t="s">
        <v>62134</v>
      </c>
      <c r="B62024" s="3" t="s">
        <v>8914</v>
      </c>
    </row>
    <row r="62025" spans="1:2" x14ac:dyDescent="0.25">
      <c r="A62025" s="3" t="s">
        <v>62135</v>
      </c>
      <c r="B62025" s="3" t="s">
        <v>8914</v>
      </c>
    </row>
    <row r="62026" spans="1:2" x14ac:dyDescent="0.25">
      <c r="A62026" s="3" t="s">
        <v>62136</v>
      </c>
      <c r="B62026" s="3" t="s">
        <v>8914</v>
      </c>
    </row>
    <row r="62027" spans="1:2" x14ac:dyDescent="0.25">
      <c r="A62027" s="3" t="s">
        <v>62137</v>
      </c>
      <c r="B62027" s="3" t="s">
        <v>8914</v>
      </c>
    </row>
    <row r="62028" spans="1:2" x14ac:dyDescent="0.25">
      <c r="A62028" s="3" t="s">
        <v>62138</v>
      </c>
      <c r="B62028" s="3" t="s">
        <v>8914</v>
      </c>
    </row>
    <row r="62029" spans="1:2" x14ac:dyDescent="0.25">
      <c r="A62029" s="3" t="s">
        <v>62139</v>
      </c>
      <c r="B62029" s="3" t="s">
        <v>8914</v>
      </c>
    </row>
    <row r="62030" spans="1:2" x14ac:dyDescent="0.25">
      <c r="A62030" s="3" t="s">
        <v>62140</v>
      </c>
      <c r="B62030" s="3" t="s">
        <v>8914</v>
      </c>
    </row>
    <row r="62031" spans="1:2" x14ac:dyDescent="0.25">
      <c r="A62031" s="3" t="s">
        <v>62141</v>
      </c>
      <c r="B62031" s="3" t="s">
        <v>8914</v>
      </c>
    </row>
    <row r="62032" spans="1:2" x14ac:dyDescent="0.25">
      <c r="A62032" s="3" t="s">
        <v>62142</v>
      </c>
      <c r="B62032" s="3" t="s">
        <v>8914</v>
      </c>
    </row>
    <row r="62033" spans="1:2" x14ac:dyDescent="0.25">
      <c r="A62033" s="3" t="s">
        <v>62143</v>
      </c>
      <c r="B62033" s="3" t="s">
        <v>8914</v>
      </c>
    </row>
    <row r="62034" spans="1:2" x14ac:dyDescent="0.25">
      <c r="A62034" s="3" t="s">
        <v>62144</v>
      </c>
      <c r="B62034" s="3" t="s">
        <v>8914</v>
      </c>
    </row>
    <row r="62035" spans="1:2" x14ac:dyDescent="0.25">
      <c r="A62035" s="3" t="s">
        <v>62145</v>
      </c>
      <c r="B62035" s="3" t="s">
        <v>8914</v>
      </c>
    </row>
    <row r="62036" spans="1:2" x14ac:dyDescent="0.25">
      <c r="A62036" s="3" t="s">
        <v>62146</v>
      </c>
      <c r="B62036" s="3" t="s">
        <v>8914</v>
      </c>
    </row>
    <row r="62037" spans="1:2" x14ac:dyDescent="0.25">
      <c r="A62037" s="3" t="s">
        <v>62147</v>
      </c>
      <c r="B62037" s="3" t="s">
        <v>8914</v>
      </c>
    </row>
    <row r="62038" spans="1:2" x14ac:dyDescent="0.25">
      <c r="A62038" s="3" t="s">
        <v>62148</v>
      </c>
      <c r="B62038" s="3" t="s">
        <v>8914</v>
      </c>
    </row>
    <row r="62039" spans="1:2" x14ac:dyDescent="0.25">
      <c r="A62039" s="3" t="s">
        <v>62149</v>
      </c>
      <c r="B62039" s="3" t="s">
        <v>8914</v>
      </c>
    </row>
    <row r="62040" spans="1:2" x14ac:dyDescent="0.25">
      <c r="A62040" s="3" t="s">
        <v>62150</v>
      </c>
      <c r="B62040" s="3" t="s">
        <v>8914</v>
      </c>
    </row>
    <row r="62041" spans="1:2" x14ac:dyDescent="0.25">
      <c r="A62041" s="3" t="s">
        <v>62151</v>
      </c>
      <c r="B62041" s="3" t="s">
        <v>8914</v>
      </c>
    </row>
    <row r="62042" spans="1:2" x14ac:dyDescent="0.25">
      <c r="A62042" s="3" t="s">
        <v>62152</v>
      </c>
      <c r="B62042" s="3" t="s">
        <v>8914</v>
      </c>
    </row>
    <row r="62043" spans="1:2" x14ac:dyDescent="0.25">
      <c r="A62043" s="3" t="s">
        <v>62153</v>
      </c>
      <c r="B62043" s="3" t="s">
        <v>8914</v>
      </c>
    </row>
    <row r="62044" spans="1:2" x14ac:dyDescent="0.25">
      <c r="A62044" s="3" t="s">
        <v>62154</v>
      </c>
      <c r="B62044" s="3" t="s">
        <v>8914</v>
      </c>
    </row>
    <row r="62045" spans="1:2" x14ac:dyDescent="0.25">
      <c r="A62045" s="3" t="s">
        <v>62155</v>
      </c>
      <c r="B62045" s="3" t="s">
        <v>8914</v>
      </c>
    </row>
    <row r="62046" spans="1:2" x14ac:dyDescent="0.25">
      <c r="A62046" s="3" t="s">
        <v>62156</v>
      </c>
      <c r="B62046" s="3" t="s">
        <v>8914</v>
      </c>
    </row>
    <row r="62047" spans="1:2" x14ac:dyDescent="0.25">
      <c r="A62047" s="3" t="s">
        <v>62157</v>
      </c>
      <c r="B62047" s="3" t="s">
        <v>8914</v>
      </c>
    </row>
    <row r="62048" spans="1:2" x14ac:dyDescent="0.25">
      <c r="A62048" s="3" t="s">
        <v>62158</v>
      </c>
      <c r="B62048" s="3" t="s">
        <v>8914</v>
      </c>
    </row>
    <row r="62049" spans="1:2" x14ac:dyDescent="0.25">
      <c r="A62049" s="3" t="s">
        <v>62159</v>
      </c>
      <c r="B62049" s="3" t="s">
        <v>8914</v>
      </c>
    </row>
    <row r="62050" spans="1:2" x14ac:dyDescent="0.25">
      <c r="A62050" s="3" t="s">
        <v>62160</v>
      </c>
      <c r="B62050" s="3" t="s">
        <v>8914</v>
      </c>
    </row>
    <row r="62051" spans="1:2" x14ac:dyDescent="0.25">
      <c r="A62051" s="3" t="s">
        <v>62161</v>
      </c>
      <c r="B62051" s="3" t="s">
        <v>8914</v>
      </c>
    </row>
    <row r="62052" spans="1:2" x14ac:dyDescent="0.25">
      <c r="A62052" s="3" t="s">
        <v>62162</v>
      </c>
      <c r="B62052" s="3" t="s">
        <v>8914</v>
      </c>
    </row>
    <row r="62053" spans="1:2" x14ac:dyDescent="0.25">
      <c r="A62053" s="3" t="s">
        <v>62163</v>
      </c>
      <c r="B62053" s="3" t="s">
        <v>8914</v>
      </c>
    </row>
    <row r="62054" spans="1:2" x14ac:dyDescent="0.25">
      <c r="A62054" s="3" t="s">
        <v>62164</v>
      </c>
      <c r="B62054" s="3" t="s">
        <v>8914</v>
      </c>
    </row>
    <row r="62055" spans="1:2" x14ac:dyDescent="0.25">
      <c r="A62055" s="3" t="s">
        <v>62165</v>
      </c>
      <c r="B62055" s="3" t="s">
        <v>8914</v>
      </c>
    </row>
    <row r="62056" spans="1:2" x14ac:dyDescent="0.25">
      <c r="A62056" s="3" t="s">
        <v>62166</v>
      </c>
      <c r="B62056" s="3" t="s">
        <v>8914</v>
      </c>
    </row>
    <row r="62057" spans="1:2" x14ac:dyDescent="0.25">
      <c r="A62057" s="3" t="s">
        <v>62167</v>
      </c>
      <c r="B62057" s="3" t="s">
        <v>8914</v>
      </c>
    </row>
    <row r="62058" spans="1:2" x14ac:dyDescent="0.25">
      <c r="A62058" s="3" t="s">
        <v>62168</v>
      </c>
      <c r="B62058" s="3" t="s">
        <v>8914</v>
      </c>
    </row>
    <row r="62059" spans="1:2" x14ac:dyDescent="0.25">
      <c r="A62059" s="3" t="s">
        <v>62169</v>
      </c>
      <c r="B62059" s="3" t="s">
        <v>8914</v>
      </c>
    </row>
    <row r="62060" spans="1:2" x14ac:dyDescent="0.25">
      <c r="A62060" s="3" t="s">
        <v>62170</v>
      </c>
      <c r="B62060" s="3" t="s">
        <v>8914</v>
      </c>
    </row>
    <row r="62061" spans="1:2" x14ac:dyDescent="0.25">
      <c r="A62061" s="3" t="s">
        <v>62171</v>
      </c>
      <c r="B62061" s="3" t="s">
        <v>8914</v>
      </c>
    </row>
    <row r="62062" spans="1:2" x14ac:dyDescent="0.25">
      <c r="A62062" s="3" t="s">
        <v>62172</v>
      </c>
      <c r="B62062" s="3" t="s">
        <v>8914</v>
      </c>
    </row>
    <row r="62063" spans="1:2" x14ac:dyDescent="0.25">
      <c r="A62063" s="3" t="s">
        <v>62173</v>
      </c>
      <c r="B62063" s="3" t="s">
        <v>8914</v>
      </c>
    </row>
    <row r="62064" spans="1:2" x14ac:dyDescent="0.25">
      <c r="A62064" s="3" t="s">
        <v>62174</v>
      </c>
      <c r="B62064" s="3" t="s">
        <v>8914</v>
      </c>
    </row>
    <row r="62065" spans="1:2" x14ac:dyDescent="0.25">
      <c r="A62065" s="3" t="s">
        <v>62175</v>
      </c>
      <c r="B62065" s="3" t="s">
        <v>8914</v>
      </c>
    </row>
    <row r="62066" spans="1:2" x14ac:dyDescent="0.25">
      <c r="A62066" s="3" t="s">
        <v>62176</v>
      </c>
      <c r="B62066" s="3" t="s">
        <v>8914</v>
      </c>
    </row>
    <row r="62067" spans="1:2" x14ac:dyDescent="0.25">
      <c r="A62067" s="3" t="s">
        <v>62177</v>
      </c>
      <c r="B62067" s="3" t="s">
        <v>8914</v>
      </c>
    </row>
    <row r="62068" spans="1:2" x14ac:dyDescent="0.25">
      <c r="A62068" s="3" t="s">
        <v>62178</v>
      </c>
      <c r="B62068" s="3" t="s">
        <v>8914</v>
      </c>
    </row>
    <row r="62069" spans="1:2" x14ac:dyDescent="0.25">
      <c r="A62069" s="3" t="s">
        <v>62179</v>
      </c>
      <c r="B62069" s="3" t="s">
        <v>8914</v>
      </c>
    </row>
    <row r="62070" spans="1:2" x14ac:dyDescent="0.25">
      <c r="A62070" s="3" t="s">
        <v>62180</v>
      </c>
      <c r="B62070" s="3" t="s">
        <v>8914</v>
      </c>
    </row>
    <row r="62071" spans="1:2" x14ac:dyDescent="0.25">
      <c r="A62071" s="3" t="s">
        <v>62181</v>
      </c>
      <c r="B62071" s="3" t="s">
        <v>8914</v>
      </c>
    </row>
    <row r="62072" spans="1:2" x14ac:dyDescent="0.25">
      <c r="A62072" s="3" t="s">
        <v>62182</v>
      </c>
      <c r="B62072" s="3" t="s">
        <v>8914</v>
      </c>
    </row>
    <row r="62073" spans="1:2" x14ac:dyDescent="0.25">
      <c r="A62073" s="3" t="s">
        <v>62183</v>
      </c>
      <c r="B62073" s="3" t="s">
        <v>8914</v>
      </c>
    </row>
    <row r="62074" spans="1:2" x14ac:dyDescent="0.25">
      <c r="A62074" s="3" t="s">
        <v>62184</v>
      </c>
      <c r="B62074" s="3" t="s">
        <v>8914</v>
      </c>
    </row>
    <row r="62075" spans="1:2" x14ac:dyDescent="0.25">
      <c r="A62075" s="3" t="s">
        <v>62185</v>
      </c>
      <c r="B62075" s="3" t="s">
        <v>8914</v>
      </c>
    </row>
    <row r="62076" spans="1:2" x14ac:dyDescent="0.25">
      <c r="A62076" s="3" t="s">
        <v>62186</v>
      </c>
      <c r="B62076" s="3" t="s">
        <v>8914</v>
      </c>
    </row>
    <row r="62077" spans="1:2" x14ac:dyDescent="0.25">
      <c r="A62077" s="3" t="s">
        <v>62187</v>
      </c>
      <c r="B62077" s="3" t="s">
        <v>8914</v>
      </c>
    </row>
    <row r="62078" spans="1:2" x14ac:dyDescent="0.25">
      <c r="A62078" s="3" t="s">
        <v>62188</v>
      </c>
      <c r="B62078" s="3" t="s">
        <v>8914</v>
      </c>
    </row>
    <row r="62079" spans="1:2" x14ac:dyDescent="0.25">
      <c r="A62079" s="3" t="s">
        <v>62189</v>
      </c>
      <c r="B62079" s="3" t="s">
        <v>8914</v>
      </c>
    </row>
    <row r="62080" spans="1:2" x14ac:dyDescent="0.25">
      <c r="A62080" s="3" t="s">
        <v>62190</v>
      </c>
      <c r="B62080" s="3" t="s">
        <v>8914</v>
      </c>
    </row>
    <row r="62081" spans="1:2" x14ac:dyDescent="0.25">
      <c r="A62081" s="3" t="s">
        <v>62191</v>
      </c>
      <c r="B62081" s="3" t="s">
        <v>8914</v>
      </c>
    </row>
    <row r="62082" spans="1:2" x14ac:dyDescent="0.25">
      <c r="A62082" s="3" t="s">
        <v>62192</v>
      </c>
      <c r="B62082" s="3" t="s">
        <v>8914</v>
      </c>
    </row>
    <row r="62083" spans="1:2" x14ac:dyDescent="0.25">
      <c r="A62083" s="3" t="s">
        <v>62193</v>
      </c>
      <c r="B62083" s="3" t="s">
        <v>8914</v>
      </c>
    </row>
    <row r="62084" spans="1:2" x14ac:dyDescent="0.25">
      <c r="A62084" s="3" t="s">
        <v>62194</v>
      </c>
      <c r="B62084" s="3" t="s">
        <v>8914</v>
      </c>
    </row>
    <row r="62085" spans="1:2" x14ac:dyDescent="0.25">
      <c r="A62085" s="3" t="s">
        <v>62195</v>
      </c>
      <c r="B62085" s="3" t="s">
        <v>8914</v>
      </c>
    </row>
    <row r="62086" spans="1:2" x14ac:dyDescent="0.25">
      <c r="A62086" s="3" t="s">
        <v>62196</v>
      </c>
      <c r="B62086" s="3" t="s">
        <v>8914</v>
      </c>
    </row>
    <row r="62087" spans="1:2" x14ac:dyDescent="0.25">
      <c r="A62087" s="3" t="s">
        <v>62197</v>
      </c>
      <c r="B62087" s="3" t="s">
        <v>8914</v>
      </c>
    </row>
    <row r="62088" spans="1:2" x14ac:dyDescent="0.25">
      <c r="A62088" s="3" t="s">
        <v>62198</v>
      </c>
      <c r="B62088" s="3" t="s">
        <v>8914</v>
      </c>
    </row>
    <row r="62089" spans="1:2" x14ac:dyDescent="0.25">
      <c r="A62089" s="3" t="s">
        <v>62199</v>
      </c>
      <c r="B62089" s="3" t="s">
        <v>8914</v>
      </c>
    </row>
    <row r="62090" spans="1:2" x14ac:dyDescent="0.25">
      <c r="A62090" s="3" t="s">
        <v>62200</v>
      </c>
      <c r="B62090" s="3" t="s">
        <v>8914</v>
      </c>
    </row>
    <row r="62091" spans="1:2" x14ac:dyDescent="0.25">
      <c r="A62091" s="3" t="s">
        <v>62201</v>
      </c>
      <c r="B62091" s="3" t="s">
        <v>8914</v>
      </c>
    </row>
    <row r="62092" spans="1:2" x14ac:dyDescent="0.25">
      <c r="A62092" s="3" t="s">
        <v>62202</v>
      </c>
      <c r="B62092" s="3" t="s">
        <v>8914</v>
      </c>
    </row>
    <row r="62093" spans="1:2" x14ac:dyDescent="0.25">
      <c r="A62093" s="3" t="s">
        <v>62203</v>
      </c>
      <c r="B62093" s="3" t="s">
        <v>8914</v>
      </c>
    </row>
    <row r="62094" spans="1:2" x14ac:dyDescent="0.25">
      <c r="A62094" s="3" t="s">
        <v>62204</v>
      </c>
      <c r="B62094" s="3" t="s">
        <v>8914</v>
      </c>
    </row>
    <row r="62095" spans="1:2" x14ac:dyDescent="0.25">
      <c r="A62095" s="3" t="s">
        <v>62205</v>
      </c>
      <c r="B62095" s="3" t="s">
        <v>8914</v>
      </c>
    </row>
    <row r="62096" spans="1:2" x14ac:dyDescent="0.25">
      <c r="A62096" s="3" t="s">
        <v>62206</v>
      </c>
      <c r="B62096" s="3" t="s">
        <v>8914</v>
      </c>
    </row>
    <row r="62097" spans="1:2" x14ac:dyDescent="0.25">
      <c r="A62097" s="3" t="s">
        <v>62207</v>
      </c>
      <c r="B62097" s="3" t="s">
        <v>8914</v>
      </c>
    </row>
    <row r="62098" spans="1:2" x14ac:dyDescent="0.25">
      <c r="A62098" s="3" t="s">
        <v>62208</v>
      </c>
      <c r="B62098" s="3" t="s">
        <v>8914</v>
      </c>
    </row>
    <row r="62099" spans="1:2" x14ac:dyDescent="0.25">
      <c r="A62099" s="3" t="s">
        <v>62209</v>
      </c>
      <c r="B62099" s="3" t="s">
        <v>8914</v>
      </c>
    </row>
    <row r="62100" spans="1:2" x14ac:dyDescent="0.25">
      <c r="A62100" s="3" t="s">
        <v>62210</v>
      </c>
      <c r="B62100" s="3" t="s">
        <v>8914</v>
      </c>
    </row>
    <row r="62101" spans="1:2" x14ac:dyDescent="0.25">
      <c r="A62101" s="3" t="s">
        <v>62211</v>
      </c>
      <c r="B62101" s="3" t="s">
        <v>8914</v>
      </c>
    </row>
    <row r="62102" spans="1:2" x14ac:dyDescent="0.25">
      <c r="A62102" s="3" t="s">
        <v>62212</v>
      </c>
      <c r="B62102" s="3" t="s">
        <v>8914</v>
      </c>
    </row>
    <row r="62103" spans="1:2" x14ac:dyDescent="0.25">
      <c r="A62103" s="3" t="s">
        <v>62213</v>
      </c>
      <c r="B62103" s="3" t="s">
        <v>8914</v>
      </c>
    </row>
    <row r="62104" spans="1:2" x14ac:dyDescent="0.25">
      <c r="A62104" s="3" t="s">
        <v>62214</v>
      </c>
      <c r="B62104" s="3" t="s">
        <v>8914</v>
      </c>
    </row>
    <row r="62105" spans="1:2" x14ac:dyDescent="0.25">
      <c r="A62105" s="3" t="s">
        <v>62215</v>
      </c>
      <c r="B62105" s="3" t="s">
        <v>8914</v>
      </c>
    </row>
    <row r="62106" spans="1:2" x14ac:dyDescent="0.25">
      <c r="A62106" s="3" t="s">
        <v>62216</v>
      </c>
      <c r="B62106" s="3" t="s">
        <v>8914</v>
      </c>
    </row>
    <row r="62107" spans="1:2" x14ac:dyDescent="0.25">
      <c r="A62107" s="3" t="s">
        <v>62217</v>
      </c>
      <c r="B62107" s="3" t="s">
        <v>8914</v>
      </c>
    </row>
    <row r="62108" spans="1:2" x14ac:dyDescent="0.25">
      <c r="A62108" s="3" t="s">
        <v>62218</v>
      </c>
      <c r="B62108" s="3" t="s">
        <v>8914</v>
      </c>
    </row>
    <row r="62109" spans="1:2" x14ac:dyDescent="0.25">
      <c r="A62109" s="3" t="s">
        <v>62219</v>
      </c>
      <c r="B62109" s="3" t="s">
        <v>8914</v>
      </c>
    </row>
    <row r="62110" spans="1:2" x14ac:dyDescent="0.25">
      <c r="A62110" s="3" t="s">
        <v>62220</v>
      </c>
      <c r="B62110" s="3" t="s">
        <v>8914</v>
      </c>
    </row>
    <row r="62111" spans="1:2" x14ac:dyDescent="0.25">
      <c r="A62111" s="3" t="s">
        <v>62221</v>
      </c>
      <c r="B62111" s="3" t="s">
        <v>8914</v>
      </c>
    </row>
    <row r="62112" spans="1:2" x14ac:dyDescent="0.25">
      <c r="A62112" s="3" t="s">
        <v>62222</v>
      </c>
      <c r="B62112" s="3" t="s">
        <v>8914</v>
      </c>
    </row>
    <row r="62113" spans="1:2" x14ac:dyDescent="0.25">
      <c r="A62113" s="3" t="s">
        <v>62223</v>
      </c>
      <c r="B62113" s="3" t="s">
        <v>8914</v>
      </c>
    </row>
    <row r="62114" spans="1:2" x14ac:dyDescent="0.25">
      <c r="A62114" s="3" t="s">
        <v>62224</v>
      </c>
      <c r="B62114" s="3" t="s">
        <v>8914</v>
      </c>
    </row>
    <row r="62115" spans="1:2" x14ac:dyDescent="0.25">
      <c r="A62115" s="3" t="s">
        <v>62225</v>
      </c>
      <c r="B62115" s="3" t="s">
        <v>8914</v>
      </c>
    </row>
    <row r="62116" spans="1:2" x14ac:dyDescent="0.25">
      <c r="A62116" s="3" t="s">
        <v>62226</v>
      </c>
      <c r="B62116" s="3" t="s">
        <v>8914</v>
      </c>
    </row>
    <row r="62117" spans="1:2" x14ac:dyDescent="0.25">
      <c r="A62117" s="3" t="s">
        <v>62227</v>
      </c>
      <c r="B62117" s="3" t="s">
        <v>8914</v>
      </c>
    </row>
    <row r="62118" spans="1:2" x14ac:dyDescent="0.25">
      <c r="A62118" s="3" t="s">
        <v>62228</v>
      </c>
      <c r="B62118" s="3" t="s">
        <v>8914</v>
      </c>
    </row>
    <row r="62119" spans="1:2" x14ac:dyDescent="0.25">
      <c r="A62119" s="3" t="s">
        <v>62229</v>
      </c>
      <c r="B62119" s="3" t="s">
        <v>8914</v>
      </c>
    </row>
    <row r="62120" spans="1:2" x14ac:dyDescent="0.25">
      <c r="A62120" s="3" t="s">
        <v>62230</v>
      </c>
      <c r="B62120" s="3" t="s">
        <v>8914</v>
      </c>
    </row>
    <row r="62121" spans="1:2" x14ac:dyDescent="0.25">
      <c r="A62121" s="3" t="s">
        <v>62231</v>
      </c>
      <c r="B62121" s="3" t="s">
        <v>8914</v>
      </c>
    </row>
    <row r="62122" spans="1:2" x14ac:dyDescent="0.25">
      <c r="A62122" s="3" t="s">
        <v>62232</v>
      </c>
      <c r="B62122" s="3" t="s">
        <v>8914</v>
      </c>
    </row>
    <row r="62123" spans="1:2" x14ac:dyDescent="0.25">
      <c r="A62123" s="3" t="s">
        <v>62233</v>
      </c>
      <c r="B62123" s="3" t="s">
        <v>8914</v>
      </c>
    </row>
    <row r="62124" spans="1:2" x14ac:dyDescent="0.25">
      <c r="A62124" s="3" t="s">
        <v>62234</v>
      </c>
      <c r="B62124" s="3" t="s">
        <v>8914</v>
      </c>
    </row>
    <row r="62125" spans="1:2" x14ac:dyDescent="0.25">
      <c r="A62125" s="3" t="s">
        <v>62235</v>
      </c>
      <c r="B62125" s="3" t="s">
        <v>8914</v>
      </c>
    </row>
    <row r="62126" spans="1:2" x14ac:dyDescent="0.25">
      <c r="A62126" s="3" t="s">
        <v>62236</v>
      </c>
      <c r="B62126" s="3" t="s">
        <v>8914</v>
      </c>
    </row>
    <row r="62127" spans="1:2" x14ac:dyDescent="0.25">
      <c r="A62127" s="3" t="s">
        <v>62237</v>
      </c>
      <c r="B62127" s="3" t="s">
        <v>8914</v>
      </c>
    </row>
    <row r="62128" spans="1:2" x14ac:dyDescent="0.25">
      <c r="A62128" s="3" t="s">
        <v>62238</v>
      </c>
      <c r="B62128" s="3" t="s">
        <v>8914</v>
      </c>
    </row>
    <row r="62129" spans="1:2" x14ac:dyDescent="0.25">
      <c r="A62129" s="3" t="s">
        <v>62239</v>
      </c>
      <c r="B62129" s="3" t="s">
        <v>2127</v>
      </c>
    </row>
    <row r="62130" spans="1:2" x14ac:dyDescent="0.25">
      <c r="A62130" s="3" t="s">
        <v>62240</v>
      </c>
      <c r="B62130" s="3" t="s">
        <v>2127</v>
      </c>
    </row>
    <row r="62131" spans="1:2" x14ac:dyDescent="0.25">
      <c r="A62131" s="3" t="s">
        <v>62241</v>
      </c>
      <c r="B62131" s="3" t="s">
        <v>2127</v>
      </c>
    </row>
    <row r="62132" spans="1:2" x14ac:dyDescent="0.25">
      <c r="A62132" s="3" t="s">
        <v>62242</v>
      </c>
      <c r="B62132" s="3" t="s">
        <v>2127</v>
      </c>
    </row>
    <row r="62133" spans="1:2" x14ac:dyDescent="0.25">
      <c r="A62133" s="3" t="s">
        <v>62243</v>
      </c>
      <c r="B62133" s="3" t="s">
        <v>2127</v>
      </c>
    </row>
    <row r="62134" spans="1:2" x14ac:dyDescent="0.25">
      <c r="A62134" s="3" t="s">
        <v>62244</v>
      </c>
      <c r="B62134" s="3" t="s">
        <v>2127</v>
      </c>
    </row>
    <row r="62135" spans="1:2" x14ac:dyDescent="0.25">
      <c r="A62135" s="3" t="s">
        <v>62245</v>
      </c>
      <c r="B62135" s="3" t="s">
        <v>2127</v>
      </c>
    </row>
    <row r="62136" spans="1:2" x14ac:dyDescent="0.25">
      <c r="A62136" s="3" t="s">
        <v>62246</v>
      </c>
      <c r="B62136" s="3" t="s">
        <v>2127</v>
      </c>
    </row>
    <row r="62137" spans="1:2" x14ac:dyDescent="0.25">
      <c r="A62137" s="3" t="s">
        <v>62247</v>
      </c>
      <c r="B62137" s="3" t="s">
        <v>2127</v>
      </c>
    </row>
    <row r="62138" spans="1:2" x14ac:dyDescent="0.25">
      <c r="A62138" s="3" t="s">
        <v>62248</v>
      </c>
      <c r="B62138" s="3" t="s">
        <v>2127</v>
      </c>
    </row>
    <row r="62139" spans="1:2" x14ac:dyDescent="0.25">
      <c r="A62139" s="3" t="s">
        <v>62249</v>
      </c>
      <c r="B62139" s="3" t="s">
        <v>2127</v>
      </c>
    </row>
    <row r="62140" spans="1:2" x14ac:dyDescent="0.25">
      <c r="A62140" s="3" t="s">
        <v>62250</v>
      </c>
      <c r="B62140" s="3" t="s">
        <v>2127</v>
      </c>
    </row>
    <row r="62141" spans="1:2" x14ac:dyDescent="0.25">
      <c r="A62141" s="3" t="s">
        <v>62251</v>
      </c>
      <c r="B62141" s="3" t="s">
        <v>2127</v>
      </c>
    </row>
    <row r="62142" spans="1:2" x14ac:dyDescent="0.25">
      <c r="A62142" s="3" t="s">
        <v>62252</v>
      </c>
      <c r="B62142" s="3" t="s">
        <v>2127</v>
      </c>
    </row>
    <row r="62143" spans="1:2" x14ac:dyDescent="0.25">
      <c r="A62143" s="3" t="s">
        <v>62253</v>
      </c>
      <c r="B62143" s="3" t="s">
        <v>2127</v>
      </c>
    </row>
    <row r="62144" spans="1:2" x14ac:dyDescent="0.25">
      <c r="A62144" s="3" t="s">
        <v>62254</v>
      </c>
      <c r="B62144" s="3" t="s">
        <v>2127</v>
      </c>
    </row>
    <row r="62145" spans="1:2" x14ac:dyDescent="0.25">
      <c r="A62145" s="3" t="s">
        <v>62255</v>
      </c>
      <c r="B62145" s="3" t="s">
        <v>2127</v>
      </c>
    </row>
    <row r="62146" spans="1:2" x14ac:dyDescent="0.25">
      <c r="A62146" s="3" t="s">
        <v>62256</v>
      </c>
      <c r="B62146" s="3" t="s">
        <v>2127</v>
      </c>
    </row>
    <row r="62147" spans="1:2" x14ac:dyDescent="0.25">
      <c r="A62147" s="3" t="s">
        <v>62257</v>
      </c>
      <c r="B62147" s="3" t="s">
        <v>2127</v>
      </c>
    </row>
    <row r="62148" spans="1:2" x14ac:dyDescent="0.25">
      <c r="A62148" s="3" t="s">
        <v>62258</v>
      </c>
      <c r="B62148" s="3" t="s">
        <v>2127</v>
      </c>
    </row>
    <row r="62149" spans="1:2" x14ac:dyDescent="0.25">
      <c r="A62149" s="3" t="s">
        <v>62259</v>
      </c>
      <c r="B62149" s="3" t="s">
        <v>2127</v>
      </c>
    </row>
    <row r="62150" spans="1:2" x14ac:dyDescent="0.25">
      <c r="A62150" s="3" t="s">
        <v>62260</v>
      </c>
      <c r="B62150" s="3" t="s">
        <v>2127</v>
      </c>
    </row>
    <row r="62151" spans="1:2" x14ac:dyDescent="0.25">
      <c r="A62151" s="3" t="s">
        <v>62261</v>
      </c>
      <c r="B62151" s="3" t="s">
        <v>2127</v>
      </c>
    </row>
    <row r="62152" spans="1:2" x14ac:dyDescent="0.25">
      <c r="A62152" s="3" t="s">
        <v>62262</v>
      </c>
      <c r="B62152" s="3" t="s">
        <v>2127</v>
      </c>
    </row>
    <row r="62153" spans="1:2" x14ac:dyDescent="0.25">
      <c r="A62153" s="3" t="s">
        <v>62263</v>
      </c>
      <c r="B62153" s="3" t="s">
        <v>2127</v>
      </c>
    </row>
    <row r="62154" spans="1:2" x14ac:dyDescent="0.25">
      <c r="A62154" s="3" t="s">
        <v>62264</v>
      </c>
      <c r="B62154" s="3" t="s">
        <v>2127</v>
      </c>
    </row>
    <row r="62155" spans="1:2" x14ac:dyDescent="0.25">
      <c r="A62155" s="3" t="s">
        <v>62265</v>
      </c>
      <c r="B62155" s="3" t="s">
        <v>2127</v>
      </c>
    </row>
    <row r="62156" spans="1:2" x14ac:dyDescent="0.25">
      <c r="A62156" s="3" t="s">
        <v>62266</v>
      </c>
      <c r="B62156" s="3" t="s">
        <v>2127</v>
      </c>
    </row>
    <row r="62157" spans="1:2" x14ac:dyDescent="0.25">
      <c r="A62157" s="3" t="s">
        <v>62267</v>
      </c>
      <c r="B62157" s="3" t="s">
        <v>2127</v>
      </c>
    </row>
    <row r="62158" spans="1:2" x14ac:dyDescent="0.25">
      <c r="A62158" s="3" t="s">
        <v>62268</v>
      </c>
      <c r="B62158" s="3" t="s">
        <v>2127</v>
      </c>
    </row>
    <row r="62159" spans="1:2" x14ac:dyDescent="0.25">
      <c r="A62159" s="3" t="s">
        <v>62269</v>
      </c>
      <c r="B62159" s="3" t="s">
        <v>2127</v>
      </c>
    </row>
    <row r="62160" spans="1:2" x14ac:dyDescent="0.25">
      <c r="A62160" s="3" t="s">
        <v>62270</v>
      </c>
      <c r="B62160" s="3" t="s">
        <v>2127</v>
      </c>
    </row>
    <row r="62161" spans="1:2" x14ac:dyDescent="0.25">
      <c r="A62161" s="3" t="s">
        <v>62271</v>
      </c>
      <c r="B62161" s="3" t="s">
        <v>2127</v>
      </c>
    </row>
    <row r="62162" spans="1:2" x14ac:dyDescent="0.25">
      <c r="A62162" s="3" t="s">
        <v>62272</v>
      </c>
      <c r="B62162" s="3" t="s">
        <v>2127</v>
      </c>
    </row>
    <row r="62163" spans="1:2" x14ac:dyDescent="0.25">
      <c r="A62163" s="3" t="s">
        <v>62273</v>
      </c>
      <c r="B62163" s="3" t="s">
        <v>2127</v>
      </c>
    </row>
    <row r="62164" spans="1:2" x14ac:dyDescent="0.25">
      <c r="A62164" s="3" t="s">
        <v>62274</v>
      </c>
      <c r="B62164" s="3" t="s">
        <v>2127</v>
      </c>
    </row>
    <row r="62165" spans="1:2" x14ac:dyDescent="0.25">
      <c r="A62165" s="3" t="s">
        <v>62275</v>
      </c>
      <c r="B62165" s="3" t="s">
        <v>2127</v>
      </c>
    </row>
    <row r="62166" spans="1:2" x14ac:dyDescent="0.25">
      <c r="A62166" s="3" t="s">
        <v>62276</v>
      </c>
      <c r="B62166" s="3" t="s">
        <v>2135</v>
      </c>
    </row>
    <row r="62167" spans="1:2" x14ac:dyDescent="0.25">
      <c r="A62167" s="3" t="s">
        <v>62277</v>
      </c>
      <c r="B62167" s="3" t="s">
        <v>2135</v>
      </c>
    </row>
    <row r="62168" spans="1:2" x14ac:dyDescent="0.25">
      <c r="A62168" s="3" t="s">
        <v>62278</v>
      </c>
      <c r="B62168" s="3" t="s">
        <v>2135</v>
      </c>
    </row>
    <row r="62169" spans="1:2" x14ac:dyDescent="0.25">
      <c r="A62169" s="3" t="s">
        <v>62279</v>
      </c>
      <c r="B62169" s="3" t="s">
        <v>2135</v>
      </c>
    </row>
    <row r="62170" spans="1:2" x14ac:dyDescent="0.25">
      <c r="A62170" s="3" t="s">
        <v>62280</v>
      </c>
      <c r="B62170" s="3" t="s">
        <v>2135</v>
      </c>
    </row>
    <row r="62171" spans="1:2" x14ac:dyDescent="0.25">
      <c r="A62171" s="3" t="s">
        <v>62281</v>
      </c>
      <c r="B62171" s="3" t="s">
        <v>2135</v>
      </c>
    </row>
    <row r="62172" spans="1:2" x14ac:dyDescent="0.25">
      <c r="A62172" s="3" t="s">
        <v>62282</v>
      </c>
      <c r="B62172" s="3" t="s">
        <v>2135</v>
      </c>
    </row>
    <row r="62173" spans="1:2" x14ac:dyDescent="0.25">
      <c r="A62173" s="3" t="s">
        <v>62283</v>
      </c>
      <c r="B62173" s="3" t="s">
        <v>2135</v>
      </c>
    </row>
    <row r="62174" spans="1:2" x14ac:dyDescent="0.25">
      <c r="A62174" s="3" t="s">
        <v>62284</v>
      </c>
      <c r="B62174" s="3" t="s">
        <v>2135</v>
      </c>
    </row>
    <row r="62175" spans="1:2" x14ac:dyDescent="0.25">
      <c r="A62175" s="3" t="s">
        <v>62285</v>
      </c>
      <c r="B62175" s="3" t="s">
        <v>2135</v>
      </c>
    </row>
    <row r="62176" spans="1:2" x14ac:dyDescent="0.25">
      <c r="A62176" s="3" t="s">
        <v>62286</v>
      </c>
      <c r="B62176" s="3" t="s">
        <v>2135</v>
      </c>
    </row>
    <row r="62177" spans="1:2" x14ac:dyDescent="0.25">
      <c r="A62177" s="3" t="s">
        <v>62287</v>
      </c>
      <c r="B62177" s="3" t="s">
        <v>2135</v>
      </c>
    </row>
    <row r="62178" spans="1:2" x14ac:dyDescent="0.25">
      <c r="A62178" s="3" t="s">
        <v>62288</v>
      </c>
      <c r="B62178" s="3" t="s">
        <v>2135</v>
      </c>
    </row>
    <row r="62179" spans="1:2" x14ac:dyDescent="0.25">
      <c r="A62179" s="3" t="s">
        <v>62289</v>
      </c>
      <c r="B62179" s="3" t="s">
        <v>2135</v>
      </c>
    </row>
    <row r="62180" spans="1:2" x14ac:dyDescent="0.25">
      <c r="A62180" s="3" t="s">
        <v>62290</v>
      </c>
      <c r="B62180" s="3" t="s">
        <v>8918</v>
      </c>
    </row>
    <row r="62181" spans="1:2" x14ac:dyDescent="0.25">
      <c r="A62181" s="3" t="s">
        <v>62291</v>
      </c>
      <c r="B62181" s="3" t="s">
        <v>8918</v>
      </c>
    </row>
    <row r="62182" spans="1:2" x14ac:dyDescent="0.25">
      <c r="A62182" s="3" t="s">
        <v>62292</v>
      </c>
      <c r="B62182" s="3" t="s">
        <v>8918</v>
      </c>
    </row>
    <row r="62183" spans="1:2" x14ac:dyDescent="0.25">
      <c r="A62183" s="3" t="s">
        <v>62293</v>
      </c>
      <c r="B62183" s="3" t="s">
        <v>8918</v>
      </c>
    </row>
    <row r="62184" spans="1:2" x14ac:dyDescent="0.25">
      <c r="A62184" s="3" t="s">
        <v>62294</v>
      </c>
      <c r="B62184" s="3" t="s">
        <v>8918</v>
      </c>
    </row>
    <row r="62185" spans="1:2" x14ac:dyDescent="0.25">
      <c r="A62185" s="3" t="s">
        <v>62295</v>
      </c>
      <c r="B62185" s="3" t="s">
        <v>2129</v>
      </c>
    </row>
    <row r="62186" spans="1:2" x14ac:dyDescent="0.25">
      <c r="A62186" s="3" t="s">
        <v>62296</v>
      </c>
      <c r="B62186" s="3" t="s">
        <v>2129</v>
      </c>
    </row>
    <row r="62187" spans="1:2" x14ac:dyDescent="0.25">
      <c r="A62187" s="3" t="s">
        <v>62297</v>
      </c>
      <c r="B62187" s="3" t="s">
        <v>2129</v>
      </c>
    </row>
    <row r="62188" spans="1:2" x14ac:dyDescent="0.25">
      <c r="A62188" s="3" t="s">
        <v>62298</v>
      </c>
      <c r="B62188" s="3" t="s">
        <v>2129</v>
      </c>
    </row>
    <row r="62189" spans="1:2" x14ac:dyDescent="0.25">
      <c r="A62189" s="3" t="s">
        <v>62299</v>
      </c>
      <c r="B62189" s="3" t="s">
        <v>2129</v>
      </c>
    </row>
    <row r="62190" spans="1:2" x14ac:dyDescent="0.25">
      <c r="A62190" s="3" t="s">
        <v>62300</v>
      </c>
      <c r="B62190" s="3" t="s">
        <v>2129</v>
      </c>
    </row>
    <row r="62191" spans="1:2" x14ac:dyDescent="0.25">
      <c r="A62191" s="3" t="s">
        <v>62301</v>
      </c>
      <c r="B62191" s="3" t="s">
        <v>2129</v>
      </c>
    </row>
    <row r="62192" spans="1:2" x14ac:dyDescent="0.25">
      <c r="A62192" s="3" t="s">
        <v>62302</v>
      </c>
      <c r="B62192" s="3" t="s">
        <v>2129</v>
      </c>
    </row>
    <row r="62193" spans="1:2" x14ac:dyDescent="0.25">
      <c r="A62193" s="3" t="s">
        <v>62303</v>
      </c>
      <c r="B62193" s="3" t="s">
        <v>2129</v>
      </c>
    </row>
    <row r="62194" spans="1:2" x14ac:dyDescent="0.25">
      <c r="A62194" s="3" t="s">
        <v>62304</v>
      </c>
      <c r="B62194" s="3" t="s">
        <v>2129</v>
      </c>
    </row>
    <row r="62195" spans="1:2" x14ac:dyDescent="0.25">
      <c r="A62195" s="3" t="s">
        <v>62305</v>
      </c>
      <c r="B62195" s="3" t="s">
        <v>2129</v>
      </c>
    </row>
    <row r="62196" spans="1:2" x14ac:dyDescent="0.25">
      <c r="A62196" s="3" t="s">
        <v>62306</v>
      </c>
      <c r="B62196" s="3" t="s">
        <v>2129</v>
      </c>
    </row>
    <row r="62197" spans="1:2" x14ac:dyDescent="0.25">
      <c r="A62197" s="3" t="s">
        <v>62307</v>
      </c>
      <c r="B62197" s="3" t="s">
        <v>2129</v>
      </c>
    </row>
    <row r="62198" spans="1:2" x14ac:dyDescent="0.25">
      <c r="A62198" s="3" t="s">
        <v>62308</v>
      </c>
      <c r="B62198" s="3" t="s">
        <v>2129</v>
      </c>
    </row>
    <row r="62199" spans="1:2" x14ac:dyDescent="0.25">
      <c r="A62199" s="3" t="s">
        <v>62309</v>
      </c>
      <c r="B62199" s="3" t="s">
        <v>2129</v>
      </c>
    </row>
    <row r="62200" spans="1:2" x14ac:dyDescent="0.25">
      <c r="A62200" s="3" t="s">
        <v>62310</v>
      </c>
      <c r="B62200" s="3" t="s">
        <v>2129</v>
      </c>
    </row>
    <row r="62201" spans="1:2" x14ac:dyDescent="0.25">
      <c r="A62201" s="3" t="s">
        <v>62311</v>
      </c>
      <c r="B62201" s="3" t="s">
        <v>2129</v>
      </c>
    </row>
    <row r="62202" spans="1:2" x14ac:dyDescent="0.25">
      <c r="A62202" s="3" t="s">
        <v>62312</v>
      </c>
      <c r="B62202" s="3" t="s">
        <v>2129</v>
      </c>
    </row>
    <row r="62203" spans="1:2" x14ac:dyDescent="0.25">
      <c r="A62203" s="3" t="s">
        <v>62313</v>
      </c>
      <c r="B62203" s="3" t="s">
        <v>2129</v>
      </c>
    </row>
    <row r="62204" spans="1:2" x14ac:dyDescent="0.25">
      <c r="A62204" s="3" t="s">
        <v>62314</v>
      </c>
      <c r="B62204" s="3" t="s">
        <v>2136</v>
      </c>
    </row>
    <row r="62205" spans="1:2" x14ac:dyDescent="0.25">
      <c r="A62205" s="3" t="s">
        <v>62315</v>
      </c>
      <c r="B62205" s="3" t="s">
        <v>2136</v>
      </c>
    </row>
    <row r="62206" spans="1:2" x14ac:dyDescent="0.25">
      <c r="A62206" s="3" t="s">
        <v>62316</v>
      </c>
      <c r="B62206" s="3" t="s">
        <v>2136</v>
      </c>
    </row>
    <row r="62207" spans="1:2" x14ac:dyDescent="0.25">
      <c r="A62207" s="3" t="s">
        <v>62317</v>
      </c>
      <c r="B62207" s="3" t="s">
        <v>2136</v>
      </c>
    </row>
    <row r="62208" spans="1:2" x14ac:dyDescent="0.25">
      <c r="A62208" s="3" t="s">
        <v>62318</v>
      </c>
      <c r="B62208" s="3" t="s">
        <v>2136</v>
      </c>
    </row>
    <row r="62209" spans="1:2" x14ac:dyDescent="0.25">
      <c r="A62209" s="3" t="s">
        <v>62319</v>
      </c>
      <c r="B62209" s="3" t="s">
        <v>2136</v>
      </c>
    </row>
    <row r="62210" spans="1:2" x14ac:dyDescent="0.25">
      <c r="A62210" s="3" t="s">
        <v>62320</v>
      </c>
      <c r="B62210" s="3" t="s">
        <v>2136</v>
      </c>
    </row>
    <row r="62211" spans="1:2" x14ac:dyDescent="0.25">
      <c r="A62211" s="3" t="s">
        <v>62321</v>
      </c>
      <c r="B62211" s="3" t="s">
        <v>2136</v>
      </c>
    </row>
    <row r="62212" spans="1:2" x14ac:dyDescent="0.25">
      <c r="A62212" s="3" t="s">
        <v>62322</v>
      </c>
      <c r="B62212" s="3" t="s">
        <v>2136</v>
      </c>
    </row>
    <row r="62213" spans="1:2" x14ac:dyDescent="0.25">
      <c r="A62213" s="3" t="s">
        <v>62323</v>
      </c>
      <c r="B62213" s="3" t="s">
        <v>2136</v>
      </c>
    </row>
    <row r="62214" spans="1:2" x14ac:dyDescent="0.25">
      <c r="A62214" s="3" t="s">
        <v>62324</v>
      </c>
      <c r="B62214" s="3" t="s">
        <v>2136</v>
      </c>
    </row>
    <row r="62215" spans="1:2" x14ac:dyDescent="0.25">
      <c r="A62215" s="3" t="s">
        <v>62325</v>
      </c>
      <c r="B62215" s="3" t="s">
        <v>2136</v>
      </c>
    </row>
    <row r="62216" spans="1:2" x14ac:dyDescent="0.25">
      <c r="A62216" s="3" t="s">
        <v>62326</v>
      </c>
      <c r="B62216" s="3" t="s">
        <v>2136</v>
      </c>
    </row>
    <row r="62217" spans="1:2" x14ac:dyDescent="0.25">
      <c r="A62217" s="3" t="s">
        <v>62327</v>
      </c>
      <c r="B62217" s="3" t="s">
        <v>2136</v>
      </c>
    </row>
    <row r="62218" spans="1:2" x14ac:dyDescent="0.25">
      <c r="A62218" s="3" t="s">
        <v>62328</v>
      </c>
      <c r="B62218" s="3" t="s">
        <v>2136</v>
      </c>
    </row>
    <row r="62219" spans="1:2" x14ac:dyDescent="0.25">
      <c r="A62219" s="3" t="s">
        <v>62329</v>
      </c>
      <c r="B62219" s="3" t="s">
        <v>2136</v>
      </c>
    </row>
    <row r="62220" spans="1:2" x14ac:dyDescent="0.25">
      <c r="A62220" s="3" t="s">
        <v>62330</v>
      </c>
      <c r="B62220" s="3" t="s">
        <v>2136</v>
      </c>
    </row>
    <row r="62221" spans="1:2" x14ac:dyDescent="0.25">
      <c r="A62221" s="3" t="s">
        <v>62331</v>
      </c>
      <c r="B62221" s="3" t="s">
        <v>2136</v>
      </c>
    </row>
    <row r="62222" spans="1:2" x14ac:dyDescent="0.25">
      <c r="A62222" s="3" t="s">
        <v>62332</v>
      </c>
      <c r="B62222" s="3" t="s">
        <v>2136</v>
      </c>
    </row>
    <row r="62223" spans="1:2" x14ac:dyDescent="0.25">
      <c r="A62223" s="3" t="s">
        <v>62333</v>
      </c>
      <c r="B62223" s="3" t="s">
        <v>2136</v>
      </c>
    </row>
    <row r="62224" spans="1:2" x14ac:dyDescent="0.25">
      <c r="A62224" s="3" t="s">
        <v>62334</v>
      </c>
      <c r="B62224" s="3" t="s">
        <v>2136</v>
      </c>
    </row>
    <row r="62225" spans="1:2" x14ac:dyDescent="0.25">
      <c r="A62225" s="3" t="s">
        <v>62335</v>
      </c>
      <c r="B62225" s="3" t="s">
        <v>2136</v>
      </c>
    </row>
    <row r="62226" spans="1:2" x14ac:dyDescent="0.25">
      <c r="A62226" s="3" t="s">
        <v>62336</v>
      </c>
      <c r="B62226" s="3" t="s">
        <v>2136</v>
      </c>
    </row>
    <row r="62227" spans="1:2" x14ac:dyDescent="0.25">
      <c r="A62227" s="3" t="s">
        <v>62337</v>
      </c>
      <c r="B62227" s="3" t="s">
        <v>2136</v>
      </c>
    </row>
    <row r="62228" spans="1:2" x14ac:dyDescent="0.25">
      <c r="A62228" s="3" t="s">
        <v>62338</v>
      </c>
      <c r="B62228" s="3" t="s">
        <v>2136</v>
      </c>
    </row>
    <row r="62229" spans="1:2" x14ac:dyDescent="0.25">
      <c r="A62229" s="3" t="s">
        <v>62339</v>
      </c>
      <c r="B62229" s="3" t="s">
        <v>2136</v>
      </c>
    </row>
    <row r="62230" spans="1:2" x14ac:dyDescent="0.25">
      <c r="A62230" s="3" t="s">
        <v>62340</v>
      </c>
      <c r="B62230" s="3" t="s">
        <v>2136</v>
      </c>
    </row>
    <row r="62231" spans="1:2" x14ac:dyDescent="0.25">
      <c r="A62231" s="3" t="s">
        <v>62341</v>
      </c>
      <c r="B62231" s="3" t="s">
        <v>2136</v>
      </c>
    </row>
    <row r="62232" spans="1:2" x14ac:dyDescent="0.25">
      <c r="A62232" s="3" t="s">
        <v>62342</v>
      </c>
      <c r="B62232" s="3" t="s">
        <v>2136</v>
      </c>
    </row>
    <row r="62233" spans="1:2" x14ac:dyDescent="0.25">
      <c r="A62233" s="3" t="s">
        <v>62343</v>
      </c>
      <c r="B62233" s="3" t="s">
        <v>2136</v>
      </c>
    </row>
    <row r="62234" spans="1:2" x14ac:dyDescent="0.25">
      <c r="A62234" s="3" t="s">
        <v>62344</v>
      </c>
      <c r="B62234" s="3" t="s">
        <v>2136</v>
      </c>
    </row>
    <row r="62235" spans="1:2" x14ac:dyDescent="0.25">
      <c r="A62235" s="3" t="s">
        <v>62345</v>
      </c>
      <c r="B62235" s="3" t="s">
        <v>2136</v>
      </c>
    </row>
    <row r="62236" spans="1:2" x14ac:dyDescent="0.25">
      <c r="A62236" s="3" t="s">
        <v>62346</v>
      </c>
      <c r="B62236" s="3" t="s">
        <v>2136</v>
      </c>
    </row>
    <row r="62237" spans="1:2" x14ac:dyDescent="0.25">
      <c r="A62237" s="3" t="s">
        <v>62347</v>
      </c>
      <c r="B62237" s="3" t="s">
        <v>2136</v>
      </c>
    </row>
    <row r="62238" spans="1:2" x14ac:dyDescent="0.25">
      <c r="A62238" s="3" t="s">
        <v>62348</v>
      </c>
      <c r="B62238" s="3" t="s">
        <v>2136</v>
      </c>
    </row>
    <row r="62239" spans="1:2" x14ac:dyDescent="0.25">
      <c r="A62239" s="3" t="s">
        <v>62349</v>
      </c>
      <c r="B62239" s="3" t="s">
        <v>2136</v>
      </c>
    </row>
    <row r="62240" spans="1:2" x14ac:dyDescent="0.25">
      <c r="A62240" s="3" t="s">
        <v>62350</v>
      </c>
      <c r="B62240" s="3" t="s">
        <v>2136</v>
      </c>
    </row>
    <row r="62241" spans="1:2" x14ac:dyDescent="0.25">
      <c r="A62241" s="3" t="s">
        <v>62351</v>
      </c>
      <c r="B62241" s="3" t="s">
        <v>2136</v>
      </c>
    </row>
    <row r="62242" spans="1:2" x14ac:dyDescent="0.25">
      <c r="A62242" s="3" t="s">
        <v>62352</v>
      </c>
      <c r="B62242" s="3" t="s">
        <v>2136</v>
      </c>
    </row>
    <row r="62243" spans="1:2" x14ac:dyDescent="0.25">
      <c r="A62243" s="3" t="s">
        <v>62353</v>
      </c>
      <c r="B62243" s="3" t="s">
        <v>2136</v>
      </c>
    </row>
    <row r="62244" spans="1:2" x14ac:dyDescent="0.25">
      <c r="A62244" s="3" t="s">
        <v>62354</v>
      </c>
      <c r="B62244" s="3" t="s">
        <v>2136</v>
      </c>
    </row>
    <row r="62245" spans="1:2" x14ac:dyDescent="0.25">
      <c r="A62245" s="3" t="s">
        <v>62355</v>
      </c>
      <c r="B62245" s="3" t="s">
        <v>2136</v>
      </c>
    </row>
    <row r="62246" spans="1:2" x14ac:dyDescent="0.25">
      <c r="A62246" s="3" t="s">
        <v>62356</v>
      </c>
      <c r="B62246" s="3" t="s">
        <v>2136</v>
      </c>
    </row>
    <row r="62247" spans="1:2" x14ac:dyDescent="0.25">
      <c r="A62247" s="3" t="s">
        <v>62357</v>
      </c>
      <c r="B62247" s="3" t="s">
        <v>2136</v>
      </c>
    </row>
    <row r="62248" spans="1:2" x14ac:dyDescent="0.25">
      <c r="A62248" s="3" t="s">
        <v>62358</v>
      </c>
      <c r="B62248" s="3" t="s">
        <v>2136</v>
      </c>
    </row>
    <row r="62249" spans="1:2" x14ac:dyDescent="0.25">
      <c r="A62249" s="3" t="s">
        <v>62359</v>
      </c>
      <c r="B62249" s="3" t="s">
        <v>2136</v>
      </c>
    </row>
    <row r="62250" spans="1:2" x14ac:dyDescent="0.25">
      <c r="A62250" s="3" t="s">
        <v>62360</v>
      </c>
      <c r="B62250" s="3" t="s">
        <v>2136</v>
      </c>
    </row>
    <row r="62251" spans="1:2" x14ac:dyDescent="0.25">
      <c r="A62251" s="3" t="s">
        <v>62361</v>
      </c>
      <c r="B62251" s="3" t="s">
        <v>2136</v>
      </c>
    </row>
    <row r="62252" spans="1:2" x14ac:dyDescent="0.25">
      <c r="A62252" s="3" t="s">
        <v>62362</v>
      </c>
      <c r="B62252" s="3" t="s">
        <v>2136</v>
      </c>
    </row>
    <row r="62253" spans="1:2" x14ac:dyDescent="0.25">
      <c r="A62253" s="3" t="s">
        <v>62363</v>
      </c>
      <c r="B62253" s="3" t="s">
        <v>2136</v>
      </c>
    </row>
    <row r="62254" spans="1:2" x14ac:dyDescent="0.25">
      <c r="A62254" s="3" t="s">
        <v>62364</v>
      </c>
      <c r="B62254" s="3" t="s">
        <v>2136</v>
      </c>
    </row>
    <row r="62255" spans="1:2" x14ac:dyDescent="0.25">
      <c r="A62255" s="3" t="s">
        <v>62365</v>
      </c>
      <c r="B62255" s="3" t="s">
        <v>2136</v>
      </c>
    </row>
    <row r="62256" spans="1:2" x14ac:dyDescent="0.25">
      <c r="A62256" s="3" t="s">
        <v>62366</v>
      </c>
      <c r="B62256" s="3" t="s">
        <v>2136</v>
      </c>
    </row>
    <row r="62257" spans="1:2" x14ac:dyDescent="0.25">
      <c r="A62257" s="3" t="s">
        <v>62367</v>
      </c>
      <c r="B62257" s="3" t="s">
        <v>2136</v>
      </c>
    </row>
    <row r="62258" spans="1:2" x14ac:dyDescent="0.25">
      <c r="A62258" s="3" t="s">
        <v>62368</v>
      </c>
      <c r="B62258" s="3" t="s">
        <v>2136</v>
      </c>
    </row>
    <row r="62259" spans="1:2" x14ac:dyDescent="0.25">
      <c r="A62259" s="3" t="s">
        <v>62369</v>
      </c>
      <c r="B62259" s="3" t="s">
        <v>2136</v>
      </c>
    </row>
    <row r="62260" spans="1:2" x14ac:dyDescent="0.25">
      <c r="A62260" s="3" t="s">
        <v>62370</v>
      </c>
      <c r="B62260" s="3" t="s">
        <v>2136</v>
      </c>
    </row>
    <row r="62261" spans="1:2" x14ac:dyDescent="0.25">
      <c r="A62261" s="3" t="s">
        <v>62371</v>
      </c>
      <c r="B62261" s="3" t="s">
        <v>2136</v>
      </c>
    </row>
    <row r="62262" spans="1:2" x14ac:dyDescent="0.25">
      <c r="A62262" s="3" t="s">
        <v>62372</v>
      </c>
      <c r="B62262" s="3" t="s">
        <v>2136</v>
      </c>
    </row>
    <row r="62263" spans="1:2" x14ac:dyDescent="0.25">
      <c r="A62263" s="3" t="s">
        <v>62373</v>
      </c>
      <c r="B62263" s="3" t="s">
        <v>2136</v>
      </c>
    </row>
    <row r="62264" spans="1:2" x14ac:dyDescent="0.25">
      <c r="A62264" s="3" t="s">
        <v>62374</v>
      </c>
      <c r="B62264" s="3" t="s">
        <v>2136</v>
      </c>
    </row>
    <row r="62265" spans="1:2" x14ac:dyDescent="0.25">
      <c r="A62265" s="3" t="s">
        <v>62375</v>
      </c>
      <c r="B62265" s="3" t="s">
        <v>2136</v>
      </c>
    </row>
    <row r="62266" spans="1:2" x14ac:dyDescent="0.25">
      <c r="A62266" s="3" t="s">
        <v>62376</v>
      </c>
      <c r="B62266" s="3" t="s">
        <v>2136</v>
      </c>
    </row>
    <row r="62267" spans="1:2" x14ac:dyDescent="0.25">
      <c r="A62267" s="3" t="s">
        <v>62377</v>
      </c>
      <c r="B62267" s="3" t="s">
        <v>2136</v>
      </c>
    </row>
    <row r="62268" spans="1:2" x14ac:dyDescent="0.25">
      <c r="A62268" s="3" t="s">
        <v>62378</v>
      </c>
      <c r="B62268" s="3" t="s">
        <v>2136</v>
      </c>
    </row>
    <row r="62269" spans="1:2" x14ac:dyDescent="0.25">
      <c r="A62269" s="3" t="s">
        <v>62379</v>
      </c>
      <c r="B62269" s="3" t="s">
        <v>2136</v>
      </c>
    </row>
    <row r="62270" spans="1:2" x14ac:dyDescent="0.25">
      <c r="A62270" s="3" t="s">
        <v>62380</v>
      </c>
      <c r="B62270" s="3" t="s">
        <v>2136</v>
      </c>
    </row>
    <row r="62271" spans="1:2" x14ac:dyDescent="0.25">
      <c r="A62271" s="3" t="s">
        <v>62381</v>
      </c>
      <c r="B62271" s="3" t="s">
        <v>2136</v>
      </c>
    </row>
    <row r="62272" spans="1:2" x14ac:dyDescent="0.25">
      <c r="A62272" s="3" t="s">
        <v>62382</v>
      </c>
      <c r="B62272" s="3" t="s">
        <v>2136</v>
      </c>
    </row>
    <row r="62273" spans="1:2" x14ac:dyDescent="0.25">
      <c r="A62273" s="3" t="s">
        <v>62383</v>
      </c>
      <c r="B62273" s="3" t="s">
        <v>2136</v>
      </c>
    </row>
    <row r="62274" spans="1:2" x14ac:dyDescent="0.25">
      <c r="A62274" s="3" t="s">
        <v>62384</v>
      </c>
      <c r="B62274" s="3" t="s">
        <v>2136</v>
      </c>
    </row>
    <row r="62275" spans="1:2" x14ac:dyDescent="0.25">
      <c r="A62275" s="3" t="s">
        <v>62385</v>
      </c>
      <c r="B62275" s="3" t="s">
        <v>2136</v>
      </c>
    </row>
    <row r="62276" spans="1:2" x14ac:dyDescent="0.25">
      <c r="A62276" s="3" t="s">
        <v>62386</v>
      </c>
      <c r="B62276" s="3" t="s">
        <v>2136</v>
      </c>
    </row>
    <row r="62277" spans="1:2" x14ac:dyDescent="0.25">
      <c r="A62277" s="3" t="s">
        <v>62387</v>
      </c>
      <c r="B62277" s="3" t="s">
        <v>2136</v>
      </c>
    </row>
    <row r="62278" spans="1:2" x14ac:dyDescent="0.25">
      <c r="A62278" s="3" t="s">
        <v>62388</v>
      </c>
      <c r="B62278" s="3" t="s">
        <v>2136</v>
      </c>
    </row>
    <row r="62279" spans="1:2" x14ac:dyDescent="0.25">
      <c r="A62279" s="3" t="s">
        <v>62389</v>
      </c>
      <c r="B62279" s="3" t="s">
        <v>2136</v>
      </c>
    </row>
    <row r="62280" spans="1:2" x14ac:dyDescent="0.25">
      <c r="A62280" s="3" t="s">
        <v>62390</v>
      </c>
      <c r="B62280" s="3" t="s">
        <v>2136</v>
      </c>
    </row>
    <row r="62281" spans="1:2" x14ac:dyDescent="0.25">
      <c r="A62281" s="3" t="s">
        <v>62391</v>
      </c>
      <c r="B62281" s="3" t="s">
        <v>2136</v>
      </c>
    </row>
    <row r="62282" spans="1:2" x14ac:dyDescent="0.25">
      <c r="A62282" s="3" t="s">
        <v>62392</v>
      </c>
      <c r="B62282" s="3" t="s">
        <v>2136</v>
      </c>
    </row>
    <row r="62283" spans="1:2" x14ac:dyDescent="0.25">
      <c r="A62283" s="3" t="s">
        <v>62393</v>
      </c>
      <c r="B62283" s="3" t="s">
        <v>2136</v>
      </c>
    </row>
    <row r="62284" spans="1:2" x14ac:dyDescent="0.25">
      <c r="A62284" s="3" t="s">
        <v>62394</v>
      </c>
      <c r="B62284" s="3" t="s">
        <v>2136</v>
      </c>
    </row>
    <row r="62285" spans="1:2" x14ac:dyDescent="0.25">
      <c r="A62285" s="3" t="s">
        <v>62395</v>
      </c>
      <c r="B62285" s="3" t="s">
        <v>2136</v>
      </c>
    </row>
    <row r="62286" spans="1:2" x14ac:dyDescent="0.25">
      <c r="A62286" s="3" t="s">
        <v>62396</v>
      </c>
      <c r="B62286" s="3" t="s">
        <v>2136</v>
      </c>
    </row>
    <row r="62287" spans="1:2" x14ac:dyDescent="0.25">
      <c r="A62287" s="3" t="s">
        <v>62397</v>
      </c>
      <c r="B62287" s="3" t="s">
        <v>2136</v>
      </c>
    </row>
    <row r="62288" spans="1:2" x14ac:dyDescent="0.25">
      <c r="A62288" s="3" t="s">
        <v>62398</v>
      </c>
      <c r="B62288" s="3" t="s">
        <v>2136</v>
      </c>
    </row>
    <row r="62289" spans="1:2" x14ac:dyDescent="0.25">
      <c r="A62289" s="3" t="s">
        <v>62399</v>
      </c>
      <c r="B62289" s="3" t="s">
        <v>2136</v>
      </c>
    </row>
    <row r="62290" spans="1:2" x14ac:dyDescent="0.25">
      <c r="A62290" s="3" t="s">
        <v>62400</v>
      </c>
      <c r="B62290" s="3" t="s">
        <v>2136</v>
      </c>
    </row>
    <row r="62291" spans="1:2" x14ac:dyDescent="0.25">
      <c r="A62291" s="3" t="s">
        <v>62401</v>
      </c>
      <c r="B62291" s="3" t="s">
        <v>2136</v>
      </c>
    </row>
    <row r="62292" spans="1:2" x14ac:dyDescent="0.25">
      <c r="A62292" s="3" t="s">
        <v>62402</v>
      </c>
      <c r="B62292" s="3" t="s">
        <v>2136</v>
      </c>
    </row>
    <row r="62293" spans="1:2" x14ac:dyDescent="0.25">
      <c r="A62293" s="3" t="s">
        <v>62403</v>
      </c>
      <c r="B62293" s="3" t="s">
        <v>2136</v>
      </c>
    </row>
    <row r="62294" spans="1:2" x14ac:dyDescent="0.25">
      <c r="A62294" s="3" t="s">
        <v>62404</v>
      </c>
      <c r="B62294" s="3" t="s">
        <v>2136</v>
      </c>
    </row>
    <row r="62295" spans="1:2" x14ac:dyDescent="0.25">
      <c r="A62295" s="3" t="s">
        <v>62405</v>
      </c>
      <c r="B62295" s="3" t="s">
        <v>2136</v>
      </c>
    </row>
    <row r="62296" spans="1:2" x14ac:dyDescent="0.25">
      <c r="A62296" s="3" t="s">
        <v>62406</v>
      </c>
      <c r="B62296" s="3" t="s">
        <v>2136</v>
      </c>
    </row>
    <row r="62297" spans="1:2" x14ac:dyDescent="0.25">
      <c r="A62297" s="3" t="s">
        <v>62407</v>
      </c>
      <c r="B62297" s="3" t="s">
        <v>2136</v>
      </c>
    </row>
    <row r="62298" spans="1:2" x14ac:dyDescent="0.25">
      <c r="A62298" s="3" t="s">
        <v>62408</v>
      </c>
      <c r="B62298" s="3" t="s">
        <v>2136</v>
      </c>
    </row>
    <row r="62299" spans="1:2" x14ac:dyDescent="0.25">
      <c r="A62299" s="3" t="s">
        <v>62409</v>
      </c>
      <c r="B62299" s="3" t="s">
        <v>2136</v>
      </c>
    </row>
    <row r="62300" spans="1:2" x14ac:dyDescent="0.25">
      <c r="A62300" s="3" t="s">
        <v>62410</v>
      </c>
      <c r="B62300" s="3" t="s">
        <v>2136</v>
      </c>
    </row>
    <row r="62301" spans="1:2" x14ac:dyDescent="0.25">
      <c r="A62301" s="3" t="s">
        <v>62411</v>
      </c>
      <c r="B62301" s="3" t="s">
        <v>2136</v>
      </c>
    </row>
    <row r="62302" spans="1:2" x14ac:dyDescent="0.25">
      <c r="A62302" s="3" t="s">
        <v>62412</v>
      </c>
      <c r="B62302" s="3" t="s">
        <v>2136</v>
      </c>
    </row>
    <row r="62303" spans="1:2" x14ac:dyDescent="0.25">
      <c r="A62303" s="3" t="s">
        <v>62413</v>
      </c>
      <c r="B62303" s="3" t="s">
        <v>2136</v>
      </c>
    </row>
    <row r="62304" spans="1:2" x14ac:dyDescent="0.25">
      <c r="A62304" s="3" t="s">
        <v>62414</v>
      </c>
      <c r="B62304" s="3" t="s">
        <v>2136</v>
      </c>
    </row>
    <row r="62305" spans="1:2" x14ac:dyDescent="0.25">
      <c r="A62305" s="3" t="s">
        <v>62415</v>
      </c>
      <c r="B62305" s="3" t="s">
        <v>2136</v>
      </c>
    </row>
    <row r="62306" spans="1:2" x14ac:dyDescent="0.25">
      <c r="A62306" s="3" t="s">
        <v>62416</v>
      </c>
      <c r="B62306" s="3" t="s">
        <v>2136</v>
      </c>
    </row>
    <row r="62307" spans="1:2" x14ac:dyDescent="0.25">
      <c r="A62307" s="3" t="s">
        <v>62417</v>
      </c>
      <c r="B62307" s="3" t="s">
        <v>2136</v>
      </c>
    </row>
    <row r="62308" spans="1:2" x14ac:dyDescent="0.25">
      <c r="A62308" s="3" t="s">
        <v>62418</v>
      </c>
      <c r="B62308" s="3" t="s">
        <v>2136</v>
      </c>
    </row>
    <row r="62309" spans="1:2" x14ac:dyDescent="0.25">
      <c r="A62309" s="3" t="s">
        <v>62419</v>
      </c>
      <c r="B62309" s="3" t="s">
        <v>2136</v>
      </c>
    </row>
    <row r="62310" spans="1:2" x14ac:dyDescent="0.25">
      <c r="A62310" s="3" t="s">
        <v>62420</v>
      </c>
      <c r="B62310" s="3" t="s">
        <v>2136</v>
      </c>
    </row>
    <row r="62311" spans="1:2" x14ac:dyDescent="0.25">
      <c r="A62311" s="3" t="s">
        <v>62421</v>
      </c>
      <c r="B62311" s="3" t="s">
        <v>2136</v>
      </c>
    </row>
    <row r="62312" spans="1:2" x14ac:dyDescent="0.25">
      <c r="A62312" s="3" t="s">
        <v>62422</v>
      </c>
      <c r="B62312" s="3" t="s">
        <v>2136</v>
      </c>
    </row>
    <row r="62313" spans="1:2" x14ac:dyDescent="0.25">
      <c r="A62313" s="3" t="s">
        <v>62423</v>
      </c>
      <c r="B62313" s="3" t="s">
        <v>2136</v>
      </c>
    </row>
    <row r="62314" spans="1:2" x14ac:dyDescent="0.25">
      <c r="A62314" s="3" t="s">
        <v>62424</v>
      </c>
      <c r="B62314" s="3" t="s">
        <v>2136</v>
      </c>
    </row>
    <row r="62315" spans="1:2" x14ac:dyDescent="0.25">
      <c r="A62315" s="3" t="s">
        <v>62425</v>
      </c>
      <c r="B62315" s="3" t="s">
        <v>8933</v>
      </c>
    </row>
    <row r="62316" spans="1:2" x14ac:dyDescent="0.25">
      <c r="A62316" s="3" t="s">
        <v>62426</v>
      </c>
      <c r="B62316" s="3" t="s">
        <v>8905</v>
      </c>
    </row>
    <row r="62317" spans="1:2" x14ac:dyDescent="0.25">
      <c r="A62317" s="3" t="s">
        <v>62427</v>
      </c>
      <c r="B62317" s="3" t="s">
        <v>8905</v>
      </c>
    </row>
    <row r="62318" spans="1:2" x14ac:dyDescent="0.25">
      <c r="A62318" s="3" t="s">
        <v>62428</v>
      </c>
      <c r="B62318" s="3" t="s">
        <v>8905</v>
      </c>
    </row>
    <row r="62319" spans="1:2" x14ac:dyDescent="0.25">
      <c r="A62319" s="3" t="s">
        <v>62429</v>
      </c>
      <c r="B62319" s="3" t="s">
        <v>2138</v>
      </c>
    </row>
    <row r="62320" spans="1:2" x14ac:dyDescent="0.25">
      <c r="A62320" s="3" t="s">
        <v>62430</v>
      </c>
      <c r="B62320" s="3" t="s">
        <v>8906</v>
      </c>
    </row>
    <row r="62321" spans="1:2" x14ac:dyDescent="0.25">
      <c r="A62321" s="3" t="s">
        <v>62431</v>
      </c>
      <c r="B62321" s="3" t="s">
        <v>8906</v>
      </c>
    </row>
    <row r="62322" spans="1:2" x14ac:dyDescent="0.25">
      <c r="A62322" s="3" t="s">
        <v>62432</v>
      </c>
      <c r="B62322" s="3" t="s">
        <v>8906</v>
      </c>
    </row>
    <row r="62323" spans="1:2" x14ac:dyDescent="0.25">
      <c r="A62323" s="3" t="s">
        <v>62433</v>
      </c>
      <c r="B62323" s="3" t="s">
        <v>8906</v>
      </c>
    </row>
    <row r="62324" spans="1:2" x14ac:dyDescent="0.25">
      <c r="A62324" s="3" t="s">
        <v>62434</v>
      </c>
      <c r="B62324" s="3" t="s">
        <v>2139</v>
      </c>
    </row>
    <row r="62325" spans="1:2" x14ac:dyDescent="0.25">
      <c r="A62325" s="3" t="s">
        <v>62435</v>
      </c>
      <c r="B62325" s="3" t="s">
        <v>2139</v>
      </c>
    </row>
    <row r="62326" spans="1:2" x14ac:dyDescent="0.25">
      <c r="A62326" s="3" t="s">
        <v>62436</v>
      </c>
      <c r="B62326" s="3" t="s">
        <v>2139</v>
      </c>
    </row>
    <row r="62327" spans="1:2" x14ac:dyDescent="0.25">
      <c r="A62327" s="3" t="s">
        <v>62437</v>
      </c>
      <c r="B62327" s="3" t="s">
        <v>2140</v>
      </c>
    </row>
    <row r="62328" spans="1:2" x14ac:dyDescent="0.25">
      <c r="A62328" s="3" t="s">
        <v>62438</v>
      </c>
      <c r="B62328" s="3" t="s">
        <v>2140</v>
      </c>
    </row>
    <row r="62329" spans="1:2" x14ac:dyDescent="0.25">
      <c r="A62329" s="3" t="s">
        <v>62439</v>
      </c>
      <c r="B62329" s="3" t="s">
        <v>2140</v>
      </c>
    </row>
    <row r="62330" spans="1:2" x14ac:dyDescent="0.25">
      <c r="A62330" s="3" t="s">
        <v>62440</v>
      </c>
      <c r="B62330" s="3" t="s">
        <v>2140</v>
      </c>
    </row>
    <row r="62331" spans="1:2" x14ac:dyDescent="0.25">
      <c r="A62331" s="3" t="s">
        <v>62441</v>
      </c>
      <c r="B62331" s="3" t="s">
        <v>2140</v>
      </c>
    </row>
    <row r="62332" spans="1:2" x14ac:dyDescent="0.25">
      <c r="A62332" s="3" t="s">
        <v>62442</v>
      </c>
      <c r="B62332" s="3" t="s">
        <v>2140</v>
      </c>
    </row>
    <row r="62333" spans="1:2" x14ac:dyDescent="0.25">
      <c r="A62333" s="3" t="s">
        <v>62443</v>
      </c>
      <c r="B62333" s="3" t="s">
        <v>2140</v>
      </c>
    </row>
    <row r="62334" spans="1:2" x14ac:dyDescent="0.25">
      <c r="A62334" s="3" t="s">
        <v>62444</v>
      </c>
      <c r="B62334" s="3" t="s">
        <v>2140</v>
      </c>
    </row>
    <row r="62335" spans="1:2" x14ac:dyDescent="0.25">
      <c r="A62335" s="3" t="s">
        <v>62445</v>
      </c>
      <c r="B62335" s="3" t="s">
        <v>2140</v>
      </c>
    </row>
    <row r="62336" spans="1:2" x14ac:dyDescent="0.25">
      <c r="A62336" s="3" t="s">
        <v>62446</v>
      </c>
      <c r="B62336" s="3" t="s">
        <v>2140</v>
      </c>
    </row>
    <row r="62337" spans="1:2" x14ac:dyDescent="0.25">
      <c r="A62337" s="3" t="s">
        <v>62447</v>
      </c>
      <c r="B62337" s="3" t="s">
        <v>2140</v>
      </c>
    </row>
    <row r="62338" spans="1:2" x14ac:dyDescent="0.25">
      <c r="A62338" s="3" t="s">
        <v>62448</v>
      </c>
      <c r="B62338" s="3" t="s">
        <v>2140</v>
      </c>
    </row>
    <row r="62339" spans="1:2" x14ac:dyDescent="0.25">
      <c r="A62339" s="3" t="s">
        <v>62449</v>
      </c>
      <c r="B62339" s="3" t="s">
        <v>2140</v>
      </c>
    </row>
    <row r="62340" spans="1:2" x14ac:dyDescent="0.25">
      <c r="A62340" s="3" t="s">
        <v>62450</v>
      </c>
      <c r="B62340" s="3" t="s">
        <v>2140</v>
      </c>
    </row>
    <row r="62341" spans="1:2" x14ac:dyDescent="0.25">
      <c r="A62341" s="3" t="s">
        <v>62451</v>
      </c>
      <c r="B62341" s="3" t="s">
        <v>2140</v>
      </c>
    </row>
    <row r="62342" spans="1:2" x14ac:dyDescent="0.25">
      <c r="A62342" s="3" t="s">
        <v>62452</v>
      </c>
      <c r="B62342" s="3" t="s">
        <v>2140</v>
      </c>
    </row>
    <row r="62343" spans="1:2" x14ac:dyDescent="0.25">
      <c r="A62343" s="3" t="s">
        <v>62453</v>
      </c>
      <c r="B62343" s="3" t="s">
        <v>2140</v>
      </c>
    </row>
    <row r="62344" spans="1:2" x14ac:dyDescent="0.25">
      <c r="A62344" s="3" t="s">
        <v>62454</v>
      </c>
      <c r="B62344" s="3" t="s">
        <v>2140</v>
      </c>
    </row>
    <row r="62345" spans="1:2" x14ac:dyDescent="0.25">
      <c r="A62345" s="3" t="s">
        <v>62455</v>
      </c>
      <c r="B62345" s="3" t="s">
        <v>2140</v>
      </c>
    </row>
    <row r="62346" spans="1:2" x14ac:dyDescent="0.25">
      <c r="A62346" s="3" t="s">
        <v>62456</v>
      </c>
      <c r="B62346" s="3" t="s">
        <v>2140</v>
      </c>
    </row>
    <row r="62347" spans="1:2" x14ac:dyDescent="0.25">
      <c r="A62347" s="3" t="s">
        <v>62457</v>
      </c>
      <c r="B62347" s="3" t="s">
        <v>2140</v>
      </c>
    </row>
    <row r="62348" spans="1:2" x14ac:dyDescent="0.25">
      <c r="A62348" s="3" t="s">
        <v>62458</v>
      </c>
      <c r="B62348" s="3" t="s">
        <v>2140</v>
      </c>
    </row>
    <row r="62349" spans="1:2" x14ac:dyDescent="0.25">
      <c r="A62349" s="3" t="s">
        <v>62459</v>
      </c>
      <c r="B62349" s="3" t="s">
        <v>11367</v>
      </c>
    </row>
    <row r="62350" spans="1:2" x14ac:dyDescent="0.25">
      <c r="A62350" s="3" t="s">
        <v>62460</v>
      </c>
      <c r="B62350" s="3" t="s">
        <v>2142</v>
      </c>
    </row>
    <row r="62351" spans="1:2" x14ac:dyDescent="0.25">
      <c r="A62351" s="3" t="s">
        <v>62461</v>
      </c>
      <c r="B62351" s="3" t="s">
        <v>2142</v>
      </c>
    </row>
    <row r="62352" spans="1:2" x14ac:dyDescent="0.25">
      <c r="A62352" s="3" t="s">
        <v>62462</v>
      </c>
      <c r="B62352" s="3" t="s">
        <v>2142</v>
      </c>
    </row>
    <row r="62353" spans="1:2" x14ac:dyDescent="0.25">
      <c r="A62353" s="3" t="s">
        <v>62463</v>
      </c>
      <c r="B62353" s="3" t="s">
        <v>2142</v>
      </c>
    </row>
    <row r="62354" spans="1:2" x14ac:dyDescent="0.25">
      <c r="A62354" s="3" t="s">
        <v>62464</v>
      </c>
      <c r="B62354" s="3" t="s">
        <v>2142</v>
      </c>
    </row>
    <row r="62355" spans="1:2" x14ac:dyDescent="0.25">
      <c r="A62355" s="3" t="s">
        <v>62465</v>
      </c>
      <c r="B62355" s="3" t="s">
        <v>2142</v>
      </c>
    </row>
    <row r="62356" spans="1:2" x14ac:dyDescent="0.25">
      <c r="A62356" s="3" t="s">
        <v>62466</v>
      </c>
      <c r="B62356" s="3" t="s">
        <v>2142</v>
      </c>
    </row>
    <row r="62357" spans="1:2" x14ac:dyDescent="0.25">
      <c r="A62357" s="3" t="s">
        <v>62467</v>
      </c>
      <c r="B62357" s="3" t="s">
        <v>2142</v>
      </c>
    </row>
    <row r="62358" spans="1:2" x14ac:dyDescent="0.25">
      <c r="A62358" s="3" t="s">
        <v>62468</v>
      </c>
      <c r="B62358" s="3" t="s">
        <v>2142</v>
      </c>
    </row>
    <row r="62359" spans="1:2" x14ac:dyDescent="0.25">
      <c r="A62359" s="3" t="s">
        <v>62469</v>
      </c>
      <c r="B62359" s="3" t="s">
        <v>2142</v>
      </c>
    </row>
    <row r="62360" spans="1:2" x14ac:dyDescent="0.25">
      <c r="A62360" s="3" t="s">
        <v>62470</v>
      </c>
      <c r="B62360" s="3" t="s">
        <v>2142</v>
      </c>
    </row>
    <row r="62361" spans="1:2" x14ac:dyDescent="0.25">
      <c r="A62361" s="3" t="s">
        <v>62471</v>
      </c>
      <c r="B62361" s="3" t="s">
        <v>2142</v>
      </c>
    </row>
    <row r="62362" spans="1:2" x14ac:dyDescent="0.25">
      <c r="A62362" s="3" t="s">
        <v>62472</v>
      </c>
      <c r="B62362" s="3" t="s">
        <v>2142</v>
      </c>
    </row>
    <row r="62363" spans="1:2" x14ac:dyDescent="0.25">
      <c r="A62363" s="3" t="s">
        <v>62473</v>
      </c>
      <c r="B62363" s="3" t="s">
        <v>2142</v>
      </c>
    </row>
    <row r="62364" spans="1:2" x14ac:dyDescent="0.25">
      <c r="A62364" s="3" t="s">
        <v>62474</v>
      </c>
      <c r="B62364" s="3" t="s">
        <v>2142</v>
      </c>
    </row>
    <row r="62365" spans="1:2" x14ac:dyDescent="0.25">
      <c r="A62365" s="3" t="s">
        <v>62475</v>
      </c>
      <c r="B62365" s="3" t="s">
        <v>2142</v>
      </c>
    </row>
    <row r="62366" spans="1:2" x14ac:dyDescent="0.25">
      <c r="A62366" s="3" t="s">
        <v>62476</v>
      </c>
      <c r="B62366" s="3" t="s">
        <v>2142</v>
      </c>
    </row>
    <row r="62367" spans="1:2" x14ac:dyDescent="0.25">
      <c r="A62367" s="3" t="s">
        <v>62477</v>
      </c>
      <c r="B62367" s="3" t="s">
        <v>2142</v>
      </c>
    </row>
    <row r="62368" spans="1:2" x14ac:dyDescent="0.25">
      <c r="A62368" s="3" t="s">
        <v>62478</v>
      </c>
      <c r="B62368" s="3" t="s">
        <v>2142</v>
      </c>
    </row>
    <row r="62369" spans="1:2" x14ac:dyDescent="0.25">
      <c r="A62369" s="3" t="s">
        <v>62479</v>
      </c>
      <c r="B62369" s="3" t="s">
        <v>2142</v>
      </c>
    </row>
    <row r="62370" spans="1:2" x14ac:dyDescent="0.25">
      <c r="A62370" s="3" t="s">
        <v>62480</v>
      </c>
      <c r="B62370" s="3" t="s">
        <v>2142</v>
      </c>
    </row>
    <row r="62371" spans="1:2" x14ac:dyDescent="0.25">
      <c r="A62371" s="3" t="s">
        <v>62481</v>
      </c>
      <c r="B62371" s="3" t="s">
        <v>2142</v>
      </c>
    </row>
    <row r="62372" spans="1:2" x14ac:dyDescent="0.25">
      <c r="A62372" s="3" t="s">
        <v>62482</v>
      </c>
      <c r="B62372" s="3" t="s">
        <v>2142</v>
      </c>
    </row>
    <row r="62373" spans="1:2" x14ac:dyDescent="0.25">
      <c r="A62373" s="3" t="s">
        <v>62483</v>
      </c>
      <c r="B62373" s="3" t="s">
        <v>2142</v>
      </c>
    </row>
    <row r="62374" spans="1:2" x14ac:dyDescent="0.25">
      <c r="A62374" s="3" t="s">
        <v>62484</v>
      </c>
      <c r="B62374" s="3" t="s">
        <v>2142</v>
      </c>
    </row>
    <row r="62375" spans="1:2" x14ac:dyDescent="0.25">
      <c r="A62375" s="3" t="s">
        <v>62485</v>
      </c>
      <c r="B62375" s="3" t="s">
        <v>2142</v>
      </c>
    </row>
    <row r="62376" spans="1:2" x14ac:dyDescent="0.25">
      <c r="A62376" s="3" t="s">
        <v>62486</v>
      </c>
      <c r="B62376" s="3" t="s">
        <v>2142</v>
      </c>
    </row>
    <row r="62377" spans="1:2" x14ac:dyDescent="0.25">
      <c r="A62377" s="3" t="s">
        <v>62487</v>
      </c>
      <c r="B62377" s="3" t="s">
        <v>2142</v>
      </c>
    </row>
    <row r="62378" spans="1:2" x14ac:dyDescent="0.25">
      <c r="A62378" s="3" t="s">
        <v>62488</v>
      </c>
      <c r="B62378" s="3" t="s">
        <v>2142</v>
      </c>
    </row>
    <row r="62379" spans="1:2" x14ac:dyDescent="0.25">
      <c r="A62379" s="3" t="s">
        <v>62489</v>
      </c>
      <c r="B62379" s="3" t="s">
        <v>2142</v>
      </c>
    </row>
    <row r="62380" spans="1:2" x14ac:dyDescent="0.25">
      <c r="A62380" s="3" t="s">
        <v>62490</v>
      </c>
      <c r="B62380" s="3" t="s">
        <v>2142</v>
      </c>
    </row>
    <row r="62381" spans="1:2" x14ac:dyDescent="0.25">
      <c r="A62381" s="3" t="s">
        <v>62491</v>
      </c>
      <c r="B62381" s="3" t="s">
        <v>2142</v>
      </c>
    </row>
    <row r="62382" spans="1:2" x14ac:dyDescent="0.25">
      <c r="A62382" s="3" t="s">
        <v>62492</v>
      </c>
      <c r="B62382" s="3" t="s">
        <v>2142</v>
      </c>
    </row>
    <row r="62383" spans="1:2" x14ac:dyDescent="0.25">
      <c r="A62383" s="3" t="s">
        <v>62493</v>
      </c>
      <c r="B62383" s="3" t="s">
        <v>2142</v>
      </c>
    </row>
    <row r="62384" spans="1:2" x14ac:dyDescent="0.25">
      <c r="A62384" s="3" t="s">
        <v>62494</v>
      </c>
      <c r="B62384" s="3" t="s">
        <v>2142</v>
      </c>
    </row>
    <row r="62385" spans="1:2" x14ac:dyDescent="0.25">
      <c r="A62385" s="3" t="s">
        <v>62495</v>
      </c>
      <c r="B62385" s="3" t="s">
        <v>2142</v>
      </c>
    </row>
    <row r="62386" spans="1:2" x14ac:dyDescent="0.25">
      <c r="A62386" s="3" t="s">
        <v>62496</v>
      </c>
      <c r="B62386" s="3" t="s">
        <v>2142</v>
      </c>
    </row>
    <row r="62387" spans="1:2" x14ac:dyDescent="0.25">
      <c r="A62387" s="3" t="s">
        <v>62497</v>
      </c>
      <c r="B62387" s="3" t="s">
        <v>2142</v>
      </c>
    </row>
    <row r="62388" spans="1:2" x14ac:dyDescent="0.25">
      <c r="A62388" s="3" t="s">
        <v>62498</v>
      </c>
      <c r="B62388" s="3" t="s">
        <v>2142</v>
      </c>
    </row>
    <row r="62389" spans="1:2" x14ac:dyDescent="0.25">
      <c r="A62389" s="3" t="s">
        <v>62499</v>
      </c>
      <c r="B62389" s="3" t="s">
        <v>2142</v>
      </c>
    </row>
    <row r="62390" spans="1:2" x14ac:dyDescent="0.25">
      <c r="A62390" s="3" t="s">
        <v>62500</v>
      </c>
      <c r="B62390" s="3" t="s">
        <v>2142</v>
      </c>
    </row>
    <row r="62391" spans="1:2" x14ac:dyDescent="0.25">
      <c r="A62391" s="3" t="s">
        <v>62501</v>
      </c>
      <c r="B62391" s="3" t="s">
        <v>2142</v>
      </c>
    </row>
    <row r="62392" spans="1:2" x14ac:dyDescent="0.25">
      <c r="A62392" s="3" t="s">
        <v>62502</v>
      </c>
      <c r="B62392" s="3" t="s">
        <v>2142</v>
      </c>
    </row>
    <row r="62393" spans="1:2" x14ac:dyDescent="0.25">
      <c r="A62393" s="3" t="s">
        <v>62503</v>
      </c>
      <c r="B62393" s="3" t="s">
        <v>2142</v>
      </c>
    </row>
    <row r="62394" spans="1:2" x14ac:dyDescent="0.25">
      <c r="A62394" s="3" t="s">
        <v>62504</v>
      </c>
      <c r="B62394" s="3" t="s">
        <v>2142</v>
      </c>
    </row>
    <row r="62395" spans="1:2" x14ac:dyDescent="0.25">
      <c r="A62395" s="3" t="s">
        <v>62505</v>
      </c>
      <c r="B62395" s="3" t="s">
        <v>2142</v>
      </c>
    </row>
    <row r="62396" spans="1:2" x14ac:dyDescent="0.25">
      <c r="A62396" s="3" t="s">
        <v>62506</v>
      </c>
      <c r="B62396" s="3" t="s">
        <v>8912</v>
      </c>
    </row>
    <row r="62397" spans="1:2" x14ac:dyDescent="0.25">
      <c r="A62397" s="3" t="s">
        <v>62507</v>
      </c>
      <c r="B62397" s="3" t="s">
        <v>8912</v>
      </c>
    </row>
    <row r="62398" spans="1:2" x14ac:dyDescent="0.25">
      <c r="A62398" s="3" t="s">
        <v>62508</v>
      </c>
      <c r="B62398" s="3" t="s">
        <v>8912</v>
      </c>
    </row>
    <row r="62399" spans="1:2" x14ac:dyDescent="0.25">
      <c r="A62399" s="3" t="s">
        <v>62509</v>
      </c>
      <c r="B62399" s="3" t="s">
        <v>8912</v>
      </c>
    </row>
    <row r="62400" spans="1:2" x14ac:dyDescent="0.25">
      <c r="A62400" s="3" t="s">
        <v>62510</v>
      </c>
      <c r="B62400" s="3" t="s">
        <v>8912</v>
      </c>
    </row>
    <row r="62401" spans="1:2" x14ac:dyDescent="0.25">
      <c r="A62401" s="3" t="s">
        <v>62511</v>
      </c>
      <c r="B62401" s="3" t="s">
        <v>8912</v>
      </c>
    </row>
    <row r="62402" spans="1:2" x14ac:dyDescent="0.25">
      <c r="A62402" s="3" t="s">
        <v>62512</v>
      </c>
      <c r="B62402" s="3" t="s">
        <v>8912</v>
      </c>
    </row>
    <row r="62403" spans="1:2" x14ac:dyDescent="0.25">
      <c r="A62403" s="3" t="s">
        <v>62513</v>
      </c>
      <c r="B62403" s="3" t="s">
        <v>8912</v>
      </c>
    </row>
    <row r="62404" spans="1:2" x14ac:dyDescent="0.25">
      <c r="A62404" s="3" t="s">
        <v>62514</v>
      </c>
      <c r="B62404" s="3" t="s">
        <v>8912</v>
      </c>
    </row>
    <row r="62405" spans="1:2" x14ac:dyDescent="0.25">
      <c r="A62405" s="3" t="s">
        <v>62515</v>
      </c>
      <c r="B62405" s="3" t="s">
        <v>8912</v>
      </c>
    </row>
    <row r="62406" spans="1:2" x14ac:dyDescent="0.25">
      <c r="A62406" s="3" t="s">
        <v>62516</v>
      </c>
      <c r="B62406" s="3" t="s">
        <v>8912</v>
      </c>
    </row>
    <row r="62407" spans="1:2" x14ac:dyDescent="0.25">
      <c r="A62407" s="3" t="s">
        <v>62517</v>
      </c>
      <c r="B62407" s="3" t="s">
        <v>8912</v>
      </c>
    </row>
    <row r="62408" spans="1:2" x14ac:dyDescent="0.25">
      <c r="A62408" s="3" t="s">
        <v>62518</v>
      </c>
      <c r="B62408" s="3" t="s">
        <v>8912</v>
      </c>
    </row>
    <row r="62409" spans="1:2" x14ac:dyDescent="0.25">
      <c r="A62409" s="3" t="s">
        <v>62519</v>
      </c>
      <c r="B62409" s="3" t="s">
        <v>8912</v>
      </c>
    </row>
    <row r="62410" spans="1:2" x14ac:dyDescent="0.25">
      <c r="A62410" s="3" t="s">
        <v>62520</v>
      </c>
      <c r="B62410" s="3" t="s">
        <v>8912</v>
      </c>
    </row>
    <row r="62411" spans="1:2" x14ac:dyDescent="0.25">
      <c r="A62411" s="3" t="s">
        <v>62521</v>
      </c>
      <c r="B62411" s="3" t="s">
        <v>8912</v>
      </c>
    </row>
    <row r="62412" spans="1:2" x14ac:dyDescent="0.25">
      <c r="A62412" s="3" t="s">
        <v>62522</v>
      </c>
      <c r="B62412" s="3" t="s">
        <v>8912</v>
      </c>
    </row>
    <row r="62413" spans="1:2" x14ac:dyDescent="0.25">
      <c r="A62413" s="3" t="s">
        <v>62523</v>
      </c>
      <c r="B62413" s="3" t="s">
        <v>2143</v>
      </c>
    </row>
    <row r="62414" spans="1:2" x14ac:dyDescent="0.25">
      <c r="A62414" s="3" t="s">
        <v>62524</v>
      </c>
      <c r="B62414" s="3" t="s">
        <v>2143</v>
      </c>
    </row>
    <row r="62415" spans="1:2" x14ac:dyDescent="0.25">
      <c r="A62415" s="3" t="s">
        <v>62525</v>
      </c>
      <c r="B62415" s="3" t="s">
        <v>2143</v>
      </c>
    </row>
    <row r="62416" spans="1:2" x14ac:dyDescent="0.25">
      <c r="A62416" s="3" t="s">
        <v>62526</v>
      </c>
      <c r="B62416" s="3" t="s">
        <v>2144</v>
      </c>
    </row>
    <row r="62417" spans="1:2" x14ac:dyDescent="0.25">
      <c r="A62417" s="3" t="s">
        <v>62527</v>
      </c>
      <c r="B62417" s="3" t="s">
        <v>2144</v>
      </c>
    </row>
    <row r="62418" spans="1:2" x14ac:dyDescent="0.25">
      <c r="A62418" s="3" t="s">
        <v>62528</v>
      </c>
      <c r="B62418" s="3" t="s">
        <v>2144</v>
      </c>
    </row>
    <row r="62419" spans="1:2" x14ac:dyDescent="0.25">
      <c r="A62419" s="3" t="s">
        <v>62529</v>
      </c>
      <c r="B62419" s="3" t="s">
        <v>2144</v>
      </c>
    </row>
    <row r="62420" spans="1:2" x14ac:dyDescent="0.25">
      <c r="A62420" s="3" t="s">
        <v>62530</v>
      </c>
      <c r="B62420" s="3" t="s">
        <v>2144</v>
      </c>
    </row>
    <row r="62421" spans="1:2" x14ac:dyDescent="0.25">
      <c r="A62421" s="3" t="s">
        <v>62531</v>
      </c>
      <c r="B62421" s="3" t="s">
        <v>8913</v>
      </c>
    </row>
    <row r="62422" spans="1:2" x14ac:dyDescent="0.25">
      <c r="A62422" s="3" t="s">
        <v>62532</v>
      </c>
      <c r="B62422" s="3" t="s">
        <v>8913</v>
      </c>
    </row>
    <row r="62423" spans="1:2" x14ac:dyDescent="0.25">
      <c r="A62423" s="3" t="s">
        <v>62533</v>
      </c>
      <c r="B62423" s="3" t="s">
        <v>8913</v>
      </c>
    </row>
    <row r="62424" spans="1:2" x14ac:dyDescent="0.25">
      <c r="A62424" s="3" t="s">
        <v>62534</v>
      </c>
      <c r="B62424" s="3" t="s">
        <v>8913</v>
      </c>
    </row>
    <row r="62425" spans="1:2" x14ac:dyDescent="0.25">
      <c r="A62425" s="3" t="s">
        <v>62535</v>
      </c>
      <c r="B62425" s="3" t="s">
        <v>8913</v>
      </c>
    </row>
    <row r="62426" spans="1:2" x14ac:dyDescent="0.25">
      <c r="A62426" s="3" t="s">
        <v>62536</v>
      </c>
      <c r="B62426" s="3" t="s">
        <v>8913</v>
      </c>
    </row>
    <row r="62427" spans="1:2" x14ac:dyDescent="0.25">
      <c r="A62427" s="3" t="s">
        <v>62537</v>
      </c>
      <c r="B62427" s="3" t="s">
        <v>8913</v>
      </c>
    </row>
    <row r="62428" spans="1:2" x14ac:dyDescent="0.25">
      <c r="A62428" s="3" t="s">
        <v>62538</v>
      </c>
      <c r="B62428" s="3" t="s">
        <v>8913</v>
      </c>
    </row>
    <row r="62429" spans="1:2" x14ac:dyDescent="0.25">
      <c r="A62429" s="3" t="s">
        <v>62539</v>
      </c>
      <c r="B62429" s="3" t="s">
        <v>2145</v>
      </c>
    </row>
    <row r="62430" spans="1:2" x14ac:dyDescent="0.25">
      <c r="A62430" s="3" t="s">
        <v>62540</v>
      </c>
      <c r="B62430" s="3" t="s">
        <v>2145</v>
      </c>
    </row>
    <row r="62431" spans="1:2" x14ac:dyDescent="0.25">
      <c r="A62431" s="3" t="s">
        <v>62541</v>
      </c>
      <c r="B62431" s="3" t="s">
        <v>2145</v>
      </c>
    </row>
    <row r="62432" spans="1:2" x14ac:dyDescent="0.25">
      <c r="A62432" s="3" t="s">
        <v>62542</v>
      </c>
      <c r="B62432" s="3" t="s">
        <v>2145</v>
      </c>
    </row>
    <row r="62433" spans="1:2" x14ac:dyDescent="0.25">
      <c r="A62433" s="3" t="s">
        <v>62543</v>
      </c>
      <c r="B62433" s="3" t="s">
        <v>2146</v>
      </c>
    </row>
    <row r="62434" spans="1:2" x14ac:dyDescent="0.25">
      <c r="A62434" s="3" t="s">
        <v>62544</v>
      </c>
      <c r="B62434" s="3" t="s">
        <v>2146</v>
      </c>
    </row>
    <row r="62435" spans="1:2" x14ac:dyDescent="0.25">
      <c r="A62435" s="3" t="s">
        <v>62545</v>
      </c>
      <c r="B62435" s="3" t="s">
        <v>2146</v>
      </c>
    </row>
    <row r="62436" spans="1:2" x14ac:dyDescent="0.25">
      <c r="A62436" s="3" t="s">
        <v>62546</v>
      </c>
      <c r="B62436" s="3" t="s">
        <v>2146</v>
      </c>
    </row>
    <row r="62437" spans="1:2" x14ac:dyDescent="0.25">
      <c r="A62437" s="3" t="s">
        <v>62547</v>
      </c>
      <c r="B62437" s="3" t="s">
        <v>2146</v>
      </c>
    </row>
    <row r="62438" spans="1:2" x14ac:dyDescent="0.25">
      <c r="A62438" s="3" t="s">
        <v>62548</v>
      </c>
      <c r="B62438" s="3" t="s">
        <v>2146</v>
      </c>
    </row>
    <row r="62439" spans="1:2" x14ac:dyDescent="0.25">
      <c r="A62439" s="3" t="s">
        <v>62549</v>
      </c>
      <c r="B62439" s="3" t="s">
        <v>2146</v>
      </c>
    </row>
    <row r="62440" spans="1:2" x14ac:dyDescent="0.25">
      <c r="A62440" s="3" t="s">
        <v>62550</v>
      </c>
      <c r="B62440" s="3" t="s">
        <v>2167</v>
      </c>
    </row>
    <row r="62441" spans="1:2" x14ac:dyDescent="0.25">
      <c r="A62441" s="3" t="s">
        <v>62551</v>
      </c>
      <c r="B62441" s="3" t="s">
        <v>2167</v>
      </c>
    </row>
    <row r="62442" spans="1:2" x14ac:dyDescent="0.25">
      <c r="A62442" s="3" t="s">
        <v>62552</v>
      </c>
      <c r="B62442" s="3" t="s">
        <v>8917</v>
      </c>
    </row>
    <row r="62443" spans="1:2" x14ac:dyDescent="0.25">
      <c r="A62443" s="3" t="s">
        <v>62553</v>
      </c>
      <c r="B62443" s="3" t="s">
        <v>2149</v>
      </c>
    </row>
    <row r="62444" spans="1:2" x14ac:dyDescent="0.25">
      <c r="A62444" s="3" t="s">
        <v>62554</v>
      </c>
      <c r="B62444" s="3" t="s">
        <v>2149</v>
      </c>
    </row>
    <row r="62445" spans="1:2" x14ac:dyDescent="0.25">
      <c r="A62445" s="3" t="s">
        <v>62555</v>
      </c>
      <c r="B62445" s="3" t="s">
        <v>2149</v>
      </c>
    </row>
    <row r="62446" spans="1:2" x14ac:dyDescent="0.25">
      <c r="A62446" s="3" t="s">
        <v>62556</v>
      </c>
      <c r="B62446" s="3" t="s">
        <v>2149</v>
      </c>
    </row>
    <row r="62447" spans="1:2" x14ac:dyDescent="0.25">
      <c r="A62447" s="3" t="s">
        <v>62557</v>
      </c>
      <c r="B62447" s="3" t="s">
        <v>2149</v>
      </c>
    </row>
    <row r="62448" spans="1:2" x14ac:dyDescent="0.25">
      <c r="A62448" s="3" t="s">
        <v>62558</v>
      </c>
      <c r="B62448" s="3" t="s">
        <v>2149</v>
      </c>
    </row>
    <row r="62449" spans="1:2" x14ac:dyDescent="0.25">
      <c r="A62449" s="3" t="s">
        <v>62559</v>
      </c>
      <c r="B62449" s="3" t="s">
        <v>2149</v>
      </c>
    </row>
    <row r="62450" spans="1:2" x14ac:dyDescent="0.25">
      <c r="A62450" s="3" t="s">
        <v>62560</v>
      </c>
      <c r="B62450" s="3" t="s">
        <v>2150</v>
      </c>
    </row>
    <row r="62451" spans="1:2" x14ac:dyDescent="0.25">
      <c r="A62451" s="3" t="s">
        <v>62561</v>
      </c>
      <c r="B62451" s="3" t="s">
        <v>2150</v>
      </c>
    </row>
    <row r="62452" spans="1:2" x14ac:dyDescent="0.25">
      <c r="A62452" s="3" t="s">
        <v>62562</v>
      </c>
      <c r="B62452" s="3" t="s">
        <v>2150</v>
      </c>
    </row>
    <row r="62453" spans="1:2" x14ac:dyDescent="0.25">
      <c r="A62453" s="3" t="s">
        <v>62563</v>
      </c>
      <c r="B62453" s="3" t="s">
        <v>2150</v>
      </c>
    </row>
    <row r="62454" spans="1:2" x14ac:dyDescent="0.25">
      <c r="A62454" s="3" t="s">
        <v>62564</v>
      </c>
      <c r="B62454" s="3" t="s">
        <v>2150</v>
      </c>
    </row>
    <row r="62455" spans="1:2" x14ac:dyDescent="0.25">
      <c r="A62455" s="3" t="s">
        <v>62565</v>
      </c>
      <c r="B62455" s="3" t="s">
        <v>2150</v>
      </c>
    </row>
    <row r="62456" spans="1:2" x14ac:dyDescent="0.25">
      <c r="A62456" s="3" t="s">
        <v>62566</v>
      </c>
      <c r="B62456" s="3" t="s">
        <v>2150</v>
      </c>
    </row>
    <row r="62457" spans="1:2" x14ac:dyDescent="0.25">
      <c r="A62457" s="3" t="s">
        <v>62567</v>
      </c>
      <c r="B62457" s="3" t="s">
        <v>2150</v>
      </c>
    </row>
    <row r="62458" spans="1:2" x14ac:dyDescent="0.25">
      <c r="A62458" s="3" t="s">
        <v>62568</v>
      </c>
      <c r="B62458" s="3" t="s">
        <v>2150</v>
      </c>
    </row>
    <row r="62459" spans="1:2" x14ac:dyDescent="0.25">
      <c r="A62459" s="3" t="s">
        <v>62569</v>
      </c>
      <c r="B62459" s="3" t="s">
        <v>2150</v>
      </c>
    </row>
    <row r="62460" spans="1:2" x14ac:dyDescent="0.25">
      <c r="A62460" s="3" t="s">
        <v>62570</v>
      </c>
      <c r="B62460" s="3" t="s">
        <v>2150</v>
      </c>
    </row>
    <row r="62461" spans="1:2" x14ac:dyDescent="0.25">
      <c r="A62461" s="3" t="s">
        <v>62571</v>
      </c>
      <c r="B62461" s="3" t="s">
        <v>2150</v>
      </c>
    </row>
    <row r="62462" spans="1:2" x14ac:dyDescent="0.25">
      <c r="A62462" s="3" t="s">
        <v>62572</v>
      </c>
      <c r="B62462" s="3" t="s">
        <v>2150</v>
      </c>
    </row>
    <row r="62463" spans="1:2" x14ac:dyDescent="0.25">
      <c r="A62463" s="3" t="s">
        <v>62573</v>
      </c>
      <c r="B62463" s="3" t="s">
        <v>2150</v>
      </c>
    </row>
    <row r="62464" spans="1:2" x14ac:dyDescent="0.25">
      <c r="A62464" s="3" t="s">
        <v>62574</v>
      </c>
      <c r="B62464" s="3" t="s">
        <v>2150</v>
      </c>
    </row>
    <row r="62465" spans="1:2" x14ac:dyDescent="0.25">
      <c r="A62465" s="3" t="s">
        <v>62575</v>
      </c>
      <c r="B62465" s="3" t="s">
        <v>2150</v>
      </c>
    </row>
    <row r="62466" spans="1:2" x14ac:dyDescent="0.25">
      <c r="A62466" s="3" t="s">
        <v>62576</v>
      </c>
      <c r="B62466" s="3" t="s">
        <v>2150</v>
      </c>
    </row>
    <row r="62467" spans="1:2" x14ac:dyDescent="0.25">
      <c r="A62467" s="3" t="s">
        <v>62577</v>
      </c>
      <c r="B62467" s="3" t="s">
        <v>2150</v>
      </c>
    </row>
    <row r="62468" spans="1:2" x14ac:dyDescent="0.25">
      <c r="A62468" s="3" t="s">
        <v>62578</v>
      </c>
      <c r="B62468" s="3" t="s">
        <v>2150</v>
      </c>
    </row>
    <row r="62469" spans="1:2" x14ac:dyDescent="0.25">
      <c r="A62469" s="3" t="s">
        <v>62579</v>
      </c>
      <c r="B62469" s="3" t="s">
        <v>2150</v>
      </c>
    </row>
    <row r="62470" spans="1:2" x14ac:dyDescent="0.25">
      <c r="A62470" s="3" t="s">
        <v>62580</v>
      </c>
      <c r="B62470" s="3" t="s">
        <v>2150</v>
      </c>
    </row>
    <row r="62471" spans="1:2" x14ac:dyDescent="0.25">
      <c r="A62471" s="3" t="s">
        <v>62581</v>
      </c>
      <c r="B62471" s="3" t="s">
        <v>2150</v>
      </c>
    </row>
    <row r="62472" spans="1:2" x14ac:dyDescent="0.25">
      <c r="A62472" s="3" t="s">
        <v>62582</v>
      </c>
      <c r="B62472" s="3" t="s">
        <v>2150</v>
      </c>
    </row>
    <row r="62473" spans="1:2" x14ac:dyDescent="0.25">
      <c r="A62473" s="3" t="s">
        <v>62583</v>
      </c>
      <c r="B62473" s="3" t="s">
        <v>2150</v>
      </c>
    </row>
    <row r="62474" spans="1:2" x14ac:dyDescent="0.25">
      <c r="A62474" s="3" t="s">
        <v>62584</v>
      </c>
      <c r="B62474" s="3" t="s">
        <v>2150</v>
      </c>
    </row>
    <row r="62475" spans="1:2" x14ac:dyDescent="0.25">
      <c r="A62475" s="3" t="s">
        <v>62585</v>
      </c>
      <c r="B62475" s="3" t="s">
        <v>2150</v>
      </c>
    </row>
    <row r="62476" spans="1:2" x14ac:dyDescent="0.25">
      <c r="A62476" s="3" t="s">
        <v>62586</v>
      </c>
      <c r="B62476" s="3" t="s">
        <v>2150</v>
      </c>
    </row>
    <row r="62477" spans="1:2" x14ac:dyDescent="0.25">
      <c r="A62477" s="3" t="s">
        <v>62587</v>
      </c>
      <c r="B62477" s="3" t="s">
        <v>2150</v>
      </c>
    </row>
    <row r="62478" spans="1:2" x14ac:dyDescent="0.25">
      <c r="A62478" s="3" t="s">
        <v>62588</v>
      </c>
      <c r="B62478" s="3" t="s">
        <v>2150</v>
      </c>
    </row>
    <row r="62479" spans="1:2" x14ac:dyDescent="0.25">
      <c r="A62479" s="3" t="s">
        <v>62589</v>
      </c>
      <c r="B62479" s="3" t="s">
        <v>2150</v>
      </c>
    </row>
    <row r="62480" spans="1:2" x14ac:dyDescent="0.25">
      <c r="A62480" s="3" t="s">
        <v>62590</v>
      </c>
      <c r="B62480" s="3" t="s">
        <v>2150</v>
      </c>
    </row>
    <row r="62481" spans="1:2" x14ac:dyDescent="0.25">
      <c r="A62481" s="3" t="s">
        <v>62591</v>
      </c>
      <c r="B62481" s="3" t="s">
        <v>2150</v>
      </c>
    </row>
    <row r="62482" spans="1:2" x14ac:dyDescent="0.25">
      <c r="A62482" s="3" t="s">
        <v>62592</v>
      </c>
      <c r="B62482" s="3" t="s">
        <v>2150</v>
      </c>
    </row>
    <row r="62483" spans="1:2" x14ac:dyDescent="0.25">
      <c r="A62483" s="3" t="s">
        <v>62593</v>
      </c>
      <c r="B62483" s="3" t="s">
        <v>2150</v>
      </c>
    </row>
    <row r="62484" spans="1:2" x14ac:dyDescent="0.25">
      <c r="A62484" s="3" t="s">
        <v>62594</v>
      </c>
      <c r="B62484" s="3" t="s">
        <v>2150</v>
      </c>
    </row>
    <row r="62485" spans="1:2" x14ac:dyDescent="0.25">
      <c r="A62485" s="3" t="s">
        <v>62595</v>
      </c>
      <c r="B62485" s="3" t="s">
        <v>2150</v>
      </c>
    </row>
    <row r="62486" spans="1:2" x14ac:dyDescent="0.25">
      <c r="A62486" s="3" t="s">
        <v>62596</v>
      </c>
      <c r="B62486" s="3" t="s">
        <v>2150</v>
      </c>
    </row>
    <row r="62487" spans="1:2" x14ac:dyDescent="0.25">
      <c r="A62487" s="3" t="s">
        <v>62597</v>
      </c>
      <c r="B62487" s="3" t="s">
        <v>2150</v>
      </c>
    </row>
    <row r="62488" spans="1:2" x14ac:dyDescent="0.25">
      <c r="A62488" s="3" t="s">
        <v>62598</v>
      </c>
      <c r="B62488" s="3" t="s">
        <v>2150</v>
      </c>
    </row>
    <row r="62489" spans="1:2" x14ac:dyDescent="0.25">
      <c r="A62489" s="3" t="s">
        <v>62599</v>
      </c>
      <c r="B62489" s="3" t="s">
        <v>2150</v>
      </c>
    </row>
    <row r="62490" spans="1:2" x14ac:dyDescent="0.25">
      <c r="A62490" s="3" t="s">
        <v>62600</v>
      </c>
      <c r="B62490" s="3" t="s">
        <v>2150</v>
      </c>
    </row>
    <row r="62491" spans="1:2" x14ac:dyDescent="0.25">
      <c r="A62491" s="3" t="s">
        <v>62601</v>
      </c>
      <c r="B62491" s="3" t="s">
        <v>2150</v>
      </c>
    </row>
    <row r="62492" spans="1:2" x14ac:dyDescent="0.25">
      <c r="A62492" s="3" t="s">
        <v>62602</v>
      </c>
      <c r="B62492" s="3" t="s">
        <v>2150</v>
      </c>
    </row>
    <row r="62493" spans="1:2" x14ac:dyDescent="0.25">
      <c r="A62493" s="3" t="s">
        <v>62603</v>
      </c>
      <c r="B62493" s="3" t="s">
        <v>2150</v>
      </c>
    </row>
    <row r="62494" spans="1:2" x14ac:dyDescent="0.25">
      <c r="A62494" s="3" t="s">
        <v>62604</v>
      </c>
      <c r="B62494" s="3" t="s">
        <v>2150</v>
      </c>
    </row>
    <row r="62495" spans="1:2" x14ac:dyDescent="0.25">
      <c r="A62495" s="3" t="s">
        <v>62605</v>
      </c>
      <c r="B62495" s="3" t="s">
        <v>2150</v>
      </c>
    </row>
    <row r="62496" spans="1:2" x14ac:dyDescent="0.25">
      <c r="A62496" s="3" t="s">
        <v>62606</v>
      </c>
      <c r="B62496" s="3" t="s">
        <v>2150</v>
      </c>
    </row>
    <row r="62497" spans="1:2" x14ac:dyDescent="0.25">
      <c r="A62497" s="3" t="s">
        <v>62607</v>
      </c>
      <c r="B62497" s="3" t="s">
        <v>2150</v>
      </c>
    </row>
    <row r="62498" spans="1:2" x14ac:dyDescent="0.25">
      <c r="A62498" s="3" t="s">
        <v>62608</v>
      </c>
      <c r="B62498" s="3" t="s">
        <v>2150</v>
      </c>
    </row>
    <row r="62499" spans="1:2" x14ac:dyDescent="0.25">
      <c r="A62499" s="3" t="s">
        <v>62609</v>
      </c>
      <c r="B62499" s="3" t="s">
        <v>2150</v>
      </c>
    </row>
    <row r="62500" spans="1:2" x14ac:dyDescent="0.25">
      <c r="A62500" s="3" t="s">
        <v>62610</v>
      </c>
      <c r="B62500" s="3" t="s">
        <v>2150</v>
      </c>
    </row>
    <row r="62501" spans="1:2" x14ac:dyDescent="0.25">
      <c r="A62501" s="3" t="s">
        <v>62611</v>
      </c>
      <c r="B62501" s="3" t="s">
        <v>2150</v>
      </c>
    </row>
    <row r="62502" spans="1:2" x14ac:dyDescent="0.25">
      <c r="A62502" s="3" t="s">
        <v>62612</v>
      </c>
      <c r="B62502" s="3" t="s">
        <v>2150</v>
      </c>
    </row>
    <row r="62503" spans="1:2" x14ac:dyDescent="0.25">
      <c r="A62503" s="3" t="s">
        <v>62613</v>
      </c>
      <c r="B62503" s="3" t="s">
        <v>2150</v>
      </c>
    </row>
    <row r="62504" spans="1:2" x14ac:dyDescent="0.25">
      <c r="A62504" s="3" t="s">
        <v>62614</v>
      </c>
      <c r="B62504" s="3" t="s">
        <v>2150</v>
      </c>
    </row>
    <row r="62505" spans="1:2" x14ac:dyDescent="0.25">
      <c r="A62505" s="3" t="s">
        <v>62615</v>
      </c>
      <c r="B62505" s="3" t="s">
        <v>2150</v>
      </c>
    </row>
    <row r="62506" spans="1:2" x14ac:dyDescent="0.25">
      <c r="A62506" s="3" t="s">
        <v>62616</v>
      </c>
      <c r="B62506" s="3" t="s">
        <v>2150</v>
      </c>
    </row>
    <row r="62507" spans="1:2" x14ac:dyDescent="0.25">
      <c r="A62507" s="3" t="s">
        <v>62617</v>
      </c>
      <c r="B62507" s="3" t="s">
        <v>2150</v>
      </c>
    </row>
    <row r="62508" spans="1:2" x14ac:dyDescent="0.25">
      <c r="A62508" s="3" t="s">
        <v>62618</v>
      </c>
      <c r="B62508" s="3" t="s">
        <v>2150</v>
      </c>
    </row>
    <row r="62509" spans="1:2" x14ac:dyDescent="0.25">
      <c r="A62509" s="3" t="s">
        <v>62619</v>
      </c>
      <c r="B62509" s="3" t="s">
        <v>2150</v>
      </c>
    </row>
    <row r="62510" spans="1:2" x14ac:dyDescent="0.25">
      <c r="A62510" s="3" t="s">
        <v>62620</v>
      </c>
      <c r="B62510" s="3" t="s">
        <v>2150</v>
      </c>
    </row>
    <row r="62511" spans="1:2" x14ac:dyDescent="0.25">
      <c r="A62511" s="3" t="s">
        <v>62621</v>
      </c>
      <c r="B62511" s="3" t="s">
        <v>2150</v>
      </c>
    </row>
    <row r="62512" spans="1:2" x14ac:dyDescent="0.25">
      <c r="A62512" s="3" t="s">
        <v>62622</v>
      </c>
      <c r="B62512" s="3" t="s">
        <v>2150</v>
      </c>
    </row>
    <row r="62513" spans="1:2" x14ac:dyDescent="0.25">
      <c r="A62513" s="3" t="s">
        <v>62623</v>
      </c>
      <c r="B62513" s="3" t="s">
        <v>2150</v>
      </c>
    </row>
    <row r="62514" spans="1:2" x14ac:dyDescent="0.25">
      <c r="A62514" s="3" t="s">
        <v>62624</v>
      </c>
      <c r="B62514" s="3" t="s">
        <v>2150</v>
      </c>
    </row>
    <row r="62515" spans="1:2" x14ac:dyDescent="0.25">
      <c r="A62515" s="3" t="s">
        <v>62625</v>
      </c>
      <c r="B62515" s="3" t="s">
        <v>2150</v>
      </c>
    </row>
    <row r="62516" spans="1:2" x14ac:dyDescent="0.25">
      <c r="A62516" s="3" t="s">
        <v>62626</v>
      </c>
      <c r="B62516" s="3" t="s">
        <v>2150</v>
      </c>
    </row>
    <row r="62517" spans="1:2" x14ac:dyDescent="0.25">
      <c r="A62517" s="3" t="s">
        <v>62627</v>
      </c>
      <c r="B62517" s="3" t="s">
        <v>2150</v>
      </c>
    </row>
    <row r="62518" spans="1:2" x14ac:dyDescent="0.25">
      <c r="A62518" s="3" t="s">
        <v>62628</v>
      </c>
      <c r="B62518" s="3" t="s">
        <v>2150</v>
      </c>
    </row>
    <row r="62519" spans="1:2" x14ac:dyDescent="0.25">
      <c r="A62519" s="3" t="s">
        <v>62629</v>
      </c>
      <c r="B62519" s="3" t="s">
        <v>2150</v>
      </c>
    </row>
    <row r="62520" spans="1:2" x14ac:dyDescent="0.25">
      <c r="A62520" s="3" t="s">
        <v>62630</v>
      </c>
      <c r="B62520" s="3" t="s">
        <v>2150</v>
      </c>
    </row>
    <row r="62521" spans="1:2" x14ac:dyDescent="0.25">
      <c r="A62521" s="3" t="s">
        <v>62631</v>
      </c>
      <c r="B62521" s="3" t="s">
        <v>2150</v>
      </c>
    </row>
    <row r="62522" spans="1:2" x14ac:dyDescent="0.25">
      <c r="A62522" s="3" t="s">
        <v>62632</v>
      </c>
      <c r="B62522" s="3" t="s">
        <v>2150</v>
      </c>
    </row>
    <row r="62523" spans="1:2" x14ac:dyDescent="0.25">
      <c r="A62523" s="3" t="s">
        <v>62633</v>
      </c>
      <c r="B62523" s="3" t="s">
        <v>2150</v>
      </c>
    </row>
    <row r="62524" spans="1:2" x14ac:dyDescent="0.25">
      <c r="A62524" s="3" t="s">
        <v>62634</v>
      </c>
      <c r="B62524" s="3" t="s">
        <v>2150</v>
      </c>
    </row>
    <row r="62525" spans="1:2" x14ac:dyDescent="0.25">
      <c r="A62525" s="3" t="s">
        <v>62635</v>
      </c>
      <c r="B62525" s="3" t="s">
        <v>2150</v>
      </c>
    </row>
    <row r="62526" spans="1:2" x14ac:dyDescent="0.25">
      <c r="A62526" s="3" t="s">
        <v>62636</v>
      </c>
      <c r="B62526" s="3" t="s">
        <v>2150</v>
      </c>
    </row>
    <row r="62527" spans="1:2" x14ac:dyDescent="0.25">
      <c r="A62527" s="3" t="s">
        <v>62637</v>
      </c>
      <c r="B62527" s="3" t="s">
        <v>8919</v>
      </c>
    </row>
    <row r="62528" spans="1:2" x14ac:dyDescent="0.25">
      <c r="A62528" s="3" t="s">
        <v>62638</v>
      </c>
      <c r="B62528" s="3" t="s">
        <v>8919</v>
      </c>
    </row>
    <row r="62529" spans="1:2" x14ac:dyDescent="0.25">
      <c r="A62529" s="3" t="s">
        <v>62639</v>
      </c>
      <c r="B62529" s="3" t="s">
        <v>8919</v>
      </c>
    </row>
    <row r="62530" spans="1:2" x14ac:dyDescent="0.25">
      <c r="A62530" s="3" t="s">
        <v>62640</v>
      </c>
      <c r="B62530" s="3" t="s">
        <v>8919</v>
      </c>
    </row>
    <row r="62531" spans="1:2" x14ac:dyDescent="0.25">
      <c r="A62531" s="3" t="s">
        <v>62641</v>
      </c>
      <c r="B62531" s="3" t="s">
        <v>8919</v>
      </c>
    </row>
    <row r="62532" spans="1:2" x14ac:dyDescent="0.25">
      <c r="A62532" s="3" t="s">
        <v>62642</v>
      </c>
      <c r="B62532" s="3" t="s">
        <v>8919</v>
      </c>
    </row>
    <row r="62533" spans="1:2" x14ac:dyDescent="0.25">
      <c r="A62533" s="3" t="s">
        <v>62643</v>
      </c>
      <c r="B62533" s="3" t="s">
        <v>8919</v>
      </c>
    </row>
    <row r="62534" spans="1:2" x14ac:dyDescent="0.25">
      <c r="A62534" s="3" t="s">
        <v>62644</v>
      </c>
      <c r="B62534" s="3" t="s">
        <v>8919</v>
      </c>
    </row>
    <row r="62535" spans="1:2" x14ac:dyDescent="0.25">
      <c r="A62535" s="3" t="s">
        <v>62645</v>
      </c>
      <c r="B62535" s="3" t="s">
        <v>8901</v>
      </c>
    </row>
    <row r="62536" spans="1:2" x14ac:dyDescent="0.25">
      <c r="A62536" s="3" t="s">
        <v>62646</v>
      </c>
      <c r="B62536" s="3" t="s">
        <v>8901</v>
      </c>
    </row>
    <row r="62537" spans="1:2" x14ac:dyDescent="0.25">
      <c r="A62537" s="3" t="s">
        <v>62647</v>
      </c>
      <c r="B62537" s="3" t="s">
        <v>8901</v>
      </c>
    </row>
    <row r="62538" spans="1:2" x14ac:dyDescent="0.25">
      <c r="A62538" s="3" t="s">
        <v>62648</v>
      </c>
      <c r="B62538" s="3" t="s">
        <v>8901</v>
      </c>
    </row>
    <row r="62539" spans="1:2" x14ac:dyDescent="0.25">
      <c r="A62539" s="3" t="s">
        <v>62649</v>
      </c>
      <c r="B62539" s="3" t="s">
        <v>15422</v>
      </c>
    </row>
    <row r="62540" spans="1:2" x14ac:dyDescent="0.25">
      <c r="A62540" s="3" t="s">
        <v>62650</v>
      </c>
      <c r="B62540" s="3" t="s">
        <v>8921</v>
      </c>
    </row>
    <row r="62541" spans="1:2" x14ac:dyDescent="0.25">
      <c r="A62541" s="3" t="s">
        <v>62651</v>
      </c>
      <c r="B62541" s="3" t="s">
        <v>2151</v>
      </c>
    </row>
    <row r="62542" spans="1:2" x14ac:dyDescent="0.25">
      <c r="A62542" s="3" t="s">
        <v>62652</v>
      </c>
      <c r="B62542" s="3" t="s">
        <v>2151</v>
      </c>
    </row>
    <row r="62543" spans="1:2" x14ac:dyDescent="0.25">
      <c r="A62543" s="3" t="s">
        <v>62653</v>
      </c>
      <c r="B62543" s="3" t="s">
        <v>2151</v>
      </c>
    </row>
    <row r="62544" spans="1:2" x14ac:dyDescent="0.25">
      <c r="A62544" s="3" t="s">
        <v>62654</v>
      </c>
      <c r="B62544" s="3" t="s">
        <v>2151</v>
      </c>
    </row>
    <row r="62545" spans="1:2" x14ac:dyDescent="0.25">
      <c r="A62545" s="3" t="s">
        <v>62655</v>
      </c>
      <c r="B62545" s="3" t="s">
        <v>2152</v>
      </c>
    </row>
    <row r="62546" spans="1:2" x14ac:dyDescent="0.25">
      <c r="A62546" s="3" t="s">
        <v>62656</v>
      </c>
      <c r="B62546" s="3" t="s">
        <v>2152</v>
      </c>
    </row>
    <row r="62547" spans="1:2" x14ac:dyDescent="0.25">
      <c r="A62547" s="3" t="s">
        <v>62657</v>
      </c>
      <c r="B62547" s="3" t="s">
        <v>2152</v>
      </c>
    </row>
    <row r="62548" spans="1:2" x14ac:dyDescent="0.25">
      <c r="A62548" s="3" t="s">
        <v>62658</v>
      </c>
      <c r="B62548" s="3" t="s">
        <v>2152</v>
      </c>
    </row>
    <row r="62549" spans="1:2" x14ac:dyDescent="0.25">
      <c r="A62549" s="3" t="s">
        <v>62659</v>
      </c>
      <c r="B62549" s="3" t="s">
        <v>2152</v>
      </c>
    </row>
    <row r="62550" spans="1:2" x14ac:dyDescent="0.25">
      <c r="A62550" s="3" t="s">
        <v>62660</v>
      </c>
      <c r="B62550" s="3" t="s">
        <v>2152</v>
      </c>
    </row>
    <row r="62551" spans="1:2" x14ac:dyDescent="0.25">
      <c r="A62551" s="3" t="s">
        <v>62661</v>
      </c>
      <c r="B62551" s="3" t="s">
        <v>2152</v>
      </c>
    </row>
    <row r="62552" spans="1:2" x14ac:dyDescent="0.25">
      <c r="A62552" s="3" t="s">
        <v>62662</v>
      </c>
      <c r="B62552" s="3" t="s">
        <v>2152</v>
      </c>
    </row>
    <row r="62553" spans="1:2" x14ac:dyDescent="0.25">
      <c r="A62553" s="3" t="s">
        <v>62663</v>
      </c>
      <c r="B62553" s="3" t="s">
        <v>2152</v>
      </c>
    </row>
    <row r="62554" spans="1:2" x14ac:dyDescent="0.25">
      <c r="A62554" s="3" t="s">
        <v>62664</v>
      </c>
      <c r="B62554" s="3" t="s">
        <v>2152</v>
      </c>
    </row>
    <row r="62555" spans="1:2" x14ac:dyDescent="0.25">
      <c r="A62555" s="3" t="s">
        <v>62665</v>
      </c>
      <c r="B62555" s="3" t="s">
        <v>2152</v>
      </c>
    </row>
    <row r="62556" spans="1:2" x14ac:dyDescent="0.25">
      <c r="A62556" s="3" t="s">
        <v>62666</v>
      </c>
      <c r="B62556" s="3" t="s">
        <v>2152</v>
      </c>
    </row>
    <row r="62557" spans="1:2" x14ac:dyDescent="0.25">
      <c r="A62557" s="3" t="s">
        <v>62667</v>
      </c>
      <c r="B62557" s="3" t="s">
        <v>2152</v>
      </c>
    </row>
    <row r="62558" spans="1:2" x14ac:dyDescent="0.25">
      <c r="A62558" s="3" t="s">
        <v>62668</v>
      </c>
      <c r="B62558" s="3" t="s">
        <v>2152</v>
      </c>
    </row>
    <row r="62559" spans="1:2" x14ac:dyDescent="0.25">
      <c r="A62559" s="3" t="s">
        <v>62669</v>
      </c>
      <c r="B62559" s="3" t="s">
        <v>2152</v>
      </c>
    </row>
    <row r="62560" spans="1:2" x14ac:dyDescent="0.25">
      <c r="A62560" s="3" t="s">
        <v>62670</v>
      </c>
      <c r="B62560" s="3" t="s">
        <v>2152</v>
      </c>
    </row>
    <row r="62561" spans="1:2" x14ac:dyDescent="0.25">
      <c r="A62561" s="3" t="s">
        <v>62671</v>
      </c>
      <c r="B62561" s="3" t="s">
        <v>2152</v>
      </c>
    </row>
    <row r="62562" spans="1:2" x14ac:dyDescent="0.25">
      <c r="A62562" s="3" t="s">
        <v>62672</v>
      </c>
      <c r="B62562" s="3" t="s">
        <v>2152</v>
      </c>
    </row>
    <row r="62563" spans="1:2" x14ac:dyDescent="0.25">
      <c r="A62563" s="3" t="s">
        <v>62673</v>
      </c>
      <c r="B62563" s="3" t="s">
        <v>2152</v>
      </c>
    </row>
    <row r="62564" spans="1:2" x14ac:dyDescent="0.25">
      <c r="A62564" s="3" t="s">
        <v>62674</v>
      </c>
      <c r="B62564" s="3" t="s">
        <v>2152</v>
      </c>
    </row>
    <row r="62565" spans="1:2" x14ac:dyDescent="0.25">
      <c r="A62565" s="3" t="s">
        <v>62675</v>
      </c>
      <c r="B62565" s="3" t="s">
        <v>2152</v>
      </c>
    </row>
    <row r="62566" spans="1:2" x14ac:dyDescent="0.25">
      <c r="A62566" s="3" t="s">
        <v>62676</v>
      </c>
      <c r="B62566" s="3" t="s">
        <v>2152</v>
      </c>
    </row>
    <row r="62567" spans="1:2" x14ac:dyDescent="0.25">
      <c r="A62567" s="3" t="s">
        <v>62677</v>
      </c>
      <c r="B62567" s="3" t="s">
        <v>2152</v>
      </c>
    </row>
    <row r="62568" spans="1:2" x14ac:dyDescent="0.25">
      <c r="A62568" s="3" t="s">
        <v>62678</v>
      </c>
      <c r="B62568" s="3" t="s">
        <v>2152</v>
      </c>
    </row>
    <row r="62569" spans="1:2" x14ac:dyDescent="0.25">
      <c r="A62569" s="3" t="s">
        <v>62679</v>
      </c>
      <c r="B62569" s="3" t="s">
        <v>2152</v>
      </c>
    </row>
    <row r="62570" spans="1:2" x14ac:dyDescent="0.25">
      <c r="A62570" s="3" t="s">
        <v>62680</v>
      </c>
      <c r="B62570" s="3" t="s">
        <v>2152</v>
      </c>
    </row>
    <row r="62571" spans="1:2" x14ac:dyDescent="0.25">
      <c r="A62571" s="3" t="s">
        <v>62681</v>
      </c>
      <c r="B62571" s="3" t="s">
        <v>2152</v>
      </c>
    </row>
    <row r="62572" spans="1:2" x14ac:dyDescent="0.25">
      <c r="A62572" s="3" t="s">
        <v>62682</v>
      </c>
      <c r="B62572" s="3" t="s">
        <v>2152</v>
      </c>
    </row>
    <row r="62573" spans="1:2" x14ac:dyDescent="0.25">
      <c r="A62573" s="3" t="s">
        <v>62683</v>
      </c>
      <c r="B62573" s="3" t="s">
        <v>2152</v>
      </c>
    </row>
    <row r="62574" spans="1:2" x14ac:dyDescent="0.25">
      <c r="A62574" s="3" t="s">
        <v>62684</v>
      </c>
      <c r="B62574" s="3" t="s">
        <v>2152</v>
      </c>
    </row>
    <row r="62575" spans="1:2" x14ac:dyDescent="0.25">
      <c r="A62575" s="3" t="s">
        <v>62685</v>
      </c>
      <c r="B62575" s="3" t="s">
        <v>2152</v>
      </c>
    </row>
    <row r="62576" spans="1:2" x14ac:dyDescent="0.25">
      <c r="A62576" s="3" t="s">
        <v>62686</v>
      </c>
      <c r="B62576" s="3" t="s">
        <v>2152</v>
      </c>
    </row>
    <row r="62577" spans="1:2" x14ac:dyDescent="0.25">
      <c r="A62577" s="3" t="s">
        <v>62687</v>
      </c>
      <c r="B62577" s="3" t="s">
        <v>2152</v>
      </c>
    </row>
    <row r="62578" spans="1:2" x14ac:dyDescent="0.25">
      <c r="A62578" s="3" t="s">
        <v>62688</v>
      </c>
      <c r="B62578" s="3" t="s">
        <v>2152</v>
      </c>
    </row>
    <row r="62579" spans="1:2" x14ac:dyDescent="0.25">
      <c r="A62579" s="3" t="s">
        <v>62689</v>
      </c>
      <c r="B62579" s="3" t="s">
        <v>2152</v>
      </c>
    </row>
    <row r="62580" spans="1:2" x14ac:dyDescent="0.25">
      <c r="A62580" s="3" t="s">
        <v>62690</v>
      </c>
      <c r="B62580" s="3" t="s">
        <v>2152</v>
      </c>
    </row>
    <row r="62581" spans="1:2" x14ac:dyDescent="0.25">
      <c r="A62581" s="3" t="s">
        <v>62691</v>
      </c>
      <c r="B62581" s="3" t="s">
        <v>2152</v>
      </c>
    </row>
    <row r="62582" spans="1:2" x14ac:dyDescent="0.25">
      <c r="A62582" s="3" t="s">
        <v>62692</v>
      </c>
      <c r="B62582" s="3" t="s">
        <v>2152</v>
      </c>
    </row>
    <row r="62583" spans="1:2" x14ac:dyDescent="0.25">
      <c r="A62583" s="3" t="s">
        <v>62693</v>
      </c>
      <c r="B62583" s="3" t="s">
        <v>2152</v>
      </c>
    </row>
    <row r="62584" spans="1:2" x14ac:dyDescent="0.25">
      <c r="A62584" s="3" t="s">
        <v>62694</v>
      </c>
      <c r="B62584" s="3" t="s">
        <v>2152</v>
      </c>
    </row>
    <row r="62585" spans="1:2" x14ac:dyDescent="0.25">
      <c r="A62585" s="3" t="s">
        <v>62695</v>
      </c>
      <c r="B62585" s="3" t="s">
        <v>2152</v>
      </c>
    </row>
    <row r="62586" spans="1:2" x14ac:dyDescent="0.25">
      <c r="A62586" s="3" t="s">
        <v>62696</v>
      </c>
      <c r="B62586" s="3" t="s">
        <v>2152</v>
      </c>
    </row>
    <row r="62587" spans="1:2" x14ac:dyDescent="0.25">
      <c r="A62587" s="3" t="s">
        <v>62697</v>
      </c>
      <c r="B62587" s="3" t="s">
        <v>2154</v>
      </c>
    </row>
    <row r="62588" spans="1:2" x14ac:dyDescent="0.25">
      <c r="A62588" s="3" t="s">
        <v>62698</v>
      </c>
      <c r="B62588" s="3" t="s">
        <v>2154</v>
      </c>
    </row>
    <row r="62589" spans="1:2" x14ac:dyDescent="0.25">
      <c r="A62589" s="3" t="s">
        <v>62699</v>
      </c>
      <c r="B62589" s="3" t="s">
        <v>2154</v>
      </c>
    </row>
    <row r="62590" spans="1:2" x14ac:dyDescent="0.25">
      <c r="A62590" s="3" t="s">
        <v>62700</v>
      </c>
      <c r="B62590" s="3" t="s">
        <v>2155</v>
      </c>
    </row>
    <row r="62591" spans="1:2" x14ac:dyDescent="0.25">
      <c r="A62591" s="3" t="s">
        <v>62701</v>
      </c>
      <c r="B62591" s="3" t="s">
        <v>2155</v>
      </c>
    </row>
    <row r="62592" spans="1:2" x14ac:dyDescent="0.25">
      <c r="A62592" s="3" t="s">
        <v>62702</v>
      </c>
      <c r="B62592" s="3" t="s">
        <v>2155</v>
      </c>
    </row>
    <row r="62593" spans="1:2" x14ac:dyDescent="0.25">
      <c r="A62593" s="3" t="s">
        <v>62703</v>
      </c>
      <c r="B62593" s="3" t="s">
        <v>2155</v>
      </c>
    </row>
    <row r="62594" spans="1:2" x14ac:dyDescent="0.25">
      <c r="A62594" s="3" t="s">
        <v>62704</v>
      </c>
      <c r="B62594" s="3" t="s">
        <v>2155</v>
      </c>
    </row>
    <row r="62595" spans="1:2" x14ac:dyDescent="0.25">
      <c r="A62595" s="3" t="s">
        <v>62705</v>
      </c>
      <c r="B62595" s="3" t="s">
        <v>2155</v>
      </c>
    </row>
    <row r="62596" spans="1:2" x14ac:dyDescent="0.25">
      <c r="A62596" s="3" t="s">
        <v>62706</v>
      </c>
      <c r="B62596" s="3" t="s">
        <v>2155</v>
      </c>
    </row>
    <row r="62597" spans="1:2" x14ac:dyDescent="0.25">
      <c r="A62597" s="3" t="s">
        <v>62707</v>
      </c>
      <c r="B62597" s="3" t="s">
        <v>2155</v>
      </c>
    </row>
    <row r="62598" spans="1:2" x14ac:dyDescent="0.25">
      <c r="A62598" s="3" t="s">
        <v>62708</v>
      </c>
      <c r="B62598" s="3" t="s">
        <v>2155</v>
      </c>
    </row>
    <row r="62599" spans="1:2" x14ac:dyDescent="0.25">
      <c r="A62599" s="3" t="s">
        <v>62709</v>
      </c>
      <c r="B62599" s="3" t="s">
        <v>2156</v>
      </c>
    </row>
    <row r="62600" spans="1:2" x14ac:dyDescent="0.25">
      <c r="A62600" s="3" t="s">
        <v>62710</v>
      </c>
      <c r="B62600" s="3" t="s">
        <v>44258</v>
      </c>
    </row>
    <row r="62601" spans="1:2" x14ac:dyDescent="0.25">
      <c r="A62601" s="3" t="s">
        <v>62711</v>
      </c>
      <c r="B62601" s="3" t="s">
        <v>11367</v>
      </c>
    </row>
    <row r="62602" spans="1:2" x14ac:dyDescent="0.25">
      <c r="A62602" s="3" t="s">
        <v>62712</v>
      </c>
      <c r="B62602" s="3" t="s">
        <v>11367</v>
      </c>
    </row>
    <row r="62603" spans="1:2" x14ac:dyDescent="0.25">
      <c r="A62603" s="3" t="s">
        <v>62713</v>
      </c>
      <c r="B62603" s="3" t="s">
        <v>2142</v>
      </c>
    </row>
    <row r="62604" spans="1:2" x14ac:dyDescent="0.25">
      <c r="A62604" s="3" t="s">
        <v>62714</v>
      </c>
      <c r="B62604" s="3" t="s">
        <v>2142</v>
      </c>
    </row>
    <row r="62605" spans="1:2" x14ac:dyDescent="0.25">
      <c r="A62605" s="3" t="s">
        <v>62715</v>
      </c>
      <c r="B62605" s="3" t="s">
        <v>2142</v>
      </c>
    </row>
    <row r="62606" spans="1:2" x14ac:dyDescent="0.25">
      <c r="A62606" s="3" t="s">
        <v>62716</v>
      </c>
      <c r="B62606" s="3" t="s">
        <v>2142</v>
      </c>
    </row>
    <row r="62607" spans="1:2" x14ac:dyDescent="0.25">
      <c r="A62607" s="3" t="s">
        <v>62717</v>
      </c>
      <c r="B62607" s="3" t="s">
        <v>36949</v>
      </c>
    </row>
    <row r="62608" spans="1:2" x14ac:dyDescent="0.25">
      <c r="A62608" s="3" t="s">
        <v>62718</v>
      </c>
      <c r="B62608" s="3" t="s">
        <v>36949</v>
      </c>
    </row>
    <row r="62609" spans="1:2" x14ac:dyDescent="0.25">
      <c r="A62609" s="3" t="s">
        <v>62719</v>
      </c>
      <c r="B62609" s="3" t="s">
        <v>36949</v>
      </c>
    </row>
    <row r="62610" spans="1:2" x14ac:dyDescent="0.25">
      <c r="A62610" s="3" t="s">
        <v>62720</v>
      </c>
      <c r="B62610" s="3" t="s">
        <v>36949</v>
      </c>
    </row>
    <row r="62611" spans="1:2" x14ac:dyDescent="0.25">
      <c r="A62611" s="3" t="s">
        <v>62721</v>
      </c>
      <c r="B62611" s="3" t="s">
        <v>36949</v>
      </c>
    </row>
    <row r="62612" spans="1:2" x14ac:dyDescent="0.25">
      <c r="A62612" s="3" t="s">
        <v>62722</v>
      </c>
      <c r="B62612" s="3" t="s">
        <v>36949</v>
      </c>
    </row>
    <row r="62613" spans="1:2" x14ac:dyDescent="0.25">
      <c r="A62613" s="3" t="s">
        <v>62723</v>
      </c>
      <c r="B62613" s="3" t="s">
        <v>36949</v>
      </c>
    </row>
    <row r="62614" spans="1:2" x14ac:dyDescent="0.25">
      <c r="A62614" s="3" t="s">
        <v>62724</v>
      </c>
      <c r="B62614" s="3" t="s">
        <v>36949</v>
      </c>
    </row>
    <row r="62615" spans="1:2" x14ac:dyDescent="0.25">
      <c r="A62615" s="3" t="s">
        <v>62725</v>
      </c>
      <c r="B62615" s="3" t="s">
        <v>36949</v>
      </c>
    </row>
    <row r="62616" spans="1:2" x14ac:dyDescent="0.25">
      <c r="A62616" s="3" t="s">
        <v>62726</v>
      </c>
      <c r="B62616" s="3" t="s">
        <v>36949</v>
      </c>
    </row>
    <row r="62617" spans="1:2" x14ac:dyDescent="0.25">
      <c r="A62617" s="3" t="s">
        <v>62727</v>
      </c>
      <c r="B62617" s="3" t="s">
        <v>36949</v>
      </c>
    </row>
    <row r="62618" spans="1:2" x14ac:dyDescent="0.25">
      <c r="A62618" s="3" t="s">
        <v>62728</v>
      </c>
      <c r="B62618" s="3" t="s">
        <v>36949</v>
      </c>
    </row>
    <row r="62619" spans="1:2" x14ac:dyDescent="0.25">
      <c r="A62619" s="3" t="s">
        <v>62729</v>
      </c>
      <c r="B62619" s="3" t="s">
        <v>36949</v>
      </c>
    </row>
    <row r="62620" spans="1:2" x14ac:dyDescent="0.25">
      <c r="A62620" s="3" t="s">
        <v>62730</v>
      </c>
      <c r="B62620" s="3" t="s">
        <v>36949</v>
      </c>
    </row>
    <row r="62621" spans="1:2" x14ac:dyDescent="0.25">
      <c r="A62621" s="3" t="s">
        <v>62731</v>
      </c>
      <c r="B62621" s="3" t="s">
        <v>36949</v>
      </c>
    </row>
    <row r="62622" spans="1:2" x14ac:dyDescent="0.25">
      <c r="A62622" s="3" t="s">
        <v>62732</v>
      </c>
      <c r="B62622" s="3" t="s">
        <v>36949</v>
      </c>
    </row>
    <row r="62623" spans="1:2" x14ac:dyDescent="0.25">
      <c r="A62623" s="3" t="s">
        <v>62733</v>
      </c>
      <c r="B62623" s="3" t="s">
        <v>36949</v>
      </c>
    </row>
    <row r="62624" spans="1:2" x14ac:dyDescent="0.25">
      <c r="A62624" s="3" t="s">
        <v>62734</v>
      </c>
      <c r="B62624" s="3" t="s">
        <v>36949</v>
      </c>
    </row>
    <row r="62625" spans="1:2" x14ac:dyDescent="0.25">
      <c r="A62625" s="3" t="s">
        <v>62735</v>
      </c>
      <c r="B62625" s="3" t="s">
        <v>36949</v>
      </c>
    </row>
    <row r="62626" spans="1:2" x14ac:dyDescent="0.25">
      <c r="A62626" s="3" t="s">
        <v>62736</v>
      </c>
      <c r="B62626" s="3" t="s">
        <v>36949</v>
      </c>
    </row>
    <row r="62627" spans="1:2" x14ac:dyDescent="0.25">
      <c r="A62627" s="3" t="s">
        <v>62737</v>
      </c>
      <c r="B62627" s="3" t="s">
        <v>36949</v>
      </c>
    </row>
    <row r="62628" spans="1:2" x14ac:dyDescent="0.25">
      <c r="A62628" s="3" t="s">
        <v>62738</v>
      </c>
      <c r="B62628" s="3" t="s">
        <v>36949</v>
      </c>
    </row>
    <row r="62629" spans="1:2" x14ac:dyDescent="0.25">
      <c r="A62629" s="3" t="s">
        <v>62739</v>
      </c>
      <c r="B62629" s="3" t="s">
        <v>36949</v>
      </c>
    </row>
    <row r="62630" spans="1:2" x14ac:dyDescent="0.25">
      <c r="A62630" s="3" t="s">
        <v>62740</v>
      </c>
      <c r="B62630" s="3" t="s">
        <v>36949</v>
      </c>
    </row>
    <row r="62631" spans="1:2" x14ac:dyDescent="0.25">
      <c r="A62631" s="3" t="s">
        <v>62741</v>
      </c>
      <c r="B62631" s="3" t="s">
        <v>2140</v>
      </c>
    </row>
    <row r="62632" spans="1:2" x14ac:dyDescent="0.25">
      <c r="A62632" s="3" t="s">
        <v>62742</v>
      </c>
      <c r="B62632" s="3" t="s">
        <v>2140</v>
      </c>
    </row>
    <row r="62633" spans="1:2" x14ac:dyDescent="0.25">
      <c r="A62633" s="3" t="s">
        <v>62743</v>
      </c>
      <c r="B62633" s="3" t="s">
        <v>2140</v>
      </c>
    </row>
    <row r="62634" spans="1:2" x14ac:dyDescent="0.25">
      <c r="A62634" s="3" t="s">
        <v>62744</v>
      </c>
      <c r="B62634" s="3" t="s">
        <v>2140</v>
      </c>
    </row>
    <row r="62635" spans="1:2" x14ac:dyDescent="0.25">
      <c r="A62635" s="3" t="s">
        <v>62745</v>
      </c>
      <c r="B62635" s="3" t="s">
        <v>2140</v>
      </c>
    </row>
    <row r="62636" spans="1:2" x14ac:dyDescent="0.25">
      <c r="A62636" s="3" t="s">
        <v>62746</v>
      </c>
      <c r="B62636" s="3" t="s">
        <v>2140</v>
      </c>
    </row>
    <row r="62637" spans="1:2" x14ac:dyDescent="0.25">
      <c r="A62637" s="3" t="s">
        <v>62747</v>
      </c>
      <c r="B62637" s="3" t="s">
        <v>2140</v>
      </c>
    </row>
    <row r="62638" spans="1:2" x14ac:dyDescent="0.25">
      <c r="A62638" s="3" t="s">
        <v>62748</v>
      </c>
      <c r="B62638" s="3" t="s">
        <v>2140</v>
      </c>
    </row>
    <row r="62639" spans="1:2" x14ac:dyDescent="0.25">
      <c r="A62639" s="3" t="s">
        <v>62749</v>
      </c>
      <c r="B62639" s="3" t="s">
        <v>2140</v>
      </c>
    </row>
    <row r="62640" spans="1:2" x14ac:dyDescent="0.25">
      <c r="A62640" s="3" t="s">
        <v>62750</v>
      </c>
      <c r="B62640" s="3" t="s">
        <v>2140</v>
      </c>
    </row>
    <row r="62641" spans="1:2" x14ac:dyDescent="0.25">
      <c r="A62641" s="3" t="s">
        <v>62751</v>
      </c>
      <c r="B62641" s="3" t="s">
        <v>2140</v>
      </c>
    </row>
    <row r="62642" spans="1:2" x14ac:dyDescent="0.25">
      <c r="A62642" s="3" t="s">
        <v>62752</v>
      </c>
      <c r="B62642" s="3" t="s">
        <v>2140</v>
      </c>
    </row>
    <row r="62643" spans="1:2" x14ac:dyDescent="0.25">
      <c r="A62643" s="3" t="s">
        <v>62753</v>
      </c>
      <c r="B62643" s="3" t="s">
        <v>2140</v>
      </c>
    </row>
    <row r="62644" spans="1:2" x14ac:dyDescent="0.25">
      <c r="A62644" s="3" t="s">
        <v>62754</v>
      </c>
      <c r="B62644" s="3" t="s">
        <v>2140</v>
      </c>
    </row>
    <row r="62645" spans="1:2" x14ac:dyDescent="0.25">
      <c r="A62645" s="3" t="s">
        <v>62755</v>
      </c>
      <c r="B62645" s="3" t="s">
        <v>2140</v>
      </c>
    </row>
    <row r="62646" spans="1:2" x14ac:dyDescent="0.25">
      <c r="A62646" s="3" t="s">
        <v>62756</v>
      </c>
      <c r="B62646" s="3" t="s">
        <v>2140</v>
      </c>
    </row>
    <row r="62647" spans="1:2" x14ac:dyDescent="0.25">
      <c r="A62647" s="3" t="s">
        <v>62757</v>
      </c>
      <c r="B62647" s="3" t="s">
        <v>2140</v>
      </c>
    </row>
    <row r="62648" spans="1:2" x14ac:dyDescent="0.25">
      <c r="A62648" s="3" t="s">
        <v>62758</v>
      </c>
      <c r="B62648" s="3" t="s">
        <v>2140</v>
      </c>
    </row>
    <row r="62649" spans="1:2" x14ac:dyDescent="0.25">
      <c r="A62649" s="3" t="s">
        <v>62759</v>
      </c>
      <c r="B62649" s="3" t="s">
        <v>2140</v>
      </c>
    </row>
    <row r="62650" spans="1:2" x14ac:dyDescent="0.25">
      <c r="A62650" s="3" t="s">
        <v>62760</v>
      </c>
      <c r="B62650" s="3" t="s">
        <v>2140</v>
      </c>
    </row>
    <row r="62651" spans="1:2" x14ac:dyDescent="0.25">
      <c r="A62651" s="3" t="s">
        <v>62761</v>
      </c>
      <c r="B62651" s="3" t="s">
        <v>2159</v>
      </c>
    </row>
    <row r="62652" spans="1:2" x14ac:dyDescent="0.25">
      <c r="A62652" s="3" t="s">
        <v>62762</v>
      </c>
      <c r="B62652" s="3" t="s">
        <v>2159</v>
      </c>
    </row>
    <row r="62653" spans="1:2" x14ac:dyDescent="0.25">
      <c r="A62653" s="3" t="s">
        <v>62763</v>
      </c>
      <c r="B62653" s="3" t="s">
        <v>2159</v>
      </c>
    </row>
    <row r="62654" spans="1:2" x14ac:dyDescent="0.25">
      <c r="A62654" s="3" t="s">
        <v>62764</v>
      </c>
      <c r="B62654" s="3" t="s">
        <v>2159</v>
      </c>
    </row>
    <row r="62655" spans="1:2" x14ac:dyDescent="0.25">
      <c r="A62655" s="3" t="s">
        <v>62765</v>
      </c>
      <c r="B62655" s="3" t="s">
        <v>2159</v>
      </c>
    </row>
    <row r="62656" spans="1:2" x14ac:dyDescent="0.25">
      <c r="A62656" s="3" t="s">
        <v>62766</v>
      </c>
      <c r="B62656" s="3" t="s">
        <v>2159</v>
      </c>
    </row>
    <row r="62657" spans="1:2" x14ac:dyDescent="0.25">
      <c r="A62657" s="3" t="s">
        <v>62767</v>
      </c>
      <c r="B62657" s="3" t="s">
        <v>2159</v>
      </c>
    </row>
    <row r="62658" spans="1:2" x14ac:dyDescent="0.25">
      <c r="A62658" s="3" t="s">
        <v>62768</v>
      </c>
      <c r="B62658" s="3" t="s">
        <v>2159</v>
      </c>
    </row>
    <row r="62659" spans="1:2" x14ac:dyDescent="0.25">
      <c r="A62659" s="3" t="s">
        <v>62769</v>
      </c>
      <c r="B62659" s="3" t="s">
        <v>2159</v>
      </c>
    </row>
    <row r="62660" spans="1:2" x14ac:dyDescent="0.25">
      <c r="A62660" s="3" t="s">
        <v>62770</v>
      </c>
      <c r="B62660" s="3" t="s">
        <v>2159</v>
      </c>
    </row>
    <row r="62661" spans="1:2" x14ac:dyDescent="0.25">
      <c r="A62661" s="3" t="s">
        <v>62771</v>
      </c>
      <c r="B62661" s="3" t="s">
        <v>2159</v>
      </c>
    </row>
    <row r="62662" spans="1:2" x14ac:dyDescent="0.25">
      <c r="A62662" s="3" t="s">
        <v>62772</v>
      </c>
      <c r="B62662" s="3" t="s">
        <v>2159</v>
      </c>
    </row>
    <row r="62663" spans="1:2" x14ac:dyDescent="0.25">
      <c r="A62663" s="3" t="s">
        <v>62773</v>
      </c>
      <c r="B62663" s="3" t="s">
        <v>2159</v>
      </c>
    </row>
    <row r="62664" spans="1:2" x14ac:dyDescent="0.25">
      <c r="A62664" s="3" t="s">
        <v>62774</v>
      </c>
      <c r="B62664" s="3" t="s">
        <v>2159</v>
      </c>
    </row>
    <row r="62665" spans="1:2" x14ac:dyDescent="0.25">
      <c r="A62665" s="3" t="s">
        <v>62775</v>
      </c>
      <c r="B62665" s="3" t="s">
        <v>2159</v>
      </c>
    </row>
    <row r="62666" spans="1:2" x14ac:dyDescent="0.25">
      <c r="A62666" s="3" t="s">
        <v>62776</v>
      </c>
      <c r="B62666" s="3" t="s">
        <v>2159</v>
      </c>
    </row>
    <row r="62667" spans="1:2" x14ac:dyDescent="0.25">
      <c r="A62667" s="3" t="s">
        <v>62777</v>
      </c>
      <c r="B62667" s="3" t="s">
        <v>2159</v>
      </c>
    </row>
    <row r="62668" spans="1:2" x14ac:dyDescent="0.25">
      <c r="A62668" s="3" t="s">
        <v>62778</v>
      </c>
      <c r="B62668" s="3" t="s">
        <v>2159</v>
      </c>
    </row>
    <row r="62669" spans="1:2" x14ac:dyDescent="0.25">
      <c r="A62669" s="3" t="s">
        <v>62779</v>
      </c>
      <c r="B62669" s="3" t="s">
        <v>2159</v>
      </c>
    </row>
    <row r="62670" spans="1:2" x14ac:dyDescent="0.25">
      <c r="A62670" s="3" t="s">
        <v>62780</v>
      </c>
      <c r="B62670" s="3" t="s">
        <v>2159</v>
      </c>
    </row>
    <row r="62671" spans="1:2" x14ac:dyDescent="0.25">
      <c r="A62671" s="3" t="s">
        <v>62781</v>
      </c>
      <c r="B62671" s="3" t="s">
        <v>2159</v>
      </c>
    </row>
    <row r="62672" spans="1:2" x14ac:dyDescent="0.25">
      <c r="A62672" s="3" t="s">
        <v>62782</v>
      </c>
      <c r="B62672" s="3" t="s">
        <v>2159</v>
      </c>
    </row>
    <row r="62673" spans="1:2" x14ac:dyDescent="0.25">
      <c r="A62673" s="3" t="s">
        <v>62783</v>
      </c>
      <c r="B62673" s="3" t="s">
        <v>2159</v>
      </c>
    </row>
    <row r="62674" spans="1:2" x14ac:dyDescent="0.25">
      <c r="A62674" s="3" t="s">
        <v>62784</v>
      </c>
      <c r="B62674" s="3" t="s">
        <v>2159</v>
      </c>
    </row>
    <row r="62675" spans="1:2" x14ac:dyDescent="0.25">
      <c r="A62675" s="3" t="s">
        <v>62785</v>
      </c>
      <c r="B62675" s="3" t="s">
        <v>2159</v>
      </c>
    </row>
    <row r="62676" spans="1:2" x14ac:dyDescent="0.25">
      <c r="A62676" s="3" t="s">
        <v>62786</v>
      </c>
      <c r="B62676" s="3" t="s">
        <v>2159</v>
      </c>
    </row>
    <row r="62677" spans="1:2" x14ac:dyDescent="0.25">
      <c r="A62677" s="3" t="s">
        <v>62787</v>
      </c>
      <c r="B62677" s="3" t="s">
        <v>2159</v>
      </c>
    </row>
    <row r="62678" spans="1:2" x14ac:dyDescent="0.25">
      <c r="A62678" s="3" t="s">
        <v>62788</v>
      </c>
      <c r="B62678" s="3" t="s">
        <v>2159</v>
      </c>
    </row>
    <row r="62679" spans="1:2" x14ac:dyDescent="0.25">
      <c r="A62679" s="3" t="s">
        <v>62789</v>
      </c>
      <c r="B62679" s="3" t="s">
        <v>2159</v>
      </c>
    </row>
    <row r="62680" spans="1:2" x14ac:dyDescent="0.25">
      <c r="A62680" s="3" t="s">
        <v>62790</v>
      </c>
      <c r="B62680" s="3" t="s">
        <v>2159</v>
      </c>
    </row>
    <row r="62681" spans="1:2" x14ac:dyDescent="0.25">
      <c r="A62681" s="3" t="s">
        <v>62791</v>
      </c>
      <c r="B62681" s="3" t="s">
        <v>2159</v>
      </c>
    </row>
    <row r="62682" spans="1:2" x14ac:dyDescent="0.25">
      <c r="A62682" s="3" t="s">
        <v>62792</v>
      </c>
      <c r="B62682" s="3" t="s">
        <v>2159</v>
      </c>
    </row>
    <row r="62683" spans="1:2" x14ac:dyDescent="0.25">
      <c r="A62683" s="3" t="s">
        <v>62793</v>
      </c>
      <c r="B62683" s="3" t="s">
        <v>2159</v>
      </c>
    </row>
    <row r="62684" spans="1:2" x14ac:dyDescent="0.25">
      <c r="A62684" s="3" t="s">
        <v>62794</v>
      </c>
      <c r="B62684" s="3" t="s">
        <v>2159</v>
      </c>
    </row>
    <row r="62685" spans="1:2" x14ac:dyDescent="0.25">
      <c r="A62685" s="3" t="s">
        <v>62795</v>
      </c>
      <c r="B62685" s="3" t="s">
        <v>2159</v>
      </c>
    </row>
    <row r="62686" spans="1:2" x14ac:dyDescent="0.25">
      <c r="A62686" s="3" t="s">
        <v>62796</v>
      </c>
      <c r="B62686" s="3" t="s">
        <v>2159</v>
      </c>
    </row>
    <row r="62687" spans="1:2" x14ac:dyDescent="0.25">
      <c r="A62687" s="3" t="s">
        <v>62797</v>
      </c>
      <c r="B62687" s="3" t="s">
        <v>2159</v>
      </c>
    </row>
    <row r="62688" spans="1:2" x14ac:dyDescent="0.25">
      <c r="A62688" s="3" t="s">
        <v>62798</v>
      </c>
      <c r="B62688" s="3" t="s">
        <v>2159</v>
      </c>
    </row>
    <row r="62689" spans="1:2" x14ac:dyDescent="0.25">
      <c r="A62689" s="3" t="s">
        <v>62799</v>
      </c>
      <c r="B62689" s="3" t="s">
        <v>2159</v>
      </c>
    </row>
    <row r="62690" spans="1:2" x14ac:dyDescent="0.25">
      <c r="A62690" s="3" t="s">
        <v>62800</v>
      </c>
      <c r="B62690" s="3" t="s">
        <v>2159</v>
      </c>
    </row>
    <row r="62691" spans="1:2" x14ac:dyDescent="0.25">
      <c r="A62691" s="3" t="s">
        <v>62801</v>
      </c>
      <c r="B62691" s="3" t="s">
        <v>2159</v>
      </c>
    </row>
    <row r="62692" spans="1:2" x14ac:dyDescent="0.25">
      <c r="A62692" s="3" t="s">
        <v>62802</v>
      </c>
      <c r="B62692" s="3" t="s">
        <v>2159</v>
      </c>
    </row>
    <row r="62693" spans="1:2" x14ac:dyDescent="0.25">
      <c r="A62693" s="3" t="s">
        <v>62803</v>
      </c>
      <c r="B62693" s="3" t="s">
        <v>2159</v>
      </c>
    </row>
    <row r="62694" spans="1:2" x14ac:dyDescent="0.25">
      <c r="A62694" s="3" t="s">
        <v>62804</v>
      </c>
      <c r="B62694" s="3" t="s">
        <v>2159</v>
      </c>
    </row>
    <row r="62695" spans="1:2" x14ac:dyDescent="0.25">
      <c r="A62695" s="3" t="s">
        <v>62805</v>
      </c>
      <c r="B62695" s="3" t="s">
        <v>2159</v>
      </c>
    </row>
    <row r="62696" spans="1:2" x14ac:dyDescent="0.25">
      <c r="A62696" s="3" t="s">
        <v>62806</v>
      </c>
      <c r="B62696" s="3" t="s">
        <v>2159</v>
      </c>
    </row>
    <row r="62697" spans="1:2" x14ac:dyDescent="0.25">
      <c r="A62697" s="3" t="s">
        <v>62807</v>
      </c>
      <c r="B62697" s="3" t="s">
        <v>2159</v>
      </c>
    </row>
    <row r="62698" spans="1:2" x14ac:dyDescent="0.25">
      <c r="A62698" s="3" t="s">
        <v>62808</v>
      </c>
      <c r="B62698" s="3" t="s">
        <v>2151</v>
      </c>
    </row>
    <row r="62699" spans="1:2" x14ac:dyDescent="0.25">
      <c r="A62699" s="3" t="s">
        <v>62809</v>
      </c>
      <c r="B62699" s="3" t="s">
        <v>2151</v>
      </c>
    </row>
    <row r="62700" spans="1:2" x14ac:dyDescent="0.25">
      <c r="A62700" s="3" t="s">
        <v>62810</v>
      </c>
      <c r="B62700" s="3" t="s">
        <v>2151</v>
      </c>
    </row>
    <row r="62701" spans="1:2" x14ac:dyDescent="0.25">
      <c r="A62701" s="3" t="s">
        <v>62811</v>
      </c>
      <c r="B62701" s="3" t="s">
        <v>2151</v>
      </c>
    </row>
    <row r="62702" spans="1:2" x14ac:dyDescent="0.25">
      <c r="A62702" s="3" t="s">
        <v>62812</v>
      </c>
      <c r="B62702" s="3" t="s">
        <v>2151</v>
      </c>
    </row>
    <row r="62703" spans="1:2" x14ac:dyDescent="0.25">
      <c r="A62703" s="3" t="s">
        <v>62813</v>
      </c>
      <c r="B62703" s="3" t="s">
        <v>2151</v>
      </c>
    </row>
    <row r="62704" spans="1:2" x14ac:dyDescent="0.25">
      <c r="A62704" s="3" t="s">
        <v>62814</v>
      </c>
      <c r="B62704" s="3" t="s">
        <v>2151</v>
      </c>
    </row>
    <row r="62705" spans="1:2" x14ac:dyDescent="0.25">
      <c r="A62705" s="3" t="s">
        <v>62815</v>
      </c>
      <c r="B62705" s="3" t="s">
        <v>2151</v>
      </c>
    </row>
    <row r="62706" spans="1:2" x14ac:dyDescent="0.25">
      <c r="A62706" s="3" t="s">
        <v>62816</v>
      </c>
      <c r="B62706" s="3" t="s">
        <v>2151</v>
      </c>
    </row>
    <row r="62707" spans="1:2" x14ac:dyDescent="0.25">
      <c r="A62707" s="3" t="s">
        <v>62817</v>
      </c>
      <c r="B62707" s="3" t="s">
        <v>2151</v>
      </c>
    </row>
    <row r="62708" spans="1:2" x14ac:dyDescent="0.25">
      <c r="A62708" s="3" t="s">
        <v>62818</v>
      </c>
      <c r="B62708" s="3" t="s">
        <v>2151</v>
      </c>
    </row>
    <row r="62709" spans="1:2" x14ac:dyDescent="0.25">
      <c r="A62709" s="3" t="s">
        <v>62819</v>
      </c>
      <c r="B62709" s="3" t="s">
        <v>2151</v>
      </c>
    </row>
    <row r="62710" spans="1:2" x14ac:dyDescent="0.25">
      <c r="A62710" s="3" t="s">
        <v>62820</v>
      </c>
      <c r="B62710" s="3" t="s">
        <v>2151</v>
      </c>
    </row>
    <row r="62711" spans="1:2" x14ac:dyDescent="0.25">
      <c r="A62711" s="3" t="s">
        <v>62821</v>
      </c>
      <c r="B62711" s="3" t="s">
        <v>2152</v>
      </c>
    </row>
    <row r="62712" spans="1:2" x14ac:dyDescent="0.25">
      <c r="A62712" s="3" t="s">
        <v>62822</v>
      </c>
      <c r="B62712" s="3" t="s">
        <v>2124</v>
      </c>
    </row>
    <row r="62713" spans="1:2" x14ac:dyDescent="0.25">
      <c r="A62713" s="3" t="s">
        <v>62823</v>
      </c>
      <c r="B62713" s="3" t="s">
        <v>2124</v>
      </c>
    </row>
    <row r="62714" spans="1:2" x14ac:dyDescent="0.25">
      <c r="A62714" s="3" t="s">
        <v>62824</v>
      </c>
      <c r="B62714" s="3" t="s">
        <v>2124</v>
      </c>
    </row>
    <row r="62715" spans="1:2" x14ac:dyDescent="0.25">
      <c r="A62715" s="3" t="s">
        <v>62825</v>
      </c>
      <c r="B62715" s="3" t="s">
        <v>2124</v>
      </c>
    </row>
    <row r="62716" spans="1:2" x14ac:dyDescent="0.25">
      <c r="A62716" s="3" t="s">
        <v>62826</v>
      </c>
      <c r="B62716" s="3" t="s">
        <v>2124</v>
      </c>
    </row>
    <row r="62717" spans="1:2" x14ac:dyDescent="0.25">
      <c r="A62717" s="3" t="s">
        <v>62827</v>
      </c>
      <c r="B62717" s="3" t="s">
        <v>2124</v>
      </c>
    </row>
    <row r="62718" spans="1:2" x14ac:dyDescent="0.25">
      <c r="A62718" s="3" t="s">
        <v>62828</v>
      </c>
      <c r="B62718" s="3" t="s">
        <v>2124</v>
      </c>
    </row>
    <row r="62719" spans="1:2" x14ac:dyDescent="0.25">
      <c r="A62719" s="3" t="s">
        <v>62829</v>
      </c>
      <c r="B62719" s="3" t="s">
        <v>2124</v>
      </c>
    </row>
    <row r="62720" spans="1:2" x14ac:dyDescent="0.25">
      <c r="A62720" s="3" t="s">
        <v>62830</v>
      </c>
      <c r="B62720" s="3" t="s">
        <v>2124</v>
      </c>
    </row>
    <row r="62721" spans="1:2" x14ac:dyDescent="0.25">
      <c r="A62721" s="3" t="s">
        <v>62831</v>
      </c>
      <c r="B62721" s="3" t="s">
        <v>2124</v>
      </c>
    </row>
    <row r="62722" spans="1:2" x14ac:dyDescent="0.25">
      <c r="A62722" s="3" t="s">
        <v>62832</v>
      </c>
      <c r="B62722" s="3" t="s">
        <v>2124</v>
      </c>
    </row>
    <row r="62723" spans="1:2" x14ac:dyDescent="0.25">
      <c r="A62723" s="3" t="s">
        <v>62833</v>
      </c>
      <c r="B62723" s="3" t="s">
        <v>2124</v>
      </c>
    </row>
    <row r="62724" spans="1:2" x14ac:dyDescent="0.25">
      <c r="A62724" s="3" t="s">
        <v>62834</v>
      </c>
      <c r="B62724" s="3" t="s">
        <v>2124</v>
      </c>
    </row>
    <row r="62725" spans="1:2" x14ac:dyDescent="0.25">
      <c r="A62725" s="3" t="s">
        <v>62835</v>
      </c>
      <c r="B62725" s="3" t="s">
        <v>8905</v>
      </c>
    </row>
    <row r="62726" spans="1:2" x14ac:dyDescent="0.25">
      <c r="A62726" s="3" t="s">
        <v>62836</v>
      </c>
      <c r="B62726" s="3" t="s">
        <v>8905</v>
      </c>
    </row>
    <row r="62727" spans="1:2" x14ac:dyDescent="0.25">
      <c r="A62727" s="3" t="s">
        <v>62837</v>
      </c>
      <c r="B62727" s="3" t="s">
        <v>8905</v>
      </c>
    </row>
    <row r="62728" spans="1:2" x14ac:dyDescent="0.25">
      <c r="A62728" s="3" t="s">
        <v>62838</v>
      </c>
      <c r="B62728" s="3" t="s">
        <v>8905</v>
      </c>
    </row>
    <row r="62729" spans="1:2" x14ac:dyDescent="0.25">
      <c r="A62729" s="3" t="s">
        <v>62839</v>
      </c>
      <c r="B62729" s="3" t="s">
        <v>8905</v>
      </c>
    </row>
    <row r="62730" spans="1:2" x14ac:dyDescent="0.25">
      <c r="A62730" s="3" t="s">
        <v>62840</v>
      </c>
      <c r="B62730" s="3" t="s">
        <v>8905</v>
      </c>
    </row>
    <row r="62731" spans="1:2" x14ac:dyDescent="0.25">
      <c r="A62731" s="3" t="s">
        <v>62841</v>
      </c>
      <c r="B62731" s="3" t="s">
        <v>8905</v>
      </c>
    </row>
    <row r="62732" spans="1:2" x14ac:dyDescent="0.25">
      <c r="A62732" s="3" t="s">
        <v>62842</v>
      </c>
      <c r="B62732" s="3" t="s">
        <v>8905</v>
      </c>
    </row>
    <row r="62733" spans="1:2" x14ac:dyDescent="0.25">
      <c r="A62733" s="3" t="s">
        <v>62843</v>
      </c>
      <c r="B62733" s="3" t="s">
        <v>8905</v>
      </c>
    </row>
    <row r="62734" spans="1:2" x14ac:dyDescent="0.25">
      <c r="A62734" s="3" t="s">
        <v>62844</v>
      </c>
      <c r="B62734" s="3" t="s">
        <v>8905</v>
      </c>
    </row>
    <row r="62735" spans="1:2" x14ac:dyDescent="0.25">
      <c r="A62735" s="3" t="s">
        <v>62845</v>
      </c>
      <c r="B62735" s="3" t="s">
        <v>8905</v>
      </c>
    </row>
    <row r="62736" spans="1:2" x14ac:dyDescent="0.25">
      <c r="A62736" s="3" t="s">
        <v>62846</v>
      </c>
      <c r="B62736" s="3" t="s">
        <v>8905</v>
      </c>
    </row>
    <row r="62737" spans="1:2" x14ac:dyDescent="0.25">
      <c r="A62737" s="3" t="s">
        <v>62847</v>
      </c>
      <c r="B62737" s="3" t="s">
        <v>8905</v>
      </c>
    </row>
    <row r="62738" spans="1:2" x14ac:dyDescent="0.25">
      <c r="A62738" s="3" t="s">
        <v>62848</v>
      </c>
      <c r="B62738" s="3" t="s">
        <v>8905</v>
      </c>
    </row>
    <row r="62739" spans="1:2" x14ac:dyDescent="0.25">
      <c r="A62739" s="3" t="s">
        <v>62849</v>
      </c>
      <c r="B62739" s="3" t="s">
        <v>8905</v>
      </c>
    </row>
    <row r="62740" spans="1:2" x14ac:dyDescent="0.25">
      <c r="A62740" s="3" t="s">
        <v>62850</v>
      </c>
      <c r="B62740" s="3" t="s">
        <v>8905</v>
      </c>
    </row>
    <row r="62741" spans="1:2" x14ac:dyDescent="0.25">
      <c r="A62741" s="3" t="s">
        <v>62851</v>
      </c>
      <c r="B62741" s="3" t="s">
        <v>8905</v>
      </c>
    </row>
    <row r="62742" spans="1:2" x14ac:dyDescent="0.25">
      <c r="A62742" s="3" t="s">
        <v>62852</v>
      </c>
      <c r="B62742" s="3" t="s">
        <v>8905</v>
      </c>
    </row>
    <row r="62743" spans="1:2" x14ac:dyDescent="0.25">
      <c r="A62743" s="3" t="s">
        <v>62853</v>
      </c>
      <c r="B62743" s="3" t="s">
        <v>8905</v>
      </c>
    </row>
    <row r="62744" spans="1:2" x14ac:dyDescent="0.25">
      <c r="A62744" s="3" t="s">
        <v>62854</v>
      </c>
      <c r="B62744" s="3" t="s">
        <v>8905</v>
      </c>
    </row>
    <row r="62745" spans="1:2" x14ac:dyDescent="0.25">
      <c r="A62745" s="3" t="s">
        <v>62855</v>
      </c>
      <c r="B62745" s="3" t="s">
        <v>8905</v>
      </c>
    </row>
    <row r="62746" spans="1:2" x14ac:dyDescent="0.25">
      <c r="A62746" s="3" t="s">
        <v>62856</v>
      </c>
      <c r="B62746" s="3" t="s">
        <v>8905</v>
      </c>
    </row>
    <row r="62747" spans="1:2" x14ac:dyDescent="0.25">
      <c r="A62747" s="3" t="s">
        <v>62857</v>
      </c>
      <c r="B62747" s="3" t="s">
        <v>8912</v>
      </c>
    </row>
    <row r="62748" spans="1:2" x14ac:dyDescent="0.25">
      <c r="A62748" s="3" t="s">
        <v>62858</v>
      </c>
      <c r="B62748" s="3" t="s">
        <v>8912</v>
      </c>
    </row>
    <row r="62749" spans="1:2" x14ac:dyDescent="0.25">
      <c r="A62749" s="3" t="s">
        <v>62859</v>
      </c>
      <c r="B62749" s="3" t="s">
        <v>8912</v>
      </c>
    </row>
    <row r="62750" spans="1:2" x14ac:dyDescent="0.25">
      <c r="A62750" s="3" t="s">
        <v>62860</v>
      </c>
      <c r="B62750" s="3" t="s">
        <v>8912</v>
      </c>
    </row>
    <row r="62751" spans="1:2" x14ac:dyDescent="0.25">
      <c r="A62751" s="3" t="s">
        <v>62861</v>
      </c>
      <c r="B62751" s="3" t="s">
        <v>8912</v>
      </c>
    </row>
    <row r="62752" spans="1:2" x14ac:dyDescent="0.25">
      <c r="A62752" s="3" t="s">
        <v>62862</v>
      </c>
      <c r="B62752" s="3" t="s">
        <v>8912</v>
      </c>
    </row>
    <row r="62753" spans="1:2" x14ac:dyDescent="0.25">
      <c r="A62753" s="3" t="s">
        <v>62863</v>
      </c>
      <c r="B62753" s="3" t="s">
        <v>8912</v>
      </c>
    </row>
    <row r="62754" spans="1:2" x14ac:dyDescent="0.25">
      <c r="A62754" s="3" t="s">
        <v>62864</v>
      </c>
      <c r="B62754" s="3" t="s">
        <v>8912</v>
      </c>
    </row>
    <row r="62755" spans="1:2" x14ac:dyDescent="0.25">
      <c r="A62755" s="3" t="s">
        <v>62865</v>
      </c>
      <c r="B62755" s="3" t="s">
        <v>8912</v>
      </c>
    </row>
    <row r="62756" spans="1:2" x14ac:dyDescent="0.25">
      <c r="A62756" s="3" t="s">
        <v>62866</v>
      </c>
      <c r="B62756" s="3" t="s">
        <v>8912</v>
      </c>
    </row>
    <row r="62757" spans="1:2" x14ac:dyDescent="0.25">
      <c r="A62757" s="3" t="s">
        <v>62867</v>
      </c>
      <c r="B62757" s="3" t="s">
        <v>8912</v>
      </c>
    </row>
    <row r="62758" spans="1:2" x14ac:dyDescent="0.25">
      <c r="A62758" s="3" t="s">
        <v>62868</v>
      </c>
      <c r="B62758" s="3" t="s">
        <v>8912</v>
      </c>
    </row>
    <row r="62759" spans="1:2" x14ac:dyDescent="0.25">
      <c r="A62759" s="3" t="s">
        <v>62869</v>
      </c>
      <c r="B62759" s="3" t="s">
        <v>8912</v>
      </c>
    </row>
    <row r="62760" spans="1:2" x14ac:dyDescent="0.25">
      <c r="A62760" s="3" t="s">
        <v>62870</v>
      </c>
      <c r="B62760" s="3" t="s">
        <v>8912</v>
      </c>
    </row>
    <row r="62761" spans="1:2" x14ac:dyDescent="0.25">
      <c r="A62761" s="3" t="s">
        <v>62871</v>
      </c>
      <c r="B62761" s="3" t="s">
        <v>8912</v>
      </c>
    </row>
    <row r="62762" spans="1:2" x14ac:dyDescent="0.25">
      <c r="A62762" s="3" t="s">
        <v>62872</v>
      </c>
      <c r="B62762" s="3" t="s">
        <v>8912</v>
      </c>
    </row>
    <row r="62763" spans="1:2" x14ac:dyDescent="0.25">
      <c r="A62763" s="3" t="s">
        <v>62873</v>
      </c>
      <c r="B62763" s="3" t="s">
        <v>8912</v>
      </c>
    </row>
    <row r="62764" spans="1:2" x14ac:dyDescent="0.25">
      <c r="A62764" s="3" t="s">
        <v>62874</v>
      </c>
      <c r="B62764" s="3" t="s">
        <v>8912</v>
      </c>
    </row>
    <row r="62765" spans="1:2" x14ac:dyDescent="0.25">
      <c r="A62765" s="3" t="s">
        <v>62875</v>
      </c>
      <c r="B62765" s="3" t="s">
        <v>8912</v>
      </c>
    </row>
    <row r="62766" spans="1:2" x14ac:dyDescent="0.25">
      <c r="A62766" s="3" t="s">
        <v>62876</v>
      </c>
      <c r="B62766" s="3" t="s">
        <v>8912</v>
      </c>
    </row>
    <row r="62767" spans="1:2" x14ac:dyDescent="0.25">
      <c r="A62767" s="3" t="s">
        <v>62877</v>
      </c>
      <c r="B62767" s="3" t="s">
        <v>8912</v>
      </c>
    </row>
    <row r="62768" spans="1:2" x14ac:dyDescent="0.25">
      <c r="A62768" s="3" t="s">
        <v>62878</v>
      </c>
      <c r="B62768" s="3" t="s">
        <v>8912</v>
      </c>
    </row>
    <row r="62769" spans="1:2" x14ac:dyDescent="0.25">
      <c r="A62769" s="3" t="s">
        <v>62879</v>
      </c>
      <c r="B62769" s="3" t="s">
        <v>8912</v>
      </c>
    </row>
    <row r="62770" spans="1:2" x14ac:dyDescent="0.25">
      <c r="A62770" s="3" t="s">
        <v>62880</v>
      </c>
      <c r="B62770" s="3" t="s">
        <v>8912</v>
      </c>
    </row>
    <row r="62771" spans="1:2" x14ac:dyDescent="0.25">
      <c r="A62771" s="3" t="s">
        <v>62881</v>
      </c>
      <c r="B62771" s="3" t="s">
        <v>8912</v>
      </c>
    </row>
    <row r="62772" spans="1:2" x14ac:dyDescent="0.25">
      <c r="A62772" s="3" t="s">
        <v>62882</v>
      </c>
      <c r="B62772" s="3" t="s">
        <v>8912</v>
      </c>
    </row>
    <row r="62773" spans="1:2" x14ac:dyDescent="0.25">
      <c r="A62773" s="3" t="s">
        <v>62883</v>
      </c>
      <c r="B62773" s="3" t="s">
        <v>8912</v>
      </c>
    </row>
    <row r="62774" spans="1:2" x14ac:dyDescent="0.25">
      <c r="A62774" s="3" t="s">
        <v>62884</v>
      </c>
      <c r="B62774" s="3" t="s">
        <v>8912</v>
      </c>
    </row>
    <row r="62775" spans="1:2" x14ac:dyDescent="0.25">
      <c r="A62775" s="3" t="s">
        <v>62885</v>
      </c>
      <c r="B62775" s="3" t="s">
        <v>8912</v>
      </c>
    </row>
    <row r="62776" spans="1:2" x14ac:dyDescent="0.25">
      <c r="A62776" s="3" t="s">
        <v>62886</v>
      </c>
      <c r="B62776" s="3" t="s">
        <v>8912</v>
      </c>
    </row>
    <row r="62777" spans="1:2" x14ac:dyDescent="0.25">
      <c r="A62777" s="3" t="s">
        <v>62887</v>
      </c>
      <c r="B62777" s="3" t="s">
        <v>8912</v>
      </c>
    </row>
    <row r="62778" spans="1:2" x14ac:dyDescent="0.25">
      <c r="A62778" s="3" t="s">
        <v>62888</v>
      </c>
      <c r="B62778" s="3" t="s">
        <v>8912</v>
      </c>
    </row>
    <row r="62779" spans="1:2" x14ac:dyDescent="0.25">
      <c r="A62779" s="3" t="s">
        <v>62889</v>
      </c>
      <c r="B62779" s="3" t="s">
        <v>8912</v>
      </c>
    </row>
    <row r="62780" spans="1:2" x14ac:dyDescent="0.25">
      <c r="A62780" s="3" t="s">
        <v>62890</v>
      </c>
      <c r="B62780" s="3" t="s">
        <v>8912</v>
      </c>
    </row>
    <row r="62781" spans="1:2" x14ac:dyDescent="0.25">
      <c r="A62781" s="3" t="s">
        <v>62891</v>
      </c>
      <c r="B62781" s="3" t="s">
        <v>8912</v>
      </c>
    </row>
    <row r="62782" spans="1:2" x14ac:dyDescent="0.25">
      <c r="A62782" s="3" t="s">
        <v>62892</v>
      </c>
      <c r="B62782" s="3" t="s">
        <v>8912</v>
      </c>
    </row>
    <row r="62783" spans="1:2" x14ac:dyDescent="0.25">
      <c r="A62783" s="3" t="s">
        <v>62893</v>
      </c>
      <c r="B62783" s="3" t="s">
        <v>8912</v>
      </c>
    </row>
    <row r="62784" spans="1:2" x14ac:dyDescent="0.25">
      <c r="A62784" s="3" t="s">
        <v>62894</v>
      </c>
      <c r="B62784" s="3" t="s">
        <v>8912</v>
      </c>
    </row>
    <row r="62785" spans="1:2" x14ac:dyDescent="0.25">
      <c r="A62785" s="3" t="s">
        <v>62895</v>
      </c>
      <c r="B62785" s="3" t="s">
        <v>8912</v>
      </c>
    </row>
    <row r="62786" spans="1:2" x14ac:dyDescent="0.25">
      <c r="A62786" s="3" t="s">
        <v>62896</v>
      </c>
      <c r="B62786" s="3" t="s">
        <v>8912</v>
      </c>
    </row>
    <row r="62787" spans="1:2" x14ac:dyDescent="0.25">
      <c r="A62787" s="3" t="s">
        <v>62897</v>
      </c>
      <c r="B62787" s="3" t="s">
        <v>8912</v>
      </c>
    </row>
    <row r="62788" spans="1:2" x14ac:dyDescent="0.25">
      <c r="A62788" s="3" t="s">
        <v>62898</v>
      </c>
      <c r="B62788" s="3" t="s">
        <v>8912</v>
      </c>
    </row>
    <row r="62789" spans="1:2" x14ac:dyDescent="0.25">
      <c r="A62789" s="3" t="s">
        <v>62899</v>
      </c>
      <c r="B62789" s="3" t="s">
        <v>8912</v>
      </c>
    </row>
    <row r="62790" spans="1:2" x14ac:dyDescent="0.25">
      <c r="A62790" s="3" t="s">
        <v>62900</v>
      </c>
      <c r="B62790" s="3" t="s">
        <v>8912</v>
      </c>
    </row>
    <row r="62791" spans="1:2" x14ac:dyDescent="0.25">
      <c r="A62791" s="3" t="s">
        <v>62901</v>
      </c>
      <c r="B62791" s="3" t="s">
        <v>8912</v>
      </c>
    </row>
    <row r="62792" spans="1:2" x14ac:dyDescent="0.25">
      <c r="A62792" s="3" t="s">
        <v>62902</v>
      </c>
      <c r="B62792" s="3" t="s">
        <v>8912</v>
      </c>
    </row>
    <row r="62793" spans="1:2" x14ac:dyDescent="0.25">
      <c r="A62793" s="3" t="s">
        <v>62903</v>
      </c>
      <c r="B62793" s="3" t="s">
        <v>8912</v>
      </c>
    </row>
    <row r="62794" spans="1:2" x14ac:dyDescent="0.25">
      <c r="A62794" s="3" t="s">
        <v>62904</v>
      </c>
      <c r="B62794" s="3" t="s">
        <v>8912</v>
      </c>
    </row>
    <row r="62795" spans="1:2" x14ac:dyDescent="0.25">
      <c r="A62795" s="3" t="s">
        <v>62905</v>
      </c>
      <c r="B62795" s="3" t="s">
        <v>8912</v>
      </c>
    </row>
    <row r="62796" spans="1:2" x14ac:dyDescent="0.25">
      <c r="A62796" s="3" t="s">
        <v>62906</v>
      </c>
      <c r="B62796" s="3" t="s">
        <v>8912</v>
      </c>
    </row>
    <row r="62797" spans="1:2" x14ac:dyDescent="0.25">
      <c r="A62797" s="3" t="s">
        <v>62907</v>
      </c>
      <c r="B62797" s="3" t="s">
        <v>8912</v>
      </c>
    </row>
    <row r="62798" spans="1:2" x14ac:dyDescent="0.25">
      <c r="A62798" s="3" t="s">
        <v>62908</v>
      </c>
      <c r="B62798" s="3" t="s">
        <v>8912</v>
      </c>
    </row>
    <row r="62799" spans="1:2" x14ac:dyDescent="0.25">
      <c r="A62799" s="3" t="s">
        <v>62909</v>
      </c>
      <c r="B62799" s="3" t="s">
        <v>8912</v>
      </c>
    </row>
    <row r="62800" spans="1:2" x14ac:dyDescent="0.25">
      <c r="A62800" s="3" t="s">
        <v>62910</v>
      </c>
      <c r="B62800" s="3" t="s">
        <v>8912</v>
      </c>
    </row>
    <row r="62801" spans="1:2" x14ac:dyDescent="0.25">
      <c r="A62801" s="3" t="s">
        <v>62911</v>
      </c>
      <c r="B62801" s="3" t="s">
        <v>8912</v>
      </c>
    </row>
    <row r="62802" spans="1:2" x14ac:dyDescent="0.25">
      <c r="A62802" s="3" t="s">
        <v>62912</v>
      </c>
      <c r="B62802" s="3" t="s">
        <v>8912</v>
      </c>
    </row>
    <row r="62803" spans="1:2" x14ac:dyDescent="0.25">
      <c r="A62803" s="3" t="s">
        <v>62913</v>
      </c>
      <c r="B62803" s="3" t="s">
        <v>8912</v>
      </c>
    </row>
    <row r="62804" spans="1:2" x14ac:dyDescent="0.25">
      <c r="A62804" s="3" t="s">
        <v>62914</v>
      </c>
      <c r="B62804" s="3" t="s">
        <v>8912</v>
      </c>
    </row>
    <row r="62805" spans="1:2" x14ac:dyDescent="0.25">
      <c r="A62805" s="3" t="s">
        <v>62915</v>
      </c>
      <c r="B62805" s="3" t="s">
        <v>8912</v>
      </c>
    </row>
    <row r="62806" spans="1:2" x14ac:dyDescent="0.25">
      <c r="A62806" s="3" t="s">
        <v>62916</v>
      </c>
      <c r="B62806" s="3" t="s">
        <v>8912</v>
      </c>
    </row>
    <row r="62807" spans="1:2" x14ac:dyDescent="0.25">
      <c r="A62807" s="3" t="s">
        <v>62917</v>
      </c>
      <c r="B62807" s="3" t="s">
        <v>8912</v>
      </c>
    </row>
    <row r="62808" spans="1:2" x14ac:dyDescent="0.25">
      <c r="A62808" s="3" t="s">
        <v>62918</v>
      </c>
      <c r="B62808" s="3" t="s">
        <v>8912</v>
      </c>
    </row>
    <row r="62809" spans="1:2" x14ac:dyDescent="0.25">
      <c r="A62809" s="3" t="s">
        <v>62919</v>
      </c>
      <c r="B62809" s="3" t="s">
        <v>8912</v>
      </c>
    </row>
    <row r="62810" spans="1:2" x14ac:dyDescent="0.25">
      <c r="A62810" s="3" t="s">
        <v>62920</v>
      </c>
      <c r="B62810" s="3" t="s">
        <v>8912</v>
      </c>
    </row>
    <row r="62811" spans="1:2" x14ac:dyDescent="0.25">
      <c r="A62811" s="3" t="s">
        <v>62921</v>
      </c>
      <c r="B62811" s="3" t="s">
        <v>8912</v>
      </c>
    </row>
    <row r="62812" spans="1:2" x14ac:dyDescent="0.25">
      <c r="A62812" s="3" t="s">
        <v>62922</v>
      </c>
      <c r="B62812" s="3" t="s">
        <v>8912</v>
      </c>
    </row>
    <row r="62813" spans="1:2" x14ac:dyDescent="0.25">
      <c r="A62813" s="3" t="s">
        <v>62923</v>
      </c>
      <c r="B62813" s="3" t="s">
        <v>8912</v>
      </c>
    </row>
    <row r="62814" spans="1:2" x14ac:dyDescent="0.25">
      <c r="A62814" s="3" t="s">
        <v>62924</v>
      </c>
      <c r="B62814" s="3" t="s">
        <v>8912</v>
      </c>
    </row>
    <row r="62815" spans="1:2" x14ac:dyDescent="0.25">
      <c r="A62815" s="3" t="s">
        <v>62925</v>
      </c>
      <c r="B62815" s="3" t="s">
        <v>8912</v>
      </c>
    </row>
    <row r="62816" spans="1:2" x14ac:dyDescent="0.25">
      <c r="A62816" s="3" t="s">
        <v>62926</v>
      </c>
      <c r="B62816" s="3" t="s">
        <v>8912</v>
      </c>
    </row>
    <row r="62817" spans="1:2" x14ac:dyDescent="0.25">
      <c r="A62817" s="3" t="s">
        <v>62927</v>
      </c>
      <c r="B62817" s="3" t="s">
        <v>8912</v>
      </c>
    </row>
    <row r="62818" spans="1:2" x14ac:dyDescent="0.25">
      <c r="A62818" s="3" t="s">
        <v>62928</v>
      </c>
      <c r="B62818" s="3" t="s">
        <v>8912</v>
      </c>
    </row>
    <row r="62819" spans="1:2" x14ac:dyDescent="0.25">
      <c r="A62819" s="3" t="s">
        <v>62929</v>
      </c>
      <c r="B62819" s="3" t="s">
        <v>8912</v>
      </c>
    </row>
    <row r="62820" spans="1:2" x14ac:dyDescent="0.25">
      <c r="A62820" s="3" t="s">
        <v>62930</v>
      </c>
      <c r="B62820" s="3" t="s">
        <v>8912</v>
      </c>
    </row>
    <row r="62821" spans="1:2" x14ac:dyDescent="0.25">
      <c r="A62821" s="3" t="s">
        <v>62931</v>
      </c>
      <c r="B62821" s="3" t="s">
        <v>8912</v>
      </c>
    </row>
    <row r="62822" spans="1:2" x14ac:dyDescent="0.25">
      <c r="A62822" s="3" t="s">
        <v>62932</v>
      </c>
      <c r="B62822" s="3" t="s">
        <v>8912</v>
      </c>
    </row>
    <row r="62823" spans="1:2" x14ac:dyDescent="0.25">
      <c r="A62823" s="3" t="s">
        <v>62933</v>
      </c>
      <c r="B62823" s="3" t="s">
        <v>8912</v>
      </c>
    </row>
    <row r="62824" spans="1:2" x14ac:dyDescent="0.25">
      <c r="A62824" s="3" t="s">
        <v>62934</v>
      </c>
      <c r="B62824" s="3" t="s">
        <v>8912</v>
      </c>
    </row>
    <row r="62825" spans="1:2" x14ac:dyDescent="0.25">
      <c r="A62825" s="3" t="s">
        <v>62935</v>
      </c>
      <c r="B62825" s="3" t="s">
        <v>8912</v>
      </c>
    </row>
    <row r="62826" spans="1:2" x14ac:dyDescent="0.25">
      <c r="A62826" s="3" t="s">
        <v>62936</v>
      </c>
      <c r="B62826" s="3" t="s">
        <v>8912</v>
      </c>
    </row>
    <row r="62827" spans="1:2" x14ac:dyDescent="0.25">
      <c r="A62827" s="3" t="s">
        <v>62937</v>
      </c>
      <c r="B62827" s="3" t="s">
        <v>8912</v>
      </c>
    </row>
    <row r="62828" spans="1:2" x14ac:dyDescent="0.25">
      <c r="A62828" s="3" t="s">
        <v>62938</v>
      </c>
      <c r="B62828" s="3" t="s">
        <v>8912</v>
      </c>
    </row>
    <row r="62829" spans="1:2" x14ac:dyDescent="0.25">
      <c r="A62829" s="3" t="s">
        <v>62939</v>
      </c>
      <c r="B62829" s="3" t="s">
        <v>8912</v>
      </c>
    </row>
    <row r="62830" spans="1:2" x14ac:dyDescent="0.25">
      <c r="A62830" s="3" t="s">
        <v>62940</v>
      </c>
      <c r="B62830" s="3" t="s">
        <v>8912</v>
      </c>
    </row>
    <row r="62831" spans="1:2" x14ac:dyDescent="0.25">
      <c r="A62831" s="3" t="s">
        <v>62941</v>
      </c>
      <c r="B62831" s="3" t="s">
        <v>8912</v>
      </c>
    </row>
    <row r="62832" spans="1:2" x14ac:dyDescent="0.25">
      <c r="A62832" s="3" t="s">
        <v>62942</v>
      </c>
      <c r="B62832" s="3" t="s">
        <v>8912</v>
      </c>
    </row>
    <row r="62833" spans="1:2" x14ac:dyDescent="0.25">
      <c r="A62833" s="3" t="s">
        <v>62943</v>
      </c>
      <c r="B62833" s="3" t="s">
        <v>8912</v>
      </c>
    </row>
    <row r="62834" spans="1:2" x14ac:dyDescent="0.25">
      <c r="A62834" s="3" t="s">
        <v>62944</v>
      </c>
      <c r="B62834" s="3" t="s">
        <v>8919</v>
      </c>
    </row>
    <row r="62835" spans="1:2" x14ac:dyDescent="0.25">
      <c r="A62835" s="3" t="s">
        <v>62945</v>
      </c>
      <c r="B62835" s="3" t="s">
        <v>8919</v>
      </c>
    </row>
    <row r="62836" spans="1:2" x14ac:dyDescent="0.25">
      <c r="A62836" s="3" t="s">
        <v>62946</v>
      </c>
      <c r="B62836" s="3" t="s">
        <v>8919</v>
      </c>
    </row>
    <row r="62837" spans="1:2" x14ac:dyDescent="0.25">
      <c r="A62837" s="3" t="s">
        <v>62947</v>
      </c>
      <c r="B62837" s="3" t="s">
        <v>8919</v>
      </c>
    </row>
    <row r="62838" spans="1:2" x14ac:dyDescent="0.25">
      <c r="A62838" s="3" t="s">
        <v>62948</v>
      </c>
      <c r="B62838" s="3" t="s">
        <v>8919</v>
      </c>
    </row>
    <row r="62839" spans="1:2" x14ac:dyDescent="0.25">
      <c r="A62839" s="3" t="s">
        <v>62949</v>
      </c>
      <c r="B62839" s="3" t="s">
        <v>8901</v>
      </c>
    </row>
    <row r="62840" spans="1:2" x14ac:dyDescent="0.25">
      <c r="A62840" s="3" t="s">
        <v>62950</v>
      </c>
      <c r="B62840" s="3" t="s">
        <v>8901</v>
      </c>
    </row>
    <row r="62841" spans="1:2" x14ac:dyDescent="0.25">
      <c r="A62841" s="3" t="s">
        <v>62951</v>
      </c>
      <c r="B62841" s="3" t="s">
        <v>8901</v>
      </c>
    </row>
    <row r="62842" spans="1:2" x14ac:dyDescent="0.25">
      <c r="A62842" s="3" t="s">
        <v>62952</v>
      </c>
      <c r="B62842" s="3" t="s">
        <v>8901</v>
      </c>
    </row>
    <row r="62843" spans="1:2" x14ac:dyDescent="0.25">
      <c r="A62843" s="3" t="s">
        <v>62953</v>
      </c>
      <c r="B62843" s="3" t="s">
        <v>8901</v>
      </c>
    </row>
    <row r="62844" spans="1:2" x14ac:dyDescent="0.25">
      <c r="A62844" s="3" t="s">
        <v>62954</v>
      </c>
      <c r="B62844" s="3" t="s">
        <v>8901</v>
      </c>
    </row>
    <row r="62845" spans="1:2" x14ac:dyDescent="0.25">
      <c r="A62845" s="3" t="s">
        <v>62955</v>
      </c>
      <c r="B62845" s="3" t="s">
        <v>8901</v>
      </c>
    </row>
    <row r="62846" spans="1:2" x14ac:dyDescent="0.25">
      <c r="A62846" s="3" t="s">
        <v>62956</v>
      </c>
      <c r="B62846" s="3" t="s">
        <v>2163</v>
      </c>
    </row>
    <row r="62847" spans="1:2" x14ac:dyDescent="0.25">
      <c r="A62847" s="3" t="s">
        <v>62957</v>
      </c>
      <c r="B62847" s="3" t="s">
        <v>2163</v>
      </c>
    </row>
    <row r="62848" spans="1:2" x14ac:dyDescent="0.25">
      <c r="A62848" s="3" t="s">
        <v>62958</v>
      </c>
      <c r="B62848" s="3" t="s">
        <v>2163</v>
      </c>
    </row>
    <row r="62849" spans="1:2" x14ac:dyDescent="0.25">
      <c r="A62849" s="3" t="s">
        <v>62959</v>
      </c>
      <c r="B62849" s="3" t="s">
        <v>2163</v>
      </c>
    </row>
    <row r="62850" spans="1:2" x14ac:dyDescent="0.25">
      <c r="A62850" s="3" t="s">
        <v>62960</v>
      </c>
      <c r="B62850" s="3" t="s">
        <v>2163</v>
      </c>
    </row>
    <row r="62851" spans="1:2" x14ac:dyDescent="0.25">
      <c r="A62851" s="3" t="s">
        <v>62961</v>
      </c>
      <c r="B62851" s="3" t="s">
        <v>2163</v>
      </c>
    </row>
    <row r="62852" spans="1:2" x14ac:dyDescent="0.25">
      <c r="A62852" s="3" t="s">
        <v>62962</v>
      </c>
      <c r="B62852" s="3" t="s">
        <v>2163</v>
      </c>
    </row>
    <row r="62853" spans="1:2" x14ac:dyDescent="0.25">
      <c r="A62853" s="3" t="s">
        <v>62963</v>
      </c>
      <c r="B62853" s="3" t="s">
        <v>2163</v>
      </c>
    </row>
    <row r="62854" spans="1:2" x14ac:dyDescent="0.25">
      <c r="A62854" s="3" t="s">
        <v>62964</v>
      </c>
      <c r="B62854" s="3" t="s">
        <v>2163</v>
      </c>
    </row>
    <row r="62855" spans="1:2" x14ac:dyDescent="0.25">
      <c r="A62855" s="3" t="s">
        <v>62965</v>
      </c>
      <c r="B62855" s="3" t="s">
        <v>2163</v>
      </c>
    </row>
    <row r="62856" spans="1:2" x14ac:dyDescent="0.25">
      <c r="A62856" s="3" t="s">
        <v>62966</v>
      </c>
      <c r="B62856" s="3" t="s">
        <v>2163</v>
      </c>
    </row>
    <row r="62857" spans="1:2" x14ac:dyDescent="0.25">
      <c r="A62857" s="3" t="s">
        <v>62967</v>
      </c>
      <c r="B62857" s="3" t="s">
        <v>2163</v>
      </c>
    </row>
    <row r="62858" spans="1:2" x14ac:dyDescent="0.25">
      <c r="A62858" s="3" t="s">
        <v>62968</v>
      </c>
      <c r="B62858" s="3" t="s">
        <v>2163</v>
      </c>
    </row>
    <row r="62859" spans="1:2" x14ac:dyDescent="0.25">
      <c r="A62859" s="3" t="s">
        <v>62969</v>
      </c>
      <c r="B62859" s="3" t="s">
        <v>2163</v>
      </c>
    </row>
    <row r="62860" spans="1:2" x14ac:dyDescent="0.25">
      <c r="A62860" s="3" t="s">
        <v>62970</v>
      </c>
      <c r="B62860" s="3" t="s">
        <v>2163</v>
      </c>
    </row>
    <row r="62861" spans="1:2" x14ac:dyDescent="0.25">
      <c r="A62861" s="3" t="s">
        <v>62971</v>
      </c>
      <c r="B62861" s="3" t="s">
        <v>2163</v>
      </c>
    </row>
    <row r="62862" spans="1:2" x14ac:dyDescent="0.25">
      <c r="A62862" s="3" t="s">
        <v>62972</v>
      </c>
      <c r="B62862" s="3" t="s">
        <v>2163</v>
      </c>
    </row>
    <row r="62863" spans="1:2" x14ac:dyDescent="0.25">
      <c r="A62863" s="3" t="s">
        <v>62973</v>
      </c>
      <c r="B62863" s="3" t="s">
        <v>2163</v>
      </c>
    </row>
    <row r="62864" spans="1:2" x14ac:dyDescent="0.25">
      <c r="A62864" s="3" t="s">
        <v>62974</v>
      </c>
      <c r="B62864" s="3" t="s">
        <v>2163</v>
      </c>
    </row>
    <row r="62865" spans="1:2" x14ac:dyDescent="0.25">
      <c r="A62865" s="3" t="s">
        <v>62975</v>
      </c>
      <c r="B62865" s="3" t="s">
        <v>2163</v>
      </c>
    </row>
    <row r="62866" spans="1:2" x14ac:dyDescent="0.25">
      <c r="A62866" s="3" t="s">
        <v>62976</v>
      </c>
      <c r="B62866" s="3" t="s">
        <v>2163</v>
      </c>
    </row>
    <row r="62867" spans="1:2" x14ac:dyDescent="0.25">
      <c r="A62867" s="3" t="s">
        <v>62977</v>
      </c>
      <c r="B62867" s="3" t="s">
        <v>2163</v>
      </c>
    </row>
    <row r="62868" spans="1:2" x14ac:dyDescent="0.25">
      <c r="A62868" s="3" t="s">
        <v>62978</v>
      </c>
      <c r="B62868" s="3" t="s">
        <v>2163</v>
      </c>
    </row>
    <row r="62869" spans="1:2" x14ac:dyDescent="0.25">
      <c r="A62869" s="3" t="s">
        <v>62979</v>
      </c>
      <c r="B62869" s="3" t="s">
        <v>2163</v>
      </c>
    </row>
    <row r="62870" spans="1:2" x14ac:dyDescent="0.25">
      <c r="A62870" s="3" t="s">
        <v>62980</v>
      </c>
      <c r="B62870" s="3" t="s">
        <v>2163</v>
      </c>
    </row>
    <row r="62871" spans="1:2" x14ac:dyDescent="0.25">
      <c r="A62871" s="3" t="s">
        <v>62981</v>
      </c>
      <c r="B62871" s="3" t="s">
        <v>2163</v>
      </c>
    </row>
    <row r="62872" spans="1:2" x14ac:dyDescent="0.25">
      <c r="A62872" s="3" t="s">
        <v>62982</v>
      </c>
      <c r="B62872" s="3" t="s">
        <v>2163</v>
      </c>
    </row>
    <row r="62873" spans="1:2" x14ac:dyDescent="0.25">
      <c r="A62873" s="3" t="s">
        <v>62983</v>
      </c>
      <c r="B62873" s="3" t="s">
        <v>2163</v>
      </c>
    </row>
    <row r="62874" spans="1:2" x14ac:dyDescent="0.25">
      <c r="A62874" s="3" t="s">
        <v>62984</v>
      </c>
      <c r="B62874" s="3" t="s">
        <v>2163</v>
      </c>
    </row>
    <row r="62875" spans="1:2" x14ac:dyDescent="0.25">
      <c r="A62875" s="3" t="s">
        <v>62985</v>
      </c>
      <c r="B62875" s="3" t="s">
        <v>2163</v>
      </c>
    </row>
    <row r="62876" spans="1:2" x14ac:dyDescent="0.25">
      <c r="A62876" s="3" t="s">
        <v>62986</v>
      </c>
      <c r="B62876" s="3" t="s">
        <v>2163</v>
      </c>
    </row>
    <row r="62877" spans="1:2" x14ac:dyDescent="0.25">
      <c r="A62877" s="3" t="s">
        <v>62987</v>
      </c>
      <c r="B62877" s="3" t="s">
        <v>2163</v>
      </c>
    </row>
    <row r="62878" spans="1:2" x14ac:dyDescent="0.25">
      <c r="A62878" s="3" t="s">
        <v>62988</v>
      </c>
      <c r="B62878" s="3" t="s">
        <v>2163</v>
      </c>
    </row>
    <row r="62879" spans="1:2" x14ac:dyDescent="0.25">
      <c r="A62879" s="3" t="s">
        <v>62989</v>
      </c>
      <c r="B62879" s="3" t="s">
        <v>2163</v>
      </c>
    </row>
    <row r="62880" spans="1:2" x14ac:dyDescent="0.25">
      <c r="A62880" s="3" t="s">
        <v>62990</v>
      </c>
      <c r="B62880" s="3" t="s">
        <v>2163</v>
      </c>
    </row>
    <row r="62881" spans="1:2" x14ac:dyDescent="0.25">
      <c r="A62881" s="3" t="s">
        <v>62991</v>
      </c>
      <c r="B62881" s="3" t="s">
        <v>2163</v>
      </c>
    </row>
    <row r="62882" spans="1:2" x14ac:dyDescent="0.25">
      <c r="A62882" s="3" t="s">
        <v>62992</v>
      </c>
      <c r="B62882" s="3" t="s">
        <v>2163</v>
      </c>
    </row>
    <row r="62883" spans="1:2" x14ac:dyDescent="0.25">
      <c r="A62883" s="3" t="s">
        <v>62993</v>
      </c>
      <c r="B62883" s="3" t="s">
        <v>2163</v>
      </c>
    </row>
    <row r="62884" spans="1:2" x14ac:dyDescent="0.25">
      <c r="A62884" s="3" t="s">
        <v>62994</v>
      </c>
      <c r="B62884" s="3" t="s">
        <v>2163</v>
      </c>
    </row>
    <row r="62885" spans="1:2" x14ac:dyDescent="0.25">
      <c r="A62885" s="3" t="s">
        <v>62995</v>
      </c>
      <c r="B62885" s="3" t="s">
        <v>2163</v>
      </c>
    </row>
    <row r="62886" spans="1:2" x14ac:dyDescent="0.25">
      <c r="A62886" s="3" t="s">
        <v>62996</v>
      </c>
      <c r="B62886" s="3" t="s">
        <v>2163</v>
      </c>
    </row>
    <row r="62887" spans="1:2" x14ac:dyDescent="0.25">
      <c r="A62887" s="3" t="s">
        <v>62997</v>
      </c>
      <c r="B62887" s="3" t="s">
        <v>2163</v>
      </c>
    </row>
    <row r="62888" spans="1:2" x14ac:dyDescent="0.25">
      <c r="A62888" s="3" t="s">
        <v>62998</v>
      </c>
      <c r="B62888" s="3" t="s">
        <v>2163</v>
      </c>
    </row>
    <row r="62889" spans="1:2" x14ac:dyDescent="0.25">
      <c r="A62889" s="3" t="s">
        <v>62999</v>
      </c>
      <c r="B62889" s="3" t="s">
        <v>2163</v>
      </c>
    </row>
    <row r="62890" spans="1:2" x14ac:dyDescent="0.25">
      <c r="A62890" s="3" t="s">
        <v>63000</v>
      </c>
      <c r="B62890" s="3" t="s">
        <v>2163</v>
      </c>
    </row>
    <row r="62891" spans="1:2" x14ac:dyDescent="0.25">
      <c r="A62891" s="3" t="s">
        <v>63001</v>
      </c>
      <c r="B62891" s="3" t="s">
        <v>2163</v>
      </c>
    </row>
    <row r="62892" spans="1:2" x14ac:dyDescent="0.25">
      <c r="A62892" s="3" t="s">
        <v>63002</v>
      </c>
      <c r="B62892" s="3" t="s">
        <v>2163</v>
      </c>
    </row>
    <row r="62893" spans="1:2" x14ac:dyDescent="0.25">
      <c r="A62893" s="3" t="s">
        <v>63003</v>
      </c>
      <c r="B62893" s="3" t="s">
        <v>2163</v>
      </c>
    </row>
    <row r="62894" spans="1:2" x14ac:dyDescent="0.25">
      <c r="A62894" s="3" t="s">
        <v>63004</v>
      </c>
      <c r="B62894" s="3" t="s">
        <v>2163</v>
      </c>
    </row>
    <row r="62895" spans="1:2" x14ac:dyDescent="0.25">
      <c r="A62895" s="3" t="s">
        <v>63005</v>
      </c>
      <c r="B62895" s="3" t="s">
        <v>2163</v>
      </c>
    </row>
    <row r="62896" spans="1:2" x14ac:dyDescent="0.25">
      <c r="A62896" s="3" t="s">
        <v>63006</v>
      </c>
      <c r="B62896" s="3" t="s">
        <v>2163</v>
      </c>
    </row>
    <row r="62897" spans="1:2" x14ac:dyDescent="0.25">
      <c r="A62897" s="3" t="s">
        <v>63007</v>
      </c>
      <c r="B62897" s="3" t="s">
        <v>2163</v>
      </c>
    </row>
    <row r="62898" spans="1:2" x14ac:dyDescent="0.25">
      <c r="A62898" s="3" t="s">
        <v>63008</v>
      </c>
      <c r="B62898" s="3" t="s">
        <v>2163</v>
      </c>
    </row>
    <row r="62899" spans="1:2" x14ac:dyDescent="0.25">
      <c r="A62899" s="3" t="s">
        <v>63009</v>
      </c>
      <c r="B62899" s="3" t="s">
        <v>2163</v>
      </c>
    </row>
    <row r="62900" spans="1:2" x14ac:dyDescent="0.25">
      <c r="A62900" s="3" t="s">
        <v>63010</v>
      </c>
      <c r="B62900" s="3" t="s">
        <v>2163</v>
      </c>
    </row>
    <row r="62901" spans="1:2" x14ac:dyDescent="0.25">
      <c r="A62901" s="3" t="s">
        <v>63011</v>
      </c>
      <c r="B62901" s="3" t="s">
        <v>2163</v>
      </c>
    </row>
    <row r="62902" spans="1:2" x14ac:dyDescent="0.25">
      <c r="A62902" s="3" t="s">
        <v>63012</v>
      </c>
      <c r="B62902" s="3" t="s">
        <v>2163</v>
      </c>
    </row>
    <row r="62903" spans="1:2" x14ac:dyDescent="0.25">
      <c r="A62903" s="3" t="s">
        <v>63013</v>
      </c>
      <c r="B62903" s="3" t="s">
        <v>2163</v>
      </c>
    </row>
    <row r="62904" spans="1:2" x14ac:dyDescent="0.25">
      <c r="A62904" s="3" t="s">
        <v>63014</v>
      </c>
      <c r="B62904" s="3" t="s">
        <v>2163</v>
      </c>
    </row>
    <row r="62905" spans="1:2" x14ac:dyDescent="0.25">
      <c r="A62905" s="3" t="s">
        <v>63015</v>
      </c>
      <c r="B62905" s="3" t="s">
        <v>2163</v>
      </c>
    </row>
    <row r="62906" spans="1:2" x14ac:dyDescent="0.25">
      <c r="A62906" s="3" t="s">
        <v>63016</v>
      </c>
      <c r="B62906" s="3" t="s">
        <v>2163</v>
      </c>
    </row>
    <row r="62907" spans="1:2" x14ac:dyDescent="0.25">
      <c r="A62907" s="3" t="s">
        <v>63017</v>
      </c>
      <c r="B62907" s="3" t="s">
        <v>2163</v>
      </c>
    </row>
    <row r="62908" spans="1:2" x14ac:dyDescent="0.25">
      <c r="A62908" s="3" t="s">
        <v>63018</v>
      </c>
      <c r="B62908" s="3" t="s">
        <v>2163</v>
      </c>
    </row>
    <row r="62909" spans="1:2" x14ac:dyDescent="0.25">
      <c r="A62909" s="3" t="s">
        <v>63019</v>
      </c>
      <c r="B62909" s="3" t="s">
        <v>2163</v>
      </c>
    </row>
    <row r="62910" spans="1:2" x14ac:dyDescent="0.25">
      <c r="A62910" s="3" t="s">
        <v>63020</v>
      </c>
      <c r="B62910" s="3" t="s">
        <v>2163</v>
      </c>
    </row>
    <row r="62911" spans="1:2" x14ac:dyDescent="0.25">
      <c r="A62911" s="3" t="s">
        <v>63021</v>
      </c>
      <c r="B62911" s="3" t="s">
        <v>2163</v>
      </c>
    </row>
    <row r="62912" spans="1:2" x14ac:dyDescent="0.25">
      <c r="A62912" s="3" t="s">
        <v>63022</v>
      </c>
      <c r="B62912" s="3" t="s">
        <v>2163</v>
      </c>
    </row>
    <row r="62913" spans="1:2" x14ac:dyDescent="0.25">
      <c r="A62913" s="3" t="s">
        <v>63023</v>
      </c>
      <c r="B62913" s="3" t="s">
        <v>2163</v>
      </c>
    </row>
    <row r="62914" spans="1:2" x14ac:dyDescent="0.25">
      <c r="A62914" s="3" t="s">
        <v>63024</v>
      </c>
      <c r="B62914" s="3" t="s">
        <v>2163</v>
      </c>
    </row>
    <row r="62915" spans="1:2" x14ac:dyDescent="0.25">
      <c r="A62915" s="3" t="s">
        <v>63025</v>
      </c>
      <c r="B62915" s="3" t="s">
        <v>2163</v>
      </c>
    </row>
    <row r="62916" spans="1:2" x14ac:dyDescent="0.25">
      <c r="A62916" s="3" t="s">
        <v>63026</v>
      </c>
      <c r="B62916" s="3" t="s">
        <v>2163</v>
      </c>
    </row>
    <row r="62917" spans="1:2" x14ac:dyDescent="0.25">
      <c r="A62917" s="3" t="s">
        <v>63027</v>
      </c>
      <c r="B62917" s="3" t="s">
        <v>2163</v>
      </c>
    </row>
    <row r="62918" spans="1:2" x14ac:dyDescent="0.25">
      <c r="A62918" s="3" t="s">
        <v>63028</v>
      </c>
      <c r="B62918" s="3" t="s">
        <v>2163</v>
      </c>
    </row>
    <row r="62919" spans="1:2" x14ac:dyDescent="0.25">
      <c r="A62919" s="3" t="s">
        <v>63029</v>
      </c>
      <c r="B62919" s="3" t="s">
        <v>2163</v>
      </c>
    </row>
    <row r="62920" spans="1:2" x14ac:dyDescent="0.25">
      <c r="A62920" s="3" t="s">
        <v>63030</v>
      </c>
      <c r="B62920" s="3" t="s">
        <v>2163</v>
      </c>
    </row>
    <row r="62921" spans="1:2" x14ac:dyDescent="0.25">
      <c r="A62921" s="3" t="s">
        <v>63031</v>
      </c>
      <c r="B62921" s="3" t="s">
        <v>2163</v>
      </c>
    </row>
    <row r="62922" spans="1:2" x14ac:dyDescent="0.25">
      <c r="A62922" s="3" t="s">
        <v>63032</v>
      </c>
      <c r="B62922" s="3" t="s">
        <v>2163</v>
      </c>
    </row>
    <row r="62923" spans="1:2" x14ac:dyDescent="0.25">
      <c r="A62923" s="3" t="s">
        <v>63033</v>
      </c>
      <c r="B62923" s="3" t="s">
        <v>2163</v>
      </c>
    </row>
    <row r="62924" spans="1:2" x14ac:dyDescent="0.25">
      <c r="A62924" s="3" t="s">
        <v>63034</v>
      </c>
      <c r="B62924" s="3" t="s">
        <v>2163</v>
      </c>
    </row>
    <row r="62925" spans="1:2" x14ac:dyDescent="0.25">
      <c r="A62925" s="3" t="s">
        <v>63035</v>
      </c>
      <c r="B62925" s="3" t="s">
        <v>2163</v>
      </c>
    </row>
    <row r="62926" spans="1:2" x14ac:dyDescent="0.25">
      <c r="A62926" s="3" t="s">
        <v>63036</v>
      </c>
      <c r="B62926" s="3" t="s">
        <v>2163</v>
      </c>
    </row>
    <row r="62927" spans="1:2" x14ac:dyDescent="0.25">
      <c r="A62927" s="3" t="s">
        <v>63037</v>
      </c>
      <c r="B62927" s="3" t="s">
        <v>2163</v>
      </c>
    </row>
    <row r="62928" spans="1:2" x14ac:dyDescent="0.25">
      <c r="A62928" s="3" t="s">
        <v>63038</v>
      </c>
      <c r="B62928" s="3" t="s">
        <v>2163</v>
      </c>
    </row>
    <row r="62929" spans="1:2" x14ac:dyDescent="0.25">
      <c r="A62929" s="3" t="s">
        <v>63039</v>
      </c>
      <c r="B62929" s="3" t="s">
        <v>2163</v>
      </c>
    </row>
    <row r="62930" spans="1:2" x14ac:dyDescent="0.25">
      <c r="A62930" s="3" t="s">
        <v>63040</v>
      </c>
      <c r="B62930" s="3" t="s">
        <v>2163</v>
      </c>
    </row>
    <row r="62931" spans="1:2" x14ac:dyDescent="0.25">
      <c r="A62931" s="3" t="s">
        <v>63041</v>
      </c>
      <c r="B62931" s="3" t="s">
        <v>2163</v>
      </c>
    </row>
    <row r="62932" spans="1:2" x14ac:dyDescent="0.25">
      <c r="A62932" s="3" t="s">
        <v>63042</v>
      </c>
      <c r="B62932" s="3" t="s">
        <v>2163</v>
      </c>
    </row>
    <row r="62933" spans="1:2" x14ac:dyDescent="0.25">
      <c r="A62933" s="3" t="s">
        <v>63043</v>
      </c>
      <c r="B62933" s="3" t="s">
        <v>2163</v>
      </c>
    </row>
    <row r="62934" spans="1:2" x14ac:dyDescent="0.25">
      <c r="A62934" s="3" t="s">
        <v>63044</v>
      </c>
      <c r="B62934" s="3" t="s">
        <v>2163</v>
      </c>
    </row>
    <row r="62935" spans="1:2" x14ac:dyDescent="0.25">
      <c r="A62935" s="3" t="s">
        <v>63045</v>
      </c>
      <c r="B62935" s="3" t="s">
        <v>2163</v>
      </c>
    </row>
    <row r="62936" spans="1:2" x14ac:dyDescent="0.25">
      <c r="A62936" s="3" t="s">
        <v>63046</v>
      </c>
      <c r="B62936" s="3" t="s">
        <v>2163</v>
      </c>
    </row>
    <row r="62937" spans="1:2" x14ac:dyDescent="0.25">
      <c r="A62937" s="3" t="s">
        <v>63047</v>
      </c>
      <c r="B62937" s="3" t="s">
        <v>2163</v>
      </c>
    </row>
    <row r="62938" spans="1:2" x14ac:dyDescent="0.25">
      <c r="A62938" s="3" t="s">
        <v>63048</v>
      </c>
      <c r="B62938" s="3" t="s">
        <v>2163</v>
      </c>
    </row>
    <row r="62939" spans="1:2" x14ac:dyDescent="0.25">
      <c r="A62939" s="3" t="s">
        <v>63049</v>
      </c>
      <c r="B62939" s="3" t="s">
        <v>2163</v>
      </c>
    </row>
    <row r="62940" spans="1:2" x14ac:dyDescent="0.25">
      <c r="A62940" s="3" t="s">
        <v>63050</v>
      </c>
      <c r="B62940" s="3" t="s">
        <v>2163</v>
      </c>
    </row>
    <row r="62941" spans="1:2" x14ac:dyDescent="0.25">
      <c r="A62941" s="3" t="s">
        <v>63051</v>
      </c>
      <c r="B62941" s="3" t="s">
        <v>2163</v>
      </c>
    </row>
    <row r="62942" spans="1:2" x14ac:dyDescent="0.25">
      <c r="A62942" s="3" t="s">
        <v>63052</v>
      </c>
      <c r="B62942" s="3" t="s">
        <v>2163</v>
      </c>
    </row>
    <row r="62943" spans="1:2" x14ac:dyDescent="0.25">
      <c r="A62943" s="3" t="s">
        <v>63053</v>
      </c>
      <c r="B62943" s="3" t="s">
        <v>2163</v>
      </c>
    </row>
    <row r="62944" spans="1:2" x14ac:dyDescent="0.25">
      <c r="A62944" s="3" t="s">
        <v>63054</v>
      </c>
      <c r="B62944" s="3" t="s">
        <v>2163</v>
      </c>
    </row>
    <row r="62945" spans="1:2" x14ac:dyDescent="0.25">
      <c r="A62945" s="3" t="s">
        <v>63055</v>
      </c>
      <c r="B62945" s="3" t="s">
        <v>2163</v>
      </c>
    </row>
    <row r="62946" spans="1:2" x14ac:dyDescent="0.25">
      <c r="A62946" s="3" t="s">
        <v>63056</v>
      </c>
      <c r="B62946" s="3" t="s">
        <v>2163</v>
      </c>
    </row>
    <row r="62947" spans="1:2" x14ac:dyDescent="0.25">
      <c r="A62947" s="3" t="s">
        <v>63057</v>
      </c>
      <c r="B62947" s="3" t="s">
        <v>2163</v>
      </c>
    </row>
    <row r="62948" spans="1:2" x14ac:dyDescent="0.25">
      <c r="A62948" s="3" t="s">
        <v>63058</v>
      </c>
      <c r="B62948" s="3" t="s">
        <v>2163</v>
      </c>
    </row>
    <row r="62949" spans="1:2" x14ac:dyDescent="0.25">
      <c r="A62949" s="3" t="s">
        <v>63059</v>
      </c>
      <c r="B62949" s="3" t="s">
        <v>2163</v>
      </c>
    </row>
    <row r="62950" spans="1:2" x14ac:dyDescent="0.25">
      <c r="A62950" s="3" t="s">
        <v>63060</v>
      </c>
      <c r="B62950" s="3" t="s">
        <v>2163</v>
      </c>
    </row>
    <row r="62951" spans="1:2" x14ac:dyDescent="0.25">
      <c r="A62951" s="3" t="s">
        <v>63061</v>
      </c>
      <c r="B62951" s="3" t="s">
        <v>2163</v>
      </c>
    </row>
    <row r="62952" spans="1:2" x14ac:dyDescent="0.25">
      <c r="A62952" s="3" t="s">
        <v>63062</v>
      </c>
      <c r="B62952" s="3" t="s">
        <v>2163</v>
      </c>
    </row>
    <row r="62953" spans="1:2" x14ac:dyDescent="0.25">
      <c r="A62953" s="3" t="s">
        <v>63063</v>
      </c>
      <c r="B62953" s="3" t="s">
        <v>2163</v>
      </c>
    </row>
    <row r="62954" spans="1:2" x14ac:dyDescent="0.25">
      <c r="A62954" s="3" t="s">
        <v>63064</v>
      </c>
      <c r="B62954" s="3" t="s">
        <v>2163</v>
      </c>
    </row>
    <row r="62955" spans="1:2" x14ac:dyDescent="0.25">
      <c r="A62955" s="3" t="s">
        <v>63065</v>
      </c>
      <c r="B62955" s="3" t="s">
        <v>2163</v>
      </c>
    </row>
    <row r="62956" spans="1:2" x14ac:dyDescent="0.25">
      <c r="A62956" s="3" t="s">
        <v>63066</v>
      </c>
      <c r="B62956" s="3" t="s">
        <v>2163</v>
      </c>
    </row>
    <row r="62957" spans="1:2" x14ac:dyDescent="0.25">
      <c r="A62957" s="3" t="s">
        <v>63067</v>
      </c>
      <c r="B62957" s="3" t="s">
        <v>2163</v>
      </c>
    </row>
    <row r="62958" spans="1:2" x14ac:dyDescent="0.25">
      <c r="A62958" s="3" t="s">
        <v>63068</v>
      </c>
      <c r="B62958" s="3" t="s">
        <v>2163</v>
      </c>
    </row>
    <row r="62959" spans="1:2" x14ac:dyDescent="0.25">
      <c r="A62959" s="3" t="s">
        <v>63069</v>
      </c>
      <c r="B62959" s="3" t="s">
        <v>2163</v>
      </c>
    </row>
    <row r="62960" spans="1:2" x14ac:dyDescent="0.25">
      <c r="A62960" s="3" t="s">
        <v>63070</v>
      </c>
      <c r="B62960" s="3" t="s">
        <v>2163</v>
      </c>
    </row>
    <row r="62961" spans="1:2" x14ac:dyDescent="0.25">
      <c r="A62961" s="3" t="s">
        <v>63071</v>
      </c>
      <c r="B62961" s="3" t="s">
        <v>2163</v>
      </c>
    </row>
    <row r="62962" spans="1:2" x14ac:dyDescent="0.25">
      <c r="A62962" s="3" t="s">
        <v>63072</v>
      </c>
      <c r="B62962" s="3" t="s">
        <v>2163</v>
      </c>
    </row>
    <row r="62963" spans="1:2" x14ac:dyDescent="0.25">
      <c r="A62963" s="3" t="s">
        <v>63073</v>
      </c>
      <c r="B62963" s="3" t="s">
        <v>2163</v>
      </c>
    </row>
    <row r="62964" spans="1:2" x14ac:dyDescent="0.25">
      <c r="A62964" s="3" t="s">
        <v>63074</v>
      </c>
      <c r="B62964" s="3" t="s">
        <v>2163</v>
      </c>
    </row>
    <row r="62965" spans="1:2" x14ac:dyDescent="0.25">
      <c r="A62965" s="3" t="s">
        <v>63075</v>
      </c>
      <c r="B62965" s="3" t="s">
        <v>2163</v>
      </c>
    </row>
    <row r="62966" spans="1:2" x14ac:dyDescent="0.25">
      <c r="A62966" s="3" t="s">
        <v>63076</v>
      </c>
      <c r="B62966" s="3" t="s">
        <v>2163</v>
      </c>
    </row>
    <row r="62967" spans="1:2" x14ac:dyDescent="0.25">
      <c r="A62967" s="3" t="s">
        <v>63077</v>
      </c>
      <c r="B62967" s="3" t="s">
        <v>2163</v>
      </c>
    </row>
    <row r="62968" spans="1:2" x14ac:dyDescent="0.25">
      <c r="A62968" s="3" t="s">
        <v>63078</v>
      </c>
      <c r="B62968" s="3" t="s">
        <v>2163</v>
      </c>
    </row>
    <row r="62969" spans="1:2" x14ac:dyDescent="0.25">
      <c r="A62969" s="3" t="s">
        <v>63079</v>
      </c>
      <c r="B62969" s="3" t="s">
        <v>2163</v>
      </c>
    </row>
    <row r="62970" spans="1:2" x14ac:dyDescent="0.25">
      <c r="A62970" s="3" t="s">
        <v>63080</v>
      </c>
      <c r="B62970" s="3" t="s">
        <v>2163</v>
      </c>
    </row>
    <row r="62971" spans="1:2" x14ac:dyDescent="0.25">
      <c r="A62971" s="3" t="s">
        <v>63081</v>
      </c>
      <c r="B62971" s="3" t="s">
        <v>2163</v>
      </c>
    </row>
    <row r="62972" spans="1:2" x14ac:dyDescent="0.25">
      <c r="A62972" s="3" t="s">
        <v>63082</v>
      </c>
      <c r="B62972" s="3" t="s">
        <v>2163</v>
      </c>
    </row>
    <row r="62973" spans="1:2" x14ac:dyDescent="0.25">
      <c r="A62973" s="3" t="s">
        <v>63083</v>
      </c>
      <c r="B62973" s="3" t="s">
        <v>2163</v>
      </c>
    </row>
    <row r="62974" spans="1:2" x14ac:dyDescent="0.25">
      <c r="A62974" s="3" t="s">
        <v>63084</v>
      </c>
      <c r="B62974" s="3" t="s">
        <v>2163</v>
      </c>
    </row>
    <row r="62975" spans="1:2" x14ac:dyDescent="0.25">
      <c r="A62975" s="3" t="s">
        <v>63085</v>
      </c>
      <c r="B62975" s="3" t="s">
        <v>2163</v>
      </c>
    </row>
    <row r="62976" spans="1:2" x14ac:dyDescent="0.25">
      <c r="A62976" s="3" t="s">
        <v>63086</v>
      </c>
      <c r="B62976" s="3" t="s">
        <v>2163</v>
      </c>
    </row>
    <row r="62977" spans="1:2" x14ac:dyDescent="0.25">
      <c r="A62977" s="3" t="s">
        <v>63087</v>
      </c>
      <c r="B62977" s="3" t="s">
        <v>2163</v>
      </c>
    </row>
    <row r="62978" spans="1:2" x14ac:dyDescent="0.25">
      <c r="A62978" s="3" t="s">
        <v>63088</v>
      </c>
      <c r="B62978" s="3" t="s">
        <v>2163</v>
      </c>
    </row>
    <row r="62979" spans="1:2" x14ac:dyDescent="0.25">
      <c r="A62979" s="3" t="s">
        <v>63089</v>
      </c>
      <c r="B62979" s="3" t="s">
        <v>2163</v>
      </c>
    </row>
    <row r="62980" spans="1:2" x14ac:dyDescent="0.25">
      <c r="A62980" s="3" t="s">
        <v>63090</v>
      </c>
      <c r="B62980" s="3" t="s">
        <v>2163</v>
      </c>
    </row>
    <row r="62981" spans="1:2" x14ac:dyDescent="0.25">
      <c r="A62981" s="3" t="s">
        <v>63091</v>
      </c>
      <c r="B62981" s="3" t="s">
        <v>2163</v>
      </c>
    </row>
    <row r="62982" spans="1:2" x14ac:dyDescent="0.25">
      <c r="A62982" s="3" t="s">
        <v>63092</v>
      </c>
      <c r="B62982" s="3" t="s">
        <v>2163</v>
      </c>
    </row>
    <row r="62983" spans="1:2" x14ac:dyDescent="0.25">
      <c r="A62983" s="3" t="s">
        <v>63093</v>
      </c>
      <c r="B62983" s="3" t="s">
        <v>2163</v>
      </c>
    </row>
    <row r="62984" spans="1:2" x14ac:dyDescent="0.25">
      <c r="A62984" s="3" t="s">
        <v>63094</v>
      </c>
      <c r="B62984" s="3" t="s">
        <v>2163</v>
      </c>
    </row>
    <row r="62985" spans="1:2" x14ac:dyDescent="0.25">
      <c r="A62985" s="3" t="s">
        <v>63095</v>
      </c>
      <c r="B62985" s="3" t="s">
        <v>2163</v>
      </c>
    </row>
    <row r="62986" spans="1:2" x14ac:dyDescent="0.25">
      <c r="A62986" s="3" t="s">
        <v>63096</v>
      </c>
      <c r="B62986" s="3" t="s">
        <v>2163</v>
      </c>
    </row>
    <row r="62987" spans="1:2" x14ac:dyDescent="0.25">
      <c r="A62987" s="3" t="s">
        <v>63097</v>
      </c>
      <c r="B62987" s="3" t="s">
        <v>2163</v>
      </c>
    </row>
    <row r="62988" spans="1:2" x14ac:dyDescent="0.25">
      <c r="A62988" s="3" t="s">
        <v>63098</v>
      </c>
      <c r="B62988" s="3" t="s">
        <v>2163</v>
      </c>
    </row>
    <row r="62989" spans="1:2" x14ac:dyDescent="0.25">
      <c r="A62989" s="3" t="s">
        <v>63099</v>
      </c>
      <c r="B62989" s="3" t="s">
        <v>2163</v>
      </c>
    </row>
    <row r="62990" spans="1:2" x14ac:dyDescent="0.25">
      <c r="A62990" s="3" t="s">
        <v>63100</v>
      </c>
      <c r="B62990" s="3" t="s">
        <v>2163</v>
      </c>
    </row>
    <row r="62991" spans="1:2" x14ac:dyDescent="0.25">
      <c r="A62991" s="3" t="s">
        <v>63101</v>
      </c>
      <c r="B62991" s="3" t="s">
        <v>2163</v>
      </c>
    </row>
    <row r="62992" spans="1:2" x14ac:dyDescent="0.25">
      <c r="A62992" s="3" t="s">
        <v>63102</v>
      </c>
      <c r="B62992" s="3" t="s">
        <v>2163</v>
      </c>
    </row>
    <row r="62993" spans="1:2" x14ac:dyDescent="0.25">
      <c r="A62993" s="3" t="s">
        <v>63103</v>
      </c>
      <c r="B62993" s="3" t="s">
        <v>2163</v>
      </c>
    </row>
    <row r="62994" spans="1:2" x14ac:dyDescent="0.25">
      <c r="A62994" s="3" t="s">
        <v>63104</v>
      </c>
      <c r="B62994" s="3" t="s">
        <v>2163</v>
      </c>
    </row>
    <row r="62995" spans="1:2" x14ac:dyDescent="0.25">
      <c r="A62995" s="3" t="s">
        <v>63105</v>
      </c>
      <c r="B62995" s="3" t="s">
        <v>2163</v>
      </c>
    </row>
    <row r="62996" spans="1:2" x14ac:dyDescent="0.25">
      <c r="A62996" s="3" t="s">
        <v>63106</v>
      </c>
      <c r="B62996" s="3" t="s">
        <v>2163</v>
      </c>
    </row>
    <row r="62997" spans="1:2" x14ac:dyDescent="0.25">
      <c r="A62997" s="3" t="s">
        <v>63107</v>
      </c>
      <c r="B62997" s="3" t="s">
        <v>2163</v>
      </c>
    </row>
    <row r="62998" spans="1:2" x14ac:dyDescent="0.25">
      <c r="A62998" s="3" t="s">
        <v>63108</v>
      </c>
      <c r="B62998" s="3" t="s">
        <v>2163</v>
      </c>
    </row>
    <row r="62999" spans="1:2" x14ac:dyDescent="0.25">
      <c r="A62999" s="3" t="s">
        <v>63109</v>
      </c>
      <c r="B62999" s="3" t="s">
        <v>2163</v>
      </c>
    </row>
    <row r="63000" spans="1:2" x14ac:dyDescent="0.25">
      <c r="A63000" s="3" t="s">
        <v>63110</v>
      </c>
      <c r="B63000" s="3" t="s">
        <v>2163</v>
      </c>
    </row>
    <row r="63001" spans="1:2" x14ac:dyDescent="0.25">
      <c r="A63001" s="3" t="s">
        <v>63111</v>
      </c>
      <c r="B63001" s="3" t="s">
        <v>2163</v>
      </c>
    </row>
    <row r="63002" spans="1:2" x14ac:dyDescent="0.25">
      <c r="A63002" s="3" t="s">
        <v>63112</v>
      </c>
      <c r="B63002" s="3" t="s">
        <v>2164</v>
      </c>
    </row>
    <row r="63003" spans="1:2" x14ac:dyDescent="0.25">
      <c r="A63003" s="3" t="s">
        <v>63113</v>
      </c>
      <c r="B63003" s="3" t="s">
        <v>2164</v>
      </c>
    </row>
    <row r="63004" spans="1:2" x14ac:dyDescent="0.25">
      <c r="A63004" s="3" t="s">
        <v>63114</v>
      </c>
      <c r="B63004" s="3" t="s">
        <v>2164</v>
      </c>
    </row>
    <row r="63005" spans="1:2" x14ac:dyDescent="0.25">
      <c r="A63005" s="3" t="s">
        <v>63115</v>
      </c>
      <c r="B63005" s="3" t="s">
        <v>2164</v>
      </c>
    </row>
    <row r="63006" spans="1:2" x14ac:dyDescent="0.25">
      <c r="A63006" s="3" t="s">
        <v>63116</v>
      </c>
      <c r="B63006" s="3" t="s">
        <v>2164</v>
      </c>
    </row>
    <row r="63007" spans="1:2" x14ac:dyDescent="0.25">
      <c r="A63007" s="3" t="s">
        <v>63117</v>
      </c>
      <c r="B63007" s="3" t="s">
        <v>2164</v>
      </c>
    </row>
    <row r="63008" spans="1:2" x14ac:dyDescent="0.25">
      <c r="A63008" s="3" t="s">
        <v>63118</v>
      </c>
      <c r="B63008" s="3" t="s">
        <v>2164</v>
      </c>
    </row>
    <row r="63009" spans="1:2" x14ac:dyDescent="0.25">
      <c r="A63009" s="3" t="s">
        <v>63119</v>
      </c>
      <c r="B63009" s="3" t="s">
        <v>2164</v>
      </c>
    </row>
    <row r="63010" spans="1:2" x14ac:dyDescent="0.25">
      <c r="A63010" s="3" t="s">
        <v>63120</v>
      </c>
      <c r="B63010" s="3" t="s">
        <v>2164</v>
      </c>
    </row>
    <row r="63011" spans="1:2" x14ac:dyDescent="0.25">
      <c r="A63011" s="3" t="s">
        <v>63121</v>
      </c>
      <c r="B63011" s="3" t="s">
        <v>2164</v>
      </c>
    </row>
    <row r="63012" spans="1:2" x14ac:dyDescent="0.25">
      <c r="A63012" s="3" t="s">
        <v>63122</v>
      </c>
      <c r="B63012" s="3" t="s">
        <v>2164</v>
      </c>
    </row>
    <row r="63013" spans="1:2" x14ac:dyDescent="0.25">
      <c r="A63013" s="3" t="s">
        <v>63123</v>
      </c>
      <c r="B63013" s="3" t="s">
        <v>2166</v>
      </c>
    </row>
    <row r="63014" spans="1:2" x14ac:dyDescent="0.25">
      <c r="A63014" s="3" t="s">
        <v>63124</v>
      </c>
      <c r="B63014" s="3" t="s">
        <v>2166</v>
      </c>
    </row>
    <row r="63015" spans="1:2" x14ac:dyDescent="0.25">
      <c r="A63015" s="3" t="s">
        <v>63125</v>
      </c>
      <c r="B63015" s="3" t="s">
        <v>2166</v>
      </c>
    </row>
    <row r="63016" spans="1:2" x14ac:dyDescent="0.25">
      <c r="A63016" s="3" t="s">
        <v>63126</v>
      </c>
      <c r="B63016" s="3" t="s">
        <v>2166</v>
      </c>
    </row>
    <row r="63017" spans="1:2" x14ac:dyDescent="0.25">
      <c r="A63017" s="3" t="s">
        <v>63127</v>
      </c>
      <c r="B63017" s="3" t="s">
        <v>2166</v>
      </c>
    </row>
    <row r="63018" spans="1:2" x14ac:dyDescent="0.25">
      <c r="A63018" s="3" t="s">
        <v>63128</v>
      </c>
      <c r="B63018" s="3" t="s">
        <v>2143</v>
      </c>
    </row>
    <row r="63019" spans="1:2" x14ac:dyDescent="0.25">
      <c r="A63019" s="3" t="s">
        <v>63129</v>
      </c>
      <c r="B63019" s="3" t="s">
        <v>2143</v>
      </c>
    </row>
    <row r="63020" spans="1:2" x14ac:dyDescent="0.25">
      <c r="A63020" s="3" t="s">
        <v>63130</v>
      </c>
      <c r="B63020" s="3" t="s">
        <v>2143</v>
      </c>
    </row>
    <row r="63021" spans="1:2" x14ac:dyDescent="0.25">
      <c r="A63021" s="3" t="s">
        <v>63131</v>
      </c>
      <c r="B63021" s="3" t="s">
        <v>2143</v>
      </c>
    </row>
    <row r="63022" spans="1:2" x14ac:dyDescent="0.25">
      <c r="A63022" s="3" t="s">
        <v>63132</v>
      </c>
      <c r="B63022" s="3" t="s">
        <v>2143</v>
      </c>
    </row>
    <row r="63023" spans="1:2" x14ac:dyDescent="0.25">
      <c r="A63023" s="3" t="s">
        <v>63133</v>
      </c>
      <c r="B63023" s="3" t="s">
        <v>11366</v>
      </c>
    </row>
    <row r="63024" spans="1:2" x14ac:dyDescent="0.25">
      <c r="A63024" s="3" t="s">
        <v>63134</v>
      </c>
      <c r="B63024" s="3" t="s">
        <v>11366</v>
      </c>
    </row>
    <row r="63025" spans="1:2" x14ac:dyDescent="0.25">
      <c r="A63025" s="3" t="s">
        <v>63135</v>
      </c>
      <c r="B63025" s="3" t="s">
        <v>2138</v>
      </c>
    </row>
    <row r="63026" spans="1:2" x14ac:dyDescent="0.25">
      <c r="A63026" s="3" t="s">
        <v>63136</v>
      </c>
      <c r="B63026" s="3" t="s">
        <v>2138</v>
      </c>
    </row>
    <row r="63027" spans="1:2" x14ac:dyDescent="0.25">
      <c r="A63027" s="3" t="s">
        <v>63137</v>
      </c>
      <c r="B63027" s="3" t="s">
        <v>8906</v>
      </c>
    </row>
    <row r="63028" spans="1:2" x14ac:dyDescent="0.25">
      <c r="A63028" s="3" t="s">
        <v>63138</v>
      </c>
      <c r="B63028" s="3" t="s">
        <v>8906</v>
      </c>
    </row>
    <row r="63029" spans="1:2" x14ac:dyDescent="0.25">
      <c r="A63029" s="3" t="s">
        <v>63139</v>
      </c>
      <c r="B63029" s="3" t="s">
        <v>8906</v>
      </c>
    </row>
    <row r="63030" spans="1:2" x14ac:dyDescent="0.25">
      <c r="A63030" s="3" t="s">
        <v>63140</v>
      </c>
      <c r="B63030" s="3" t="s">
        <v>8906</v>
      </c>
    </row>
    <row r="63031" spans="1:2" x14ac:dyDescent="0.25">
      <c r="A63031" s="3" t="s">
        <v>63141</v>
      </c>
      <c r="B63031" s="3" t="s">
        <v>8906</v>
      </c>
    </row>
    <row r="63032" spans="1:2" x14ac:dyDescent="0.25">
      <c r="A63032" s="3" t="s">
        <v>63142</v>
      </c>
      <c r="B63032" s="3" t="s">
        <v>8906</v>
      </c>
    </row>
    <row r="63033" spans="1:2" x14ac:dyDescent="0.25">
      <c r="A63033" s="3" t="s">
        <v>63143</v>
      </c>
      <c r="B63033" s="3" t="s">
        <v>8906</v>
      </c>
    </row>
    <row r="63034" spans="1:2" x14ac:dyDescent="0.25">
      <c r="A63034" s="3" t="s">
        <v>63144</v>
      </c>
      <c r="B63034" s="3" t="s">
        <v>8906</v>
      </c>
    </row>
    <row r="63035" spans="1:2" x14ac:dyDescent="0.25">
      <c r="A63035" s="3" t="s">
        <v>63145</v>
      </c>
      <c r="B63035" s="3" t="s">
        <v>8906</v>
      </c>
    </row>
    <row r="63036" spans="1:2" x14ac:dyDescent="0.25">
      <c r="A63036" s="3" t="s">
        <v>63146</v>
      </c>
      <c r="B63036" s="3" t="s">
        <v>8906</v>
      </c>
    </row>
    <row r="63037" spans="1:2" x14ac:dyDescent="0.25">
      <c r="A63037" s="3" t="s">
        <v>63147</v>
      </c>
      <c r="B63037" s="3" t="s">
        <v>8906</v>
      </c>
    </row>
    <row r="63038" spans="1:2" x14ac:dyDescent="0.25">
      <c r="A63038" s="3" t="s">
        <v>63148</v>
      </c>
      <c r="B63038" s="3" t="s">
        <v>8906</v>
      </c>
    </row>
    <row r="63039" spans="1:2" x14ac:dyDescent="0.25">
      <c r="A63039" s="3" t="s">
        <v>63149</v>
      </c>
      <c r="B63039" s="3" t="s">
        <v>8906</v>
      </c>
    </row>
    <row r="63040" spans="1:2" x14ac:dyDescent="0.25">
      <c r="A63040" s="3" t="s">
        <v>63150</v>
      </c>
      <c r="B63040" s="3" t="s">
        <v>8906</v>
      </c>
    </row>
    <row r="63041" spans="1:2" x14ac:dyDescent="0.25">
      <c r="A63041" s="3" t="s">
        <v>63151</v>
      </c>
      <c r="B63041" s="3" t="s">
        <v>8906</v>
      </c>
    </row>
    <row r="63042" spans="1:2" x14ac:dyDescent="0.25">
      <c r="A63042" s="3" t="s">
        <v>63152</v>
      </c>
      <c r="B63042" s="3" t="s">
        <v>8906</v>
      </c>
    </row>
    <row r="63043" spans="1:2" x14ac:dyDescent="0.25">
      <c r="A63043" s="3" t="s">
        <v>63153</v>
      </c>
      <c r="B63043" s="3" t="s">
        <v>8906</v>
      </c>
    </row>
    <row r="63044" spans="1:2" x14ac:dyDescent="0.25">
      <c r="A63044" s="3" t="s">
        <v>63154</v>
      </c>
      <c r="B63044" s="3" t="s">
        <v>8906</v>
      </c>
    </row>
    <row r="63045" spans="1:2" x14ac:dyDescent="0.25">
      <c r="A63045" s="3" t="s">
        <v>63155</v>
      </c>
      <c r="B63045" s="3" t="s">
        <v>8906</v>
      </c>
    </row>
    <row r="63046" spans="1:2" x14ac:dyDescent="0.25">
      <c r="A63046" s="3" t="s">
        <v>63156</v>
      </c>
      <c r="B63046" s="3" t="s">
        <v>8906</v>
      </c>
    </row>
    <row r="63047" spans="1:2" x14ac:dyDescent="0.25">
      <c r="A63047" s="3" t="s">
        <v>63157</v>
      </c>
      <c r="B63047" s="3" t="s">
        <v>8906</v>
      </c>
    </row>
    <row r="63048" spans="1:2" x14ac:dyDescent="0.25">
      <c r="A63048" s="3" t="s">
        <v>63158</v>
      </c>
      <c r="B63048" s="3" t="s">
        <v>8906</v>
      </c>
    </row>
    <row r="63049" spans="1:2" x14ac:dyDescent="0.25">
      <c r="A63049" s="3" t="s">
        <v>63159</v>
      </c>
      <c r="B63049" s="3" t="s">
        <v>8906</v>
      </c>
    </row>
    <row r="63050" spans="1:2" x14ac:dyDescent="0.25">
      <c r="A63050" s="3" t="s">
        <v>63160</v>
      </c>
      <c r="B63050" s="3" t="s">
        <v>8906</v>
      </c>
    </row>
    <row r="63051" spans="1:2" x14ac:dyDescent="0.25">
      <c r="A63051" s="3" t="s">
        <v>63161</v>
      </c>
      <c r="B63051" s="3" t="s">
        <v>8906</v>
      </c>
    </row>
    <row r="63052" spans="1:2" x14ac:dyDescent="0.25">
      <c r="A63052" s="3" t="s">
        <v>63162</v>
      </c>
      <c r="B63052" s="3" t="s">
        <v>8906</v>
      </c>
    </row>
    <row r="63053" spans="1:2" x14ac:dyDescent="0.25">
      <c r="A63053" s="3" t="s">
        <v>63163</v>
      </c>
      <c r="B63053" s="3" t="s">
        <v>8906</v>
      </c>
    </row>
    <row r="63054" spans="1:2" x14ac:dyDescent="0.25">
      <c r="A63054" s="3" t="s">
        <v>63164</v>
      </c>
      <c r="B63054" s="3" t="s">
        <v>8906</v>
      </c>
    </row>
    <row r="63055" spans="1:2" x14ac:dyDescent="0.25">
      <c r="A63055" s="3" t="s">
        <v>63165</v>
      </c>
      <c r="B63055" s="3" t="s">
        <v>8906</v>
      </c>
    </row>
    <row r="63056" spans="1:2" x14ac:dyDescent="0.25">
      <c r="A63056" s="3" t="s">
        <v>63166</v>
      </c>
      <c r="B63056" s="3" t="s">
        <v>8906</v>
      </c>
    </row>
    <row r="63057" spans="1:2" x14ac:dyDescent="0.25">
      <c r="A63057" s="3" t="s">
        <v>63167</v>
      </c>
      <c r="B63057" s="3" t="s">
        <v>8906</v>
      </c>
    </row>
    <row r="63058" spans="1:2" x14ac:dyDescent="0.25">
      <c r="A63058" s="3" t="s">
        <v>63168</v>
      </c>
      <c r="B63058" s="3" t="s">
        <v>8906</v>
      </c>
    </row>
    <row r="63059" spans="1:2" x14ac:dyDescent="0.25">
      <c r="A63059" s="3" t="s">
        <v>63169</v>
      </c>
      <c r="B63059" s="3" t="s">
        <v>8906</v>
      </c>
    </row>
    <row r="63060" spans="1:2" x14ac:dyDescent="0.25">
      <c r="A63060" s="3" t="s">
        <v>63170</v>
      </c>
      <c r="B63060" s="3" t="s">
        <v>8906</v>
      </c>
    </row>
    <row r="63061" spans="1:2" x14ac:dyDescent="0.25">
      <c r="A63061" s="3" t="s">
        <v>63171</v>
      </c>
      <c r="B63061" s="3" t="s">
        <v>8906</v>
      </c>
    </row>
    <row r="63062" spans="1:2" x14ac:dyDescent="0.25">
      <c r="A63062" s="3" t="s">
        <v>63172</v>
      </c>
      <c r="B63062" s="3" t="s">
        <v>8906</v>
      </c>
    </row>
    <row r="63063" spans="1:2" x14ac:dyDescent="0.25">
      <c r="A63063" s="3" t="s">
        <v>63173</v>
      </c>
      <c r="B63063" s="3" t="s">
        <v>8906</v>
      </c>
    </row>
    <row r="63064" spans="1:2" x14ac:dyDescent="0.25">
      <c r="A63064" s="3" t="s">
        <v>63174</v>
      </c>
      <c r="B63064" s="3" t="s">
        <v>8906</v>
      </c>
    </row>
    <row r="63065" spans="1:2" x14ac:dyDescent="0.25">
      <c r="A63065" s="3" t="s">
        <v>63175</v>
      </c>
      <c r="B63065" s="3" t="s">
        <v>8906</v>
      </c>
    </row>
    <row r="63066" spans="1:2" x14ac:dyDescent="0.25">
      <c r="A63066" s="3" t="s">
        <v>63176</v>
      </c>
      <c r="B63066" s="3" t="s">
        <v>8906</v>
      </c>
    </row>
    <row r="63067" spans="1:2" x14ac:dyDescent="0.25">
      <c r="A63067" s="3" t="s">
        <v>63177</v>
      </c>
      <c r="B63067" s="3" t="s">
        <v>8906</v>
      </c>
    </row>
    <row r="63068" spans="1:2" x14ac:dyDescent="0.25">
      <c r="A63068" s="3" t="s">
        <v>63178</v>
      </c>
      <c r="B63068" s="3" t="s">
        <v>8906</v>
      </c>
    </row>
    <row r="63069" spans="1:2" x14ac:dyDescent="0.25">
      <c r="A63069" s="3" t="s">
        <v>63179</v>
      </c>
      <c r="B63069" s="3" t="s">
        <v>8906</v>
      </c>
    </row>
    <row r="63070" spans="1:2" x14ac:dyDescent="0.25">
      <c r="A63070" s="3" t="s">
        <v>63180</v>
      </c>
      <c r="B63070" s="3" t="s">
        <v>8906</v>
      </c>
    </row>
    <row r="63071" spans="1:2" x14ac:dyDescent="0.25">
      <c r="A63071" s="3" t="s">
        <v>63181</v>
      </c>
      <c r="B63071" s="3" t="s">
        <v>8906</v>
      </c>
    </row>
    <row r="63072" spans="1:2" x14ac:dyDescent="0.25">
      <c r="A63072" s="3" t="s">
        <v>63182</v>
      </c>
      <c r="B63072" s="3" t="s">
        <v>8906</v>
      </c>
    </row>
    <row r="63073" spans="1:2" x14ac:dyDescent="0.25">
      <c r="A63073" s="3" t="s">
        <v>63183</v>
      </c>
      <c r="B63073" s="3" t="s">
        <v>8906</v>
      </c>
    </row>
    <row r="63074" spans="1:2" x14ac:dyDescent="0.25">
      <c r="A63074" s="3" t="s">
        <v>63184</v>
      </c>
      <c r="B63074" s="3" t="s">
        <v>8906</v>
      </c>
    </row>
    <row r="63075" spans="1:2" x14ac:dyDescent="0.25">
      <c r="A63075" s="3" t="s">
        <v>63185</v>
      </c>
      <c r="B63075" s="3" t="s">
        <v>8906</v>
      </c>
    </row>
    <row r="63076" spans="1:2" x14ac:dyDescent="0.25">
      <c r="A63076" s="3" t="s">
        <v>63186</v>
      </c>
      <c r="B63076" s="3" t="s">
        <v>8906</v>
      </c>
    </row>
    <row r="63077" spans="1:2" x14ac:dyDescent="0.25">
      <c r="A63077" s="3" t="s">
        <v>63187</v>
      </c>
      <c r="B63077" s="3" t="s">
        <v>8906</v>
      </c>
    </row>
    <row r="63078" spans="1:2" x14ac:dyDescent="0.25">
      <c r="A63078" s="3" t="s">
        <v>63188</v>
      </c>
      <c r="B63078" s="3" t="s">
        <v>8906</v>
      </c>
    </row>
    <row r="63079" spans="1:2" x14ac:dyDescent="0.25">
      <c r="A63079" s="3" t="s">
        <v>63189</v>
      </c>
      <c r="B63079" s="3" t="s">
        <v>8906</v>
      </c>
    </row>
    <row r="63080" spans="1:2" x14ac:dyDescent="0.25">
      <c r="A63080" s="3" t="s">
        <v>63190</v>
      </c>
      <c r="B63080" s="3" t="s">
        <v>8906</v>
      </c>
    </row>
    <row r="63081" spans="1:2" x14ac:dyDescent="0.25">
      <c r="A63081" s="3" t="s">
        <v>63191</v>
      </c>
      <c r="B63081" s="3" t="s">
        <v>8906</v>
      </c>
    </row>
    <row r="63082" spans="1:2" x14ac:dyDescent="0.25">
      <c r="A63082" s="3" t="s">
        <v>63192</v>
      </c>
      <c r="B63082" s="3" t="s">
        <v>8906</v>
      </c>
    </row>
    <row r="63083" spans="1:2" x14ac:dyDescent="0.25">
      <c r="A63083" s="3" t="s">
        <v>63193</v>
      </c>
      <c r="B63083" s="3" t="s">
        <v>8906</v>
      </c>
    </row>
    <row r="63084" spans="1:2" x14ac:dyDescent="0.25">
      <c r="A63084" s="3" t="s">
        <v>63194</v>
      </c>
      <c r="B63084" s="3" t="s">
        <v>8906</v>
      </c>
    </row>
    <row r="63085" spans="1:2" x14ac:dyDescent="0.25">
      <c r="A63085" s="3" t="s">
        <v>63195</v>
      </c>
      <c r="B63085" s="3" t="s">
        <v>8906</v>
      </c>
    </row>
    <row r="63086" spans="1:2" x14ac:dyDescent="0.25">
      <c r="A63086" s="3" t="s">
        <v>63196</v>
      </c>
      <c r="B63086" s="3" t="s">
        <v>8906</v>
      </c>
    </row>
    <row r="63087" spans="1:2" x14ac:dyDescent="0.25">
      <c r="A63087" s="3" t="s">
        <v>63197</v>
      </c>
      <c r="B63087" s="3" t="s">
        <v>8906</v>
      </c>
    </row>
    <row r="63088" spans="1:2" x14ac:dyDescent="0.25">
      <c r="A63088" s="3" t="s">
        <v>63198</v>
      </c>
      <c r="B63088" s="3" t="s">
        <v>8906</v>
      </c>
    </row>
    <row r="63089" spans="1:2" x14ac:dyDescent="0.25">
      <c r="A63089" s="3" t="s">
        <v>63199</v>
      </c>
      <c r="B63089" s="3" t="s">
        <v>8906</v>
      </c>
    </row>
    <row r="63090" spans="1:2" x14ac:dyDescent="0.25">
      <c r="A63090" s="3" t="s">
        <v>63200</v>
      </c>
      <c r="B63090" s="3" t="s">
        <v>8906</v>
      </c>
    </row>
    <row r="63091" spans="1:2" x14ac:dyDescent="0.25">
      <c r="A63091" s="3" t="s">
        <v>63201</v>
      </c>
      <c r="B63091" s="3" t="s">
        <v>8906</v>
      </c>
    </row>
    <row r="63092" spans="1:2" x14ac:dyDescent="0.25">
      <c r="A63092" s="3" t="s">
        <v>63202</v>
      </c>
      <c r="B63092" s="3" t="s">
        <v>8906</v>
      </c>
    </row>
    <row r="63093" spans="1:2" x14ac:dyDescent="0.25">
      <c r="A63093" s="3" t="s">
        <v>63203</v>
      </c>
      <c r="B63093" s="3" t="s">
        <v>8906</v>
      </c>
    </row>
    <row r="63094" spans="1:2" x14ac:dyDescent="0.25">
      <c r="A63094" s="3" t="s">
        <v>63204</v>
      </c>
      <c r="B63094" s="3" t="s">
        <v>8906</v>
      </c>
    </row>
    <row r="63095" spans="1:2" x14ac:dyDescent="0.25">
      <c r="A63095" s="3" t="s">
        <v>63205</v>
      </c>
      <c r="B63095" s="3" t="s">
        <v>8906</v>
      </c>
    </row>
    <row r="63096" spans="1:2" x14ac:dyDescent="0.25">
      <c r="A63096" s="3" t="s">
        <v>63206</v>
      </c>
      <c r="B63096" s="3" t="s">
        <v>8906</v>
      </c>
    </row>
    <row r="63097" spans="1:2" x14ac:dyDescent="0.25">
      <c r="A63097" s="3" t="s">
        <v>63207</v>
      </c>
      <c r="B63097" s="3" t="s">
        <v>8906</v>
      </c>
    </row>
    <row r="63098" spans="1:2" x14ac:dyDescent="0.25">
      <c r="A63098" s="3" t="s">
        <v>63208</v>
      </c>
      <c r="B63098" s="3" t="s">
        <v>8906</v>
      </c>
    </row>
    <row r="63099" spans="1:2" x14ac:dyDescent="0.25">
      <c r="A63099" s="3" t="s">
        <v>63209</v>
      </c>
      <c r="B63099" s="3" t="s">
        <v>8906</v>
      </c>
    </row>
    <row r="63100" spans="1:2" x14ac:dyDescent="0.25">
      <c r="A63100" s="3" t="s">
        <v>63210</v>
      </c>
      <c r="B63100" s="3" t="s">
        <v>8906</v>
      </c>
    </row>
    <row r="63101" spans="1:2" x14ac:dyDescent="0.25">
      <c r="A63101" s="3" t="s">
        <v>63211</v>
      </c>
      <c r="B63101" s="3" t="s">
        <v>2144</v>
      </c>
    </row>
    <row r="63102" spans="1:2" x14ac:dyDescent="0.25">
      <c r="A63102" s="3" t="s">
        <v>63212</v>
      </c>
      <c r="B63102" s="3" t="s">
        <v>2144</v>
      </c>
    </row>
    <row r="63103" spans="1:2" x14ac:dyDescent="0.25">
      <c r="A63103" s="3" t="s">
        <v>63213</v>
      </c>
      <c r="B63103" s="3" t="s">
        <v>2144</v>
      </c>
    </row>
    <row r="63104" spans="1:2" x14ac:dyDescent="0.25">
      <c r="A63104" s="3" t="s">
        <v>63214</v>
      </c>
      <c r="B63104" s="3" t="s">
        <v>2144</v>
      </c>
    </row>
    <row r="63105" spans="1:2" x14ac:dyDescent="0.25">
      <c r="A63105" s="3" t="s">
        <v>63215</v>
      </c>
      <c r="B63105" s="3" t="s">
        <v>2144</v>
      </c>
    </row>
    <row r="63106" spans="1:2" x14ac:dyDescent="0.25">
      <c r="A63106" s="3" t="s">
        <v>63216</v>
      </c>
      <c r="B63106" s="3" t="s">
        <v>2144</v>
      </c>
    </row>
    <row r="63107" spans="1:2" x14ac:dyDescent="0.25">
      <c r="A63107" s="3" t="s">
        <v>63217</v>
      </c>
      <c r="B63107" s="3" t="s">
        <v>2144</v>
      </c>
    </row>
    <row r="63108" spans="1:2" x14ac:dyDescent="0.25">
      <c r="A63108" s="3" t="s">
        <v>63218</v>
      </c>
      <c r="B63108" s="3" t="s">
        <v>2144</v>
      </c>
    </row>
    <row r="63109" spans="1:2" x14ac:dyDescent="0.25">
      <c r="A63109" s="3" t="s">
        <v>63219</v>
      </c>
      <c r="B63109" s="3" t="s">
        <v>2144</v>
      </c>
    </row>
    <row r="63110" spans="1:2" x14ac:dyDescent="0.25">
      <c r="A63110" s="3" t="s">
        <v>63220</v>
      </c>
      <c r="B63110" s="3" t="s">
        <v>2144</v>
      </c>
    </row>
    <row r="63111" spans="1:2" x14ac:dyDescent="0.25">
      <c r="A63111" s="3" t="s">
        <v>63221</v>
      </c>
      <c r="B63111" s="3" t="s">
        <v>2144</v>
      </c>
    </row>
    <row r="63112" spans="1:2" x14ac:dyDescent="0.25">
      <c r="A63112" s="3" t="s">
        <v>63222</v>
      </c>
      <c r="B63112" s="3" t="s">
        <v>2144</v>
      </c>
    </row>
    <row r="63113" spans="1:2" x14ac:dyDescent="0.25">
      <c r="A63113" s="3" t="s">
        <v>63223</v>
      </c>
      <c r="B63113" s="3" t="s">
        <v>2144</v>
      </c>
    </row>
    <row r="63114" spans="1:2" x14ac:dyDescent="0.25">
      <c r="A63114" s="3" t="s">
        <v>63224</v>
      </c>
      <c r="B63114" s="3" t="s">
        <v>2144</v>
      </c>
    </row>
    <row r="63115" spans="1:2" x14ac:dyDescent="0.25">
      <c r="A63115" s="3" t="s">
        <v>63225</v>
      </c>
      <c r="B63115" s="3" t="s">
        <v>8913</v>
      </c>
    </row>
    <row r="63116" spans="1:2" x14ac:dyDescent="0.25">
      <c r="A63116" s="3" t="s">
        <v>63226</v>
      </c>
      <c r="B63116" s="3" t="s">
        <v>8913</v>
      </c>
    </row>
    <row r="63117" spans="1:2" x14ac:dyDescent="0.25">
      <c r="A63117" s="3" t="s">
        <v>63227</v>
      </c>
      <c r="B63117" s="3" t="s">
        <v>8913</v>
      </c>
    </row>
    <row r="63118" spans="1:2" x14ac:dyDescent="0.25">
      <c r="A63118" s="3" t="s">
        <v>63228</v>
      </c>
      <c r="B63118" s="3" t="s">
        <v>8913</v>
      </c>
    </row>
    <row r="63119" spans="1:2" x14ac:dyDescent="0.25">
      <c r="A63119" s="3" t="s">
        <v>63229</v>
      </c>
      <c r="B63119" s="3" t="s">
        <v>8913</v>
      </c>
    </row>
    <row r="63120" spans="1:2" x14ac:dyDescent="0.25">
      <c r="A63120" s="3" t="s">
        <v>63230</v>
      </c>
      <c r="B63120" s="3" t="s">
        <v>8913</v>
      </c>
    </row>
    <row r="63121" spans="1:2" x14ac:dyDescent="0.25">
      <c r="A63121" s="3" t="s">
        <v>63231</v>
      </c>
      <c r="B63121" s="3" t="s">
        <v>2145</v>
      </c>
    </row>
    <row r="63122" spans="1:2" x14ac:dyDescent="0.25">
      <c r="A63122" s="3" t="s">
        <v>63232</v>
      </c>
      <c r="B63122" s="3" t="s">
        <v>2145</v>
      </c>
    </row>
    <row r="63123" spans="1:2" x14ac:dyDescent="0.25">
      <c r="A63123" s="3" t="s">
        <v>63233</v>
      </c>
      <c r="B63123" s="3" t="s">
        <v>2145</v>
      </c>
    </row>
    <row r="63124" spans="1:2" x14ac:dyDescent="0.25">
      <c r="A63124" s="3" t="s">
        <v>63234</v>
      </c>
      <c r="B63124" s="3" t="s">
        <v>2145</v>
      </c>
    </row>
    <row r="63125" spans="1:2" x14ac:dyDescent="0.25">
      <c r="A63125" s="3" t="s">
        <v>63235</v>
      </c>
      <c r="B63125" s="3" t="s">
        <v>2139</v>
      </c>
    </row>
    <row r="63126" spans="1:2" x14ac:dyDescent="0.25">
      <c r="A63126" s="3" t="s">
        <v>63236</v>
      </c>
      <c r="B63126" s="3" t="s">
        <v>2135</v>
      </c>
    </row>
    <row r="63127" spans="1:2" x14ac:dyDescent="0.25">
      <c r="A63127" s="3" t="s">
        <v>63237</v>
      </c>
      <c r="B63127" s="3" t="s">
        <v>2135</v>
      </c>
    </row>
    <row r="63128" spans="1:2" x14ac:dyDescent="0.25">
      <c r="A63128" s="3" t="s">
        <v>63238</v>
      </c>
      <c r="B63128" s="3" t="s">
        <v>2135</v>
      </c>
    </row>
    <row r="63129" spans="1:2" x14ac:dyDescent="0.25">
      <c r="A63129" s="3" t="s">
        <v>63239</v>
      </c>
      <c r="B63129" s="3" t="s">
        <v>2135</v>
      </c>
    </row>
    <row r="63130" spans="1:2" x14ac:dyDescent="0.25">
      <c r="A63130" s="3" t="s">
        <v>63240</v>
      </c>
      <c r="B63130" s="3" t="s">
        <v>2135</v>
      </c>
    </row>
    <row r="63131" spans="1:2" x14ac:dyDescent="0.25">
      <c r="A63131" s="3" t="s">
        <v>63241</v>
      </c>
      <c r="B63131" s="3" t="s">
        <v>2135</v>
      </c>
    </row>
    <row r="63132" spans="1:2" x14ac:dyDescent="0.25">
      <c r="A63132" s="3" t="s">
        <v>63242</v>
      </c>
      <c r="B63132" s="3" t="s">
        <v>2135</v>
      </c>
    </row>
    <row r="63133" spans="1:2" x14ac:dyDescent="0.25">
      <c r="A63133" s="3" t="s">
        <v>63243</v>
      </c>
      <c r="B63133" s="3" t="s">
        <v>2135</v>
      </c>
    </row>
    <row r="63134" spans="1:2" x14ac:dyDescent="0.25">
      <c r="A63134" s="3" t="s">
        <v>63244</v>
      </c>
      <c r="B63134" s="3" t="s">
        <v>2135</v>
      </c>
    </row>
    <row r="63135" spans="1:2" x14ac:dyDescent="0.25">
      <c r="A63135" s="3" t="s">
        <v>63245</v>
      </c>
      <c r="B63135" s="3" t="s">
        <v>2135</v>
      </c>
    </row>
    <row r="63136" spans="1:2" x14ac:dyDescent="0.25">
      <c r="A63136" s="3" t="s">
        <v>63246</v>
      </c>
      <c r="B63136" s="3" t="s">
        <v>2135</v>
      </c>
    </row>
    <row r="63137" spans="1:2" x14ac:dyDescent="0.25">
      <c r="A63137" s="3" t="s">
        <v>63247</v>
      </c>
      <c r="B63137" s="3" t="s">
        <v>2135</v>
      </c>
    </row>
    <row r="63138" spans="1:2" x14ac:dyDescent="0.25">
      <c r="A63138" s="3" t="s">
        <v>63248</v>
      </c>
      <c r="B63138" s="3" t="s">
        <v>2135</v>
      </c>
    </row>
    <row r="63139" spans="1:2" x14ac:dyDescent="0.25">
      <c r="A63139" s="3" t="s">
        <v>63249</v>
      </c>
      <c r="B63139" s="3" t="s">
        <v>2135</v>
      </c>
    </row>
    <row r="63140" spans="1:2" x14ac:dyDescent="0.25">
      <c r="A63140" s="3" t="s">
        <v>63250</v>
      </c>
      <c r="B63140" s="3" t="s">
        <v>2135</v>
      </c>
    </row>
    <row r="63141" spans="1:2" x14ac:dyDescent="0.25">
      <c r="A63141" s="3" t="s">
        <v>63251</v>
      </c>
      <c r="B63141" s="3" t="s">
        <v>2135</v>
      </c>
    </row>
    <row r="63142" spans="1:2" x14ac:dyDescent="0.25">
      <c r="A63142" s="3" t="s">
        <v>63252</v>
      </c>
      <c r="B63142" s="3" t="s">
        <v>2135</v>
      </c>
    </row>
    <row r="63143" spans="1:2" x14ac:dyDescent="0.25">
      <c r="A63143" s="3" t="s">
        <v>63253</v>
      </c>
      <c r="B63143" s="3" t="s">
        <v>2135</v>
      </c>
    </row>
    <row r="63144" spans="1:2" x14ac:dyDescent="0.25">
      <c r="A63144" s="3" t="s">
        <v>63254</v>
      </c>
      <c r="B63144" s="3" t="s">
        <v>2135</v>
      </c>
    </row>
    <row r="63145" spans="1:2" x14ac:dyDescent="0.25">
      <c r="A63145" s="3" t="s">
        <v>63255</v>
      </c>
      <c r="B63145" s="3" t="s">
        <v>2135</v>
      </c>
    </row>
    <row r="63146" spans="1:2" x14ac:dyDescent="0.25">
      <c r="A63146" s="3" t="s">
        <v>63256</v>
      </c>
      <c r="B63146" s="3" t="s">
        <v>2135</v>
      </c>
    </row>
    <row r="63147" spans="1:2" x14ac:dyDescent="0.25">
      <c r="A63147" s="3" t="s">
        <v>63257</v>
      </c>
      <c r="B63147" s="3" t="s">
        <v>2135</v>
      </c>
    </row>
    <row r="63148" spans="1:2" x14ac:dyDescent="0.25">
      <c r="A63148" s="3" t="s">
        <v>63258</v>
      </c>
      <c r="B63148" s="3" t="s">
        <v>2135</v>
      </c>
    </row>
    <row r="63149" spans="1:2" x14ac:dyDescent="0.25">
      <c r="A63149" s="3" t="s">
        <v>63259</v>
      </c>
      <c r="B63149" s="3" t="s">
        <v>2135</v>
      </c>
    </row>
    <row r="63150" spans="1:2" x14ac:dyDescent="0.25">
      <c r="A63150" s="3" t="s">
        <v>63260</v>
      </c>
      <c r="B63150" s="3" t="s">
        <v>2135</v>
      </c>
    </row>
    <row r="63151" spans="1:2" x14ac:dyDescent="0.25">
      <c r="A63151" s="3" t="s">
        <v>63261</v>
      </c>
      <c r="B63151" s="3" t="s">
        <v>2135</v>
      </c>
    </row>
    <row r="63152" spans="1:2" x14ac:dyDescent="0.25">
      <c r="A63152" s="3" t="s">
        <v>63262</v>
      </c>
      <c r="B63152" s="3" t="s">
        <v>2135</v>
      </c>
    </row>
    <row r="63153" spans="1:2" x14ac:dyDescent="0.25">
      <c r="A63153" s="3" t="s">
        <v>63263</v>
      </c>
      <c r="B63153" s="3" t="s">
        <v>2135</v>
      </c>
    </row>
    <row r="63154" spans="1:2" x14ac:dyDescent="0.25">
      <c r="A63154" s="3" t="s">
        <v>63264</v>
      </c>
      <c r="B63154" s="3" t="s">
        <v>2135</v>
      </c>
    </row>
    <row r="63155" spans="1:2" x14ac:dyDescent="0.25">
      <c r="A63155" s="3" t="s">
        <v>63265</v>
      </c>
      <c r="B63155" s="3" t="s">
        <v>2135</v>
      </c>
    </row>
    <row r="63156" spans="1:2" x14ac:dyDescent="0.25">
      <c r="A63156" s="3" t="s">
        <v>63266</v>
      </c>
      <c r="B63156" s="3" t="s">
        <v>2135</v>
      </c>
    </row>
    <row r="63157" spans="1:2" x14ac:dyDescent="0.25">
      <c r="A63157" s="3" t="s">
        <v>63267</v>
      </c>
      <c r="B63157" s="3" t="s">
        <v>2135</v>
      </c>
    </row>
    <row r="63158" spans="1:2" x14ac:dyDescent="0.25">
      <c r="A63158" s="3" t="s">
        <v>63268</v>
      </c>
      <c r="B63158" s="3" t="s">
        <v>2135</v>
      </c>
    </row>
    <row r="63159" spans="1:2" x14ac:dyDescent="0.25">
      <c r="A63159" s="3" t="s">
        <v>63269</v>
      </c>
      <c r="B63159" s="3" t="s">
        <v>2135</v>
      </c>
    </row>
    <row r="63160" spans="1:2" x14ac:dyDescent="0.25">
      <c r="A63160" s="3" t="s">
        <v>63270</v>
      </c>
      <c r="B63160" s="3" t="s">
        <v>2135</v>
      </c>
    </row>
    <row r="63161" spans="1:2" x14ac:dyDescent="0.25">
      <c r="A63161" s="3" t="s">
        <v>63271</v>
      </c>
      <c r="B63161" s="3" t="s">
        <v>2135</v>
      </c>
    </row>
    <row r="63162" spans="1:2" x14ac:dyDescent="0.25">
      <c r="A63162" s="3" t="s">
        <v>63272</v>
      </c>
      <c r="B63162" s="3" t="s">
        <v>2135</v>
      </c>
    </row>
    <row r="63163" spans="1:2" x14ac:dyDescent="0.25">
      <c r="A63163" s="3" t="s">
        <v>63273</v>
      </c>
      <c r="B63163" s="3" t="s">
        <v>2135</v>
      </c>
    </row>
    <row r="63164" spans="1:2" x14ac:dyDescent="0.25">
      <c r="A63164" s="3" t="s">
        <v>63274</v>
      </c>
      <c r="B63164" s="3" t="s">
        <v>2135</v>
      </c>
    </row>
    <row r="63165" spans="1:2" x14ac:dyDescent="0.25">
      <c r="A63165" s="3" t="s">
        <v>63275</v>
      </c>
      <c r="B63165" s="3" t="s">
        <v>2135</v>
      </c>
    </row>
    <row r="63166" spans="1:2" x14ac:dyDescent="0.25">
      <c r="A63166" s="3" t="s">
        <v>63276</v>
      </c>
      <c r="B63166" s="3" t="s">
        <v>2135</v>
      </c>
    </row>
    <row r="63167" spans="1:2" x14ac:dyDescent="0.25">
      <c r="A63167" s="3" t="s">
        <v>63277</v>
      </c>
      <c r="B63167" s="3" t="s">
        <v>2135</v>
      </c>
    </row>
    <row r="63168" spans="1:2" x14ac:dyDescent="0.25">
      <c r="A63168" s="3" t="s">
        <v>63278</v>
      </c>
      <c r="B63168" s="3" t="s">
        <v>2135</v>
      </c>
    </row>
    <row r="63169" spans="1:2" x14ac:dyDescent="0.25">
      <c r="A63169" s="3" t="s">
        <v>63279</v>
      </c>
      <c r="B63169" s="3" t="s">
        <v>2135</v>
      </c>
    </row>
    <row r="63170" spans="1:2" x14ac:dyDescent="0.25">
      <c r="A63170" s="3" t="s">
        <v>63280</v>
      </c>
      <c r="B63170" s="3" t="s">
        <v>2135</v>
      </c>
    </row>
    <row r="63171" spans="1:2" x14ac:dyDescent="0.25">
      <c r="A63171" s="3" t="s">
        <v>63281</v>
      </c>
      <c r="B63171" s="3" t="s">
        <v>2135</v>
      </c>
    </row>
    <row r="63172" spans="1:2" x14ac:dyDescent="0.25">
      <c r="A63172" s="3" t="s">
        <v>63282</v>
      </c>
      <c r="B63172" s="3" t="s">
        <v>2146</v>
      </c>
    </row>
    <row r="63173" spans="1:2" x14ac:dyDescent="0.25">
      <c r="A63173" s="3" t="s">
        <v>63283</v>
      </c>
      <c r="B63173" s="3" t="s">
        <v>2146</v>
      </c>
    </row>
    <row r="63174" spans="1:2" x14ac:dyDescent="0.25">
      <c r="A63174" s="3" t="s">
        <v>63284</v>
      </c>
      <c r="B63174" s="3" t="s">
        <v>2146</v>
      </c>
    </row>
    <row r="63175" spans="1:2" x14ac:dyDescent="0.25">
      <c r="A63175" s="3" t="s">
        <v>63285</v>
      </c>
      <c r="B63175" s="3" t="s">
        <v>2146</v>
      </c>
    </row>
    <row r="63176" spans="1:2" x14ac:dyDescent="0.25">
      <c r="A63176" s="3" t="s">
        <v>63286</v>
      </c>
      <c r="B63176" s="3" t="s">
        <v>2146</v>
      </c>
    </row>
    <row r="63177" spans="1:2" x14ac:dyDescent="0.25">
      <c r="A63177" s="3" t="s">
        <v>63287</v>
      </c>
      <c r="B63177" s="3" t="s">
        <v>2146</v>
      </c>
    </row>
    <row r="63178" spans="1:2" x14ac:dyDescent="0.25">
      <c r="A63178" s="3" t="s">
        <v>63288</v>
      </c>
      <c r="B63178" s="3" t="s">
        <v>2146</v>
      </c>
    </row>
    <row r="63179" spans="1:2" x14ac:dyDescent="0.25">
      <c r="A63179" s="3" t="s">
        <v>63289</v>
      </c>
      <c r="B63179" s="3" t="s">
        <v>2146</v>
      </c>
    </row>
    <row r="63180" spans="1:2" x14ac:dyDescent="0.25">
      <c r="A63180" s="3" t="s">
        <v>63290</v>
      </c>
      <c r="B63180" s="3" t="s">
        <v>2146</v>
      </c>
    </row>
    <row r="63181" spans="1:2" x14ac:dyDescent="0.25">
      <c r="A63181" s="3" t="s">
        <v>63291</v>
      </c>
      <c r="B63181" s="3" t="s">
        <v>2146</v>
      </c>
    </row>
    <row r="63182" spans="1:2" x14ac:dyDescent="0.25">
      <c r="A63182" s="3" t="s">
        <v>63292</v>
      </c>
      <c r="B63182" s="3" t="s">
        <v>2146</v>
      </c>
    </row>
    <row r="63183" spans="1:2" x14ac:dyDescent="0.25">
      <c r="A63183" s="3" t="s">
        <v>63293</v>
      </c>
      <c r="B63183" s="3" t="s">
        <v>2146</v>
      </c>
    </row>
    <row r="63184" spans="1:2" x14ac:dyDescent="0.25">
      <c r="A63184" s="3" t="s">
        <v>63294</v>
      </c>
      <c r="B63184" s="3" t="s">
        <v>2146</v>
      </c>
    </row>
    <row r="63185" spans="1:2" x14ac:dyDescent="0.25">
      <c r="A63185" s="3" t="s">
        <v>63295</v>
      </c>
      <c r="B63185" s="3" t="s">
        <v>2146</v>
      </c>
    </row>
    <row r="63186" spans="1:2" x14ac:dyDescent="0.25">
      <c r="A63186" s="3" t="s">
        <v>63296</v>
      </c>
      <c r="B63186" s="3" t="s">
        <v>2146</v>
      </c>
    </row>
    <row r="63187" spans="1:2" x14ac:dyDescent="0.25">
      <c r="A63187" s="3" t="s">
        <v>63297</v>
      </c>
      <c r="B63187" s="3" t="s">
        <v>2146</v>
      </c>
    </row>
    <row r="63188" spans="1:2" x14ac:dyDescent="0.25">
      <c r="A63188" s="3" t="s">
        <v>63298</v>
      </c>
      <c r="B63188" s="3" t="s">
        <v>2146</v>
      </c>
    </row>
    <row r="63189" spans="1:2" x14ac:dyDescent="0.25">
      <c r="A63189" s="3" t="s">
        <v>63299</v>
      </c>
      <c r="B63189" s="3" t="s">
        <v>2146</v>
      </c>
    </row>
    <row r="63190" spans="1:2" x14ac:dyDescent="0.25">
      <c r="A63190" s="3" t="s">
        <v>63300</v>
      </c>
      <c r="B63190" s="3" t="s">
        <v>2146</v>
      </c>
    </row>
    <row r="63191" spans="1:2" x14ac:dyDescent="0.25">
      <c r="A63191" s="3" t="s">
        <v>63301</v>
      </c>
      <c r="B63191" s="3" t="s">
        <v>2146</v>
      </c>
    </row>
    <row r="63192" spans="1:2" x14ac:dyDescent="0.25">
      <c r="A63192" s="3" t="s">
        <v>63302</v>
      </c>
      <c r="B63192" s="3" t="s">
        <v>2146</v>
      </c>
    </row>
    <row r="63193" spans="1:2" x14ac:dyDescent="0.25">
      <c r="A63193" s="3" t="s">
        <v>63303</v>
      </c>
      <c r="B63193" s="3" t="s">
        <v>2146</v>
      </c>
    </row>
    <row r="63194" spans="1:2" x14ac:dyDescent="0.25">
      <c r="A63194" s="3" t="s">
        <v>63304</v>
      </c>
      <c r="B63194" s="3" t="s">
        <v>2146</v>
      </c>
    </row>
    <row r="63195" spans="1:2" x14ac:dyDescent="0.25">
      <c r="A63195" s="3" t="s">
        <v>63305</v>
      </c>
      <c r="B63195" s="3" t="s">
        <v>2146</v>
      </c>
    </row>
    <row r="63196" spans="1:2" x14ac:dyDescent="0.25">
      <c r="A63196" s="3" t="s">
        <v>63306</v>
      </c>
      <c r="B63196" s="3" t="s">
        <v>2146</v>
      </c>
    </row>
    <row r="63197" spans="1:2" x14ac:dyDescent="0.25">
      <c r="A63197" s="3" t="s">
        <v>63307</v>
      </c>
      <c r="B63197" s="3" t="s">
        <v>2146</v>
      </c>
    </row>
    <row r="63198" spans="1:2" x14ac:dyDescent="0.25">
      <c r="A63198" s="3" t="s">
        <v>63308</v>
      </c>
      <c r="B63198" s="3" t="s">
        <v>2146</v>
      </c>
    </row>
    <row r="63199" spans="1:2" x14ac:dyDescent="0.25">
      <c r="A63199" s="3" t="s">
        <v>63309</v>
      </c>
      <c r="B63199" s="3" t="s">
        <v>2146</v>
      </c>
    </row>
    <row r="63200" spans="1:2" x14ac:dyDescent="0.25">
      <c r="A63200" s="3" t="s">
        <v>63310</v>
      </c>
      <c r="B63200" s="3" t="s">
        <v>2146</v>
      </c>
    </row>
    <row r="63201" spans="1:2" x14ac:dyDescent="0.25">
      <c r="A63201" s="3" t="s">
        <v>63311</v>
      </c>
      <c r="B63201" s="3" t="s">
        <v>2146</v>
      </c>
    </row>
    <row r="63202" spans="1:2" x14ac:dyDescent="0.25">
      <c r="A63202" s="3" t="s">
        <v>63312</v>
      </c>
      <c r="B63202" s="3" t="s">
        <v>2146</v>
      </c>
    </row>
    <row r="63203" spans="1:2" x14ac:dyDescent="0.25">
      <c r="A63203" s="3" t="s">
        <v>63313</v>
      </c>
      <c r="B63203" s="3" t="s">
        <v>2146</v>
      </c>
    </row>
    <row r="63204" spans="1:2" x14ac:dyDescent="0.25">
      <c r="A63204" s="3" t="s">
        <v>63314</v>
      </c>
      <c r="B63204" s="3" t="s">
        <v>2146</v>
      </c>
    </row>
    <row r="63205" spans="1:2" x14ac:dyDescent="0.25">
      <c r="A63205" s="3" t="s">
        <v>63315</v>
      </c>
      <c r="B63205" s="3" t="s">
        <v>2146</v>
      </c>
    </row>
    <row r="63206" spans="1:2" x14ac:dyDescent="0.25">
      <c r="A63206" s="3" t="s">
        <v>63316</v>
      </c>
      <c r="B63206" s="3" t="s">
        <v>2146</v>
      </c>
    </row>
    <row r="63207" spans="1:2" x14ac:dyDescent="0.25">
      <c r="A63207" s="3" t="s">
        <v>63317</v>
      </c>
      <c r="B63207" s="3" t="s">
        <v>2146</v>
      </c>
    </row>
    <row r="63208" spans="1:2" x14ac:dyDescent="0.25">
      <c r="A63208" s="3" t="s">
        <v>63318</v>
      </c>
      <c r="B63208" s="3" t="s">
        <v>2146</v>
      </c>
    </row>
    <row r="63209" spans="1:2" x14ac:dyDescent="0.25">
      <c r="A63209" s="3" t="s">
        <v>63319</v>
      </c>
      <c r="B63209" s="3" t="s">
        <v>2146</v>
      </c>
    </row>
    <row r="63210" spans="1:2" x14ac:dyDescent="0.25">
      <c r="A63210" s="3" t="s">
        <v>63320</v>
      </c>
      <c r="B63210" s="3" t="s">
        <v>2146</v>
      </c>
    </row>
    <row r="63211" spans="1:2" x14ac:dyDescent="0.25">
      <c r="A63211" s="3" t="s">
        <v>63321</v>
      </c>
      <c r="B63211" s="3" t="s">
        <v>8931</v>
      </c>
    </row>
    <row r="63212" spans="1:2" x14ac:dyDescent="0.25">
      <c r="A63212" s="3" t="s">
        <v>63322</v>
      </c>
      <c r="B63212" s="3" t="s">
        <v>8931</v>
      </c>
    </row>
    <row r="63213" spans="1:2" x14ac:dyDescent="0.25">
      <c r="A63213" s="3" t="s">
        <v>63323</v>
      </c>
      <c r="B63213" s="3" t="s">
        <v>8931</v>
      </c>
    </row>
    <row r="63214" spans="1:2" x14ac:dyDescent="0.25">
      <c r="A63214" s="3" t="s">
        <v>63324</v>
      </c>
      <c r="B63214" s="3" t="s">
        <v>8931</v>
      </c>
    </row>
    <row r="63215" spans="1:2" x14ac:dyDescent="0.25">
      <c r="A63215" s="3" t="s">
        <v>63325</v>
      </c>
      <c r="B63215" s="3" t="s">
        <v>2167</v>
      </c>
    </row>
    <row r="63216" spans="1:2" x14ac:dyDescent="0.25">
      <c r="A63216" s="3" t="s">
        <v>63326</v>
      </c>
      <c r="B63216" s="3" t="s">
        <v>2167</v>
      </c>
    </row>
    <row r="63217" spans="1:2" x14ac:dyDescent="0.25">
      <c r="A63217" s="3" t="s">
        <v>63327</v>
      </c>
      <c r="B63217" s="3" t="s">
        <v>2167</v>
      </c>
    </row>
    <row r="63218" spans="1:2" x14ac:dyDescent="0.25">
      <c r="A63218" s="3" t="s">
        <v>63328</v>
      </c>
      <c r="B63218" s="3" t="s">
        <v>2167</v>
      </c>
    </row>
    <row r="63219" spans="1:2" x14ac:dyDescent="0.25">
      <c r="A63219" s="3" t="s">
        <v>63329</v>
      </c>
      <c r="B63219" s="3" t="s">
        <v>2167</v>
      </c>
    </row>
    <row r="63220" spans="1:2" x14ac:dyDescent="0.25">
      <c r="A63220" s="3" t="s">
        <v>63330</v>
      </c>
      <c r="B63220" s="3" t="s">
        <v>2167</v>
      </c>
    </row>
    <row r="63221" spans="1:2" x14ac:dyDescent="0.25">
      <c r="A63221" s="3" t="s">
        <v>63331</v>
      </c>
      <c r="B63221" s="3" t="s">
        <v>2167</v>
      </c>
    </row>
    <row r="63222" spans="1:2" x14ac:dyDescent="0.25">
      <c r="A63222" s="3" t="s">
        <v>63332</v>
      </c>
      <c r="B63222" s="3" t="s">
        <v>2167</v>
      </c>
    </row>
    <row r="63223" spans="1:2" x14ac:dyDescent="0.25">
      <c r="A63223" s="3" t="s">
        <v>63333</v>
      </c>
      <c r="B63223" s="3" t="s">
        <v>2167</v>
      </c>
    </row>
    <row r="63224" spans="1:2" x14ac:dyDescent="0.25">
      <c r="A63224" s="3" t="s">
        <v>63334</v>
      </c>
      <c r="B63224" s="3" t="s">
        <v>2167</v>
      </c>
    </row>
    <row r="63225" spans="1:2" x14ac:dyDescent="0.25">
      <c r="A63225" s="3" t="s">
        <v>63335</v>
      </c>
      <c r="B63225" s="3" t="s">
        <v>2167</v>
      </c>
    </row>
    <row r="63226" spans="1:2" x14ac:dyDescent="0.25">
      <c r="A63226" s="3" t="s">
        <v>63336</v>
      </c>
      <c r="B63226" s="3" t="s">
        <v>2167</v>
      </c>
    </row>
    <row r="63227" spans="1:2" x14ac:dyDescent="0.25">
      <c r="A63227" s="3" t="s">
        <v>63337</v>
      </c>
      <c r="B63227" s="3" t="s">
        <v>2167</v>
      </c>
    </row>
    <row r="63228" spans="1:2" x14ac:dyDescent="0.25">
      <c r="A63228" s="3" t="s">
        <v>63338</v>
      </c>
      <c r="B63228" s="3" t="s">
        <v>8917</v>
      </c>
    </row>
    <row r="63229" spans="1:2" x14ac:dyDescent="0.25">
      <c r="A63229" s="3" t="s">
        <v>63339</v>
      </c>
      <c r="B63229" s="3" t="s">
        <v>2169</v>
      </c>
    </row>
    <row r="63230" spans="1:2" x14ac:dyDescent="0.25">
      <c r="A63230" s="3" t="s">
        <v>63340</v>
      </c>
      <c r="B63230" s="3" t="s">
        <v>2169</v>
      </c>
    </row>
    <row r="63231" spans="1:2" x14ac:dyDescent="0.25">
      <c r="A63231" s="3" t="s">
        <v>63341</v>
      </c>
      <c r="B63231" s="3" t="s">
        <v>2169</v>
      </c>
    </row>
    <row r="63232" spans="1:2" x14ac:dyDescent="0.25">
      <c r="A63232" s="3" t="s">
        <v>63342</v>
      </c>
      <c r="B63232" s="3" t="s">
        <v>2169</v>
      </c>
    </row>
    <row r="63233" spans="1:2" x14ac:dyDescent="0.25">
      <c r="A63233" s="3" t="s">
        <v>63343</v>
      </c>
      <c r="B63233" s="3" t="s">
        <v>2169</v>
      </c>
    </row>
    <row r="63234" spans="1:2" x14ac:dyDescent="0.25">
      <c r="A63234" s="3" t="s">
        <v>63344</v>
      </c>
      <c r="B63234" s="3" t="s">
        <v>2169</v>
      </c>
    </row>
    <row r="63235" spans="1:2" x14ac:dyDescent="0.25">
      <c r="A63235" s="3" t="s">
        <v>63345</v>
      </c>
      <c r="B63235" s="3" t="s">
        <v>2169</v>
      </c>
    </row>
    <row r="63236" spans="1:2" x14ac:dyDescent="0.25">
      <c r="A63236" s="3" t="s">
        <v>63346</v>
      </c>
      <c r="B63236" s="3" t="s">
        <v>2169</v>
      </c>
    </row>
    <row r="63237" spans="1:2" x14ac:dyDescent="0.25">
      <c r="A63237" s="3" t="s">
        <v>63347</v>
      </c>
      <c r="B63237" s="3" t="s">
        <v>2169</v>
      </c>
    </row>
    <row r="63238" spans="1:2" x14ac:dyDescent="0.25">
      <c r="A63238" s="3" t="s">
        <v>63348</v>
      </c>
      <c r="B63238" s="3" t="s">
        <v>2169</v>
      </c>
    </row>
    <row r="63239" spans="1:2" x14ac:dyDescent="0.25">
      <c r="A63239" s="3" t="s">
        <v>63349</v>
      </c>
      <c r="B63239" s="3" t="s">
        <v>2169</v>
      </c>
    </row>
    <row r="63240" spans="1:2" x14ac:dyDescent="0.25">
      <c r="A63240" s="3" t="s">
        <v>63350</v>
      </c>
      <c r="B63240" s="3" t="s">
        <v>2169</v>
      </c>
    </row>
    <row r="63241" spans="1:2" x14ac:dyDescent="0.25">
      <c r="A63241" s="3" t="s">
        <v>63351</v>
      </c>
      <c r="B63241" s="3" t="s">
        <v>2169</v>
      </c>
    </row>
    <row r="63242" spans="1:2" x14ac:dyDescent="0.25">
      <c r="A63242" s="3" t="s">
        <v>63352</v>
      </c>
      <c r="B63242" s="3" t="s">
        <v>2169</v>
      </c>
    </row>
    <row r="63243" spans="1:2" x14ac:dyDescent="0.25">
      <c r="A63243" s="3" t="s">
        <v>63353</v>
      </c>
      <c r="B63243" s="3" t="s">
        <v>2169</v>
      </c>
    </row>
    <row r="63244" spans="1:2" x14ac:dyDescent="0.25">
      <c r="A63244" s="3" t="s">
        <v>63354</v>
      </c>
      <c r="B63244" s="3" t="s">
        <v>2169</v>
      </c>
    </row>
    <row r="63245" spans="1:2" x14ac:dyDescent="0.25">
      <c r="A63245" s="3" t="s">
        <v>63355</v>
      </c>
      <c r="B63245" s="3" t="s">
        <v>2169</v>
      </c>
    </row>
    <row r="63246" spans="1:2" x14ac:dyDescent="0.25">
      <c r="A63246" s="3" t="s">
        <v>63356</v>
      </c>
      <c r="B63246" s="3" t="s">
        <v>2169</v>
      </c>
    </row>
    <row r="63247" spans="1:2" x14ac:dyDescent="0.25">
      <c r="A63247" s="3" t="s">
        <v>63357</v>
      </c>
      <c r="B63247" s="3" t="s">
        <v>2169</v>
      </c>
    </row>
    <row r="63248" spans="1:2" x14ac:dyDescent="0.25">
      <c r="A63248" s="3" t="s">
        <v>63358</v>
      </c>
      <c r="B63248" s="3" t="s">
        <v>2169</v>
      </c>
    </row>
    <row r="63249" spans="1:2" x14ac:dyDescent="0.25">
      <c r="A63249" s="3" t="s">
        <v>63359</v>
      </c>
      <c r="B63249" s="3" t="s">
        <v>2169</v>
      </c>
    </row>
    <row r="63250" spans="1:2" x14ac:dyDescent="0.25">
      <c r="A63250" s="3" t="s">
        <v>63360</v>
      </c>
      <c r="B63250" s="3" t="s">
        <v>2169</v>
      </c>
    </row>
    <row r="63251" spans="1:2" x14ac:dyDescent="0.25">
      <c r="A63251" s="3" t="s">
        <v>63361</v>
      </c>
      <c r="B63251" s="3" t="s">
        <v>2169</v>
      </c>
    </row>
    <row r="63252" spans="1:2" x14ac:dyDescent="0.25">
      <c r="A63252" s="3" t="s">
        <v>63362</v>
      </c>
      <c r="B63252" s="3" t="s">
        <v>2169</v>
      </c>
    </row>
    <row r="63253" spans="1:2" x14ac:dyDescent="0.25">
      <c r="A63253" s="3" t="s">
        <v>63363</v>
      </c>
      <c r="B63253" s="3" t="s">
        <v>2169</v>
      </c>
    </row>
    <row r="63254" spans="1:2" x14ac:dyDescent="0.25">
      <c r="A63254" s="3" t="s">
        <v>63364</v>
      </c>
      <c r="B63254" s="3" t="s">
        <v>2169</v>
      </c>
    </row>
    <row r="63255" spans="1:2" x14ac:dyDescent="0.25">
      <c r="A63255" s="3" t="s">
        <v>63365</v>
      </c>
      <c r="B63255" s="3" t="s">
        <v>2169</v>
      </c>
    </row>
    <row r="63256" spans="1:2" x14ac:dyDescent="0.25">
      <c r="A63256" s="3" t="s">
        <v>63366</v>
      </c>
      <c r="B63256" s="3" t="s">
        <v>2169</v>
      </c>
    </row>
    <row r="63257" spans="1:2" x14ac:dyDescent="0.25">
      <c r="A63257" s="3" t="s">
        <v>63367</v>
      </c>
      <c r="B63257" s="3" t="s">
        <v>2169</v>
      </c>
    </row>
    <row r="63258" spans="1:2" x14ac:dyDescent="0.25">
      <c r="A63258" s="3" t="s">
        <v>63368</v>
      </c>
      <c r="B63258" s="3" t="s">
        <v>2169</v>
      </c>
    </row>
    <row r="63259" spans="1:2" x14ac:dyDescent="0.25">
      <c r="A63259" s="3" t="s">
        <v>63369</v>
      </c>
      <c r="B63259" s="3" t="s">
        <v>2169</v>
      </c>
    </row>
    <row r="63260" spans="1:2" x14ac:dyDescent="0.25">
      <c r="A63260" s="3" t="s">
        <v>63370</v>
      </c>
      <c r="B63260" s="3" t="s">
        <v>2169</v>
      </c>
    </row>
    <row r="63261" spans="1:2" x14ac:dyDescent="0.25">
      <c r="A63261" s="3" t="s">
        <v>63371</v>
      </c>
      <c r="B63261" s="3" t="s">
        <v>2169</v>
      </c>
    </row>
    <row r="63262" spans="1:2" x14ac:dyDescent="0.25">
      <c r="A63262" s="3" t="s">
        <v>63372</v>
      </c>
      <c r="B63262" s="3" t="s">
        <v>2169</v>
      </c>
    </row>
    <row r="63263" spans="1:2" x14ac:dyDescent="0.25">
      <c r="A63263" s="3" t="s">
        <v>63373</v>
      </c>
      <c r="B63263" s="3" t="s">
        <v>2169</v>
      </c>
    </row>
    <row r="63264" spans="1:2" x14ac:dyDescent="0.25">
      <c r="A63264" s="3" t="s">
        <v>63374</v>
      </c>
      <c r="B63264" s="3" t="s">
        <v>2169</v>
      </c>
    </row>
    <row r="63265" spans="1:2" x14ac:dyDescent="0.25">
      <c r="A63265" s="3" t="s">
        <v>63375</v>
      </c>
      <c r="B63265" s="3" t="s">
        <v>2169</v>
      </c>
    </row>
    <row r="63266" spans="1:2" x14ac:dyDescent="0.25">
      <c r="A63266" s="3" t="s">
        <v>63376</v>
      </c>
      <c r="B63266" s="3" t="s">
        <v>2169</v>
      </c>
    </row>
    <row r="63267" spans="1:2" x14ac:dyDescent="0.25">
      <c r="A63267" s="3" t="s">
        <v>63377</v>
      </c>
      <c r="B63267" s="3" t="s">
        <v>2169</v>
      </c>
    </row>
    <row r="63268" spans="1:2" x14ac:dyDescent="0.25">
      <c r="A63268" s="3" t="s">
        <v>63378</v>
      </c>
      <c r="B63268" s="3" t="s">
        <v>2169</v>
      </c>
    </row>
    <row r="63269" spans="1:2" x14ac:dyDescent="0.25">
      <c r="A63269" s="3" t="s">
        <v>63379</v>
      </c>
      <c r="B63269" s="3" t="s">
        <v>2169</v>
      </c>
    </row>
    <row r="63270" spans="1:2" x14ac:dyDescent="0.25">
      <c r="A63270" s="3" t="s">
        <v>63380</v>
      </c>
      <c r="B63270" s="3" t="s">
        <v>2169</v>
      </c>
    </row>
    <row r="63271" spans="1:2" x14ac:dyDescent="0.25">
      <c r="A63271" s="3" t="s">
        <v>63381</v>
      </c>
      <c r="B63271" s="3" t="s">
        <v>2169</v>
      </c>
    </row>
    <row r="63272" spans="1:2" x14ac:dyDescent="0.25">
      <c r="A63272" s="3" t="s">
        <v>63382</v>
      </c>
      <c r="B63272" s="3" t="s">
        <v>2169</v>
      </c>
    </row>
    <row r="63273" spans="1:2" x14ac:dyDescent="0.25">
      <c r="A63273" s="3" t="s">
        <v>63383</v>
      </c>
      <c r="B63273" s="3" t="s">
        <v>2169</v>
      </c>
    </row>
    <row r="63274" spans="1:2" x14ac:dyDescent="0.25">
      <c r="A63274" s="3" t="s">
        <v>63384</v>
      </c>
      <c r="B63274" s="3" t="s">
        <v>2169</v>
      </c>
    </row>
    <row r="63275" spans="1:2" x14ac:dyDescent="0.25">
      <c r="A63275" s="3" t="s">
        <v>63385</v>
      </c>
      <c r="B63275" s="3" t="s">
        <v>2169</v>
      </c>
    </row>
    <row r="63276" spans="1:2" x14ac:dyDescent="0.25">
      <c r="A63276" s="3" t="s">
        <v>63386</v>
      </c>
      <c r="B63276" s="3" t="s">
        <v>2169</v>
      </c>
    </row>
    <row r="63277" spans="1:2" x14ac:dyDescent="0.25">
      <c r="A63277" s="3" t="s">
        <v>63387</v>
      </c>
      <c r="B63277" s="3" t="s">
        <v>2169</v>
      </c>
    </row>
    <row r="63278" spans="1:2" x14ac:dyDescent="0.25">
      <c r="A63278" s="3" t="s">
        <v>63388</v>
      </c>
      <c r="B63278" s="3" t="s">
        <v>2169</v>
      </c>
    </row>
    <row r="63279" spans="1:2" x14ac:dyDescent="0.25">
      <c r="A63279" s="3" t="s">
        <v>63389</v>
      </c>
      <c r="B63279" s="3" t="s">
        <v>2169</v>
      </c>
    </row>
    <row r="63280" spans="1:2" x14ac:dyDescent="0.25">
      <c r="A63280" s="3" t="s">
        <v>63390</v>
      </c>
      <c r="B63280" s="3" t="s">
        <v>2169</v>
      </c>
    </row>
    <row r="63281" spans="1:2" x14ac:dyDescent="0.25">
      <c r="A63281" s="3" t="s">
        <v>63391</v>
      </c>
      <c r="B63281" s="3" t="s">
        <v>2169</v>
      </c>
    </row>
    <row r="63282" spans="1:2" x14ac:dyDescent="0.25">
      <c r="A63282" s="3" t="s">
        <v>63392</v>
      </c>
      <c r="B63282" s="3" t="s">
        <v>2169</v>
      </c>
    </row>
    <row r="63283" spans="1:2" x14ac:dyDescent="0.25">
      <c r="A63283" s="3" t="s">
        <v>63393</v>
      </c>
      <c r="B63283" s="3" t="s">
        <v>2169</v>
      </c>
    </row>
    <row r="63284" spans="1:2" x14ac:dyDescent="0.25">
      <c r="A63284" s="3" t="s">
        <v>63394</v>
      </c>
      <c r="B63284" s="3" t="s">
        <v>2169</v>
      </c>
    </row>
    <row r="63285" spans="1:2" x14ac:dyDescent="0.25">
      <c r="A63285" s="3" t="s">
        <v>63395</v>
      </c>
      <c r="B63285" s="3" t="s">
        <v>2169</v>
      </c>
    </row>
    <row r="63286" spans="1:2" x14ac:dyDescent="0.25">
      <c r="A63286" s="3" t="s">
        <v>63396</v>
      </c>
      <c r="B63286" s="3" t="s">
        <v>2169</v>
      </c>
    </row>
    <row r="63287" spans="1:2" x14ac:dyDescent="0.25">
      <c r="A63287" s="3" t="s">
        <v>63397</v>
      </c>
      <c r="B63287" s="3" t="s">
        <v>2169</v>
      </c>
    </row>
    <row r="63288" spans="1:2" x14ac:dyDescent="0.25">
      <c r="A63288" s="3" t="s">
        <v>63398</v>
      </c>
      <c r="B63288" s="3" t="s">
        <v>2169</v>
      </c>
    </row>
    <row r="63289" spans="1:2" x14ac:dyDescent="0.25">
      <c r="A63289" s="3" t="s">
        <v>63399</v>
      </c>
      <c r="B63289" s="3" t="s">
        <v>2169</v>
      </c>
    </row>
    <row r="63290" spans="1:2" x14ac:dyDescent="0.25">
      <c r="A63290" s="3" t="s">
        <v>63400</v>
      </c>
      <c r="B63290" s="3" t="s">
        <v>2169</v>
      </c>
    </row>
    <row r="63291" spans="1:2" x14ac:dyDescent="0.25">
      <c r="A63291" s="3" t="s">
        <v>63401</v>
      </c>
      <c r="B63291" s="3" t="s">
        <v>2169</v>
      </c>
    </row>
    <row r="63292" spans="1:2" x14ac:dyDescent="0.25">
      <c r="A63292" s="3" t="s">
        <v>63402</v>
      </c>
      <c r="B63292" s="3" t="s">
        <v>2169</v>
      </c>
    </row>
    <row r="63293" spans="1:2" x14ac:dyDescent="0.25">
      <c r="A63293" s="3" t="s">
        <v>63403</v>
      </c>
      <c r="B63293" s="3" t="s">
        <v>2169</v>
      </c>
    </row>
    <row r="63294" spans="1:2" x14ac:dyDescent="0.25">
      <c r="A63294" s="3" t="s">
        <v>63404</v>
      </c>
      <c r="B63294" s="3" t="s">
        <v>2169</v>
      </c>
    </row>
    <row r="63295" spans="1:2" x14ac:dyDescent="0.25">
      <c r="A63295" s="3" t="s">
        <v>63405</v>
      </c>
      <c r="B63295" s="3" t="s">
        <v>2169</v>
      </c>
    </row>
    <row r="63296" spans="1:2" x14ac:dyDescent="0.25">
      <c r="A63296" s="3" t="s">
        <v>63406</v>
      </c>
      <c r="B63296" s="3" t="s">
        <v>2169</v>
      </c>
    </row>
    <row r="63297" spans="1:2" x14ac:dyDescent="0.25">
      <c r="A63297" s="3" t="s">
        <v>63407</v>
      </c>
      <c r="B63297" s="3" t="s">
        <v>2169</v>
      </c>
    </row>
    <row r="63298" spans="1:2" x14ac:dyDescent="0.25">
      <c r="A63298" s="3" t="s">
        <v>63408</v>
      </c>
      <c r="B63298" s="3" t="s">
        <v>2169</v>
      </c>
    </row>
    <row r="63299" spans="1:2" x14ac:dyDescent="0.25">
      <c r="A63299" s="3" t="s">
        <v>63409</v>
      </c>
      <c r="B63299" s="3" t="s">
        <v>2169</v>
      </c>
    </row>
    <row r="63300" spans="1:2" x14ac:dyDescent="0.25">
      <c r="A63300" s="3" t="s">
        <v>63410</v>
      </c>
      <c r="B63300" s="3" t="s">
        <v>2169</v>
      </c>
    </row>
    <row r="63301" spans="1:2" x14ac:dyDescent="0.25">
      <c r="A63301" s="3" t="s">
        <v>63411</v>
      </c>
      <c r="B63301" s="3" t="s">
        <v>2169</v>
      </c>
    </row>
    <row r="63302" spans="1:2" x14ac:dyDescent="0.25">
      <c r="A63302" s="3" t="s">
        <v>63412</v>
      </c>
      <c r="B63302" s="3" t="s">
        <v>2169</v>
      </c>
    </row>
    <row r="63303" spans="1:2" x14ac:dyDescent="0.25">
      <c r="A63303" s="3" t="s">
        <v>63413</v>
      </c>
      <c r="B63303" s="3" t="s">
        <v>2169</v>
      </c>
    </row>
    <row r="63304" spans="1:2" x14ac:dyDescent="0.25">
      <c r="A63304" s="3" t="s">
        <v>63414</v>
      </c>
      <c r="B63304" s="3" t="s">
        <v>2169</v>
      </c>
    </row>
    <row r="63305" spans="1:2" x14ac:dyDescent="0.25">
      <c r="A63305" s="3" t="s">
        <v>63415</v>
      </c>
      <c r="B63305" s="3" t="s">
        <v>2169</v>
      </c>
    </row>
    <row r="63306" spans="1:2" x14ac:dyDescent="0.25">
      <c r="A63306" s="3" t="s">
        <v>63416</v>
      </c>
      <c r="B63306" s="3" t="s">
        <v>2169</v>
      </c>
    </row>
    <row r="63307" spans="1:2" x14ac:dyDescent="0.25">
      <c r="A63307" s="3" t="s">
        <v>63417</v>
      </c>
      <c r="B63307" s="3" t="s">
        <v>2169</v>
      </c>
    </row>
    <row r="63308" spans="1:2" x14ac:dyDescent="0.25">
      <c r="A63308" s="3" t="s">
        <v>63418</v>
      </c>
      <c r="B63308" s="3" t="s">
        <v>2169</v>
      </c>
    </row>
    <row r="63309" spans="1:2" x14ac:dyDescent="0.25">
      <c r="A63309" s="3" t="s">
        <v>63419</v>
      </c>
      <c r="B63309" s="3" t="s">
        <v>2169</v>
      </c>
    </row>
    <row r="63310" spans="1:2" x14ac:dyDescent="0.25">
      <c r="A63310" s="3" t="s">
        <v>63420</v>
      </c>
      <c r="B63310" s="3" t="s">
        <v>2169</v>
      </c>
    </row>
    <row r="63311" spans="1:2" x14ac:dyDescent="0.25">
      <c r="A63311" s="3" t="s">
        <v>63421</v>
      </c>
      <c r="B63311" s="3" t="s">
        <v>2169</v>
      </c>
    </row>
    <row r="63312" spans="1:2" x14ac:dyDescent="0.25">
      <c r="A63312" s="3" t="s">
        <v>63422</v>
      </c>
      <c r="B63312" s="3" t="s">
        <v>2169</v>
      </c>
    </row>
    <row r="63313" spans="1:2" x14ac:dyDescent="0.25">
      <c r="A63313" s="3" t="s">
        <v>63423</v>
      </c>
      <c r="B63313" s="3" t="s">
        <v>2169</v>
      </c>
    </row>
    <row r="63314" spans="1:2" x14ac:dyDescent="0.25">
      <c r="A63314" s="3" t="s">
        <v>63424</v>
      </c>
      <c r="B63314" s="3" t="s">
        <v>2169</v>
      </c>
    </row>
    <row r="63315" spans="1:2" x14ac:dyDescent="0.25">
      <c r="A63315" s="3" t="s">
        <v>63425</v>
      </c>
      <c r="B63315" s="3" t="s">
        <v>2169</v>
      </c>
    </row>
    <row r="63316" spans="1:2" x14ac:dyDescent="0.25">
      <c r="A63316" s="3" t="s">
        <v>63426</v>
      </c>
      <c r="B63316" s="3" t="s">
        <v>2169</v>
      </c>
    </row>
    <row r="63317" spans="1:2" x14ac:dyDescent="0.25">
      <c r="A63317" s="3" t="s">
        <v>63427</v>
      </c>
      <c r="B63317" s="3" t="s">
        <v>63528</v>
      </c>
    </row>
    <row r="63318" spans="1:2" x14ac:dyDescent="0.25">
      <c r="A63318" s="3" t="s">
        <v>63428</v>
      </c>
      <c r="B63318" s="3" t="s">
        <v>63528</v>
      </c>
    </row>
    <row r="63319" spans="1:2" x14ac:dyDescent="0.25">
      <c r="A63319" s="3" t="s">
        <v>63429</v>
      </c>
      <c r="B63319" s="3" t="s">
        <v>2156</v>
      </c>
    </row>
    <row r="63320" spans="1:2" x14ac:dyDescent="0.25">
      <c r="A63320" s="3" t="s">
        <v>63430</v>
      </c>
      <c r="B63320" s="3" t="s">
        <v>8932</v>
      </c>
    </row>
    <row r="63321" spans="1:2" x14ac:dyDescent="0.25">
      <c r="A63321" s="3" t="s">
        <v>63431</v>
      </c>
      <c r="B63321" s="3" t="s">
        <v>2171</v>
      </c>
    </row>
    <row r="63322" spans="1:2" x14ac:dyDescent="0.25">
      <c r="A63322" s="3" t="s">
        <v>63432</v>
      </c>
      <c r="B63322" s="3" t="s">
        <v>2171</v>
      </c>
    </row>
    <row r="63323" spans="1:2" x14ac:dyDescent="0.25">
      <c r="A63323" s="3" t="s">
        <v>63433</v>
      </c>
      <c r="B63323" s="3" t="s">
        <v>2171</v>
      </c>
    </row>
    <row r="63324" spans="1:2" x14ac:dyDescent="0.25">
      <c r="A63324" s="3" t="s">
        <v>63434</v>
      </c>
      <c r="B63324" s="3" t="s">
        <v>2171</v>
      </c>
    </row>
    <row r="63325" spans="1:2" x14ac:dyDescent="0.25">
      <c r="A63325" s="3" t="s">
        <v>63435</v>
      </c>
      <c r="B63325" s="3" t="s">
        <v>2171</v>
      </c>
    </row>
    <row r="63326" spans="1:2" x14ac:dyDescent="0.25">
      <c r="A63326" s="3" t="s">
        <v>63436</v>
      </c>
      <c r="B63326" s="3" t="s">
        <v>2171</v>
      </c>
    </row>
    <row r="63327" spans="1:2" x14ac:dyDescent="0.25">
      <c r="A63327" s="3" t="s">
        <v>63437</v>
      </c>
      <c r="B63327" s="3" t="s">
        <v>2171</v>
      </c>
    </row>
    <row r="63328" spans="1:2" x14ac:dyDescent="0.25">
      <c r="A63328" s="3" t="s">
        <v>63438</v>
      </c>
      <c r="B63328" s="3" t="s">
        <v>2171</v>
      </c>
    </row>
    <row r="63329" spans="1:2" x14ac:dyDescent="0.25">
      <c r="A63329" s="3" t="s">
        <v>63439</v>
      </c>
      <c r="B63329" s="3" t="s">
        <v>2171</v>
      </c>
    </row>
    <row r="63330" spans="1:2" x14ac:dyDescent="0.25">
      <c r="A63330" s="3" t="s">
        <v>63440</v>
      </c>
      <c r="B63330" s="3" t="s">
        <v>2171</v>
      </c>
    </row>
    <row r="63331" spans="1:2" x14ac:dyDescent="0.25">
      <c r="A63331" s="3" t="s">
        <v>63441</v>
      </c>
      <c r="B63331" s="3" t="s">
        <v>2171</v>
      </c>
    </row>
    <row r="63332" spans="1:2" x14ac:dyDescent="0.25">
      <c r="A63332" s="3" t="s">
        <v>63442</v>
      </c>
      <c r="B63332" s="3" t="s">
        <v>2171</v>
      </c>
    </row>
    <row r="63333" spans="1:2" x14ac:dyDescent="0.25">
      <c r="A63333" s="3" t="s">
        <v>63443</v>
      </c>
      <c r="B63333" s="3" t="s">
        <v>2171</v>
      </c>
    </row>
    <row r="63334" spans="1:2" x14ac:dyDescent="0.25">
      <c r="A63334" s="3" t="s">
        <v>63444</v>
      </c>
      <c r="B63334" s="3" t="s">
        <v>2171</v>
      </c>
    </row>
    <row r="63335" spans="1:2" x14ac:dyDescent="0.25">
      <c r="A63335" s="3" t="s">
        <v>63445</v>
      </c>
      <c r="B63335" s="3" t="s">
        <v>2171</v>
      </c>
    </row>
    <row r="63336" spans="1:2" x14ac:dyDescent="0.25">
      <c r="A63336" s="3" t="s">
        <v>63446</v>
      </c>
      <c r="B63336" s="3" t="s">
        <v>2171</v>
      </c>
    </row>
    <row r="63337" spans="1:2" x14ac:dyDescent="0.25">
      <c r="A63337" s="3" t="s">
        <v>63447</v>
      </c>
      <c r="B63337" s="3" t="s">
        <v>2171</v>
      </c>
    </row>
    <row r="63338" spans="1:2" x14ac:dyDescent="0.25">
      <c r="A63338" s="3" t="s">
        <v>63448</v>
      </c>
      <c r="B63338" s="3" t="s">
        <v>2171</v>
      </c>
    </row>
    <row r="63339" spans="1:2" x14ac:dyDescent="0.25">
      <c r="A63339" s="3" t="s">
        <v>63449</v>
      </c>
      <c r="B63339" s="3" t="s">
        <v>2171</v>
      </c>
    </row>
    <row r="63340" spans="1:2" x14ac:dyDescent="0.25">
      <c r="A63340" s="3" t="s">
        <v>63450</v>
      </c>
      <c r="B63340" s="3" t="s">
        <v>2171</v>
      </c>
    </row>
    <row r="63341" spans="1:2" x14ac:dyDescent="0.25">
      <c r="A63341" s="3" t="s">
        <v>63451</v>
      </c>
      <c r="B63341" s="3" t="s">
        <v>2171</v>
      </c>
    </row>
    <row r="63342" spans="1:2" x14ac:dyDescent="0.25">
      <c r="A63342" s="3" t="s">
        <v>63452</v>
      </c>
      <c r="B63342" s="3" t="s">
        <v>2171</v>
      </c>
    </row>
    <row r="63343" spans="1:2" x14ac:dyDescent="0.25">
      <c r="A63343" s="3" t="s">
        <v>63453</v>
      </c>
      <c r="B63343" s="3" t="s">
        <v>2171</v>
      </c>
    </row>
    <row r="63344" spans="1:2" x14ac:dyDescent="0.25">
      <c r="A63344" s="3" t="s">
        <v>63454</v>
      </c>
      <c r="B63344" s="3" t="s">
        <v>2171</v>
      </c>
    </row>
    <row r="63345" spans="1:2" x14ac:dyDescent="0.25">
      <c r="A63345" s="3" t="s">
        <v>63455</v>
      </c>
      <c r="B63345" s="3" t="s">
        <v>2171</v>
      </c>
    </row>
    <row r="63346" spans="1:2" x14ac:dyDescent="0.25">
      <c r="A63346" s="3" t="s">
        <v>63456</v>
      </c>
      <c r="B63346" s="3" t="s">
        <v>2171</v>
      </c>
    </row>
    <row r="63347" spans="1:2" x14ac:dyDescent="0.25">
      <c r="A63347" s="3" t="s">
        <v>63457</v>
      </c>
      <c r="B63347" s="3" t="s">
        <v>2171</v>
      </c>
    </row>
    <row r="63348" spans="1:2" x14ac:dyDescent="0.25">
      <c r="A63348" s="3" t="s">
        <v>63458</v>
      </c>
      <c r="B63348" s="3" t="s">
        <v>2171</v>
      </c>
    </row>
    <row r="63349" spans="1:2" x14ac:dyDescent="0.25">
      <c r="A63349" s="3" t="s">
        <v>63459</v>
      </c>
      <c r="B63349" s="3" t="s">
        <v>2171</v>
      </c>
    </row>
    <row r="63350" spans="1:2" x14ac:dyDescent="0.25">
      <c r="A63350" s="3" t="s">
        <v>63460</v>
      </c>
      <c r="B63350" s="3" t="s">
        <v>2171</v>
      </c>
    </row>
    <row r="63351" spans="1:2" x14ac:dyDescent="0.25">
      <c r="A63351" s="3" t="s">
        <v>63461</v>
      </c>
      <c r="B63351" s="3" t="s">
        <v>2171</v>
      </c>
    </row>
    <row r="63352" spans="1:2" x14ac:dyDescent="0.25">
      <c r="A63352" s="3" t="s">
        <v>63462</v>
      </c>
      <c r="B63352" s="3" t="s">
        <v>2171</v>
      </c>
    </row>
    <row r="63353" spans="1:2" x14ac:dyDescent="0.25">
      <c r="A63353" s="3" t="s">
        <v>63463</v>
      </c>
      <c r="B63353" s="3" t="s">
        <v>2171</v>
      </c>
    </row>
    <row r="63354" spans="1:2" x14ac:dyDescent="0.25">
      <c r="A63354" s="3" t="s">
        <v>63464</v>
      </c>
      <c r="B63354" s="3" t="s">
        <v>2171</v>
      </c>
    </row>
    <row r="63355" spans="1:2" x14ac:dyDescent="0.25">
      <c r="A63355" s="3" t="s">
        <v>63465</v>
      </c>
      <c r="B63355" s="3" t="s">
        <v>2171</v>
      </c>
    </row>
    <row r="63356" spans="1:2" x14ac:dyDescent="0.25">
      <c r="A63356" s="3" t="s">
        <v>63466</v>
      </c>
      <c r="B63356" s="3" t="s">
        <v>2171</v>
      </c>
    </row>
    <row r="63357" spans="1:2" x14ac:dyDescent="0.25">
      <c r="A63357" s="3" t="s">
        <v>63467</v>
      </c>
      <c r="B63357" s="3" t="s">
        <v>2171</v>
      </c>
    </row>
    <row r="63358" spans="1:2" x14ac:dyDescent="0.25">
      <c r="A63358" s="3" t="s">
        <v>63468</v>
      </c>
      <c r="B63358" s="3" t="s">
        <v>2171</v>
      </c>
    </row>
    <row r="63359" spans="1:2" x14ac:dyDescent="0.25">
      <c r="A63359" s="3" t="s">
        <v>63469</v>
      </c>
      <c r="B63359" s="3" t="s">
        <v>2171</v>
      </c>
    </row>
    <row r="63360" spans="1:2" x14ac:dyDescent="0.25">
      <c r="A63360" s="3" t="s">
        <v>63470</v>
      </c>
      <c r="B63360" s="3" t="s">
        <v>2171</v>
      </c>
    </row>
    <row r="63361" spans="1:2" x14ac:dyDescent="0.25">
      <c r="A63361" s="3" t="s">
        <v>63471</v>
      </c>
      <c r="B63361" s="3" t="s">
        <v>2171</v>
      </c>
    </row>
    <row r="63362" spans="1:2" x14ac:dyDescent="0.25">
      <c r="A63362" s="3" t="s">
        <v>63472</v>
      </c>
      <c r="B63362" s="3" t="s">
        <v>2171</v>
      </c>
    </row>
    <row r="63363" spans="1:2" x14ac:dyDescent="0.25">
      <c r="A63363" s="3" t="s">
        <v>63473</v>
      </c>
      <c r="B63363" s="3" t="s">
        <v>2171</v>
      </c>
    </row>
    <row r="63364" spans="1:2" x14ac:dyDescent="0.25">
      <c r="A63364" s="3" t="s">
        <v>63474</v>
      </c>
      <c r="B63364" s="3" t="s">
        <v>2171</v>
      </c>
    </row>
    <row r="63365" spans="1:2" x14ac:dyDescent="0.25">
      <c r="A63365" s="3" t="s">
        <v>63475</v>
      </c>
      <c r="B63365" s="3" t="s">
        <v>2171</v>
      </c>
    </row>
    <row r="63366" spans="1:2" x14ac:dyDescent="0.25">
      <c r="A63366" s="3" t="s">
        <v>63476</v>
      </c>
      <c r="B63366" s="3" t="s">
        <v>2171</v>
      </c>
    </row>
    <row r="63367" spans="1:2" x14ac:dyDescent="0.25">
      <c r="A63367" s="3" t="s">
        <v>63477</v>
      </c>
      <c r="B63367" s="3" t="s">
        <v>2171</v>
      </c>
    </row>
    <row r="63368" spans="1:2" x14ac:dyDescent="0.25">
      <c r="A63368" s="3" t="s">
        <v>63478</v>
      </c>
      <c r="B63368" s="3" t="s">
        <v>2171</v>
      </c>
    </row>
    <row r="63369" spans="1:2" x14ac:dyDescent="0.25">
      <c r="A63369" s="3" t="s">
        <v>63479</v>
      </c>
      <c r="B63369" s="3" t="s">
        <v>2171</v>
      </c>
    </row>
    <row r="63370" spans="1:2" x14ac:dyDescent="0.25">
      <c r="A63370" s="3" t="s">
        <v>63480</v>
      </c>
      <c r="B63370" s="3" t="s">
        <v>2171</v>
      </c>
    </row>
    <row r="63371" spans="1:2" x14ac:dyDescent="0.25">
      <c r="A63371" s="3" t="s">
        <v>63481</v>
      </c>
      <c r="B63371" s="3" t="s">
        <v>2171</v>
      </c>
    </row>
    <row r="63372" spans="1:2" x14ac:dyDescent="0.25">
      <c r="A63372" s="3" t="s">
        <v>63482</v>
      </c>
      <c r="B63372" s="3" t="s">
        <v>2171</v>
      </c>
    </row>
    <row r="63373" spans="1:2" x14ac:dyDescent="0.25">
      <c r="A63373" s="3" t="s">
        <v>63483</v>
      </c>
      <c r="B63373" s="3" t="s">
        <v>2171</v>
      </c>
    </row>
    <row r="63374" spans="1:2" x14ac:dyDescent="0.25">
      <c r="A63374" s="3" t="s">
        <v>63484</v>
      </c>
      <c r="B63374" s="3" t="s">
        <v>2171</v>
      </c>
    </row>
    <row r="63375" spans="1:2" x14ac:dyDescent="0.25">
      <c r="A63375" s="3" t="s">
        <v>63485</v>
      </c>
      <c r="B63375" s="3" t="s">
        <v>2171</v>
      </c>
    </row>
    <row r="63376" spans="1:2" x14ac:dyDescent="0.25">
      <c r="A63376" s="3" t="s">
        <v>63486</v>
      </c>
      <c r="B63376" s="3" t="s">
        <v>2171</v>
      </c>
    </row>
    <row r="63377" spans="1:2" x14ac:dyDescent="0.25">
      <c r="A63377" s="3" t="s">
        <v>63487</v>
      </c>
      <c r="B63377" s="3" t="s">
        <v>2171</v>
      </c>
    </row>
    <row r="63378" spans="1:2" x14ac:dyDescent="0.25">
      <c r="A63378" s="3" t="s">
        <v>63488</v>
      </c>
      <c r="B63378" s="3" t="s">
        <v>2171</v>
      </c>
    </row>
    <row r="63379" spans="1:2" x14ac:dyDescent="0.25">
      <c r="A63379" s="3" t="s">
        <v>63489</v>
      </c>
      <c r="B63379" s="3" t="s">
        <v>2171</v>
      </c>
    </row>
    <row r="63380" spans="1:2" x14ac:dyDescent="0.25">
      <c r="A63380" s="3" t="s">
        <v>63490</v>
      </c>
      <c r="B63380" s="3" t="s">
        <v>2171</v>
      </c>
    </row>
    <row r="63381" spans="1:2" x14ac:dyDescent="0.25">
      <c r="A63381" s="3" t="s">
        <v>63491</v>
      </c>
      <c r="B63381" s="3" t="s">
        <v>2171</v>
      </c>
    </row>
    <row r="63382" spans="1:2" x14ac:dyDescent="0.25">
      <c r="A63382" s="3" t="s">
        <v>63492</v>
      </c>
      <c r="B63382" s="3" t="s">
        <v>2171</v>
      </c>
    </row>
    <row r="63383" spans="1:2" x14ac:dyDescent="0.25">
      <c r="A63383" s="3" t="s">
        <v>63493</v>
      </c>
      <c r="B63383" s="3" t="s">
        <v>2171</v>
      </c>
    </row>
    <row r="63384" spans="1:2" x14ac:dyDescent="0.25">
      <c r="A63384" s="3" t="s">
        <v>63494</v>
      </c>
      <c r="B63384" s="3" t="s">
        <v>2171</v>
      </c>
    </row>
    <row r="63385" spans="1:2" x14ac:dyDescent="0.25">
      <c r="A63385" s="3" t="s">
        <v>63495</v>
      </c>
      <c r="B63385" s="3" t="s">
        <v>2171</v>
      </c>
    </row>
    <row r="63386" spans="1:2" x14ac:dyDescent="0.25">
      <c r="A63386" s="3" t="s">
        <v>63496</v>
      </c>
      <c r="B63386" s="3" t="s">
        <v>2171</v>
      </c>
    </row>
    <row r="63387" spans="1:2" x14ac:dyDescent="0.25">
      <c r="A63387" s="3" t="s">
        <v>63497</v>
      </c>
      <c r="B63387" s="3" t="s">
        <v>2171</v>
      </c>
    </row>
    <row r="63388" spans="1:2" x14ac:dyDescent="0.25">
      <c r="A63388" s="3" t="s">
        <v>63498</v>
      </c>
      <c r="B63388" s="3" t="s">
        <v>2171</v>
      </c>
    </row>
    <row r="63389" spans="1:2" x14ac:dyDescent="0.25">
      <c r="A63389" s="3" t="s">
        <v>63499</v>
      </c>
      <c r="B63389" s="3" t="s">
        <v>2171</v>
      </c>
    </row>
    <row r="63390" spans="1:2" x14ac:dyDescent="0.25">
      <c r="A63390" s="3" t="s">
        <v>63500</v>
      </c>
      <c r="B63390" s="3" t="s">
        <v>2171</v>
      </c>
    </row>
    <row r="63391" spans="1:2" x14ac:dyDescent="0.25">
      <c r="A63391" s="3" t="s">
        <v>63501</v>
      </c>
      <c r="B63391" s="3" t="s">
        <v>2171</v>
      </c>
    </row>
    <row r="63392" spans="1:2" x14ac:dyDescent="0.25">
      <c r="A63392" s="3" t="s">
        <v>63502</v>
      </c>
      <c r="B63392" s="3" t="s">
        <v>2171</v>
      </c>
    </row>
    <row r="63393" spans="1:2" x14ac:dyDescent="0.25">
      <c r="A63393" s="3" t="s">
        <v>63503</v>
      </c>
      <c r="B63393" s="3" t="s">
        <v>2171</v>
      </c>
    </row>
    <row r="63394" spans="1:2" x14ac:dyDescent="0.25">
      <c r="A63394" s="3" t="s">
        <v>63504</v>
      </c>
      <c r="B63394" s="3" t="s">
        <v>2171</v>
      </c>
    </row>
    <row r="63395" spans="1:2" x14ac:dyDescent="0.25">
      <c r="A63395" s="3" t="s">
        <v>63505</v>
      </c>
      <c r="B63395" s="3" t="s">
        <v>2171</v>
      </c>
    </row>
    <row r="63396" spans="1:2" x14ac:dyDescent="0.25">
      <c r="A63396" s="3" t="s">
        <v>63506</v>
      </c>
      <c r="B63396" s="3" t="s">
        <v>2171</v>
      </c>
    </row>
    <row r="63397" spans="1:2" x14ac:dyDescent="0.25">
      <c r="A63397" s="3" t="s">
        <v>63507</v>
      </c>
      <c r="B63397" s="3" t="s">
        <v>2171</v>
      </c>
    </row>
    <row r="63398" spans="1:2" x14ac:dyDescent="0.25">
      <c r="A63398" s="3" t="s">
        <v>63508</v>
      </c>
      <c r="B63398" s="3" t="s">
        <v>2171</v>
      </c>
    </row>
    <row r="63399" spans="1:2" x14ac:dyDescent="0.25">
      <c r="A63399" s="3" t="s">
        <v>63509</v>
      </c>
      <c r="B63399" s="3" t="s">
        <v>2149</v>
      </c>
    </row>
    <row r="63400" spans="1:2" x14ac:dyDescent="0.25">
      <c r="A63400" s="3" t="s">
        <v>63510</v>
      </c>
      <c r="B63400" s="3" t="s">
        <v>2149</v>
      </c>
    </row>
    <row r="63401" spans="1:2" x14ac:dyDescent="0.25">
      <c r="A63401" s="3" t="s">
        <v>63511</v>
      </c>
      <c r="B63401" s="3" t="s">
        <v>2149</v>
      </c>
    </row>
    <row r="63402" spans="1:2" x14ac:dyDescent="0.25">
      <c r="A63402" s="3" t="s">
        <v>63512</v>
      </c>
      <c r="B63402" s="3" t="s">
        <v>2149</v>
      </c>
    </row>
    <row r="63403" spans="1:2" x14ac:dyDescent="0.25">
      <c r="A63403" s="3" t="s">
        <v>63513</v>
      </c>
      <c r="B63403" s="3" t="s">
        <v>2149</v>
      </c>
    </row>
    <row r="63404" spans="1:2" x14ac:dyDescent="0.25">
      <c r="A63404" s="3" t="s">
        <v>63514</v>
      </c>
      <c r="B63404" s="3" t="s">
        <v>2149</v>
      </c>
    </row>
    <row r="63405" spans="1:2" x14ac:dyDescent="0.25">
      <c r="A63405" s="3" t="s">
        <v>63515</v>
      </c>
      <c r="B63405" s="3" t="s">
        <v>2149</v>
      </c>
    </row>
    <row r="63406" spans="1:2" x14ac:dyDescent="0.25">
      <c r="A63406" s="3" t="s">
        <v>63516</v>
      </c>
      <c r="B63406" s="3" t="s">
        <v>2149</v>
      </c>
    </row>
    <row r="63407" spans="1:2" x14ac:dyDescent="0.25">
      <c r="A63407" s="3" t="s">
        <v>63517</v>
      </c>
      <c r="B63407" s="3" t="s">
        <v>2149</v>
      </c>
    </row>
    <row r="63408" spans="1:2" x14ac:dyDescent="0.25">
      <c r="A63408" s="3" t="s">
        <v>63518</v>
      </c>
      <c r="B63408" s="3" t="s">
        <v>2149</v>
      </c>
    </row>
    <row r="63409" spans="1:2" x14ac:dyDescent="0.25">
      <c r="A63409" s="3" t="s">
        <v>63519</v>
      </c>
      <c r="B63409" s="3" t="s">
        <v>2149</v>
      </c>
    </row>
    <row r="63410" spans="1:2" x14ac:dyDescent="0.25">
      <c r="A63410" s="3" t="s">
        <v>63520</v>
      </c>
      <c r="B63410" s="3" t="s">
        <v>2149</v>
      </c>
    </row>
    <row r="63411" spans="1:2" x14ac:dyDescent="0.25">
      <c r="A63411" s="3" t="s">
        <v>63521</v>
      </c>
      <c r="B63411" s="3" t="s">
        <v>2149</v>
      </c>
    </row>
    <row r="63412" spans="1:2" x14ac:dyDescent="0.25">
      <c r="A63412" s="3" t="s">
        <v>63522</v>
      </c>
      <c r="B63412" s="3" t="s">
        <v>2149</v>
      </c>
    </row>
    <row r="63413" spans="1:2" x14ac:dyDescent="0.25">
      <c r="A63413" s="3" t="s">
        <v>63523</v>
      </c>
      <c r="B63413" s="3" t="s">
        <v>2149</v>
      </c>
    </row>
    <row r="63414" spans="1:2" x14ac:dyDescent="0.25">
      <c r="A63414" s="3" t="s">
        <v>63524</v>
      </c>
      <c r="B63414" s="3" t="s">
        <v>2149</v>
      </c>
    </row>
    <row r="63415" spans="1:2" x14ac:dyDescent="0.25">
      <c r="A63415" s="3" t="s">
        <v>63525</v>
      </c>
      <c r="B63415" s="3" t="s">
        <v>2149</v>
      </c>
    </row>
    <row r="63416" spans="1:2" x14ac:dyDescent="0.25">
      <c r="A63416" s="3" t="s">
        <v>63526</v>
      </c>
      <c r="B63416" s="3" t="s">
        <v>2149</v>
      </c>
    </row>
    <row r="63417" spans="1:2" x14ac:dyDescent="0.25">
      <c r="A63417" s="3" t="s">
        <v>63527</v>
      </c>
      <c r="B63417" s="3" t="s">
        <v>2149</v>
      </c>
    </row>
    <row r="63418" spans="1:2" x14ac:dyDescent="0.25">
      <c r="A63418" s="3" t="s">
        <v>63529</v>
      </c>
      <c r="B63418" s="3" t="s">
        <v>2134</v>
      </c>
    </row>
    <row r="63419" spans="1:2" x14ac:dyDescent="0.25">
      <c r="A63419" s="3" t="s">
        <v>63530</v>
      </c>
      <c r="B63419" s="3" t="s">
        <v>8899</v>
      </c>
    </row>
    <row r="63420" spans="1:2" x14ac:dyDescent="0.25">
      <c r="A63420" s="3" t="s">
        <v>63531</v>
      </c>
      <c r="B63420" s="3" t="s">
        <v>8899</v>
      </c>
    </row>
    <row r="63421" spans="1:2" x14ac:dyDescent="0.25">
      <c r="A63421" s="3" t="s">
        <v>63532</v>
      </c>
      <c r="B63421" s="3" t="s">
        <v>8914</v>
      </c>
    </row>
    <row r="63422" spans="1:2" x14ac:dyDescent="0.25">
      <c r="A63422" s="3" t="s">
        <v>63533</v>
      </c>
      <c r="B63422" s="3" t="s">
        <v>8900</v>
      </c>
    </row>
    <row r="63423" spans="1:2" x14ac:dyDescent="0.25">
      <c r="A63423" s="3" t="s">
        <v>63534</v>
      </c>
      <c r="B63423" s="3" t="s">
        <v>8900</v>
      </c>
    </row>
    <row r="63424" spans="1:2" x14ac:dyDescent="0.25">
      <c r="A63424" s="3" t="s">
        <v>63535</v>
      </c>
      <c r="B63424" s="3" t="s">
        <v>8900</v>
      </c>
    </row>
    <row r="63425" spans="1:2" x14ac:dyDescent="0.25">
      <c r="A63425" s="3" t="s">
        <v>63536</v>
      </c>
      <c r="B63425" s="3" t="s">
        <v>8900</v>
      </c>
    </row>
    <row r="63426" spans="1:2" x14ac:dyDescent="0.25">
      <c r="A63426" s="3" t="s">
        <v>63537</v>
      </c>
      <c r="B63426" s="3" t="s">
        <v>8900</v>
      </c>
    </row>
    <row r="63427" spans="1:2" x14ac:dyDescent="0.25">
      <c r="A63427" s="3" t="s">
        <v>63538</v>
      </c>
      <c r="B63427" s="3" t="s">
        <v>8900</v>
      </c>
    </row>
    <row r="63428" spans="1:2" x14ac:dyDescent="0.25">
      <c r="A63428" s="3" t="s">
        <v>63539</v>
      </c>
      <c r="B63428" s="3" t="s">
        <v>8900</v>
      </c>
    </row>
    <row r="63429" spans="1:2" x14ac:dyDescent="0.25">
      <c r="A63429" s="3" t="s">
        <v>63540</v>
      </c>
      <c r="B63429" s="3" t="s">
        <v>8900</v>
      </c>
    </row>
    <row r="63430" spans="1:2" x14ac:dyDescent="0.25">
      <c r="A63430" s="3" t="s">
        <v>63541</v>
      </c>
      <c r="B63430" s="3" t="s">
        <v>8900</v>
      </c>
    </row>
    <row r="63431" spans="1:2" x14ac:dyDescent="0.25">
      <c r="A63431" s="3" t="s">
        <v>63542</v>
      </c>
      <c r="B63431" s="3" t="s">
        <v>8900</v>
      </c>
    </row>
    <row r="63432" spans="1:2" x14ac:dyDescent="0.25">
      <c r="A63432" s="3" t="s">
        <v>63543</v>
      </c>
      <c r="B63432" s="3" t="s">
        <v>8900</v>
      </c>
    </row>
    <row r="63433" spans="1:2" x14ac:dyDescent="0.25">
      <c r="A63433" s="3" t="s">
        <v>63544</v>
      </c>
      <c r="B63433" s="3" t="s">
        <v>8900</v>
      </c>
    </row>
    <row r="63434" spans="1:2" x14ac:dyDescent="0.25">
      <c r="A63434" s="3" t="s">
        <v>63545</v>
      </c>
      <c r="B63434" s="3" t="s">
        <v>8899</v>
      </c>
    </row>
    <row r="63435" spans="1:2" x14ac:dyDescent="0.25">
      <c r="A63435" s="3" t="s">
        <v>63546</v>
      </c>
      <c r="B63435" s="3" t="s">
        <v>8898</v>
      </c>
    </row>
    <row r="63436" spans="1:2" x14ac:dyDescent="0.25">
      <c r="A63436" s="3" t="s">
        <v>63547</v>
      </c>
      <c r="B63436" s="3" t="s">
        <v>8898</v>
      </c>
    </row>
    <row r="63437" spans="1:2" x14ac:dyDescent="0.25">
      <c r="A63437" s="3" t="s">
        <v>63548</v>
      </c>
      <c r="B63437" s="3" t="s">
        <v>8898</v>
      </c>
    </row>
    <row r="63438" spans="1:2" x14ac:dyDescent="0.25">
      <c r="A63438" s="3" t="s">
        <v>63549</v>
      </c>
      <c r="B63438" s="3" t="s">
        <v>8898</v>
      </c>
    </row>
    <row r="63439" spans="1:2" x14ac:dyDescent="0.25">
      <c r="A63439" s="3" t="s">
        <v>63550</v>
      </c>
      <c r="B63439" s="3" t="s">
        <v>2170</v>
      </c>
    </row>
    <row r="63440" spans="1:2" x14ac:dyDescent="0.25">
      <c r="A63440" s="3" t="s">
        <v>63551</v>
      </c>
      <c r="B63440" s="3" t="s">
        <v>8898</v>
      </c>
    </row>
    <row r="63441" spans="1:2" x14ac:dyDescent="0.25">
      <c r="A63441" s="3" t="s">
        <v>63552</v>
      </c>
      <c r="B63441" s="3" t="s">
        <v>8898</v>
      </c>
    </row>
    <row r="63442" spans="1:2" x14ac:dyDescent="0.25">
      <c r="A63442" s="3" t="s">
        <v>63553</v>
      </c>
      <c r="B63442" s="3" t="s">
        <v>15423</v>
      </c>
    </row>
    <row r="63443" spans="1:2" x14ac:dyDescent="0.25">
      <c r="A63443" s="3" t="s">
        <v>63554</v>
      </c>
      <c r="B63443" s="3" t="s">
        <v>8928</v>
      </c>
    </row>
    <row r="63444" spans="1:2" x14ac:dyDescent="0.25">
      <c r="A63444" s="3" t="s">
        <v>63555</v>
      </c>
      <c r="B63444" s="3" t="s">
        <v>8928</v>
      </c>
    </row>
    <row r="63445" spans="1:2" x14ac:dyDescent="0.25">
      <c r="A63445" s="3" t="s">
        <v>63556</v>
      </c>
      <c r="B63445" s="3" t="s">
        <v>8928</v>
      </c>
    </row>
    <row r="63446" spans="1:2" x14ac:dyDescent="0.25">
      <c r="A63446" s="3" t="s">
        <v>63557</v>
      </c>
      <c r="B63446" s="3" t="s">
        <v>8928</v>
      </c>
    </row>
    <row r="63447" spans="1:2" x14ac:dyDescent="0.25">
      <c r="A63447" s="3" t="s">
        <v>63558</v>
      </c>
      <c r="B63447" s="3" t="s">
        <v>8928</v>
      </c>
    </row>
    <row r="63448" spans="1:2" x14ac:dyDescent="0.25">
      <c r="A63448" s="3" t="s">
        <v>63559</v>
      </c>
      <c r="B63448" s="3" t="s">
        <v>8928</v>
      </c>
    </row>
    <row r="63449" spans="1:2" x14ac:dyDescent="0.25">
      <c r="A63449" s="3" t="s">
        <v>63560</v>
      </c>
      <c r="B63449" s="3" t="s">
        <v>8928</v>
      </c>
    </row>
    <row r="63450" spans="1:2" x14ac:dyDescent="0.25">
      <c r="A63450" s="3" t="s">
        <v>63561</v>
      </c>
      <c r="B63450" s="3" t="s">
        <v>8928</v>
      </c>
    </row>
    <row r="63451" spans="1:2" x14ac:dyDescent="0.25">
      <c r="A63451" s="3" t="s">
        <v>63562</v>
      </c>
      <c r="B63451" s="3" t="s">
        <v>8928</v>
      </c>
    </row>
    <row r="63452" spans="1:2" x14ac:dyDescent="0.25">
      <c r="A63452" s="3" t="s">
        <v>63563</v>
      </c>
      <c r="B63452" s="3" t="s">
        <v>8928</v>
      </c>
    </row>
    <row r="63453" spans="1:2" x14ac:dyDescent="0.25">
      <c r="A63453" s="3" t="s">
        <v>63564</v>
      </c>
      <c r="B63453" s="3" t="s">
        <v>8928</v>
      </c>
    </row>
    <row r="63454" spans="1:2" x14ac:dyDescent="0.25">
      <c r="A63454" s="3" t="s">
        <v>63565</v>
      </c>
      <c r="B63454" s="3" t="s">
        <v>8928</v>
      </c>
    </row>
    <row r="63455" spans="1:2" x14ac:dyDescent="0.25">
      <c r="A63455" s="3" t="s">
        <v>63566</v>
      </c>
      <c r="B63455" s="3" t="s">
        <v>8928</v>
      </c>
    </row>
    <row r="63456" spans="1:2" x14ac:dyDescent="0.25">
      <c r="A63456" s="3" t="s">
        <v>63567</v>
      </c>
      <c r="B63456" s="3" t="s">
        <v>8928</v>
      </c>
    </row>
    <row r="63457" spans="1:2" x14ac:dyDescent="0.25">
      <c r="A63457" s="3" t="s">
        <v>63568</v>
      </c>
      <c r="B63457" s="3" t="s">
        <v>8928</v>
      </c>
    </row>
    <row r="63458" spans="1:2" x14ac:dyDescent="0.25">
      <c r="A63458" s="3" t="s">
        <v>63569</v>
      </c>
      <c r="B63458" s="3" t="s">
        <v>8928</v>
      </c>
    </row>
    <row r="63459" spans="1:2" x14ac:dyDescent="0.25">
      <c r="A63459" s="3" t="s">
        <v>63570</v>
      </c>
      <c r="B63459" s="3" t="s">
        <v>8928</v>
      </c>
    </row>
    <row r="63460" spans="1:2" x14ac:dyDescent="0.25">
      <c r="A63460" s="3" t="s">
        <v>63571</v>
      </c>
      <c r="B63460" s="3" t="s">
        <v>8928</v>
      </c>
    </row>
    <row r="63461" spans="1:2" x14ac:dyDescent="0.25">
      <c r="A63461" s="3" t="s">
        <v>63572</v>
      </c>
      <c r="B63461" s="3" t="s">
        <v>8928</v>
      </c>
    </row>
    <row r="63462" spans="1:2" x14ac:dyDescent="0.25">
      <c r="A63462" s="3" t="s">
        <v>63573</v>
      </c>
      <c r="B63462" s="3" t="s">
        <v>8928</v>
      </c>
    </row>
    <row r="63463" spans="1:2" x14ac:dyDescent="0.25">
      <c r="A63463" s="3" t="s">
        <v>63574</v>
      </c>
      <c r="B63463" s="3" t="s">
        <v>8928</v>
      </c>
    </row>
    <row r="63464" spans="1:2" x14ac:dyDescent="0.25">
      <c r="A63464" s="3" t="s">
        <v>63575</v>
      </c>
      <c r="B63464" s="3" t="s">
        <v>8928</v>
      </c>
    </row>
    <row r="63465" spans="1:2" x14ac:dyDescent="0.25">
      <c r="A63465" s="3" t="s">
        <v>63576</v>
      </c>
      <c r="B63465" s="3" t="s">
        <v>8928</v>
      </c>
    </row>
    <row r="63466" spans="1:2" x14ac:dyDescent="0.25">
      <c r="A63466" s="3" t="s">
        <v>63577</v>
      </c>
      <c r="B63466" s="3" t="s">
        <v>8928</v>
      </c>
    </row>
    <row r="63467" spans="1:2" x14ac:dyDescent="0.25">
      <c r="A63467" s="3" t="s">
        <v>63578</v>
      </c>
      <c r="B63467" s="3" t="s">
        <v>8928</v>
      </c>
    </row>
    <row r="63468" spans="1:2" x14ac:dyDescent="0.25">
      <c r="A63468" s="3" t="s">
        <v>63579</v>
      </c>
      <c r="B63468" s="3" t="s">
        <v>8928</v>
      </c>
    </row>
    <row r="63469" spans="1:2" x14ac:dyDescent="0.25">
      <c r="A63469" s="3" t="s">
        <v>63580</v>
      </c>
      <c r="B63469" s="3" t="s">
        <v>8928</v>
      </c>
    </row>
    <row r="63470" spans="1:2" x14ac:dyDescent="0.25">
      <c r="A63470" s="3" t="s">
        <v>63581</v>
      </c>
      <c r="B63470" s="3" t="s">
        <v>8928</v>
      </c>
    </row>
    <row r="63471" spans="1:2" x14ac:dyDescent="0.25">
      <c r="A63471" s="3" t="s">
        <v>63582</v>
      </c>
      <c r="B63471" s="3" t="s">
        <v>8928</v>
      </c>
    </row>
    <row r="63472" spans="1:2" x14ac:dyDescent="0.25">
      <c r="A63472" s="3" t="s">
        <v>63583</v>
      </c>
      <c r="B63472" s="3" t="s">
        <v>8928</v>
      </c>
    </row>
    <row r="63473" spans="1:2" x14ac:dyDescent="0.25">
      <c r="A63473" s="3" t="s">
        <v>63584</v>
      </c>
      <c r="B63473" s="3" t="s">
        <v>8928</v>
      </c>
    </row>
    <row r="63474" spans="1:2" x14ac:dyDescent="0.25">
      <c r="A63474" s="3" t="s">
        <v>63585</v>
      </c>
      <c r="B63474" s="3" t="s">
        <v>8928</v>
      </c>
    </row>
    <row r="63475" spans="1:2" x14ac:dyDescent="0.25">
      <c r="A63475" s="3" t="s">
        <v>63586</v>
      </c>
      <c r="B63475" s="3" t="s">
        <v>8928</v>
      </c>
    </row>
    <row r="63476" spans="1:2" x14ac:dyDescent="0.25">
      <c r="A63476" s="3" t="s">
        <v>63587</v>
      </c>
      <c r="B63476" s="3" t="s">
        <v>8928</v>
      </c>
    </row>
    <row r="63477" spans="1:2" x14ac:dyDescent="0.25">
      <c r="A63477" s="3" t="s">
        <v>63588</v>
      </c>
      <c r="B63477" s="3" t="s">
        <v>8928</v>
      </c>
    </row>
    <row r="63478" spans="1:2" x14ac:dyDescent="0.25">
      <c r="A63478" s="3" t="s">
        <v>63589</v>
      </c>
      <c r="B63478" s="3" t="s">
        <v>8928</v>
      </c>
    </row>
    <row r="63479" spans="1:2" x14ac:dyDescent="0.25">
      <c r="A63479" s="3" t="s">
        <v>63590</v>
      </c>
      <c r="B63479" s="3" t="s">
        <v>8928</v>
      </c>
    </row>
    <row r="63480" spans="1:2" x14ac:dyDescent="0.25">
      <c r="A63480" s="3" t="s">
        <v>63591</v>
      </c>
      <c r="B63480" s="3" t="s">
        <v>8928</v>
      </c>
    </row>
    <row r="63481" spans="1:2" x14ac:dyDescent="0.25">
      <c r="A63481" s="3" t="s">
        <v>63592</v>
      </c>
      <c r="B63481" s="3" t="s">
        <v>8928</v>
      </c>
    </row>
    <row r="63482" spans="1:2" x14ac:dyDescent="0.25">
      <c r="A63482" s="3" t="s">
        <v>63593</v>
      </c>
      <c r="B63482" s="3" t="s">
        <v>8928</v>
      </c>
    </row>
    <row r="63483" spans="1:2" x14ac:dyDescent="0.25">
      <c r="A63483" s="3" t="s">
        <v>63594</v>
      </c>
      <c r="B63483" s="3" t="s">
        <v>8928</v>
      </c>
    </row>
    <row r="63484" spans="1:2" x14ac:dyDescent="0.25">
      <c r="A63484" s="3" t="s">
        <v>63595</v>
      </c>
      <c r="B63484" s="3" t="s">
        <v>8928</v>
      </c>
    </row>
    <row r="63485" spans="1:2" x14ac:dyDescent="0.25">
      <c r="A63485" s="3" t="s">
        <v>63596</v>
      </c>
      <c r="B63485" s="3" t="s">
        <v>8928</v>
      </c>
    </row>
    <row r="63486" spans="1:2" x14ac:dyDescent="0.25">
      <c r="A63486" s="3" t="s">
        <v>63597</v>
      </c>
      <c r="B63486" s="3" t="s">
        <v>8928</v>
      </c>
    </row>
    <row r="63487" spans="1:2" x14ac:dyDescent="0.25">
      <c r="A63487" s="3" t="s">
        <v>63598</v>
      </c>
      <c r="B63487" s="3" t="s">
        <v>8928</v>
      </c>
    </row>
    <row r="63488" spans="1:2" x14ac:dyDescent="0.25">
      <c r="A63488" s="3" t="s">
        <v>63599</v>
      </c>
      <c r="B63488" s="3" t="s">
        <v>8928</v>
      </c>
    </row>
    <row r="63489" spans="1:2" x14ac:dyDescent="0.25">
      <c r="A63489" s="3" t="s">
        <v>63600</v>
      </c>
      <c r="B63489" s="3" t="s">
        <v>8928</v>
      </c>
    </row>
    <row r="63490" spans="1:2" x14ac:dyDescent="0.25">
      <c r="A63490" s="3" t="s">
        <v>63601</v>
      </c>
      <c r="B63490" s="3" t="s">
        <v>8928</v>
      </c>
    </row>
    <row r="63491" spans="1:2" x14ac:dyDescent="0.25">
      <c r="A63491" s="3" t="s">
        <v>63602</v>
      </c>
      <c r="B63491" s="3" t="s">
        <v>8928</v>
      </c>
    </row>
    <row r="63492" spans="1:2" x14ac:dyDescent="0.25">
      <c r="A63492" s="3" t="s">
        <v>63603</v>
      </c>
      <c r="B63492" s="3" t="s">
        <v>8928</v>
      </c>
    </row>
    <row r="63493" spans="1:2" x14ac:dyDescent="0.25">
      <c r="A63493" s="3" t="s">
        <v>63604</v>
      </c>
      <c r="B63493" s="3" t="s">
        <v>8928</v>
      </c>
    </row>
    <row r="63494" spans="1:2" x14ac:dyDescent="0.25">
      <c r="A63494" s="3" t="s">
        <v>63605</v>
      </c>
      <c r="B63494" s="3" t="s">
        <v>8928</v>
      </c>
    </row>
    <row r="63495" spans="1:2" x14ac:dyDescent="0.25">
      <c r="A63495" s="3" t="s">
        <v>63606</v>
      </c>
      <c r="B63495" s="3" t="s">
        <v>8928</v>
      </c>
    </row>
    <row r="63496" spans="1:2" x14ac:dyDescent="0.25">
      <c r="A63496" s="3" t="s">
        <v>63607</v>
      </c>
      <c r="B63496" s="3" t="s">
        <v>8928</v>
      </c>
    </row>
    <row r="63497" spans="1:2" x14ac:dyDescent="0.25">
      <c r="A63497" s="3" t="s">
        <v>63608</v>
      </c>
      <c r="B63497" s="3" t="s">
        <v>8928</v>
      </c>
    </row>
    <row r="63498" spans="1:2" x14ac:dyDescent="0.25">
      <c r="A63498" s="3" t="s">
        <v>63609</v>
      </c>
      <c r="B63498" s="3" t="s">
        <v>8928</v>
      </c>
    </row>
    <row r="63499" spans="1:2" x14ac:dyDescent="0.25">
      <c r="A63499" s="3" t="s">
        <v>63610</v>
      </c>
      <c r="B63499" s="3" t="s">
        <v>8928</v>
      </c>
    </row>
    <row r="63500" spans="1:2" x14ac:dyDescent="0.25">
      <c r="A63500" s="3" t="s">
        <v>63611</v>
      </c>
      <c r="B63500" s="3" t="s">
        <v>8928</v>
      </c>
    </row>
    <row r="63501" spans="1:2" x14ac:dyDescent="0.25">
      <c r="A63501" s="3" t="s">
        <v>63612</v>
      </c>
      <c r="B63501" s="3" t="s">
        <v>8928</v>
      </c>
    </row>
    <row r="63502" spans="1:2" x14ac:dyDescent="0.25">
      <c r="A63502" s="3" t="s">
        <v>63613</v>
      </c>
      <c r="B63502" s="3" t="s">
        <v>8928</v>
      </c>
    </row>
    <row r="63503" spans="1:2" x14ac:dyDescent="0.25">
      <c r="A63503" s="3" t="s">
        <v>63614</v>
      </c>
      <c r="B63503" s="3" t="s">
        <v>8928</v>
      </c>
    </row>
    <row r="63504" spans="1:2" x14ac:dyDescent="0.25">
      <c r="A63504" s="3" t="s">
        <v>63615</v>
      </c>
      <c r="B63504" s="3" t="s">
        <v>8928</v>
      </c>
    </row>
    <row r="63505" spans="1:2" x14ac:dyDescent="0.25">
      <c r="A63505" s="3" t="s">
        <v>63616</v>
      </c>
      <c r="B63505" s="3" t="s">
        <v>8928</v>
      </c>
    </row>
    <row r="63506" spans="1:2" x14ac:dyDescent="0.25">
      <c r="A63506" s="3" t="s">
        <v>63617</v>
      </c>
      <c r="B63506" s="3" t="s">
        <v>8928</v>
      </c>
    </row>
    <row r="63507" spans="1:2" x14ac:dyDescent="0.25">
      <c r="A63507" s="3" t="s">
        <v>63618</v>
      </c>
      <c r="B63507" s="3" t="s">
        <v>8928</v>
      </c>
    </row>
    <row r="63508" spans="1:2" x14ac:dyDescent="0.25">
      <c r="A63508" s="3" t="s">
        <v>63619</v>
      </c>
      <c r="B63508" s="3" t="s">
        <v>8928</v>
      </c>
    </row>
    <row r="63509" spans="1:2" x14ac:dyDescent="0.25">
      <c r="A63509" s="3" t="s">
        <v>63620</v>
      </c>
      <c r="B63509" s="3" t="s">
        <v>8928</v>
      </c>
    </row>
    <row r="63510" spans="1:2" x14ac:dyDescent="0.25">
      <c r="A63510" s="3" t="s">
        <v>63621</v>
      </c>
      <c r="B63510" s="3" t="s">
        <v>8928</v>
      </c>
    </row>
    <row r="63511" spans="1:2" x14ac:dyDescent="0.25">
      <c r="A63511" s="3" t="s">
        <v>63622</v>
      </c>
      <c r="B63511" s="3" t="s">
        <v>8928</v>
      </c>
    </row>
    <row r="63512" spans="1:2" x14ac:dyDescent="0.25">
      <c r="A63512" s="3" t="s">
        <v>63623</v>
      </c>
      <c r="B63512" s="3" t="s">
        <v>8928</v>
      </c>
    </row>
    <row r="63513" spans="1:2" x14ac:dyDescent="0.25">
      <c r="A63513" s="3" t="s">
        <v>63624</v>
      </c>
      <c r="B63513" s="3" t="s">
        <v>8928</v>
      </c>
    </row>
    <row r="63514" spans="1:2" x14ac:dyDescent="0.25">
      <c r="A63514" s="3" t="s">
        <v>63625</v>
      </c>
      <c r="B63514" s="3" t="s">
        <v>8928</v>
      </c>
    </row>
    <row r="63515" spans="1:2" x14ac:dyDescent="0.25">
      <c r="A63515" s="3" t="s">
        <v>63626</v>
      </c>
      <c r="B63515" s="3" t="s">
        <v>8928</v>
      </c>
    </row>
    <row r="63516" spans="1:2" x14ac:dyDescent="0.25">
      <c r="A63516" s="3" t="s">
        <v>63627</v>
      </c>
      <c r="B63516" s="3" t="s">
        <v>8928</v>
      </c>
    </row>
    <row r="63517" spans="1:2" x14ac:dyDescent="0.25">
      <c r="A63517" s="3" t="s">
        <v>63628</v>
      </c>
      <c r="B63517" s="3" t="s">
        <v>8928</v>
      </c>
    </row>
    <row r="63518" spans="1:2" x14ac:dyDescent="0.25">
      <c r="A63518" s="3" t="s">
        <v>63629</v>
      </c>
      <c r="B63518" s="3" t="s">
        <v>8928</v>
      </c>
    </row>
    <row r="63519" spans="1:2" x14ac:dyDescent="0.25">
      <c r="A63519" s="3" t="s">
        <v>63630</v>
      </c>
      <c r="B63519" s="3" t="s">
        <v>8928</v>
      </c>
    </row>
    <row r="63520" spans="1:2" x14ac:dyDescent="0.25">
      <c r="A63520" s="3" t="s">
        <v>63631</v>
      </c>
      <c r="B63520" s="3" t="s">
        <v>8928</v>
      </c>
    </row>
    <row r="63521" spans="1:2" x14ac:dyDescent="0.25">
      <c r="A63521" s="3" t="s">
        <v>63632</v>
      </c>
      <c r="B63521" s="3" t="s">
        <v>8928</v>
      </c>
    </row>
    <row r="63522" spans="1:2" x14ac:dyDescent="0.25">
      <c r="A63522" s="3" t="s">
        <v>63633</v>
      </c>
      <c r="B63522" s="3" t="s">
        <v>8928</v>
      </c>
    </row>
    <row r="63523" spans="1:2" x14ac:dyDescent="0.25">
      <c r="A63523" s="3" t="s">
        <v>63634</v>
      </c>
      <c r="B63523" s="3" t="s">
        <v>8928</v>
      </c>
    </row>
    <row r="63524" spans="1:2" x14ac:dyDescent="0.25">
      <c r="A63524" s="3" t="s">
        <v>63635</v>
      </c>
      <c r="B63524" s="3" t="s">
        <v>8928</v>
      </c>
    </row>
    <row r="63525" spans="1:2" x14ac:dyDescent="0.25">
      <c r="A63525" s="3" t="s">
        <v>63636</v>
      </c>
      <c r="B63525" s="3" t="s">
        <v>8928</v>
      </c>
    </row>
    <row r="63526" spans="1:2" x14ac:dyDescent="0.25">
      <c r="A63526" s="3" t="s">
        <v>63637</v>
      </c>
      <c r="B63526" s="3" t="s">
        <v>8928</v>
      </c>
    </row>
    <row r="63527" spans="1:2" x14ac:dyDescent="0.25">
      <c r="A63527" s="3" t="s">
        <v>63638</v>
      </c>
      <c r="B63527" s="3" t="s">
        <v>8928</v>
      </c>
    </row>
    <row r="63528" spans="1:2" x14ac:dyDescent="0.25">
      <c r="A63528" s="3" t="s">
        <v>63639</v>
      </c>
      <c r="B63528" s="3" t="s">
        <v>8928</v>
      </c>
    </row>
    <row r="63529" spans="1:2" x14ac:dyDescent="0.25">
      <c r="A63529" s="3" t="s">
        <v>63640</v>
      </c>
      <c r="B63529" s="3" t="s">
        <v>8928</v>
      </c>
    </row>
    <row r="63530" spans="1:2" x14ac:dyDescent="0.25">
      <c r="A63530" s="3" t="s">
        <v>63641</v>
      </c>
      <c r="B63530" s="3" t="s">
        <v>8928</v>
      </c>
    </row>
    <row r="63531" spans="1:2" x14ac:dyDescent="0.25">
      <c r="A63531" s="3" t="s">
        <v>63642</v>
      </c>
      <c r="B63531" s="3" t="s">
        <v>8928</v>
      </c>
    </row>
    <row r="63532" spans="1:2" x14ac:dyDescent="0.25">
      <c r="A63532" s="3" t="s">
        <v>63643</v>
      </c>
      <c r="B63532" s="3" t="s">
        <v>8928</v>
      </c>
    </row>
    <row r="63533" spans="1:2" x14ac:dyDescent="0.25">
      <c r="A63533" s="3" t="s">
        <v>63644</v>
      </c>
      <c r="B63533" s="3" t="s">
        <v>8928</v>
      </c>
    </row>
    <row r="63534" spans="1:2" x14ac:dyDescent="0.25">
      <c r="A63534" s="3" t="s">
        <v>63645</v>
      </c>
      <c r="B63534" s="3" t="s">
        <v>8928</v>
      </c>
    </row>
    <row r="63535" spans="1:2" x14ac:dyDescent="0.25">
      <c r="A63535" s="3" t="s">
        <v>63646</v>
      </c>
      <c r="B63535" s="3" t="s">
        <v>8928</v>
      </c>
    </row>
    <row r="63536" spans="1:2" x14ac:dyDescent="0.25">
      <c r="A63536" s="3" t="s">
        <v>63647</v>
      </c>
      <c r="B63536" s="3" t="s">
        <v>8928</v>
      </c>
    </row>
    <row r="63537" spans="1:2" x14ac:dyDescent="0.25">
      <c r="A63537" s="3" t="s">
        <v>63648</v>
      </c>
      <c r="B63537" s="3" t="s">
        <v>8928</v>
      </c>
    </row>
    <row r="63538" spans="1:2" x14ac:dyDescent="0.25">
      <c r="A63538" s="3" t="s">
        <v>63649</v>
      </c>
      <c r="B63538" s="3" t="s">
        <v>8928</v>
      </c>
    </row>
    <row r="63539" spans="1:2" x14ac:dyDescent="0.25">
      <c r="A63539" s="3" t="s">
        <v>63650</v>
      </c>
      <c r="B63539" s="3" t="s">
        <v>8928</v>
      </c>
    </row>
    <row r="63540" spans="1:2" x14ac:dyDescent="0.25">
      <c r="A63540" s="3" t="s">
        <v>63651</v>
      </c>
      <c r="B63540" s="3" t="s">
        <v>8928</v>
      </c>
    </row>
    <row r="63541" spans="1:2" x14ac:dyDescent="0.25">
      <c r="A63541" s="3" t="s">
        <v>63652</v>
      </c>
      <c r="B63541" s="3" t="s">
        <v>8928</v>
      </c>
    </row>
    <row r="63542" spans="1:2" x14ac:dyDescent="0.25">
      <c r="A63542" s="3" t="s">
        <v>63653</v>
      </c>
      <c r="B63542" s="3" t="s">
        <v>8928</v>
      </c>
    </row>
    <row r="63543" spans="1:2" x14ac:dyDescent="0.25">
      <c r="A63543" s="3" t="s">
        <v>63654</v>
      </c>
      <c r="B63543" s="3" t="s">
        <v>8928</v>
      </c>
    </row>
    <row r="63544" spans="1:2" x14ac:dyDescent="0.25">
      <c r="A63544" s="3" t="s">
        <v>63655</v>
      </c>
      <c r="B63544" s="3" t="s">
        <v>8928</v>
      </c>
    </row>
    <row r="63545" spans="1:2" x14ac:dyDescent="0.25">
      <c r="A63545" s="3" t="s">
        <v>63656</v>
      </c>
      <c r="B63545" s="3" t="s">
        <v>8928</v>
      </c>
    </row>
    <row r="63546" spans="1:2" x14ac:dyDescent="0.25">
      <c r="A63546" s="3" t="s">
        <v>63657</v>
      </c>
      <c r="B63546" s="3" t="s">
        <v>8928</v>
      </c>
    </row>
    <row r="63547" spans="1:2" x14ac:dyDescent="0.25">
      <c r="A63547" s="3" t="s">
        <v>63658</v>
      </c>
      <c r="B63547" s="3" t="s">
        <v>8928</v>
      </c>
    </row>
    <row r="63548" spans="1:2" x14ac:dyDescent="0.25">
      <c r="A63548" s="3" t="s">
        <v>63659</v>
      </c>
      <c r="B63548" s="3" t="s">
        <v>8928</v>
      </c>
    </row>
    <row r="63549" spans="1:2" x14ac:dyDescent="0.25">
      <c r="A63549" s="3" t="s">
        <v>63660</v>
      </c>
      <c r="B63549" s="3" t="s">
        <v>8928</v>
      </c>
    </row>
    <row r="63550" spans="1:2" x14ac:dyDescent="0.25">
      <c r="A63550" s="3" t="s">
        <v>63661</v>
      </c>
      <c r="B63550" s="3" t="s">
        <v>8928</v>
      </c>
    </row>
    <row r="63551" spans="1:2" x14ac:dyDescent="0.25">
      <c r="A63551" s="3" t="s">
        <v>63662</v>
      </c>
      <c r="B63551" s="3" t="s">
        <v>8928</v>
      </c>
    </row>
    <row r="63552" spans="1:2" x14ac:dyDescent="0.25">
      <c r="A63552" s="3" t="s">
        <v>63663</v>
      </c>
      <c r="B63552" s="3" t="s">
        <v>8928</v>
      </c>
    </row>
    <row r="63553" spans="1:2" x14ac:dyDescent="0.25">
      <c r="A63553" s="3" t="s">
        <v>63664</v>
      </c>
      <c r="B63553" s="3" t="s">
        <v>8928</v>
      </c>
    </row>
    <row r="63554" spans="1:2" x14ac:dyDescent="0.25">
      <c r="A63554" s="3" t="s">
        <v>63665</v>
      </c>
      <c r="B63554" s="3" t="s">
        <v>8928</v>
      </c>
    </row>
    <row r="63555" spans="1:2" x14ac:dyDescent="0.25">
      <c r="A63555" s="3" t="s">
        <v>63666</v>
      </c>
      <c r="B63555" s="3" t="s">
        <v>8928</v>
      </c>
    </row>
    <row r="63556" spans="1:2" x14ac:dyDescent="0.25">
      <c r="A63556" s="3" t="s">
        <v>63667</v>
      </c>
      <c r="B63556" s="3" t="s">
        <v>8928</v>
      </c>
    </row>
    <row r="63557" spans="1:2" x14ac:dyDescent="0.25">
      <c r="A63557" s="3" t="s">
        <v>63668</v>
      </c>
      <c r="B63557" s="3" t="s">
        <v>8928</v>
      </c>
    </row>
    <row r="63558" spans="1:2" x14ac:dyDescent="0.25">
      <c r="A63558" s="3" t="s">
        <v>63669</v>
      </c>
      <c r="B63558" s="3" t="s">
        <v>8928</v>
      </c>
    </row>
    <row r="63559" spans="1:2" x14ac:dyDescent="0.25">
      <c r="A63559" s="3" t="s">
        <v>63670</v>
      </c>
      <c r="B63559" s="3" t="s">
        <v>8928</v>
      </c>
    </row>
    <row r="63560" spans="1:2" x14ac:dyDescent="0.25">
      <c r="A63560" s="3" t="s">
        <v>63671</v>
      </c>
      <c r="B63560" s="3" t="s">
        <v>8928</v>
      </c>
    </row>
    <row r="63561" spans="1:2" x14ac:dyDescent="0.25">
      <c r="A63561" s="3" t="s">
        <v>63672</v>
      </c>
      <c r="B63561" s="3" t="s">
        <v>8928</v>
      </c>
    </row>
    <row r="63562" spans="1:2" x14ac:dyDescent="0.25">
      <c r="A63562" s="3" t="s">
        <v>63673</v>
      </c>
      <c r="B63562" s="3" t="s">
        <v>8928</v>
      </c>
    </row>
    <row r="63563" spans="1:2" x14ac:dyDescent="0.25">
      <c r="A63563" s="3" t="s">
        <v>63674</v>
      </c>
      <c r="B63563" s="3" t="s">
        <v>8928</v>
      </c>
    </row>
    <row r="63564" spans="1:2" x14ac:dyDescent="0.25">
      <c r="A63564" s="3" t="s">
        <v>63675</v>
      </c>
      <c r="B63564" s="3" t="s">
        <v>8928</v>
      </c>
    </row>
    <row r="63565" spans="1:2" x14ac:dyDescent="0.25">
      <c r="A63565" s="3" t="s">
        <v>63676</v>
      </c>
      <c r="B63565" s="3" t="s">
        <v>8928</v>
      </c>
    </row>
    <row r="63566" spans="1:2" x14ac:dyDescent="0.25">
      <c r="A63566" s="3" t="s">
        <v>63677</v>
      </c>
      <c r="B63566" s="3" t="s">
        <v>8928</v>
      </c>
    </row>
    <row r="63567" spans="1:2" x14ac:dyDescent="0.25">
      <c r="A63567" s="3" t="s">
        <v>63678</v>
      </c>
      <c r="B63567" s="3" t="s">
        <v>8928</v>
      </c>
    </row>
    <row r="63568" spans="1:2" x14ac:dyDescent="0.25">
      <c r="A63568" s="3" t="s">
        <v>63679</v>
      </c>
      <c r="B63568" s="3" t="s">
        <v>8928</v>
      </c>
    </row>
    <row r="63569" spans="1:2" x14ac:dyDescent="0.25">
      <c r="A63569" s="3" t="s">
        <v>63680</v>
      </c>
      <c r="B63569" s="3" t="s">
        <v>8928</v>
      </c>
    </row>
    <row r="63570" spans="1:2" x14ac:dyDescent="0.25">
      <c r="A63570" s="3" t="s">
        <v>63681</v>
      </c>
      <c r="B63570" s="3" t="s">
        <v>8928</v>
      </c>
    </row>
    <row r="63571" spans="1:2" x14ac:dyDescent="0.25">
      <c r="A63571" s="3" t="s">
        <v>63682</v>
      </c>
      <c r="B63571" s="3" t="s">
        <v>8928</v>
      </c>
    </row>
    <row r="63572" spans="1:2" x14ac:dyDescent="0.25">
      <c r="A63572" s="3" t="s">
        <v>63683</v>
      </c>
      <c r="B63572" s="3" t="s">
        <v>8928</v>
      </c>
    </row>
    <row r="63573" spans="1:2" x14ac:dyDescent="0.25">
      <c r="A63573" s="3" t="s">
        <v>63684</v>
      </c>
      <c r="B63573" s="3" t="s">
        <v>8928</v>
      </c>
    </row>
    <row r="63574" spans="1:2" x14ac:dyDescent="0.25">
      <c r="A63574" s="3" t="s">
        <v>63685</v>
      </c>
      <c r="B63574" s="3" t="s">
        <v>8928</v>
      </c>
    </row>
    <row r="63575" spans="1:2" x14ac:dyDescent="0.25">
      <c r="A63575" s="3" t="s">
        <v>63686</v>
      </c>
      <c r="B63575" s="3" t="s">
        <v>8928</v>
      </c>
    </row>
    <row r="63576" spans="1:2" x14ac:dyDescent="0.25">
      <c r="A63576" s="3" t="s">
        <v>63687</v>
      </c>
      <c r="B63576" s="3" t="s">
        <v>8928</v>
      </c>
    </row>
    <row r="63577" spans="1:2" x14ac:dyDescent="0.25">
      <c r="A63577" s="3" t="s">
        <v>63688</v>
      </c>
      <c r="B63577" s="3" t="s">
        <v>8928</v>
      </c>
    </row>
    <row r="63578" spans="1:2" x14ac:dyDescent="0.25">
      <c r="A63578" s="3" t="s">
        <v>63689</v>
      </c>
      <c r="B63578" s="3" t="s">
        <v>8928</v>
      </c>
    </row>
    <row r="63579" spans="1:2" x14ac:dyDescent="0.25">
      <c r="A63579" s="3" t="s">
        <v>63690</v>
      </c>
      <c r="B63579" s="3" t="s">
        <v>8928</v>
      </c>
    </row>
    <row r="63580" spans="1:2" x14ac:dyDescent="0.25">
      <c r="A63580" s="3" t="s">
        <v>63691</v>
      </c>
      <c r="B63580" s="3" t="s">
        <v>8928</v>
      </c>
    </row>
    <row r="63581" spans="1:2" x14ac:dyDescent="0.25">
      <c r="A63581" s="3" t="s">
        <v>63692</v>
      </c>
      <c r="B63581" s="3" t="s">
        <v>8928</v>
      </c>
    </row>
    <row r="63582" spans="1:2" x14ac:dyDescent="0.25">
      <c r="A63582" s="3" t="s">
        <v>63693</v>
      </c>
      <c r="B63582" s="3" t="s">
        <v>8928</v>
      </c>
    </row>
    <row r="63583" spans="1:2" x14ac:dyDescent="0.25">
      <c r="A63583" s="3" t="s">
        <v>63694</v>
      </c>
      <c r="B63583" s="3" t="s">
        <v>8928</v>
      </c>
    </row>
    <row r="63584" spans="1:2" x14ac:dyDescent="0.25">
      <c r="A63584" s="3" t="s">
        <v>63695</v>
      </c>
      <c r="B63584" s="3" t="s">
        <v>8928</v>
      </c>
    </row>
    <row r="63585" spans="1:2" x14ac:dyDescent="0.25">
      <c r="A63585" s="3" t="s">
        <v>63696</v>
      </c>
      <c r="B63585" s="3" t="s">
        <v>8928</v>
      </c>
    </row>
    <row r="63586" spans="1:2" x14ac:dyDescent="0.25">
      <c r="A63586" s="3" t="s">
        <v>63697</v>
      </c>
      <c r="B63586" s="3" t="s">
        <v>8928</v>
      </c>
    </row>
    <row r="63587" spans="1:2" x14ac:dyDescent="0.25">
      <c r="A63587" s="3" t="s">
        <v>63698</v>
      </c>
      <c r="B63587" s="3" t="s">
        <v>8928</v>
      </c>
    </row>
    <row r="63588" spans="1:2" x14ac:dyDescent="0.25">
      <c r="A63588" s="3" t="s">
        <v>63699</v>
      </c>
      <c r="B63588" s="3" t="s">
        <v>8928</v>
      </c>
    </row>
    <row r="63589" spans="1:2" x14ac:dyDescent="0.25">
      <c r="A63589" s="3" t="s">
        <v>63700</v>
      </c>
      <c r="B63589" s="3" t="s">
        <v>8928</v>
      </c>
    </row>
    <row r="63590" spans="1:2" x14ac:dyDescent="0.25">
      <c r="A63590" s="3" t="s">
        <v>63701</v>
      </c>
      <c r="B63590" s="3" t="s">
        <v>8928</v>
      </c>
    </row>
    <row r="63591" spans="1:2" x14ac:dyDescent="0.25">
      <c r="A63591" s="3" t="s">
        <v>63702</v>
      </c>
      <c r="B63591" s="3" t="s">
        <v>8928</v>
      </c>
    </row>
    <row r="63592" spans="1:2" x14ac:dyDescent="0.25">
      <c r="A63592" s="3" t="s">
        <v>63703</v>
      </c>
      <c r="B63592" s="3" t="s">
        <v>8928</v>
      </c>
    </row>
    <row r="63593" spans="1:2" x14ac:dyDescent="0.25">
      <c r="A63593" s="3" t="s">
        <v>63704</v>
      </c>
      <c r="B63593" s="3" t="s">
        <v>8928</v>
      </c>
    </row>
    <row r="63594" spans="1:2" x14ac:dyDescent="0.25">
      <c r="A63594" s="3" t="s">
        <v>63705</v>
      </c>
      <c r="B63594" s="3" t="s">
        <v>8928</v>
      </c>
    </row>
    <row r="63595" spans="1:2" x14ac:dyDescent="0.25">
      <c r="A63595" s="3" t="s">
        <v>63706</v>
      </c>
      <c r="B63595" s="3" t="s">
        <v>8928</v>
      </c>
    </row>
    <row r="63596" spans="1:2" x14ac:dyDescent="0.25">
      <c r="A63596" s="3" t="s">
        <v>63707</v>
      </c>
      <c r="B63596" s="3" t="s">
        <v>8928</v>
      </c>
    </row>
    <row r="63597" spans="1:2" x14ac:dyDescent="0.25">
      <c r="A63597" s="3" t="s">
        <v>63708</v>
      </c>
      <c r="B63597" s="3" t="s">
        <v>8928</v>
      </c>
    </row>
    <row r="63598" spans="1:2" x14ac:dyDescent="0.25">
      <c r="A63598" s="3" t="s">
        <v>63709</v>
      </c>
      <c r="B63598" s="3" t="s">
        <v>8928</v>
      </c>
    </row>
    <row r="63599" spans="1:2" x14ac:dyDescent="0.25">
      <c r="A63599" s="3" t="s">
        <v>63710</v>
      </c>
      <c r="B63599" s="3" t="s">
        <v>8928</v>
      </c>
    </row>
    <row r="63600" spans="1:2" x14ac:dyDescent="0.25">
      <c r="A63600" s="3" t="s">
        <v>63711</v>
      </c>
      <c r="B63600" s="3" t="s">
        <v>8928</v>
      </c>
    </row>
    <row r="63601" spans="1:2" x14ac:dyDescent="0.25">
      <c r="A63601" s="3" t="s">
        <v>63712</v>
      </c>
      <c r="B63601" s="3" t="s">
        <v>8928</v>
      </c>
    </row>
    <row r="63602" spans="1:2" x14ac:dyDescent="0.25">
      <c r="A63602" s="3" t="s">
        <v>63713</v>
      </c>
      <c r="B63602" s="3" t="s">
        <v>8928</v>
      </c>
    </row>
    <row r="63603" spans="1:2" x14ac:dyDescent="0.25">
      <c r="A63603" s="3" t="s">
        <v>63714</v>
      </c>
      <c r="B63603" s="3" t="s">
        <v>8928</v>
      </c>
    </row>
    <row r="63604" spans="1:2" x14ac:dyDescent="0.25">
      <c r="A63604" s="3" t="s">
        <v>63715</v>
      </c>
      <c r="B63604" s="3" t="s">
        <v>8928</v>
      </c>
    </row>
    <row r="63605" spans="1:2" x14ac:dyDescent="0.25">
      <c r="A63605" s="3" t="s">
        <v>63716</v>
      </c>
      <c r="B63605" s="3" t="s">
        <v>8928</v>
      </c>
    </row>
    <row r="63606" spans="1:2" x14ac:dyDescent="0.25">
      <c r="A63606" s="3" t="s">
        <v>63717</v>
      </c>
      <c r="B63606" s="3" t="s">
        <v>8928</v>
      </c>
    </row>
    <row r="63607" spans="1:2" x14ac:dyDescent="0.25">
      <c r="A63607" s="3" t="s">
        <v>63718</v>
      </c>
      <c r="B63607" s="3" t="s">
        <v>8928</v>
      </c>
    </row>
    <row r="63608" spans="1:2" x14ac:dyDescent="0.25">
      <c r="A63608" s="3" t="s">
        <v>63719</v>
      </c>
      <c r="B63608" s="3" t="s">
        <v>8928</v>
      </c>
    </row>
    <row r="63609" spans="1:2" x14ac:dyDescent="0.25">
      <c r="A63609" s="3" t="s">
        <v>63720</v>
      </c>
      <c r="B63609" s="3" t="s">
        <v>8928</v>
      </c>
    </row>
    <row r="63610" spans="1:2" x14ac:dyDescent="0.25">
      <c r="A63610" s="3" t="s">
        <v>63721</v>
      </c>
      <c r="B63610" s="3" t="s">
        <v>8928</v>
      </c>
    </row>
    <row r="63611" spans="1:2" x14ac:dyDescent="0.25">
      <c r="A63611" s="3" t="s">
        <v>63722</v>
      </c>
      <c r="B63611" s="3" t="s">
        <v>8928</v>
      </c>
    </row>
    <row r="63612" spans="1:2" x14ac:dyDescent="0.25">
      <c r="A63612" s="3" t="s">
        <v>63723</v>
      </c>
      <c r="B63612" s="3" t="s">
        <v>8928</v>
      </c>
    </row>
    <row r="63613" spans="1:2" x14ac:dyDescent="0.25">
      <c r="A63613" s="3" t="s">
        <v>63724</v>
      </c>
      <c r="B63613" s="3" t="s">
        <v>8928</v>
      </c>
    </row>
    <row r="63614" spans="1:2" x14ac:dyDescent="0.25">
      <c r="A63614" s="3" t="s">
        <v>63725</v>
      </c>
      <c r="B63614" s="3" t="s">
        <v>8928</v>
      </c>
    </row>
    <row r="63615" spans="1:2" x14ac:dyDescent="0.25">
      <c r="A63615" s="3" t="s">
        <v>63726</v>
      </c>
      <c r="B63615" s="3" t="s">
        <v>8928</v>
      </c>
    </row>
    <row r="63616" spans="1:2" x14ac:dyDescent="0.25">
      <c r="A63616" s="3" t="s">
        <v>63727</v>
      </c>
      <c r="B63616" s="3" t="s">
        <v>8928</v>
      </c>
    </row>
    <row r="63617" spans="1:2" x14ac:dyDescent="0.25">
      <c r="A63617" s="3" t="s">
        <v>63728</v>
      </c>
      <c r="B63617" s="3" t="s">
        <v>8928</v>
      </c>
    </row>
    <row r="63618" spans="1:2" x14ac:dyDescent="0.25">
      <c r="A63618" s="3" t="s">
        <v>63729</v>
      </c>
      <c r="B63618" s="3" t="s">
        <v>8928</v>
      </c>
    </row>
    <row r="63619" spans="1:2" x14ac:dyDescent="0.25">
      <c r="A63619" s="3" t="s">
        <v>63730</v>
      </c>
      <c r="B63619" s="3" t="s">
        <v>8928</v>
      </c>
    </row>
    <row r="63620" spans="1:2" x14ac:dyDescent="0.25">
      <c r="A63620" s="3" t="s">
        <v>63731</v>
      </c>
      <c r="B63620" s="3" t="s">
        <v>8928</v>
      </c>
    </row>
    <row r="63621" spans="1:2" x14ac:dyDescent="0.25">
      <c r="A63621" s="3" t="s">
        <v>63732</v>
      </c>
      <c r="B63621" s="3" t="s">
        <v>8928</v>
      </c>
    </row>
    <row r="63622" spans="1:2" x14ac:dyDescent="0.25">
      <c r="A63622" s="3" t="s">
        <v>63733</v>
      </c>
      <c r="B63622" s="3" t="s">
        <v>8928</v>
      </c>
    </row>
    <row r="63623" spans="1:2" x14ac:dyDescent="0.25">
      <c r="A63623" s="3" t="s">
        <v>63734</v>
      </c>
      <c r="B63623" s="3" t="s">
        <v>8928</v>
      </c>
    </row>
    <row r="63624" spans="1:2" x14ac:dyDescent="0.25">
      <c r="A63624" s="3" t="s">
        <v>63735</v>
      </c>
      <c r="B63624" s="3" t="s">
        <v>8928</v>
      </c>
    </row>
    <row r="63625" spans="1:2" x14ac:dyDescent="0.25">
      <c r="A63625" s="3" t="s">
        <v>63736</v>
      </c>
      <c r="B63625" s="3" t="s">
        <v>8928</v>
      </c>
    </row>
    <row r="63626" spans="1:2" x14ac:dyDescent="0.25">
      <c r="A63626" s="3" t="s">
        <v>63737</v>
      </c>
      <c r="B63626" s="3" t="s">
        <v>8928</v>
      </c>
    </row>
    <row r="63627" spans="1:2" x14ac:dyDescent="0.25">
      <c r="A63627" s="3" t="s">
        <v>63738</v>
      </c>
      <c r="B63627" s="3" t="s">
        <v>8928</v>
      </c>
    </row>
    <row r="63628" spans="1:2" x14ac:dyDescent="0.25">
      <c r="A63628" s="3" t="s">
        <v>63739</v>
      </c>
      <c r="B63628" s="3" t="s">
        <v>8928</v>
      </c>
    </row>
    <row r="63629" spans="1:2" x14ac:dyDescent="0.25">
      <c r="A63629" s="3" t="s">
        <v>63740</v>
      </c>
      <c r="B63629" s="3" t="s">
        <v>8928</v>
      </c>
    </row>
    <row r="63630" spans="1:2" x14ac:dyDescent="0.25">
      <c r="A63630" s="3" t="s">
        <v>63741</v>
      </c>
      <c r="B63630" s="3" t="s">
        <v>8928</v>
      </c>
    </row>
    <row r="63631" spans="1:2" x14ac:dyDescent="0.25">
      <c r="A63631" s="3" t="s">
        <v>63742</v>
      </c>
      <c r="B63631" s="3" t="s">
        <v>8928</v>
      </c>
    </row>
    <row r="63632" spans="1:2" x14ac:dyDescent="0.25">
      <c r="A63632" s="3" t="s">
        <v>63743</v>
      </c>
      <c r="B63632" s="3" t="s">
        <v>8928</v>
      </c>
    </row>
    <row r="63633" spans="1:2" x14ac:dyDescent="0.25">
      <c r="A63633" s="3" t="s">
        <v>63744</v>
      </c>
      <c r="B63633" s="3" t="s">
        <v>8928</v>
      </c>
    </row>
    <row r="63634" spans="1:2" x14ac:dyDescent="0.25">
      <c r="A63634" s="3" t="s">
        <v>63745</v>
      </c>
      <c r="B63634" s="3" t="s">
        <v>8928</v>
      </c>
    </row>
    <row r="63635" spans="1:2" x14ac:dyDescent="0.25">
      <c r="A63635" s="3" t="s">
        <v>63746</v>
      </c>
      <c r="B63635" s="3" t="s">
        <v>8928</v>
      </c>
    </row>
    <row r="63636" spans="1:2" x14ac:dyDescent="0.25">
      <c r="A63636" s="3" t="s">
        <v>63747</v>
      </c>
      <c r="B63636" s="3" t="s">
        <v>8928</v>
      </c>
    </row>
    <row r="63637" spans="1:2" x14ac:dyDescent="0.25">
      <c r="A63637" s="3" t="s">
        <v>63748</v>
      </c>
      <c r="B63637" s="3" t="s">
        <v>8928</v>
      </c>
    </row>
    <row r="63638" spans="1:2" x14ac:dyDescent="0.25">
      <c r="A63638" s="3" t="s">
        <v>63749</v>
      </c>
      <c r="B63638" s="3" t="s">
        <v>8928</v>
      </c>
    </row>
    <row r="63639" spans="1:2" x14ac:dyDescent="0.25">
      <c r="A63639" s="3" t="s">
        <v>63750</v>
      </c>
      <c r="B63639" s="3" t="s">
        <v>8928</v>
      </c>
    </row>
    <row r="63640" spans="1:2" x14ac:dyDescent="0.25">
      <c r="A63640" s="3" t="s">
        <v>63751</v>
      </c>
      <c r="B63640" s="3" t="s">
        <v>8928</v>
      </c>
    </row>
    <row r="63641" spans="1:2" x14ac:dyDescent="0.25">
      <c r="A63641" s="3" t="s">
        <v>63752</v>
      </c>
      <c r="B63641" s="3" t="s">
        <v>8928</v>
      </c>
    </row>
    <row r="63642" spans="1:2" x14ac:dyDescent="0.25">
      <c r="A63642" s="3" t="s">
        <v>63753</v>
      </c>
      <c r="B63642" s="3" t="s">
        <v>8928</v>
      </c>
    </row>
    <row r="63643" spans="1:2" x14ac:dyDescent="0.25">
      <c r="A63643" s="3" t="s">
        <v>63754</v>
      </c>
      <c r="B63643" s="3" t="s">
        <v>8928</v>
      </c>
    </row>
    <row r="63644" spans="1:2" x14ac:dyDescent="0.25">
      <c r="A63644" s="3" t="s">
        <v>63755</v>
      </c>
      <c r="B63644" s="3" t="s">
        <v>8928</v>
      </c>
    </row>
    <row r="63645" spans="1:2" x14ac:dyDescent="0.25">
      <c r="A63645" s="3" t="s">
        <v>63756</v>
      </c>
      <c r="B63645" s="3" t="s">
        <v>8928</v>
      </c>
    </row>
    <row r="63646" spans="1:2" x14ac:dyDescent="0.25">
      <c r="A63646" s="3" t="s">
        <v>63757</v>
      </c>
      <c r="B63646" s="3" t="s">
        <v>8928</v>
      </c>
    </row>
    <row r="63647" spans="1:2" x14ac:dyDescent="0.25">
      <c r="A63647" s="3" t="s">
        <v>63758</v>
      </c>
      <c r="B63647" s="3" t="s">
        <v>8928</v>
      </c>
    </row>
    <row r="63648" spans="1:2" x14ac:dyDescent="0.25">
      <c r="A63648" s="3" t="s">
        <v>63759</v>
      </c>
      <c r="B63648" s="3" t="s">
        <v>8928</v>
      </c>
    </row>
    <row r="63649" spans="1:2" x14ac:dyDescent="0.25">
      <c r="A63649" s="3" t="s">
        <v>63760</v>
      </c>
      <c r="B63649" s="3" t="s">
        <v>8928</v>
      </c>
    </row>
    <row r="63650" spans="1:2" x14ac:dyDescent="0.25">
      <c r="A63650" s="3" t="s">
        <v>63761</v>
      </c>
      <c r="B63650" s="3" t="s">
        <v>8928</v>
      </c>
    </row>
    <row r="63651" spans="1:2" x14ac:dyDescent="0.25">
      <c r="A63651" s="3" t="s">
        <v>63762</v>
      </c>
      <c r="B63651" s="3" t="s">
        <v>8928</v>
      </c>
    </row>
    <row r="63652" spans="1:2" x14ac:dyDescent="0.25">
      <c r="A63652" s="3" t="s">
        <v>63763</v>
      </c>
      <c r="B63652" s="3" t="s">
        <v>8928</v>
      </c>
    </row>
    <row r="63653" spans="1:2" x14ac:dyDescent="0.25">
      <c r="A63653" s="3" t="s">
        <v>63764</v>
      </c>
      <c r="B63653" s="3" t="s">
        <v>8928</v>
      </c>
    </row>
    <row r="63654" spans="1:2" x14ac:dyDescent="0.25">
      <c r="A63654" s="3" t="s">
        <v>63765</v>
      </c>
      <c r="B63654" s="3" t="s">
        <v>8928</v>
      </c>
    </row>
    <row r="63655" spans="1:2" x14ac:dyDescent="0.25">
      <c r="A63655" s="3" t="s">
        <v>63766</v>
      </c>
      <c r="B63655" s="3" t="s">
        <v>8928</v>
      </c>
    </row>
    <row r="63656" spans="1:2" x14ac:dyDescent="0.25">
      <c r="A63656" s="3" t="s">
        <v>63767</v>
      </c>
      <c r="B63656" s="3" t="s">
        <v>8928</v>
      </c>
    </row>
    <row r="63657" spans="1:2" x14ac:dyDescent="0.25">
      <c r="A63657" s="3" t="s">
        <v>63768</v>
      </c>
      <c r="B63657" s="3" t="s">
        <v>8928</v>
      </c>
    </row>
    <row r="63658" spans="1:2" x14ac:dyDescent="0.25">
      <c r="A63658" s="3" t="s">
        <v>63769</v>
      </c>
      <c r="B63658" s="3" t="s">
        <v>8928</v>
      </c>
    </row>
    <row r="63659" spans="1:2" x14ac:dyDescent="0.25">
      <c r="A63659" s="3" t="s">
        <v>63770</v>
      </c>
      <c r="B63659" s="3" t="s">
        <v>8928</v>
      </c>
    </row>
    <row r="63660" spans="1:2" x14ac:dyDescent="0.25">
      <c r="A63660" s="3" t="s">
        <v>63771</v>
      </c>
      <c r="B63660" s="3" t="s">
        <v>8928</v>
      </c>
    </row>
    <row r="63661" spans="1:2" x14ac:dyDescent="0.25">
      <c r="A63661" s="3" t="s">
        <v>63772</v>
      </c>
      <c r="B63661" s="3" t="s">
        <v>8928</v>
      </c>
    </row>
    <row r="63662" spans="1:2" x14ac:dyDescent="0.25">
      <c r="A63662" s="3" t="s">
        <v>63773</v>
      </c>
      <c r="B63662" s="3" t="s">
        <v>8928</v>
      </c>
    </row>
    <row r="63663" spans="1:2" x14ac:dyDescent="0.25">
      <c r="A63663" s="3" t="s">
        <v>63774</v>
      </c>
      <c r="B63663" s="3" t="s">
        <v>8928</v>
      </c>
    </row>
    <row r="63664" spans="1:2" x14ac:dyDescent="0.25">
      <c r="A63664" s="3" t="s">
        <v>63775</v>
      </c>
      <c r="B63664" s="3" t="s">
        <v>8928</v>
      </c>
    </row>
    <row r="63665" spans="1:2" x14ac:dyDescent="0.25">
      <c r="A63665" s="3" t="s">
        <v>63776</v>
      </c>
      <c r="B63665" s="3" t="s">
        <v>8928</v>
      </c>
    </row>
    <row r="63666" spans="1:2" x14ac:dyDescent="0.25">
      <c r="A63666" s="3" t="s">
        <v>63777</v>
      </c>
      <c r="B63666" s="3" t="s">
        <v>8928</v>
      </c>
    </row>
    <row r="63667" spans="1:2" x14ac:dyDescent="0.25">
      <c r="A63667" s="3" t="s">
        <v>63778</v>
      </c>
      <c r="B63667" s="3" t="s">
        <v>8928</v>
      </c>
    </row>
    <row r="63668" spans="1:2" x14ac:dyDescent="0.25">
      <c r="A63668" s="3" t="s">
        <v>63779</v>
      </c>
      <c r="B63668" s="3" t="s">
        <v>8928</v>
      </c>
    </row>
    <row r="63669" spans="1:2" x14ac:dyDescent="0.25">
      <c r="A63669" s="3" t="s">
        <v>63780</v>
      </c>
      <c r="B63669" s="3" t="s">
        <v>8928</v>
      </c>
    </row>
    <row r="63670" spans="1:2" x14ac:dyDescent="0.25">
      <c r="A63670" s="3" t="s">
        <v>63781</v>
      </c>
      <c r="B63670" s="3" t="s">
        <v>8928</v>
      </c>
    </row>
    <row r="63671" spans="1:2" x14ac:dyDescent="0.25">
      <c r="A63671" s="3" t="s">
        <v>63782</v>
      </c>
      <c r="B63671" s="3" t="s">
        <v>2133</v>
      </c>
    </row>
    <row r="63672" spans="1:2" x14ac:dyDescent="0.25">
      <c r="A63672" s="3" t="s">
        <v>63783</v>
      </c>
      <c r="B63672" s="3" t="s">
        <v>2133</v>
      </c>
    </row>
    <row r="63673" spans="1:2" x14ac:dyDescent="0.25">
      <c r="A63673" s="3" t="s">
        <v>63784</v>
      </c>
      <c r="B63673" s="3" t="s">
        <v>2133</v>
      </c>
    </row>
    <row r="63674" spans="1:2" x14ac:dyDescent="0.25">
      <c r="A63674" s="3" t="s">
        <v>63785</v>
      </c>
      <c r="B63674" s="3" t="s">
        <v>2133</v>
      </c>
    </row>
    <row r="63675" spans="1:2" x14ac:dyDescent="0.25">
      <c r="A63675" s="3" t="s">
        <v>63786</v>
      </c>
      <c r="B63675" s="3" t="s">
        <v>2133</v>
      </c>
    </row>
    <row r="63676" spans="1:2" x14ac:dyDescent="0.25">
      <c r="A63676" s="3" t="s">
        <v>63787</v>
      </c>
      <c r="B63676" s="3" t="s">
        <v>2133</v>
      </c>
    </row>
    <row r="63677" spans="1:2" x14ac:dyDescent="0.25">
      <c r="A63677" s="3" t="s">
        <v>63788</v>
      </c>
      <c r="B63677" s="3" t="s">
        <v>2133</v>
      </c>
    </row>
    <row r="63678" spans="1:2" x14ac:dyDescent="0.25">
      <c r="A63678" s="3" t="s">
        <v>63789</v>
      </c>
      <c r="B63678" s="3" t="s">
        <v>2133</v>
      </c>
    </row>
    <row r="63679" spans="1:2" x14ac:dyDescent="0.25">
      <c r="A63679" s="3" t="s">
        <v>63790</v>
      </c>
      <c r="B63679" s="3" t="s">
        <v>2133</v>
      </c>
    </row>
    <row r="63680" spans="1:2" x14ac:dyDescent="0.25">
      <c r="A63680" s="3" t="s">
        <v>63791</v>
      </c>
      <c r="B63680" s="3" t="s">
        <v>2133</v>
      </c>
    </row>
    <row r="63681" spans="1:2" x14ac:dyDescent="0.25">
      <c r="A63681" s="3" t="s">
        <v>63792</v>
      </c>
      <c r="B63681" s="3" t="s">
        <v>2133</v>
      </c>
    </row>
    <row r="63682" spans="1:2" x14ac:dyDescent="0.25">
      <c r="A63682" s="3" t="s">
        <v>63793</v>
      </c>
      <c r="B63682" s="3" t="s">
        <v>2133</v>
      </c>
    </row>
    <row r="63683" spans="1:2" x14ac:dyDescent="0.25">
      <c r="A63683" s="3" t="s">
        <v>63794</v>
      </c>
      <c r="B63683" s="3" t="s">
        <v>2133</v>
      </c>
    </row>
    <row r="63684" spans="1:2" x14ac:dyDescent="0.25">
      <c r="A63684" s="3" t="s">
        <v>63795</v>
      </c>
      <c r="B63684" s="3" t="s">
        <v>2133</v>
      </c>
    </row>
    <row r="63685" spans="1:2" x14ac:dyDescent="0.25">
      <c r="A63685" s="3" t="s">
        <v>63796</v>
      </c>
      <c r="B63685" s="3" t="s">
        <v>2133</v>
      </c>
    </row>
    <row r="63686" spans="1:2" x14ac:dyDescent="0.25">
      <c r="A63686" s="3" t="s">
        <v>63797</v>
      </c>
      <c r="B63686" s="3" t="s">
        <v>2133</v>
      </c>
    </row>
    <row r="63687" spans="1:2" x14ac:dyDescent="0.25">
      <c r="A63687" s="3" t="s">
        <v>63798</v>
      </c>
      <c r="B63687" s="3" t="s">
        <v>2133</v>
      </c>
    </row>
    <row r="63688" spans="1:2" x14ac:dyDescent="0.25">
      <c r="A63688" s="3" t="s">
        <v>63799</v>
      </c>
      <c r="B63688" s="3" t="s">
        <v>2133</v>
      </c>
    </row>
    <row r="63689" spans="1:2" x14ac:dyDescent="0.25">
      <c r="A63689" s="3" t="s">
        <v>63800</v>
      </c>
      <c r="B63689" s="3" t="s">
        <v>2133</v>
      </c>
    </row>
    <row r="63690" spans="1:2" x14ac:dyDescent="0.25">
      <c r="A63690" s="3" t="s">
        <v>63801</v>
      </c>
      <c r="B63690" s="3" t="s">
        <v>2133</v>
      </c>
    </row>
    <row r="63691" spans="1:2" x14ac:dyDescent="0.25">
      <c r="A63691" s="3" t="s">
        <v>63802</v>
      </c>
      <c r="B63691" s="3" t="s">
        <v>2133</v>
      </c>
    </row>
    <row r="63692" spans="1:2" x14ac:dyDescent="0.25">
      <c r="A63692" s="3" t="s">
        <v>63803</v>
      </c>
      <c r="B63692" s="3" t="s">
        <v>2133</v>
      </c>
    </row>
    <row r="63693" spans="1:2" x14ac:dyDescent="0.25">
      <c r="A63693" s="3" t="s">
        <v>63804</v>
      </c>
      <c r="B63693" s="3" t="s">
        <v>2133</v>
      </c>
    </row>
    <row r="63694" spans="1:2" x14ac:dyDescent="0.25">
      <c r="A63694" s="3" t="s">
        <v>63805</v>
      </c>
      <c r="B63694" s="3" t="s">
        <v>2133</v>
      </c>
    </row>
    <row r="63695" spans="1:2" x14ac:dyDescent="0.25">
      <c r="A63695" s="3" t="s">
        <v>63806</v>
      </c>
      <c r="B63695" s="3" t="s">
        <v>2133</v>
      </c>
    </row>
    <row r="63696" spans="1:2" x14ac:dyDescent="0.25">
      <c r="A63696" s="3" t="s">
        <v>63807</v>
      </c>
      <c r="B63696" s="3" t="s">
        <v>2133</v>
      </c>
    </row>
    <row r="63697" spans="1:2" x14ac:dyDescent="0.25">
      <c r="A63697" s="3" t="s">
        <v>63808</v>
      </c>
      <c r="B63697" s="3" t="s">
        <v>2133</v>
      </c>
    </row>
    <row r="63698" spans="1:2" x14ac:dyDescent="0.25">
      <c r="A63698" s="3" t="s">
        <v>63809</v>
      </c>
      <c r="B63698" s="3" t="s">
        <v>2133</v>
      </c>
    </row>
    <row r="63699" spans="1:2" x14ac:dyDescent="0.25">
      <c r="A63699" s="3" t="s">
        <v>63810</v>
      </c>
      <c r="B63699" s="3" t="s">
        <v>2133</v>
      </c>
    </row>
    <row r="63700" spans="1:2" x14ac:dyDescent="0.25">
      <c r="A63700" s="3" t="s">
        <v>63811</v>
      </c>
      <c r="B63700" s="3" t="s">
        <v>2133</v>
      </c>
    </row>
    <row r="63701" spans="1:2" x14ac:dyDescent="0.25">
      <c r="A63701" s="3" t="s">
        <v>63812</v>
      </c>
      <c r="B63701" s="3" t="s">
        <v>2133</v>
      </c>
    </row>
    <row r="63702" spans="1:2" x14ac:dyDescent="0.25">
      <c r="A63702" s="3" t="s">
        <v>63813</v>
      </c>
      <c r="B63702" s="3" t="s">
        <v>2133</v>
      </c>
    </row>
    <row r="63703" spans="1:2" x14ac:dyDescent="0.25">
      <c r="A63703" s="3" t="s">
        <v>63814</v>
      </c>
      <c r="B63703" s="3" t="s">
        <v>2133</v>
      </c>
    </row>
    <row r="63704" spans="1:2" x14ac:dyDescent="0.25">
      <c r="A63704" s="3" t="s">
        <v>63815</v>
      </c>
      <c r="B63704" s="3" t="s">
        <v>2133</v>
      </c>
    </row>
    <row r="63705" spans="1:2" x14ac:dyDescent="0.25">
      <c r="A63705" s="3" t="s">
        <v>63816</v>
      </c>
      <c r="B63705" s="3" t="s">
        <v>2133</v>
      </c>
    </row>
    <row r="63706" spans="1:2" x14ac:dyDescent="0.25">
      <c r="A63706" s="3" t="s">
        <v>63817</v>
      </c>
      <c r="B63706" s="3" t="s">
        <v>2133</v>
      </c>
    </row>
    <row r="63707" spans="1:2" x14ac:dyDescent="0.25">
      <c r="A63707" s="3" t="s">
        <v>63818</v>
      </c>
      <c r="B63707" s="3" t="s">
        <v>2133</v>
      </c>
    </row>
    <row r="63708" spans="1:2" x14ac:dyDescent="0.25">
      <c r="A63708" s="3" t="s">
        <v>63819</v>
      </c>
      <c r="B63708" s="3" t="s">
        <v>2133</v>
      </c>
    </row>
    <row r="63709" spans="1:2" x14ac:dyDescent="0.25">
      <c r="A63709" s="3" t="s">
        <v>63820</v>
      </c>
      <c r="B63709" s="3" t="s">
        <v>2133</v>
      </c>
    </row>
    <row r="63710" spans="1:2" x14ac:dyDescent="0.25">
      <c r="A63710" s="3" t="s">
        <v>63821</v>
      </c>
      <c r="B63710" s="3" t="s">
        <v>2133</v>
      </c>
    </row>
    <row r="63711" spans="1:2" x14ac:dyDescent="0.25">
      <c r="A63711" s="3" t="s">
        <v>63822</v>
      </c>
      <c r="B63711" s="3" t="s">
        <v>2133</v>
      </c>
    </row>
    <row r="63712" spans="1:2" x14ac:dyDescent="0.25">
      <c r="A63712" s="3" t="s">
        <v>63823</v>
      </c>
      <c r="B63712" s="3" t="s">
        <v>2133</v>
      </c>
    </row>
    <row r="63713" spans="1:2" x14ac:dyDescent="0.25">
      <c r="A63713" s="3" t="s">
        <v>63824</v>
      </c>
      <c r="B63713" s="3" t="s">
        <v>2133</v>
      </c>
    </row>
    <row r="63714" spans="1:2" x14ac:dyDescent="0.25">
      <c r="A63714" s="3" t="s">
        <v>63825</v>
      </c>
      <c r="B63714" s="3" t="s">
        <v>2133</v>
      </c>
    </row>
    <row r="63715" spans="1:2" x14ac:dyDescent="0.25">
      <c r="A63715" s="3" t="s">
        <v>63826</v>
      </c>
      <c r="B63715" s="3" t="s">
        <v>2133</v>
      </c>
    </row>
    <row r="63716" spans="1:2" x14ac:dyDescent="0.25">
      <c r="A63716" s="3" t="s">
        <v>63827</v>
      </c>
      <c r="B63716" s="3" t="s">
        <v>2133</v>
      </c>
    </row>
    <row r="63717" spans="1:2" x14ac:dyDescent="0.25">
      <c r="A63717" s="3" t="s">
        <v>63828</v>
      </c>
      <c r="B63717" s="3" t="s">
        <v>2133</v>
      </c>
    </row>
    <row r="63718" spans="1:2" x14ac:dyDescent="0.25">
      <c r="A63718" s="3" t="s">
        <v>63829</v>
      </c>
      <c r="B63718" s="3" t="s">
        <v>2133</v>
      </c>
    </row>
    <row r="63719" spans="1:2" x14ac:dyDescent="0.25">
      <c r="A63719" s="3" t="s">
        <v>63830</v>
      </c>
      <c r="B63719" s="3" t="s">
        <v>2133</v>
      </c>
    </row>
    <row r="63720" spans="1:2" x14ac:dyDescent="0.25">
      <c r="A63720" s="3" t="s">
        <v>63831</v>
      </c>
      <c r="B63720" s="3" t="s">
        <v>2133</v>
      </c>
    </row>
    <row r="63721" spans="1:2" x14ac:dyDescent="0.25">
      <c r="A63721" s="3" t="s">
        <v>63832</v>
      </c>
      <c r="B63721" s="3" t="s">
        <v>2133</v>
      </c>
    </row>
    <row r="63722" spans="1:2" x14ac:dyDescent="0.25">
      <c r="A63722" s="3" t="s">
        <v>63833</v>
      </c>
      <c r="B63722" s="3" t="s">
        <v>2133</v>
      </c>
    </row>
    <row r="63723" spans="1:2" x14ac:dyDescent="0.25">
      <c r="A63723" s="3" t="s">
        <v>63834</v>
      </c>
      <c r="B63723" s="3" t="s">
        <v>2133</v>
      </c>
    </row>
    <row r="63724" spans="1:2" x14ac:dyDescent="0.25">
      <c r="A63724" s="3" t="s">
        <v>63835</v>
      </c>
      <c r="B63724" s="3" t="s">
        <v>2133</v>
      </c>
    </row>
    <row r="63725" spans="1:2" x14ac:dyDescent="0.25">
      <c r="A63725" s="3" t="s">
        <v>63836</v>
      </c>
      <c r="B63725" s="3" t="s">
        <v>2133</v>
      </c>
    </row>
    <row r="63726" spans="1:2" x14ac:dyDescent="0.25">
      <c r="A63726" s="3" t="s">
        <v>63837</v>
      </c>
      <c r="B63726" s="3" t="s">
        <v>2133</v>
      </c>
    </row>
    <row r="63727" spans="1:2" x14ac:dyDescent="0.25">
      <c r="A63727" s="3" t="s">
        <v>63838</v>
      </c>
      <c r="B63727" s="3" t="s">
        <v>2133</v>
      </c>
    </row>
    <row r="63728" spans="1:2" x14ac:dyDescent="0.25">
      <c r="A63728" s="3" t="s">
        <v>63839</v>
      </c>
      <c r="B63728" s="3" t="s">
        <v>2133</v>
      </c>
    </row>
    <row r="63729" spans="1:2" x14ac:dyDescent="0.25">
      <c r="A63729" s="3" t="s">
        <v>63840</v>
      </c>
      <c r="B63729" s="3" t="s">
        <v>2133</v>
      </c>
    </row>
    <row r="63730" spans="1:2" x14ac:dyDescent="0.25">
      <c r="A63730" s="3" t="s">
        <v>63841</v>
      </c>
      <c r="B63730" s="3" t="s">
        <v>2133</v>
      </c>
    </row>
    <row r="63731" spans="1:2" x14ac:dyDescent="0.25">
      <c r="A63731" s="3" t="s">
        <v>63842</v>
      </c>
      <c r="B63731" s="3" t="s">
        <v>2133</v>
      </c>
    </row>
    <row r="63732" spans="1:2" x14ac:dyDescent="0.25">
      <c r="A63732" s="3" t="s">
        <v>63843</v>
      </c>
      <c r="B63732" s="3" t="s">
        <v>8914</v>
      </c>
    </row>
    <row r="63733" spans="1:2" x14ac:dyDescent="0.25">
      <c r="A63733" s="3" t="s">
        <v>63844</v>
      </c>
      <c r="B63733" s="3" t="s">
        <v>8914</v>
      </c>
    </row>
    <row r="63734" spans="1:2" x14ac:dyDescent="0.25">
      <c r="A63734" s="3" t="s">
        <v>63845</v>
      </c>
      <c r="B63734" s="3" t="s">
        <v>8914</v>
      </c>
    </row>
    <row r="63735" spans="1:2" x14ac:dyDescent="0.25">
      <c r="A63735" s="3" t="s">
        <v>63846</v>
      </c>
      <c r="B63735" s="3" t="s">
        <v>8914</v>
      </c>
    </row>
    <row r="63736" spans="1:2" x14ac:dyDescent="0.25">
      <c r="A63736" s="3" t="s">
        <v>63847</v>
      </c>
      <c r="B63736" s="3" t="s">
        <v>8914</v>
      </c>
    </row>
    <row r="63737" spans="1:2" x14ac:dyDescent="0.25">
      <c r="A63737" s="3" t="s">
        <v>63848</v>
      </c>
      <c r="B63737" s="3" t="s">
        <v>8914</v>
      </c>
    </row>
    <row r="63738" spans="1:2" x14ac:dyDescent="0.25">
      <c r="A63738" s="3" t="s">
        <v>63849</v>
      </c>
      <c r="B63738" s="3" t="s">
        <v>8914</v>
      </c>
    </row>
    <row r="63739" spans="1:2" x14ac:dyDescent="0.25">
      <c r="A63739" s="3" t="s">
        <v>63850</v>
      </c>
      <c r="B63739" s="3" t="s">
        <v>8914</v>
      </c>
    </row>
    <row r="63740" spans="1:2" x14ac:dyDescent="0.25">
      <c r="A63740" s="3" t="s">
        <v>63851</v>
      </c>
      <c r="B63740" s="3" t="s">
        <v>8914</v>
      </c>
    </row>
    <row r="63741" spans="1:2" x14ac:dyDescent="0.25">
      <c r="A63741" s="3" t="s">
        <v>63852</v>
      </c>
      <c r="B63741" s="3" t="s">
        <v>8914</v>
      </c>
    </row>
    <row r="63742" spans="1:2" x14ac:dyDescent="0.25">
      <c r="A63742" s="3" t="s">
        <v>63853</v>
      </c>
      <c r="B63742" s="3" t="s">
        <v>8914</v>
      </c>
    </row>
    <row r="63743" spans="1:2" x14ac:dyDescent="0.25">
      <c r="A63743" s="3" t="s">
        <v>63854</v>
      </c>
      <c r="B63743" s="3" t="s">
        <v>8914</v>
      </c>
    </row>
    <row r="63744" spans="1:2" x14ac:dyDescent="0.25">
      <c r="A63744" s="3" t="s">
        <v>63855</v>
      </c>
      <c r="B63744" s="3" t="s">
        <v>8914</v>
      </c>
    </row>
    <row r="63745" spans="1:2" x14ac:dyDescent="0.25">
      <c r="A63745" s="3" t="s">
        <v>63856</v>
      </c>
      <c r="B63745" s="3" t="s">
        <v>8914</v>
      </c>
    </row>
    <row r="63746" spans="1:2" x14ac:dyDescent="0.25">
      <c r="A63746" s="3" t="s">
        <v>63857</v>
      </c>
      <c r="B63746" s="3" t="s">
        <v>8914</v>
      </c>
    </row>
    <row r="63747" spans="1:2" x14ac:dyDescent="0.25">
      <c r="A63747" s="3" t="s">
        <v>63858</v>
      </c>
      <c r="B63747" s="3" t="s">
        <v>8914</v>
      </c>
    </row>
    <row r="63748" spans="1:2" x14ac:dyDescent="0.25">
      <c r="A63748" s="3" t="s">
        <v>63859</v>
      </c>
      <c r="B63748" s="3" t="s">
        <v>8914</v>
      </c>
    </row>
    <row r="63749" spans="1:2" x14ac:dyDescent="0.25">
      <c r="A63749" s="3" t="s">
        <v>63860</v>
      </c>
      <c r="B63749" s="3" t="s">
        <v>8914</v>
      </c>
    </row>
    <row r="63750" spans="1:2" x14ac:dyDescent="0.25">
      <c r="A63750" s="3" t="s">
        <v>63861</v>
      </c>
      <c r="B63750" s="3" t="s">
        <v>8914</v>
      </c>
    </row>
    <row r="63751" spans="1:2" x14ac:dyDescent="0.25">
      <c r="A63751" s="3" t="s">
        <v>63862</v>
      </c>
      <c r="B63751" s="3" t="s">
        <v>8914</v>
      </c>
    </row>
    <row r="63752" spans="1:2" x14ac:dyDescent="0.25">
      <c r="A63752" s="3" t="s">
        <v>63863</v>
      </c>
      <c r="B63752" s="3" t="s">
        <v>8914</v>
      </c>
    </row>
    <row r="63753" spans="1:2" x14ac:dyDescent="0.25">
      <c r="A63753" s="3" t="s">
        <v>63864</v>
      </c>
      <c r="B63753" s="3" t="s">
        <v>8914</v>
      </c>
    </row>
    <row r="63754" spans="1:2" x14ac:dyDescent="0.25">
      <c r="A63754" s="3" t="s">
        <v>63865</v>
      </c>
      <c r="B63754" s="3" t="s">
        <v>8914</v>
      </c>
    </row>
    <row r="63755" spans="1:2" x14ac:dyDescent="0.25">
      <c r="A63755" s="3" t="s">
        <v>63866</v>
      </c>
      <c r="B63755" s="3" t="s">
        <v>8914</v>
      </c>
    </row>
    <row r="63756" spans="1:2" x14ac:dyDescent="0.25">
      <c r="A63756" s="3" t="s">
        <v>63867</v>
      </c>
      <c r="B63756" s="3" t="s">
        <v>8914</v>
      </c>
    </row>
    <row r="63757" spans="1:2" x14ac:dyDescent="0.25">
      <c r="A63757" s="3" t="s">
        <v>63868</v>
      </c>
      <c r="B63757" s="3" t="s">
        <v>8914</v>
      </c>
    </row>
    <row r="63758" spans="1:2" x14ac:dyDescent="0.25">
      <c r="A63758" s="3" t="s">
        <v>63869</v>
      </c>
      <c r="B63758" s="3" t="s">
        <v>8914</v>
      </c>
    </row>
    <row r="63759" spans="1:2" x14ac:dyDescent="0.25">
      <c r="A63759" s="3" t="s">
        <v>63870</v>
      </c>
      <c r="B63759" s="3" t="s">
        <v>8914</v>
      </c>
    </row>
    <row r="63760" spans="1:2" x14ac:dyDescent="0.25">
      <c r="A63760" s="3" t="s">
        <v>63871</v>
      </c>
      <c r="B63760" s="3" t="s">
        <v>8914</v>
      </c>
    </row>
    <row r="63761" spans="1:2" x14ac:dyDescent="0.25">
      <c r="A63761" s="3" t="s">
        <v>63872</v>
      </c>
      <c r="B63761" s="3" t="s">
        <v>8914</v>
      </c>
    </row>
    <row r="63762" spans="1:2" x14ac:dyDescent="0.25">
      <c r="A63762" s="3" t="s">
        <v>63873</v>
      </c>
      <c r="B63762" s="3" t="s">
        <v>8914</v>
      </c>
    </row>
    <row r="63763" spans="1:2" x14ac:dyDescent="0.25">
      <c r="A63763" s="3" t="s">
        <v>63874</v>
      </c>
      <c r="B63763" s="3" t="s">
        <v>8914</v>
      </c>
    </row>
    <row r="63764" spans="1:2" x14ac:dyDescent="0.25">
      <c r="A63764" s="3" t="s">
        <v>63875</v>
      </c>
      <c r="B63764" s="3" t="s">
        <v>8914</v>
      </c>
    </row>
    <row r="63765" spans="1:2" x14ac:dyDescent="0.25">
      <c r="A63765" s="3" t="s">
        <v>63876</v>
      </c>
      <c r="B63765" s="3" t="s">
        <v>8914</v>
      </c>
    </row>
    <row r="63766" spans="1:2" x14ac:dyDescent="0.25">
      <c r="A63766" s="3" t="s">
        <v>63877</v>
      </c>
      <c r="B63766" s="3" t="s">
        <v>8914</v>
      </c>
    </row>
    <row r="63767" spans="1:2" x14ac:dyDescent="0.25">
      <c r="A63767" s="3" t="s">
        <v>63878</v>
      </c>
      <c r="B63767" s="3" t="s">
        <v>8914</v>
      </c>
    </row>
    <row r="63768" spans="1:2" x14ac:dyDescent="0.25">
      <c r="A63768" s="3" t="s">
        <v>63879</v>
      </c>
      <c r="B63768" s="3" t="s">
        <v>8914</v>
      </c>
    </row>
    <row r="63769" spans="1:2" x14ac:dyDescent="0.25">
      <c r="A63769" s="3" t="s">
        <v>63880</v>
      </c>
      <c r="B63769" s="3" t="s">
        <v>8914</v>
      </c>
    </row>
    <row r="63770" spans="1:2" x14ac:dyDescent="0.25">
      <c r="A63770" s="3" t="s">
        <v>63881</v>
      </c>
      <c r="B63770" s="3" t="s">
        <v>8914</v>
      </c>
    </row>
    <row r="63771" spans="1:2" x14ac:dyDescent="0.25">
      <c r="A63771" s="3" t="s">
        <v>63882</v>
      </c>
      <c r="B63771" s="3" t="s">
        <v>8914</v>
      </c>
    </row>
    <row r="63772" spans="1:2" x14ac:dyDescent="0.25">
      <c r="A63772" s="3" t="s">
        <v>63883</v>
      </c>
      <c r="B63772" s="3" t="s">
        <v>8914</v>
      </c>
    </row>
    <row r="63773" spans="1:2" x14ac:dyDescent="0.25">
      <c r="A63773" s="3" t="s">
        <v>63884</v>
      </c>
      <c r="B63773" s="3" t="s">
        <v>8914</v>
      </c>
    </row>
    <row r="63774" spans="1:2" x14ac:dyDescent="0.25">
      <c r="A63774" s="3" t="s">
        <v>63885</v>
      </c>
      <c r="B63774" s="3" t="s">
        <v>8914</v>
      </c>
    </row>
    <row r="63775" spans="1:2" x14ac:dyDescent="0.25">
      <c r="A63775" s="3" t="s">
        <v>63886</v>
      </c>
      <c r="B63775" s="3" t="s">
        <v>8914</v>
      </c>
    </row>
    <row r="63776" spans="1:2" x14ac:dyDescent="0.25">
      <c r="A63776" s="3" t="s">
        <v>63887</v>
      </c>
      <c r="B63776" s="3" t="s">
        <v>8914</v>
      </c>
    </row>
    <row r="63777" spans="1:2" x14ac:dyDescent="0.25">
      <c r="A63777" s="3" t="s">
        <v>63888</v>
      </c>
      <c r="B63777" s="3" t="s">
        <v>8914</v>
      </c>
    </row>
    <row r="63778" spans="1:2" x14ac:dyDescent="0.25">
      <c r="A63778" s="3" t="s">
        <v>63889</v>
      </c>
      <c r="B63778" s="3" t="s">
        <v>8914</v>
      </c>
    </row>
    <row r="63779" spans="1:2" x14ac:dyDescent="0.25">
      <c r="A63779" s="3" t="s">
        <v>63890</v>
      </c>
      <c r="B63779" s="3" t="s">
        <v>8914</v>
      </c>
    </row>
    <row r="63780" spans="1:2" x14ac:dyDescent="0.25">
      <c r="A63780" s="3" t="s">
        <v>63891</v>
      </c>
      <c r="B63780" s="3" t="s">
        <v>8914</v>
      </c>
    </row>
    <row r="63781" spans="1:2" x14ac:dyDescent="0.25">
      <c r="A63781" s="3" t="s">
        <v>63892</v>
      </c>
      <c r="B63781" s="3" t="s">
        <v>8914</v>
      </c>
    </row>
    <row r="63782" spans="1:2" x14ac:dyDescent="0.25">
      <c r="A63782" s="3" t="s">
        <v>63893</v>
      </c>
      <c r="B63782" s="3" t="s">
        <v>8914</v>
      </c>
    </row>
    <row r="63783" spans="1:2" x14ac:dyDescent="0.25">
      <c r="A63783" s="3" t="s">
        <v>63894</v>
      </c>
      <c r="B63783" s="3" t="s">
        <v>8914</v>
      </c>
    </row>
    <row r="63784" spans="1:2" x14ac:dyDescent="0.25">
      <c r="A63784" s="3" t="s">
        <v>63895</v>
      </c>
      <c r="B63784" s="3" t="s">
        <v>8914</v>
      </c>
    </row>
    <row r="63785" spans="1:2" x14ac:dyDescent="0.25">
      <c r="A63785" s="3" t="s">
        <v>63896</v>
      </c>
      <c r="B63785" s="3" t="s">
        <v>8914</v>
      </c>
    </row>
    <row r="63786" spans="1:2" x14ac:dyDescent="0.25">
      <c r="A63786" s="3" t="s">
        <v>63897</v>
      </c>
      <c r="B63786" s="3" t="s">
        <v>8914</v>
      </c>
    </row>
    <row r="63787" spans="1:2" x14ac:dyDescent="0.25">
      <c r="A63787" s="3" t="s">
        <v>63898</v>
      </c>
      <c r="B63787" s="3" t="s">
        <v>8914</v>
      </c>
    </row>
    <row r="63788" spans="1:2" x14ac:dyDescent="0.25">
      <c r="A63788" s="3" t="s">
        <v>63899</v>
      </c>
      <c r="B63788" s="3" t="s">
        <v>8914</v>
      </c>
    </row>
    <row r="63789" spans="1:2" x14ac:dyDescent="0.25">
      <c r="A63789" s="3" t="s">
        <v>63900</v>
      </c>
      <c r="B63789" s="3" t="s">
        <v>8914</v>
      </c>
    </row>
    <row r="63790" spans="1:2" x14ac:dyDescent="0.25">
      <c r="A63790" s="3" t="s">
        <v>63901</v>
      </c>
      <c r="B63790" s="3" t="s">
        <v>8914</v>
      </c>
    </row>
    <row r="63791" spans="1:2" x14ac:dyDescent="0.25">
      <c r="A63791" s="3" t="s">
        <v>63902</v>
      </c>
      <c r="B63791" s="3" t="s">
        <v>8914</v>
      </c>
    </row>
    <row r="63792" spans="1:2" x14ac:dyDescent="0.25">
      <c r="A63792" s="3" t="s">
        <v>63903</v>
      </c>
      <c r="B63792" s="3" t="s">
        <v>8914</v>
      </c>
    </row>
    <row r="63793" spans="1:2" x14ac:dyDescent="0.25">
      <c r="A63793" s="3" t="s">
        <v>63904</v>
      </c>
      <c r="B63793" s="3" t="s">
        <v>8914</v>
      </c>
    </row>
    <row r="63794" spans="1:2" x14ac:dyDescent="0.25">
      <c r="A63794" s="3" t="s">
        <v>63905</v>
      </c>
      <c r="B63794" s="3" t="s">
        <v>8914</v>
      </c>
    </row>
    <row r="63795" spans="1:2" x14ac:dyDescent="0.25">
      <c r="A63795" s="3" t="s">
        <v>63906</v>
      </c>
      <c r="B63795" s="3" t="s">
        <v>8914</v>
      </c>
    </row>
    <row r="63796" spans="1:2" x14ac:dyDescent="0.25">
      <c r="A63796" s="3" t="s">
        <v>63907</v>
      </c>
      <c r="B63796" s="3" t="s">
        <v>8914</v>
      </c>
    </row>
    <row r="63797" spans="1:2" x14ac:dyDescent="0.25">
      <c r="A63797" s="3" t="s">
        <v>63908</v>
      </c>
      <c r="B63797" s="3" t="s">
        <v>8914</v>
      </c>
    </row>
    <row r="63798" spans="1:2" x14ac:dyDescent="0.25">
      <c r="A63798" s="3" t="s">
        <v>63909</v>
      </c>
      <c r="B63798" s="3" t="s">
        <v>8914</v>
      </c>
    </row>
    <row r="63799" spans="1:2" x14ac:dyDescent="0.25">
      <c r="A63799" s="3" t="s">
        <v>63910</v>
      </c>
      <c r="B63799" s="3" t="s">
        <v>8914</v>
      </c>
    </row>
    <row r="63800" spans="1:2" x14ac:dyDescent="0.25">
      <c r="A63800" s="3" t="s">
        <v>63911</v>
      </c>
      <c r="B63800" s="3" t="s">
        <v>8914</v>
      </c>
    </row>
    <row r="63801" spans="1:2" x14ac:dyDescent="0.25">
      <c r="A63801" s="3" t="s">
        <v>63912</v>
      </c>
      <c r="B63801" s="3" t="s">
        <v>8914</v>
      </c>
    </row>
    <row r="63802" spans="1:2" x14ac:dyDescent="0.25">
      <c r="A63802" s="3" t="s">
        <v>63913</v>
      </c>
      <c r="B63802" s="3" t="s">
        <v>8914</v>
      </c>
    </row>
    <row r="63803" spans="1:2" x14ac:dyDescent="0.25">
      <c r="A63803" s="3" t="s">
        <v>63914</v>
      </c>
      <c r="B63803" s="3" t="s">
        <v>8914</v>
      </c>
    </row>
    <row r="63804" spans="1:2" x14ac:dyDescent="0.25">
      <c r="A63804" s="3" t="s">
        <v>63915</v>
      </c>
      <c r="B63804" s="3" t="s">
        <v>8914</v>
      </c>
    </row>
    <row r="63805" spans="1:2" x14ac:dyDescent="0.25">
      <c r="A63805" s="3" t="s">
        <v>63916</v>
      </c>
      <c r="B63805" s="3" t="s">
        <v>8914</v>
      </c>
    </row>
    <row r="63806" spans="1:2" x14ac:dyDescent="0.25">
      <c r="A63806" s="3" t="s">
        <v>63917</v>
      </c>
      <c r="B63806" s="3" t="s">
        <v>8914</v>
      </c>
    </row>
    <row r="63807" spans="1:2" x14ac:dyDescent="0.25">
      <c r="A63807" s="3" t="s">
        <v>63918</v>
      </c>
      <c r="B63807" s="3" t="s">
        <v>8914</v>
      </c>
    </row>
    <row r="63808" spans="1:2" x14ac:dyDescent="0.25">
      <c r="A63808" s="3" t="s">
        <v>63919</v>
      </c>
      <c r="B63808" s="3" t="s">
        <v>8914</v>
      </c>
    </row>
    <row r="63809" spans="1:2" x14ac:dyDescent="0.25">
      <c r="A63809" s="3" t="s">
        <v>63920</v>
      </c>
      <c r="B63809" s="3" t="s">
        <v>8914</v>
      </c>
    </row>
    <row r="63810" spans="1:2" x14ac:dyDescent="0.25">
      <c r="A63810" s="3" t="s">
        <v>63921</v>
      </c>
      <c r="B63810" s="3" t="s">
        <v>8914</v>
      </c>
    </row>
    <row r="63811" spans="1:2" x14ac:dyDescent="0.25">
      <c r="A63811" s="3" t="s">
        <v>63922</v>
      </c>
      <c r="B63811" s="3" t="s">
        <v>8914</v>
      </c>
    </row>
    <row r="63812" spans="1:2" x14ac:dyDescent="0.25">
      <c r="A63812" s="3" t="s">
        <v>63923</v>
      </c>
      <c r="B63812" s="3" t="s">
        <v>8914</v>
      </c>
    </row>
    <row r="63813" spans="1:2" x14ac:dyDescent="0.25">
      <c r="A63813" s="3" t="s">
        <v>63924</v>
      </c>
      <c r="B63813" s="3" t="s">
        <v>8899</v>
      </c>
    </row>
    <row r="63814" spans="1:2" x14ac:dyDescent="0.25">
      <c r="A63814" s="3" t="s">
        <v>63925</v>
      </c>
      <c r="B63814" s="3" t="s">
        <v>2170</v>
      </c>
    </row>
    <row r="63815" spans="1:2" x14ac:dyDescent="0.25">
      <c r="A63815" s="3" t="s">
        <v>63926</v>
      </c>
      <c r="B63815" s="3" t="s">
        <v>8904</v>
      </c>
    </row>
    <row r="63816" spans="1:2" x14ac:dyDescent="0.25">
      <c r="A63816" s="3" t="s">
        <v>63927</v>
      </c>
      <c r="B63816" s="3" t="s">
        <v>8904</v>
      </c>
    </row>
    <row r="63817" spans="1:2" x14ac:dyDescent="0.25">
      <c r="A63817" s="3" t="s">
        <v>63928</v>
      </c>
      <c r="B63817" s="3" t="s">
        <v>8904</v>
      </c>
    </row>
    <row r="63818" spans="1:2" x14ac:dyDescent="0.25">
      <c r="A63818" s="3" t="s">
        <v>63929</v>
      </c>
      <c r="B63818" s="3" t="s">
        <v>8904</v>
      </c>
    </row>
    <row r="63819" spans="1:2" x14ac:dyDescent="0.25">
      <c r="A63819" s="3" t="s">
        <v>63930</v>
      </c>
      <c r="B63819" s="3" t="s">
        <v>8904</v>
      </c>
    </row>
    <row r="63820" spans="1:2" x14ac:dyDescent="0.25">
      <c r="A63820" s="3" t="s">
        <v>63931</v>
      </c>
      <c r="B63820" s="3" t="s">
        <v>8904</v>
      </c>
    </row>
    <row r="63821" spans="1:2" x14ac:dyDescent="0.25">
      <c r="A63821" s="3" t="s">
        <v>63932</v>
      </c>
      <c r="B63821" s="3" t="s">
        <v>8904</v>
      </c>
    </row>
    <row r="63822" spans="1:2" x14ac:dyDescent="0.25">
      <c r="A63822" s="3" t="s">
        <v>63933</v>
      </c>
      <c r="B63822" s="3" t="s">
        <v>8904</v>
      </c>
    </row>
    <row r="63823" spans="1:2" x14ac:dyDescent="0.25">
      <c r="A63823" s="3" t="s">
        <v>63934</v>
      </c>
      <c r="B63823" s="3" t="s">
        <v>8904</v>
      </c>
    </row>
    <row r="63824" spans="1:2" x14ac:dyDescent="0.25">
      <c r="A63824" s="3" t="s">
        <v>63935</v>
      </c>
      <c r="B63824" s="3" t="s">
        <v>8904</v>
      </c>
    </row>
    <row r="63825" spans="1:2" x14ac:dyDescent="0.25">
      <c r="A63825" s="3" t="s">
        <v>63936</v>
      </c>
      <c r="B63825" s="3" t="s">
        <v>8904</v>
      </c>
    </row>
    <row r="63826" spans="1:2" x14ac:dyDescent="0.25">
      <c r="A63826" s="3" t="s">
        <v>63937</v>
      </c>
      <c r="B63826" s="3" t="s">
        <v>8904</v>
      </c>
    </row>
    <row r="63827" spans="1:2" x14ac:dyDescent="0.25">
      <c r="A63827" s="3" t="s">
        <v>63938</v>
      </c>
      <c r="B63827" s="3" t="s">
        <v>8904</v>
      </c>
    </row>
    <row r="63828" spans="1:2" x14ac:dyDescent="0.25">
      <c r="A63828" s="3" t="s">
        <v>63939</v>
      </c>
      <c r="B63828" s="3" t="s">
        <v>8904</v>
      </c>
    </row>
    <row r="63829" spans="1:2" x14ac:dyDescent="0.25">
      <c r="A63829" s="3" t="s">
        <v>63940</v>
      </c>
      <c r="B63829" s="3" t="s">
        <v>8904</v>
      </c>
    </row>
    <row r="63830" spans="1:2" x14ac:dyDescent="0.25">
      <c r="A63830" s="3" t="s">
        <v>63941</v>
      </c>
      <c r="B63830" s="3" t="s">
        <v>8904</v>
      </c>
    </row>
    <row r="63831" spans="1:2" x14ac:dyDescent="0.25">
      <c r="A63831" s="3" t="s">
        <v>63942</v>
      </c>
      <c r="B63831" s="3" t="s">
        <v>8904</v>
      </c>
    </row>
    <row r="63832" spans="1:2" x14ac:dyDescent="0.25">
      <c r="A63832" s="3" t="s">
        <v>63943</v>
      </c>
      <c r="B63832" s="3" t="s">
        <v>8904</v>
      </c>
    </row>
    <row r="63833" spans="1:2" x14ac:dyDescent="0.25">
      <c r="A63833" s="3" t="s">
        <v>63944</v>
      </c>
      <c r="B63833" s="3" t="s">
        <v>8904</v>
      </c>
    </row>
    <row r="63834" spans="1:2" x14ac:dyDescent="0.25">
      <c r="A63834" s="3" t="s">
        <v>63945</v>
      </c>
      <c r="B63834" s="3" t="s">
        <v>8904</v>
      </c>
    </row>
    <row r="63835" spans="1:2" x14ac:dyDescent="0.25">
      <c r="A63835" s="3" t="s">
        <v>63946</v>
      </c>
      <c r="B63835" s="3" t="s">
        <v>8904</v>
      </c>
    </row>
    <row r="63836" spans="1:2" x14ac:dyDescent="0.25">
      <c r="A63836" s="3" t="s">
        <v>63947</v>
      </c>
      <c r="B63836" s="3" t="s">
        <v>8904</v>
      </c>
    </row>
    <row r="63837" spans="1:2" x14ac:dyDescent="0.25">
      <c r="A63837" s="3" t="s">
        <v>63948</v>
      </c>
      <c r="B63837" s="3" t="s">
        <v>8904</v>
      </c>
    </row>
    <row r="63838" spans="1:2" x14ac:dyDescent="0.25">
      <c r="A63838" s="3" t="s">
        <v>63949</v>
      </c>
      <c r="B63838" s="3" t="s">
        <v>8904</v>
      </c>
    </row>
    <row r="63839" spans="1:2" x14ac:dyDescent="0.25">
      <c r="A63839" s="3" t="s">
        <v>63950</v>
      </c>
      <c r="B63839" s="3" t="s">
        <v>8904</v>
      </c>
    </row>
    <row r="63840" spans="1:2" x14ac:dyDescent="0.25">
      <c r="A63840" s="3" t="s">
        <v>63951</v>
      </c>
      <c r="B63840" s="3" t="s">
        <v>8904</v>
      </c>
    </row>
    <row r="63841" spans="1:2" x14ac:dyDescent="0.25">
      <c r="A63841" s="3" t="s">
        <v>63952</v>
      </c>
      <c r="B63841" s="3" t="s">
        <v>8904</v>
      </c>
    </row>
    <row r="63842" spans="1:2" x14ac:dyDescent="0.25">
      <c r="A63842" s="3" t="s">
        <v>63953</v>
      </c>
      <c r="B63842" s="3" t="s">
        <v>8904</v>
      </c>
    </row>
    <row r="63843" spans="1:2" x14ac:dyDescent="0.25">
      <c r="A63843" s="3" t="s">
        <v>63954</v>
      </c>
      <c r="B63843" s="3" t="s">
        <v>8904</v>
      </c>
    </row>
    <row r="63844" spans="1:2" x14ac:dyDescent="0.25">
      <c r="A63844" s="3" t="s">
        <v>63955</v>
      </c>
      <c r="B63844" s="3" t="s">
        <v>8904</v>
      </c>
    </row>
    <row r="63845" spans="1:2" x14ac:dyDescent="0.25">
      <c r="A63845" s="3" t="s">
        <v>63956</v>
      </c>
      <c r="B63845" s="3" t="s">
        <v>8904</v>
      </c>
    </row>
    <row r="63846" spans="1:2" x14ac:dyDescent="0.25">
      <c r="A63846" s="3" t="s">
        <v>63957</v>
      </c>
      <c r="B63846" s="3" t="s">
        <v>8904</v>
      </c>
    </row>
    <row r="63847" spans="1:2" x14ac:dyDescent="0.25">
      <c r="A63847" s="3" t="s">
        <v>63958</v>
      </c>
      <c r="B63847" s="3" t="s">
        <v>8904</v>
      </c>
    </row>
    <row r="63848" spans="1:2" x14ac:dyDescent="0.25">
      <c r="A63848" s="3" t="s">
        <v>63959</v>
      </c>
      <c r="B63848" s="3" t="s">
        <v>15420</v>
      </c>
    </row>
    <row r="63849" spans="1:2" x14ac:dyDescent="0.25">
      <c r="A63849" s="3" t="s">
        <v>63960</v>
      </c>
      <c r="B63849" s="3" t="s">
        <v>8905</v>
      </c>
    </row>
    <row r="63850" spans="1:2" x14ac:dyDescent="0.25">
      <c r="A63850" s="3" t="s">
        <v>63961</v>
      </c>
      <c r="B63850" s="3" t="s">
        <v>8905</v>
      </c>
    </row>
    <row r="63851" spans="1:2" x14ac:dyDescent="0.25">
      <c r="A63851" s="3" t="s">
        <v>63962</v>
      </c>
      <c r="B63851" s="3" t="s">
        <v>8905</v>
      </c>
    </row>
    <row r="63852" spans="1:2" x14ac:dyDescent="0.25">
      <c r="A63852" s="3" t="s">
        <v>63963</v>
      </c>
      <c r="B63852" s="3" t="s">
        <v>11365</v>
      </c>
    </row>
    <row r="63853" spans="1:2" x14ac:dyDescent="0.25">
      <c r="A63853" s="3" t="s">
        <v>63964</v>
      </c>
      <c r="B63853" s="3" t="s">
        <v>11365</v>
      </c>
    </row>
    <row r="63854" spans="1:2" x14ac:dyDescent="0.25">
      <c r="A63854" s="3" t="s">
        <v>63965</v>
      </c>
      <c r="B63854" s="3" t="s">
        <v>11365</v>
      </c>
    </row>
    <row r="63855" spans="1:2" x14ac:dyDescent="0.25">
      <c r="A63855" s="3" t="s">
        <v>63966</v>
      </c>
      <c r="B63855" s="3" t="s">
        <v>2138</v>
      </c>
    </row>
    <row r="63856" spans="1:2" x14ac:dyDescent="0.25">
      <c r="A63856" s="3" t="s">
        <v>63967</v>
      </c>
      <c r="B63856" s="3" t="s">
        <v>2138</v>
      </c>
    </row>
    <row r="63857" spans="1:2" x14ac:dyDescent="0.25">
      <c r="A63857" s="3" t="s">
        <v>63968</v>
      </c>
      <c r="B63857" s="3" t="s">
        <v>2138</v>
      </c>
    </row>
    <row r="63858" spans="1:2" x14ac:dyDescent="0.25">
      <c r="A63858" s="3" t="s">
        <v>63969</v>
      </c>
      <c r="B63858" s="3" t="s">
        <v>2140</v>
      </c>
    </row>
    <row r="63859" spans="1:2" x14ac:dyDescent="0.25">
      <c r="A63859" s="3" t="s">
        <v>63970</v>
      </c>
      <c r="B63859" s="3" t="s">
        <v>2140</v>
      </c>
    </row>
    <row r="63860" spans="1:2" x14ac:dyDescent="0.25">
      <c r="A63860" s="3" t="s">
        <v>63971</v>
      </c>
      <c r="B63860" s="3" t="s">
        <v>2140</v>
      </c>
    </row>
    <row r="63861" spans="1:2" x14ac:dyDescent="0.25">
      <c r="A63861" s="3" t="s">
        <v>63972</v>
      </c>
      <c r="B63861" s="3" t="s">
        <v>2140</v>
      </c>
    </row>
    <row r="63862" spans="1:2" x14ac:dyDescent="0.25">
      <c r="A63862" s="3" t="s">
        <v>63973</v>
      </c>
      <c r="B63862" s="3" t="s">
        <v>2140</v>
      </c>
    </row>
    <row r="63863" spans="1:2" x14ac:dyDescent="0.25">
      <c r="A63863" s="3" t="s">
        <v>63974</v>
      </c>
      <c r="B63863" s="3" t="s">
        <v>2140</v>
      </c>
    </row>
    <row r="63864" spans="1:2" x14ac:dyDescent="0.25">
      <c r="A63864" s="3" t="s">
        <v>63975</v>
      </c>
      <c r="B63864" s="3" t="s">
        <v>2140</v>
      </c>
    </row>
    <row r="63865" spans="1:2" x14ac:dyDescent="0.25">
      <c r="A63865" s="3" t="s">
        <v>63976</v>
      </c>
      <c r="B63865" s="3" t="s">
        <v>2140</v>
      </c>
    </row>
    <row r="63866" spans="1:2" x14ac:dyDescent="0.25">
      <c r="A63866" s="3" t="s">
        <v>63977</v>
      </c>
      <c r="B63866" s="3" t="s">
        <v>2140</v>
      </c>
    </row>
    <row r="63867" spans="1:2" x14ac:dyDescent="0.25">
      <c r="A63867" s="3" t="s">
        <v>63978</v>
      </c>
      <c r="B63867" s="3" t="s">
        <v>2140</v>
      </c>
    </row>
    <row r="63868" spans="1:2" x14ac:dyDescent="0.25">
      <c r="A63868" s="3" t="s">
        <v>63979</v>
      </c>
      <c r="B63868" s="3" t="s">
        <v>2140</v>
      </c>
    </row>
    <row r="63869" spans="1:2" x14ac:dyDescent="0.25">
      <c r="A63869" s="3" t="s">
        <v>63980</v>
      </c>
      <c r="B63869" s="3" t="s">
        <v>2140</v>
      </c>
    </row>
    <row r="63870" spans="1:2" x14ac:dyDescent="0.25">
      <c r="A63870" s="3" t="s">
        <v>63981</v>
      </c>
      <c r="B63870" s="3" t="s">
        <v>2140</v>
      </c>
    </row>
    <row r="63871" spans="1:2" x14ac:dyDescent="0.25">
      <c r="A63871" s="3" t="s">
        <v>63982</v>
      </c>
      <c r="B63871" s="3" t="s">
        <v>8911</v>
      </c>
    </row>
    <row r="63872" spans="1:2" x14ac:dyDescent="0.25">
      <c r="A63872" s="3" t="s">
        <v>63983</v>
      </c>
      <c r="B63872" s="3" t="s">
        <v>8911</v>
      </c>
    </row>
    <row r="63873" spans="1:2" x14ac:dyDescent="0.25">
      <c r="A63873" s="3" t="s">
        <v>63984</v>
      </c>
      <c r="B63873" s="3" t="s">
        <v>8911</v>
      </c>
    </row>
    <row r="63874" spans="1:2" x14ac:dyDescent="0.25">
      <c r="A63874" s="3" t="s">
        <v>63985</v>
      </c>
      <c r="B63874" s="3" t="s">
        <v>8911</v>
      </c>
    </row>
    <row r="63875" spans="1:2" x14ac:dyDescent="0.25">
      <c r="A63875" s="3" t="s">
        <v>63986</v>
      </c>
      <c r="B63875" s="3" t="s">
        <v>8911</v>
      </c>
    </row>
    <row r="63876" spans="1:2" x14ac:dyDescent="0.25">
      <c r="A63876" s="3" t="s">
        <v>63987</v>
      </c>
      <c r="B63876" s="3" t="s">
        <v>8911</v>
      </c>
    </row>
    <row r="63877" spans="1:2" x14ac:dyDescent="0.25">
      <c r="A63877" s="3" t="s">
        <v>63988</v>
      </c>
      <c r="B63877" s="3" t="s">
        <v>8911</v>
      </c>
    </row>
    <row r="63878" spans="1:2" x14ac:dyDescent="0.25">
      <c r="A63878" s="3" t="s">
        <v>63989</v>
      </c>
      <c r="B63878" s="3" t="s">
        <v>8911</v>
      </c>
    </row>
    <row r="63879" spans="1:2" x14ac:dyDescent="0.25">
      <c r="A63879" s="3" t="s">
        <v>63990</v>
      </c>
      <c r="B63879" s="3" t="s">
        <v>8911</v>
      </c>
    </row>
    <row r="63880" spans="1:2" x14ac:dyDescent="0.25">
      <c r="A63880" s="3" t="s">
        <v>63991</v>
      </c>
      <c r="B63880" s="3" t="s">
        <v>8911</v>
      </c>
    </row>
    <row r="63881" spans="1:2" x14ac:dyDescent="0.25">
      <c r="A63881" s="3" t="s">
        <v>63992</v>
      </c>
      <c r="B63881" s="3" t="s">
        <v>8911</v>
      </c>
    </row>
    <row r="63882" spans="1:2" x14ac:dyDescent="0.25">
      <c r="A63882" s="3" t="s">
        <v>63993</v>
      </c>
      <c r="B63882" s="3" t="s">
        <v>8911</v>
      </c>
    </row>
    <row r="63883" spans="1:2" x14ac:dyDescent="0.25">
      <c r="A63883" s="3" t="s">
        <v>63994</v>
      </c>
      <c r="B63883" s="3" t="s">
        <v>8911</v>
      </c>
    </row>
    <row r="63884" spans="1:2" x14ac:dyDescent="0.25">
      <c r="A63884" s="3" t="s">
        <v>63995</v>
      </c>
      <c r="B63884" s="3" t="s">
        <v>8911</v>
      </c>
    </row>
    <row r="63885" spans="1:2" x14ac:dyDescent="0.25">
      <c r="A63885" s="3" t="s">
        <v>63996</v>
      </c>
      <c r="B63885" s="3" t="s">
        <v>8911</v>
      </c>
    </row>
    <row r="63886" spans="1:2" x14ac:dyDescent="0.25">
      <c r="A63886" s="3" t="s">
        <v>63997</v>
      </c>
      <c r="B63886" s="3" t="s">
        <v>8911</v>
      </c>
    </row>
    <row r="63887" spans="1:2" x14ac:dyDescent="0.25">
      <c r="A63887" s="3" t="s">
        <v>63998</v>
      </c>
      <c r="B63887" s="3" t="s">
        <v>8911</v>
      </c>
    </row>
    <row r="63888" spans="1:2" x14ac:dyDescent="0.25">
      <c r="A63888" s="3" t="s">
        <v>63999</v>
      </c>
      <c r="B63888" s="3" t="s">
        <v>8911</v>
      </c>
    </row>
    <row r="63889" spans="1:2" x14ac:dyDescent="0.25">
      <c r="A63889" s="3" t="s">
        <v>64000</v>
      </c>
      <c r="B63889" s="3" t="s">
        <v>8911</v>
      </c>
    </row>
    <row r="63890" spans="1:2" x14ac:dyDescent="0.25">
      <c r="A63890" s="3" t="s">
        <v>64001</v>
      </c>
      <c r="B63890" s="3" t="s">
        <v>8911</v>
      </c>
    </row>
    <row r="63891" spans="1:2" x14ac:dyDescent="0.25">
      <c r="A63891" s="3" t="s">
        <v>64002</v>
      </c>
      <c r="B63891" s="3" t="s">
        <v>8911</v>
      </c>
    </row>
    <row r="63892" spans="1:2" x14ac:dyDescent="0.25">
      <c r="A63892" s="3" t="s">
        <v>64003</v>
      </c>
      <c r="B63892" s="3" t="s">
        <v>2125</v>
      </c>
    </row>
    <row r="63893" spans="1:2" x14ac:dyDescent="0.25">
      <c r="A63893" s="3" t="s">
        <v>64004</v>
      </c>
      <c r="B63893" s="3" t="s">
        <v>2125</v>
      </c>
    </row>
    <row r="63894" spans="1:2" x14ac:dyDescent="0.25">
      <c r="A63894" s="3" t="s">
        <v>64005</v>
      </c>
      <c r="B63894" s="3" t="s">
        <v>2125</v>
      </c>
    </row>
    <row r="63895" spans="1:2" x14ac:dyDescent="0.25">
      <c r="A63895" s="3" t="s">
        <v>64006</v>
      </c>
      <c r="B63895" s="3" t="s">
        <v>2125</v>
      </c>
    </row>
    <row r="63896" spans="1:2" x14ac:dyDescent="0.25">
      <c r="A63896" s="3" t="s">
        <v>64007</v>
      </c>
      <c r="B63896" s="3" t="s">
        <v>2125</v>
      </c>
    </row>
    <row r="63897" spans="1:2" x14ac:dyDescent="0.25">
      <c r="A63897" s="3" t="s">
        <v>64008</v>
      </c>
      <c r="B63897" s="3" t="s">
        <v>2125</v>
      </c>
    </row>
    <row r="63898" spans="1:2" x14ac:dyDescent="0.25">
      <c r="A63898" s="3" t="s">
        <v>64009</v>
      </c>
      <c r="B63898" s="3" t="s">
        <v>2125</v>
      </c>
    </row>
    <row r="63899" spans="1:2" x14ac:dyDescent="0.25">
      <c r="A63899" s="3" t="s">
        <v>64010</v>
      </c>
      <c r="B63899" s="3" t="s">
        <v>2125</v>
      </c>
    </row>
    <row r="63900" spans="1:2" x14ac:dyDescent="0.25">
      <c r="A63900" s="3" t="s">
        <v>64011</v>
      </c>
      <c r="B63900" s="3" t="s">
        <v>2125</v>
      </c>
    </row>
    <row r="63901" spans="1:2" x14ac:dyDescent="0.25">
      <c r="A63901" s="3" t="s">
        <v>64012</v>
      </c>
      <c r="B63901" s="3" t="s">
        <v>2125</v>
      </c>
    </row>
    <row r="63902" spans="1:2" x14ac:dyDescent="0.25">
      <c r="A63902" s="3" t="s">
        <v>64013</v>
      </c>
      <c r="B63902" s="3" t="s">
        <v>2125</v>
      </c>
    </row>
    <row r="63903" spans="1:2" x14ac:dyDescent="0.25">
      <c r="A63903" s="3" t="s">
        <v>64014</v>
      </c>
      <c r="B63903" s="3" t="s">
        <v>2125</v>
      </c>
    </row>
    <row r="63904" spans="1:2" x14ac:dyDescent="0.25">
      <c r="A63904" s="3" t="s">
        <v>64015</v>
      </c>
      <c r="B63904" s="3" t="s">
        <v>2125</v>
      </c>
    </row>
    <row r="63905" spans="1:2" x14ac:dyDescent="0.25">
      <c r="A63905" s="3" t="s">
        <v>64016</v>
      </c>
      <c r="B63905" s="3" t="s">
        <v>2125</v>
      </c>
    </row>
    <row r="63906" spans="1:2" x14ac:dyDescent="0.25">
      <c r="A63906" s="3" t="s">
        <v>64017</v>
      </c>
      <c r="B63906" s="3" t="s">
        <v>2125</v>
      </c>
    </row>
    <row r="63907" spans="1:2" x14ac:dyDescent="0.25">
      <c r="A63907" s="3" t="s">
        <v>64018</v>
      </c>
      <c r="B63907" s="3" t="s">
        <v>2125</v>
      </c>
    </row>
    <row r="63908" spans="1:2" x14ac:dyDescent="0.25">
      <c r="A63908" s="3" t="s">
        <v>64019</v>
      </c>
      <c r="B63908" s="3" t="s">
        <v>2125</v>
      </c>
    </row>
    <row r="63909" spans="1:2" x14ac:dyDescent="0.25">
      <c r="A63909" s="3" t="s">
        <v>64020</v>
      </c>
      <c r="B63909" s="3" t="s">
        <v>2125</v>
      </c>
    </row>
    <row r="63910" spans="1:2" x14ac:dyDescent="0.25">
      <c r="A63910" s="3" t="s">
        <v>64021</v>
      </c>
      <c r="B63910" s="3" t="s">
        <v>2125</v>
      </c>
    </row>
    <row r="63911" spans="1:2" x14ac:dyDescent="0.25">
      <c r="A63911" s="3" t="s">
        <v>64022</v>
      </c>
      <c r="B63911" s="3" t="s">
        <v>2125</v>
      </c>
    </row>
    <row r="63912" spans="1:2" x14ac:dyDescent="0.25">
      <c r="A63912" s="3" t="s">
        <v>64023</v>
      </c>
      <c r="B63912" s="3" t="s">
        <v>2125</v>
      </c>
    </row>
    <row r="63913" spans="1:2" x14ac:dyDescent="0.25">
      <c r="A63913" s="3" t="s">
        <v>64024</v>
      </c>
      <c r="B63913" s="3" t="s">
        <v>2125</v>
      </c>
    </row>
    <row r="63914" spans="1:2" x14ac:dyDescent="0.25">
      <c r="A63914" s="3" t="s">
        <v>64025</v>
      </c>
      <c r="B63914" s="3" t="s">
        <v>2125</v>
      </c>
    </row>
    <row r="63915" spans="1:2" x14ac:dyDescent="0.25">
      <c r="A63915" s="3" t="s">
        <v>64026</v>
      </c>
      <c r="B63915" s="3" t="s">
        <v>2125</v>
      </c>
    </row>
    <row r="63916" spans="1:2" x14ac:dyDescent="0.25">
      <c r="A63916" s="3" t="s">
        <v>64027</v>
      </c>
      <c r="B63916" s="3" t="s">
        <v>2125</v>
      </c>
    </row>
    <row r="63917" spans="1:2" x14ac:dyDescent="0.25">
      <c r="A63917" s="3" t="s">
        <v>64028</v>
      </c>
      <c r="B63917" s="3" t="s">
        <v>2125</v>
      </c>
    </row>
    <row r="63918" spans="1:2" x14ac:dyDescent="0.25">
      <c r="A63918" s="3" t="s">
        <v>64029</v>
      </c>
      <c r="B63918" s="3" t="s">
        <v>2125</v>
      </c>
    </row>
    <row r="63919" spans="1:2" x14ac:dyDescent="0.25">
      <c r="A63919" s="3" t="s">
        <v>64030</v>
      </c>
      <c r="B63919" s="3" t="s">
        <v>2125</v>
      </c>
    </row>
    <row r="63920" spans="1:2" x14ac:dyDescent="0.25">
      <c r="A63920" s="3" t="s">
        <v>64031</v>
      </c>
      <c r="B63920" s="3" t="s">
        <v>2125</v>
      </c>
    </row>
    <row r="63921" spans="1:2" x14ac:dyDescent="0.25">
      <c r="A63921" s="3" t="s">
        <v>64032</v>
      </c>
      <c r="B63921" s="3" t="s">
        <v>2125</v>
      </c>
    </row>
    <row r="63922" spans="1:2" x14ac:dyDescent="0.25">
      <c r="A63922" s="3" t="s">
        <v>64033</v>
      </c>
      <c r="B63922" s="3" t="s">
        <v>2125</v>
      </c>
    </row>
    <row r="63923" spans="1:2" x14ac:dyDescent="0.25">
      <c r="A63923" s="3" t="s">
        <v>64034</v>
      </c>
      <c r="B63923" s="3" t="s">
        <v>2125</v>
      </c>
    </row>
    <row r="63924" spans="1:2" x14ac:dyDescent="0.25">
      <c r="A63924" s="3" t="s">
        <v>64035</v>
      </c>
      <c r="B63924" s="3" t="s">
        <v>2125</v>
      </c>
    </row>
    <row r="63925" spans="1:2" x14ac:dyDescent="0.25">
      <c r="A63925" s="3" t="s">
        <v>64036</v>
      </c>
      <c r="B63925" s="3" t="s">
        <v>2125</v>
      </c>
    </row>
    <row r="63926" spans="1:2" x14ac:dyDescent="0.25">
      <c r="A63926" s="3" t="s">
        <v>64037</v>
      </c>
      <c r="B63926" s="3" t="s">
        <v>2125</v>
      </c>
    </row>
    <row r="63927" spans="1:2" x14ac:dyDescent="0.25">
      <c r="A63927" s="3" t="s">
        <v>64038</v>
      </c>
      <c r="B63927" s="3" t="s">
        <v>2125</v>
      </c>
    </row>
    <row r="63928" spans="1:2" x14ac:dyDescent="0.25">
      <c r="A63928" s="3" t="s">
        <v>64039</v>
      </c>
      <c r="B63928" s="3" t="s">
        <v>2125</v>
      </c>
    </row>
    <row r="63929" spans="1:2" x14ac:dyDescent="0.25">
      <c r="A63929" s="3" t="s">
        <v>64040</v>
      </c>
      <c r="B63929" s="3" t="s">
        <v>2125</v>
      </c>
    </row>
    <row r="63930" spans="1:2" x14ac:dyDescent="0.25">
      <c r="A63930" s="3" t="s">
        <v>64041</v>
      </c>
      <c r="B63930" s="3" t="s">
        <v>2125</v>
      </c>
    </row>
    <row r="63931" spans="1:2" x14ac:dyDescent="0.25">
      <c r="A63931" s="3" t="s">
        <v>64042</v>
      </c>
      <c r="B63931" s="3" t="s">
        <v>2125</v>
      </c>
    </row>
    <row r="63932" spans="1:2" x14ac:dyDescent="0.25">
      <c r="A63932" s="3" t="s">
        <v>64043</v>
      </c>
      <c r="B63932" s="3" t="s">
        <v>2125</v>
      </c>
    </row>
    <row r="63933" spans="1:2" x14ac:dyDescent="0.25">
      <c r="A63933" s="3" t="s">
        <v>64044</v>
      </c>
      <c r="B63933" s="3" t="s">
        <v>2125</v>
      </c>
    </row>
    <row r="63934" spans="1:2" x14ac:dyDescent="0.25">
      <c r="A63934" s="3" t="s">
        <v>64045</v>
      </c>
      <c r="B63934" s="3" t="s">
        <v>2125</v>
      </c>
    </row>
    <row r="63935" spans="1:2" x14ac:dyDescent="0.25">
      <c r="A63935" s="3" t="s">
        <v>64046</v>
      </c>
      <c r="B63935" s="3" t="s">
        <v>2125</v>
      </c>
    </row>
    <row r="63936" spans="1:2" x14ac:dyDescent="0.25">
      <c r="A63936" s="3" t="s">
        <v>64047</v>
      </c>
      <c r="B63936" s="3" t="s">
        <v>2125</v>
      </c>
    </row>
    <row r="63937" spans="1:2" x14ac:dyDescent="0.25">
      <c r="A63937" s="3" t="s">
        <v>64048</v>
      </c>
      <c r="B63937" s="3" t="s">
        <v>2125</v>
      </c>
    </row>
    <row r="63938" spans="1:2" x14ac:dyDescent="0.25">
      <c r="A63938" s="3" t="s">
        <v>64049</v>
      </c>
      <c r="B63938" s="3" t="s">
        <v>2125</v>
      </c>
    </row>
    <row r="63939" spans="1:2" x14ac:dyDescent="0.25">
      <c r="A63939" s="3" t="s">
        <v>64050</v>
      </c>
      <c r="B63939" s="3" t="s">
        <v>2125</v>
      </c>
    </row>
    <row r="63940" spans="1:2" x14ac:dyDescent="0.25">
      <c r="A63940" s="3" t="s">
        <v>64051</v>
      </c>
      <c r="B63940" s="3" t="s">
        <v>2125</v>
      </c>
    </row>
    <row r="63941" spans="1:2" x14ac:dyDescent="0.25">
      <c r="A63941" s="3" t="s">
        <v>64052</v>
      </c>
      <c r="B63941" s="3" t="s">
        <v>2125</v>
      </c>
    </row>
    <row r="63942" spans="1:2" x14ac:dyDescent="0.25">
      <c r="A63942" s="3" t="s">
        <v>64053</v>
      </c>
      <c r="B63942" s="3" t="s">
        <v>2125</v>
      </c>
    </row>
    <row r="63943" spans="1:2" x14ac:dyDescent="0.25">
      <c r="A63943" s="3" t="s">
        <v>64054</v>
      </c>
      <c r="B63943" s="3" t="s">
        <v>2125</v>
      </c>
    </row>
    <row r="63944" spans="1:2" x14ac:dyDescent="0.25">
      <c r="A63944" s="3" t="s">
        <v>64055</v>
      </c>
      <c r="B63944" s="3" t="s">
        <v>2125</v>
      </c>
    </row>
    <row r="63945" spans="1:2" x14ac:dyDescent="0.25">
      <c r="A63945" s="3" t="s">
        <v>64056</v>
      </c>
      <c r="B63945" s="3" t="s">
        <v>2125</v>
      </c>
    </row>
    <row r="63946" spans="1:2" x14ac:dyDescent="0.25">
      <c r="A63946" s="3" t="s">
        <v>64057</v>
      </c>
      <c r="B63946" s="3" t="s">
        <v>2125</v>
      </c>
    </row>
    <row r="63947" spans="1:2" x14ac:dyDescent="0.25">
      <c r="A63947" s="3" t="s">
        <v>64058</v>
      </c>
      <c r="B63947" s="3" t="s">
        <v>2125</v>
      </c>
    </row>
    <row r="63948" spans="1:2" x14ac:dyDescent="0.25">
      <c r="A63948" s="3" t="s">
        <v>64059</v>
      </c>
      <c r="B63948" s="3" t="s">
        <v>2125</v>
      </c>
    </row>
    <row r="63949" spans="1:2" x14ac:dyDescent="0.25">
      <c r="A63949" s="3" t="s">
        <v>64060</v>
      </c>
      <c r="B63949" s="3" t="s">
        <v>2125</v>
      </c>
    </row>
    <row r="63950" spans="1:2" x14ac:dyDescent="0.25">
      <c r="A63950" s="3" t="s">
        <v>64061</v>
      </c>
      <c r="B63950" s="3" t="s">
        <v>2125</v>
      </c>
    </row>
    <row r="63951" spans="1:2" x14ac:dyDescent="0.25">
      <c r="A63951" s="3" t="s">
        <v>64062</v>
      </c>
      <c r="B63951" s="3" t="s">
        <v>2125</v>
      </c>
    </row>
    <row r="63952" spans="1:2" x14ac:dyDescent="0.25">
      <c r="A63952" s="3" t="s">
        <v>64063</v>
      </c>
      <c r="B63952" s="3" t="s">
        <v>2125</v>
      </c>
    </row>
    <row r="63953" spans="1:2" x14ac:dyDescent="0.25">
      <c r="A63953" s="3" t="s">
        <v>64064</v>
      </c>
      <c r="B63953" s="3" t="s">
        <v>2125</v>
      </c>
    </row>
    <row r="63954" spans="1:2" x14ac:dyDescent="0.25">
      <c r="A63954" s="3" t="s">
        <v>64065</v>
      </c>
      <c r="B63954" s="3" t="s">
        <v>2125</v>
      </c>
    </row>
    <row r="63955" spans="1:2" x14ac:dyDescent="0.25">
      <c r="A63955" s="3" t="s">
        <v>64066</v>
      </c>
      <c r="B63955" s="3" t="s">
        <v>2125</v>
      </c>
    </row>
    <row r="63956" spans="1:2" x14ac:dyDescent="0.25">
      <c r="A63956" s="3" t="s">
        <v>64067</v>
      </c>
      <c r="B63956" s="3" t="s">
        <v>2125</v>
      </c>
    </row>
    <row r="63957" spans="1:2" x14ac:dyDescent="0.25">
      <c r="A63957" s="3" t="s">
        <v>64068</v>
      </c>
      <c r="B63957" s="3" t="s">
        <v>2125</v>
      </c>
    </row>
    <row r="63958" spans="1:2" x14ac:dyDescent="0.25">
      <c r="A63958" s="3" t="s">
        <v>64069</v>
      </c>
      <c r="B63958" s="3" t="s">
        <v>2125</v>
      </c>
    </row>
    <row r="63959" spans="1:2" x14ac:dyDescent="0.25">
      <c r="A63959" s="3" t="s">
        <v>64070</v>
      </c>
      <c r="B63959" s="3" t="s">
        <v>2125</v>
      </c>
    </row>
    <row r="63960" spans="1:2" x14ac:dyDescent="0.25">
      <c r="A63960" s="3" t="s">
        <v>64071</v>
      </c>
      <c r="B63960" s="3" t="s">
        <v>2125</v>
      </c>
    </row>
    <row r="63961" spans="1:2" x14ac:dyDescent="0.25">
      <c r="A63961" s="3" t="s">
        <v>64072</v>
      </c>
      <c r="B63961" s="3" t="s">
        <v>2125</v>
      </c>
    </row>
    <row r="63962" spans="1:2" x14ac:dyDescent="0.25">
      <c r="A63962" s="3" t="s">
        <v>64073</v>
      </c>
      <c r="B63962" s="3" t="s">
        <v>2125</v>
      </c>
    </row>
    <row r="63963" spans="1:2" x14ac:dyDescent="0.25">
      <c r="A63963" s="3" t="s">
        <v>64074</v>
      </c>
      <c r="B63963" s="3" t="s">
        <v>2125</v>
      </c>
    </row>
    <row r="63964" spans="1:2" x14ac:dyDescent="0.25">
      <c r="A63964" s="3" t="s">
        <v>64075</v>
      </c>
      <c r="B63964" s="3" t="s">
        <v>2125</v>
      </c>
    </row>
    <row r="63965" spans="1:2" x14ac:dyDescent="0.25">
      <c r="A63965" s="3" t="s">
        <v>64076</v>
      </c>
      <c r="B63965" s="3" t="s">
        <v>2125</v>
      </c>
    </row>
    <row r="63966" spans="1:2" x14ac:dyDescent="0.25">
      <c r="A63966" s="3" t="s">
        <v>64077</v>
      </c>
      <c r="B63966" s="3" t="s">
        <v>2125</v>
      </c>
    </row>
    <row r="63967" spans="1:2" x14ac:dyDescent="0.25">
      <c r="A63967" s="3" t="s">
        <v>64078</v>
      </c>
      <c r="B63967" s="3" t="s">
        <v>2125</v>
      </c>
    </row>
    <row r="63968" spans="1:2" x14ac:dyDescent="0.25">
      <c r="A63968" s="3" t="s">
        <v>64079</v>
      </c>
      <c r="B63968" s="3" t="s">
        <v>2125</v>
      </c>
    </row>
    <row r="63969" spans="1:2" x14ac:dyDescent="0.25">
      <c r="A63969" s="3" t="s">
        <v>64080</v>
      </c>
      <c r="B63969" s="3" t="s">
        <v>2125</v>
      </c>
    </row>
    <row r="63970" spans="1:2" x14ac:dyDescent="0.25">
      <c r="A63970" s="3" t="s">
        <v>64081</v>
      </c>
      <c r="B63970" s="3" t="s">
        <v>2125</v>
      </c>
    </row>
    <row r="63971" spans="1:2" x14ac:dyDescent="0.25">
      <c r="A63971" s="3" t="s">
        <v>64082</v>
      </c>
      <c r="B63971" s="3" t="s">
        <v>2125</v>
      </c>
    </row>
    <row r="63972" spans="1:2" x14ac:dyDescent="0.25">
      <c r="A63972" s="3" t="s">
        <v>64083</v>
      </c>
      <c r="B63972" s="3" t="s">
        <v>2141</v>
      </c>
    </row>
    <row r="63973" spans="1:2" x14ac:dyDescent="0.25">
      <c r="A63973" s="3" t="s">
        <v>64084</v>
      </c>
      <c r="B63973" s="3" t="s">
        <v>2141</v>
      </c>
    </row>
    <row r="63974" spans="1:2" x14ac:dyDescent="0.25">
      <c r="A63974" s="3" t="s">
        <v>64085</v>
      </c>
      <c r="B63974" s="3" t="s">
        <v>2126</v>
      </c>
    </row>
    <row r="63975" spans="1:2" x14ac:dyDescent="0.25">
      <c r="A63975" s="3" t="s">
        <v>64086</v>
      </c>
      <c r="B63975" s="3" t="s">
        <v>2126</v>
      </c>
    </row>
    <row r="63976" spans="1:2" x14ac:dyDescent="0.25">
      <c r="A63976" s="3" t="s">
        <v>64087</v>
      </c>
      <c r="B63976" s="3" t="s">
        <v>2126</v>
      </c>
    </row>
    <row r="63977" spans="1:2" x14ac:dyDescent="0.25">
      <c r="A63977" s="3" t="s">
        <v>64088</v>
      </c>
      <c r="B63977" s="3" t="s">
        <v>2126</v>
      </c>
    </row>
    <row r="63978" spans="1:2" x14ac:dyDescent="0.25">
      <c r="A63978" s="3" t="s">
        <v>64089</v>
      </c>
      <c r="B63978" s="3" t="s">
        <v>2126</v>
      </c>
    </row>
    <row r="63979" spans="1:2" x14ac:dyDescent="0.25">
      <c r="A63979" s="3" t="s">
        <v>64090</v>
      </c>
      <c r="B63979" s="3" t="s">
        <v>2126</v>
      </c>
    </row>
    <row r="63980" spans="1:2" x14ac:dyDescent="0.25">
      <c r="A63980" s="3" t="s">
        <v>64091</v>
      </c>
      <c r="B63980" s="3" t="s">
        <v>2142</v>
      </c>
    </row>
    <row r="63981" spans="1:2" x14ac:dyDescent="0.25">
      <c r="A63981" s="3" t="s">
        <v>64092</v>
      </c>
      <c r="B63981" s="3" t="s">
        <v>2142</v>
      </c>
    </row>
    <row r="63982" spans="1:2" x14ac:dyDescent="0.25">
      <c r="A63982" s="3" t="s">
        <v>64093</v>
      </c>
      <c r="B63982" s="3" t="s">
        <v>2142</v>
      </c>
    </row>
    <row r="63983" spans="1:2" x14ac:dyDescent="0.25">
      <c r="A63983" s="3" t="s">
        <v>64094</v>
      </c>
      <c r="B63983" s="3" t="s">
        <v>2142</v>
      </c>
    </row>
    <row r="63984" spans="1:2" x14ac:dyDescent="0.25">
      <c r="A63984" s="3" t="s">
        <v>64095</v>
      </c>
      <c r="B63984" s="3" t="s">
        <v>2142</v>
      </c>
    </row>
    <row r="63985" spans="1:2" x14ac:dyDescent="0.25">
      <c r="A63985" s="3" t="s">
        <v>64096</v>
      </c>
      <c r="B63985" s="3" t="s">
        <v>2142</v>
      </c>
    </row>
    <row r="63986" spans="1:2" x14ac:dyDescent="0.25">
      <c r="A63986" s="3" t="s">
        <v>64097</v>
      </c>
      <c r="B63986" s="3" t="s">
        <v>2142</v>
      </c>
    </row>
    <row r="63987" spans="1:2" x14ac:dyDescent="0.25">
      <c r="A63987" s="3" t="s">
        <v>64098</v>
      </c>
      <c r="B63987" s="3" t="s">
        <v>2142</v>
      </c>
    </row>
    <row r="63988" spans="1:2" x14ac:dyDescent="0.25">
      <c r="A63988" s="3" t="s">
        <v>64099</v>
      </c>
      <c r="B63988" s="3" t="s">
        <v>8912</v>
      </c>
    </row>
    <row r="63989" spans="1:2" x14ac:dyDescent="0.25">
      <c r="A63989" s="3" t="s">
        <v>64100</v>
      </c>
      <c r="B63989" s="3" t="s">
        <v>8912</v>
      </c>
    </row>
    <row r="63990" spans="1:2" x14ac:dyDescent="0.25">
      <c r="A63990" s="3" t="s">
        <v>64101</v>
      </c>
      <c r="B63990" s="3" t="s">
        <v>8912</v>
      </c>
    </row>
    <row r="63991" spans="1:2" x14ac:dyDescent="0.25">
      <c r="A63991" s="3" t="s">
        <v>64102</v>
      </c>
      <c r="B63991" s="3" t="s">
        <v>8912</v>
      </c>
    </row>
    <row r="63992" spans="1:2" x14ac:dyDescent="0.25">
      <c r="A63992" s="3" t="s">
        <v>64103</v>
      </c>
      <c r="B63992" s="3" t="s">
        <v>8912</v>
      </c>
    </row>
    <row r="63993" spans="1:2" x14ac:dyDescent="0.25">
      <c r="A63993" s="3" t="s">
        <v>64104</v>
      </c>
      <c r="B63993" s="3" t="s">
        <v>8912</v>
      </c>
    </row>
    <row r="63994" spans="1:2" x14ac:dyDescent="0.25">
      <c r="A63994" s="3" t="s">
        <v>64105</v>
      </c>
      <c r="B63994" s="3" t="s">
        <v>2143</v>
      </c>
    </row>
    <row r="63995" spans="1:2" x14ac:dyDescent="0.25">
      <c r="A63995" s="3" t="s">
        <v>64106</v>
      </c>
      <c r="B63995" s="3" t="s">
        <v>2143</v>
      </c>
    </row>
    <row r="63996" spans="1:2" x14ac:dyDescent="0.25">
      <c r="A63996" s="3" t="s">
        <v>64107</v>
      </c>
      <c r="B63996" s="3" t="s">
        <v>2143</v>
      </c>
    </row>
    <row r="63997" spans="1:2" x14ac:dyDescent="0.25">
      <c r="A63997" s="3" t="s">
        <v>64108</v>
      </c>
      <c r="B63997" s="3" t="s">
        <v>2143</v>
      </c>
    </row>
    <row r="63998" spans="1:2" x14ac:dyDescent="0.25">
      <c r="A63998" s="3" t="s">
        <v>64109</v>
      </c>
      <c r="B63998" s="3" t="s">
        <v>2143</v>
      </c>
    </row>
    <row r="63999" spans="1:2" x14ac:dyDescent="0.25">
      <c r="A63999" s="3" t="s">
        <v>64110</v>
      </c>
      <c r="B63999" s="3" t="s">
        <v>2143</v>
      </c>
    </row>
    <row r="64000" spans="1:2" x14ac:dyDescent="0.25">
      <c r="A64000" s="3" t="s">
        <v>64111</v>
      </c>
      <c r="B64000" s="3" t="s">
        <v>2143</v>
      </c>
    </row>
    <row r="64001" spans="1:2" x14ac:dyDescent="0.25">
      <c r="A64001" s="3" t="s">
        <v>64112</v>
      </c>
      <c r="B64001" s="3" t="s">
        <v>2143</v>
      </c>
    </row>
    <row r="64002" spans="1:2" x14ac:dyDescent="0.25">
      <c r="A64002" s="3" t="s">
        <v>64113</v>
      </c>
      <c r="B64002" s="3" t="s">
        <v>2144</v>
      </c>
    </row>
    <row r="64003" spans="1:2" x14ac:dyDescent="0.25">
      <c r="A64003" s="3" t="s">
        <v>64114</v>
      </c>
      <c r="B64003" s="3" t="s">
        <v>2144</v>
      </c>
    </row>
    <row r="64004" spans="1:2" x14ac:dyDescent="0.25">
      <c r="A64004" s="3" t="s">
        <v>64115</v>
      </c>
      <c r="B64004" s="3" t="s">
        <v>2144</v>
      </c>
    </row>
    <row r="64005" spans="1:2" x14ac:dyDescent="0.25">
      <c r="A64005" s="3" t="s">
        <v>64116</v>
      </c>
      <c r="B64005" s="3" t="s">
        <v>2144</v>
      </c>
    </row>
    <row r="64006" spans="1:2" x14ac:dyDescent="0.25">
      <c r="A64006" s="3" t="s">
        <v>64117</v>
      </c>
      <c r="B64006" s="3" t="s">
        <v>2144</v>
      </c>
    </row>
    <row r="64007" spans="1:2" x14ac:dyDescent="0.25">
      <c r="A64007" s="3" t="s">
        <v>64118</v>
      </c>
      <c r="B64007" s="3" t="s">
        <v>2144</v>
      </c>
    </row>
    <row r="64008" spans="1:2" x14ac:dyDescent="0.25">
      <c r="A64008" s="3" t="s">
        <v>64119</v>
      </c>
      <c r="B64008" s="3" t="s">
        <v>2144</v>
      </c>
    </row>
    <row r="64009" spans="1:2" x14ac:dyDescent="0.25">
      <c r="A64009" s="3" t="s">
        <v>64120</v>
      </c>
      <c r="B64009" s="3" t="s">
        <v>2144</v>
      </c>
    </row>
    <row r="64010" spans="1:2" x14ac:dyDescent="0.25">
      <c r="A64010" s="3" t="s">
        <v>64121</v>
      </c>
      <c r="B64010" s="3" t="s">
        <v>2144</v>
      </c>
    </row>
    <row r="64011" spans="1:2" x14ac:dyDescent="0.25">
      <c r="A64011" s="3" t="s">
        <v>64122</v>
      </c>
      <c r="B64011" s="3" t="s">
        <v>2144</v>
      </c>
    </row>
    <row r="64012" spans="1:2" x14ac:dyDescent="0.25">
      <c r="A64012" s="3" t="s">
        <v>64123</v>
      </c>
      <c r="B64012" s="3" t="s">
        <v>2144</v>
      </c>
    </row>
    <row r="64013" spans="1:2" x14ac:dyDescent="0.25">
      <c r="A64013" s="3" t="s">
        <v>64124</v>
      </c>
      <c r="B64013" s="3" t="s">
        <v>2144</v>
      </c>
    </row>
    <row r="64014" spans="1:2" x14ac:dyDescent="0.25">
      <c r="A64014" s="3" t="s">
        <v>64125</v>
      </c>
      <c r="B64014" s="3" t="s">
        <v>2144</v>
      </c>
    </row>
    <row r="64015" spans="1:2" x14ac:dyDescent="0.25">
      <c r="A64015" s="3" t="s">
        <v>64126</v>
      </c>
      <c r="B64015" s="3" t="s">
        <v>2144</v>
      </c>
    </row>
    <row r="64016" spans="1:2" x14ac:dyDescent="0.25">
      <c r="A64016" s="3" t="s">
        <v>64127</v>
      </c>
      <c r="B64016" s="3" t="s">
        <v>2144</v>
      </c>
    </row>
    <row r="64017" spans="1:2" x14ac:dyDescent="0.25">
      <c r="A64017" s="3" t="s">
        <v>64128</v>
      </c>
      <c r="B64017" s="3" t="s">
        <v>2144</v>
      </c>
    </row>
    <row r="64018" spans="1:2" x14ac:dyDescent="0.25">
      <c r="A64018" s="3" t="s">
        <v>64129</v>
      </c>
      <c r="B64018" s="3" t="s">
        <v>2144</v>
      </c>
    </row>
    <row r="64019" spans="1:2" x14ac:dyDescent="0.25">
      <c r="A64019" s="3" t="s">
        <v>64130</v>
      </c>
      <c r="B64019" s="3" t="s">
        <v>8913</v>
      </c>
    </row>
    <row r="64020" spans="1:2" x14ac:dyDescent="0.25">
      <c r="A64020" s="3" t="s">
        <v>64131</v>
      </c>
      <c r="B64020" s="3" t="s">
        <v>8913</v>
      </c>
    </row>
    <row r="64021" spans="1:2" x14ac:dyDescent="0.25">
      <c r="A64021" s="3" t="s">
        <v>64132</v>
      </c>
      <c r="B64021" s="3" t="s">
        <v>8913</v>
      </c>
    </row>
    <row r="64022" spans="1:2" x14ac:dyDescent="0.25">
      <c r="A64022" s="3" t="s">
        <v>64133</v>
      </c>
      <c r="B64022" s="3" t="s">
        <v>8913</v>
      </c>
    </row>
    <row r="64023" spans="1:2" x14ac:dyDescent="0.25">
      <c r="A64023" s="3" t="s">
        <v>64134</v>
      </c>
      <c r="B64023" s="3" t="s">
        <v>8913</v>
      </c>
    </row>
    <row r="64024" spans="1:2" x14ac:dyDescent="0.25">
      <c r="A64024" s="3" t="s">
        <v>64135</v>
      </c>
      <c r="B64024" s="3" t="s">
        <v>8913</v>
      </c>
    </row>
    <row r="64025" spans="1:2" x14ac:dyDescent="0.25">
      <c r="A64025" s="3" t="s">
        <v>64136</v>
      </c>
      <c r="B64025" s="3" t="s">
        <v>8913</v>
      </c>
    </row>
    <row r="64026" spans="1:2" x14ac:dyDescent="0.25">
      <c r="A64026" s="3" t="s">
        <v>64137</v>
      </c>
      <c r="B64026" s="3" t="s">
        <v>8913</v>
      </c>
    </row>
    <row r="64027" spans="1:2" x14ac:dyDescent="0.25">
      <c r="A64027" s="3" t="s">
        <v>64138</v>
      </c>
      <c r="B64027" s="3" t="s">
        <v>8913</v>
      </c>
    </row>
    <row r="64028" spans="1:2" x14ac:dyDescent="0.25">
      <c r="A64028" s="3" t="s">
        <v>64139</v>
      </c>
      <c r="B64028" s="3" t="s">
        <v>8913</v>
      </c>
    </row>
    <row r="64029" spans="1:2" x14ac:dyDescent="0.25">
      <c r="A64029" s="3" t="s">
        <v>64140</v>
      </c>
      <c r="B64029" s="3" t="s">
        <v>8914</v>
      </c>
    </row>
    <row r="64030" spans="1:2" x14ac:dyDescent="0.25">
      <c r="A64030" s="3" t="s">
        <v>64141</v>
      </c>
      <c r="B64030" s="3" t="s">
        <v>8914</v>
      </c>
    </row>
    <row r="64031" spans="1:2" x14ac:dyDescent="0.25">
      <c r="A64031" s="3" t="s">
        <v>64142</v>
      </c>
      <c r="B64031" s="3" t="s">
        <v>8914</v>
      </c>
    </row>
    <row r="64032" spans="1:2" x14ac:dyDescent="0.25">
      <c r="A64032" s="3" t="s">
        <v>64143</v>
      </c>
      <c r="B64032" s="3" t="s">
        <v>8914</v>
      </c>
    </row>
    <row r="64033" spans="1:2" x14ac:dyDescent="0.25">
      <c r="A64033" s="3" t="s">
        <v>64144</v>
      </c>
      <c r="B64033" s="3" t="s">
        <v>8914</v>
      </c>
    </row>
    <row r="64034" spans="1:2" x14ac:dyDescent="0.25">
      <c r="A64034" s="3" t="s">
        <v>64145</v>
      </c>
      <c r="B64034" s="3" t="s">
        <v>8914</v>
      </c>
    </row>
    <row r="64035" spans="1:2" x14ac:dyDescent="0.25">
      <c r="A64035" s="3" t="s">
        <v>64146</v>
      </c>
      <c r="B64035" s="3" t="s">
        <v>8914</v>
      </c>
    </row>
    <row r="64036" spans="1:2" x14ac:dyDescent="0.25">
      <c r="A64036" s="3" t="s">
        <v>64147</v>
      </c>
      <c r="B64036" s="3" t="s">
        <v>8900</v>
      </c>
    </row>
    <row r="64037" spans="1:2" x14ac:dyDescent="0.25">
      <c r="A64037" s="3" t="s">
        <v>64148</v>
      </c>
      <c r="B64037" s="3" t="s">
        <v>8900</v>
      </c>
    </row>
    <row r="64038" spans="1:2" x14ac:dyDescent="0.25">
      <c r="A64038" s="3" t="s">
        <v>64149</v>
      </c>
      <c r="B64038" s="3" t="s">
        <v>8900</v>
      </c>
    </row>
    <row r="64039" spans="1:2" x14ac:dyDescent="0.25">
      <c r="A64039" s="3" t="s">
        <v>64150</v>
      </c>
      <c r="B64039" s="3" t="s">
        <v>8900</v>
      </c>
    </row>
    <row r="64040" spans="1:2" x14ac:dyDescent="0.25">
      <c r="A64040" s="3" t="s">
        <v>64151</v>
      </c>
      <c r="B64040" s="3" t="s">
        <v>8900</v>
      </c>
    </row>
    <row r="64041" spans="1:2" x14ac:dyDescent="0.25">
      <c r="A64041" s="3" t="s">
        <v>64152</v>
      </c>
      <c r="B64041" s="3" t="s">
        <v>8900</v>
      </c>
    </row>
    <row r="64042" spans="1:2" x14ac:dyDescent="0.25">
      <c r="A64042" s="3" t="s">
        <v>64153</v>
      </c>
      <c r="B64042" s="3" t="s">
        <v>8900</v>
      </c>
    </row>
    <row r="64043" spans="1:2" x14ac:dyDescent="0.25">
      <c r="A64043" s="3" t="s">
        <v>64154</v>
      </c>
      <c r="B64043" s="3" t="s">
        <v>8900</v>
      </c>
    </row>
    <row r="64044" spans="1:2" x14ac:dyDescent="0.25">
      <c r="A64044" s="3" t="s">
        <v>64155</v>
      </c>
      <c r="B64044" s="3" t="s">
        <v>8900</v>
      </c>
    </row>
    <row r="64045" spans="1:2" x14ac:dyDescent="0.25">
      <c r="A64045" s="3" t="s">
        <v>64156</v>
      </c>
      <c r="B64045" s="3" t="s">
        <v>8900</v>
      </c>
    </row>
    <row r="64046" spans="1:2" x14ac:dyDescent="0.25">
      <c r="A64046" s="3" t="s">
        <v>64157</v>
      </c>
      <c r="B64046" s="3" t="s">
        <v>8900</v>
      </c>
    </row>
    <row r="64047" spans="1:2" x14ac:dyDescent="0.25">
      <c r="A64047" s="3" t="s">
        <v>64158</v>
      </c>
      <c r="B64047" s="3" t="s">
        <v>8900</v>
      </c>
    </row>
    <row r="64048" spans="1:2" x14ac:dyDescent="0.25">
      <c r="A64048" s="3" t="s">
        <v>64159</v>
      </c>
      <c r="B64048" s="3" t="s">
        <v>8900</v>
      </c>
    </row>
    <row r="64049" spans="1:2" x14ac:dyDescent="0.25">
      <c r="A64049" s="3" t="s">
        <v>64160</v>
      </c>
      <c r="B64049" s="3" t="s">
        <v>8900</v>
      </c>
    </row>
    <row r="64050" spans="1:2" x14ac:dyDescent="0.25">
      <c r="A64050" s="3" t="s">
        <v>64161</v>
      </c>
      <c r="B64050" s="3" t="s">
        <v>8900</v>
      </c>
    </row>
    <row r="64051" spans="1:2" x14ac:dyDescent="0.25">
      <c r="A64051" s="3" t="s">
        <v>64162</v>
      </c>
      <c r="B64051" s="3" t="s">
        <v>8900</v>
      </c>
    </row>
    <row r="64052" spans="1:2" x14ac:dyDescent="0.25">
      <c r="A64052" s="3" t="s">
        <v>64163</v>
      </c>
      <c r="B64052" s="3" t="s">
        <v>8900</v>
      </c>
    </row>
    <row r="64053" spans="1:2" x14ac:dyDescent="0.25">
      <c r="A64053" s="3" t="s">
        <v>64164</v>
      </c>
      <c r="B64053" s="3" t="s">
        <v>8900</v>
      </c>
    </row>
    <row r="64054" spans="1:2" x14ac:dyDescent="0.25">
      <c r="A64054" s="3" t="s">
        <v>64165</v>
      </c>
      <c r="B64054" s="3" t="s">
        <v>8900</v>
      </c>
    </row>
    <row r="64055" spans="1:2" x14ac:dyDescent="0.25">
      <c r="A64055" s="3" t="s">
        <v>64166</v>
      </c>
      <c r="B64055" s="3" t="s">
        <v>8900</v>
      </c>
    </row>
    <row r="64056" spans="1:2" x14ac:dyDescent="0.25">
      <c r="A64056" s="3" t="s">
        <v>64167</v>
      </c>
      <c r="B64056" s="3" t="s">
        <v>8900</v>
      </c>
    </row>
    <row r="64057" spans="1:2" x14ac:dyDescent="0.25">
      <c r="A64057" s="3" t="s">
        <v>64168</v>
      </c>
      <c r="B64057" s="3" t="s">
        <v>8900</v>
      </c>
    </row>
    <row r="64058" spans="1:2" x14ac:dyDescent="0.25">
      <c r="A64058" s="3" t="s">
        <v>64169</v>
      </c>
      <c r="B64058" s="3" t="s">
        <v>8900</v>
      </c>
    </row>
    <row r="64059" spans="1:2" x14ac:dyDescent="0.25">
      <c r="A64059" s="3" t="s">
        <v>64170</v>
      </c>
      <c r="B64059" s="3" t="s">
        <v>8900</v>
      </c>
    </row>
    <row r="64060" spans="1:2" x14ac:dyDescent="0.25">
      <c r="A64060" s="3" t="s">
        <v>64171</v>
      </c>
      <c r="B64060" s="3" t="s">
        <v>8900</v>
      </c>
    </row>
    <row r="64061" spans="1:2" x14ac:dyDescent="0.25">
      <c r="A64061" s="3" t="s">
        <v>64172</v>
      </c>
      <c r="B64061" s="3" t="s">
        <v>8900</v>
      </c>
    </row>
    <row r="64062" spans="1:2" x14ac:dyDescent="0.25">
      <c r="A64062" s="3" t="s">
        <v>64173</v>
      </c>
      <c r="B64062" s="3" t="s">
        <v>8915</v>
      </c>
    </row>
    <row r="64063" spans="1:2" x14ac:dyDescent="0.25">
      <c r="A64063" s="3" t="s">
        <v>64174</v>
      </c>
      <c r="B64063" s="3" t="s">
        <v>8915</v>
      </c>
    </row>
    <row r="64064" spans="1:2" x14ac:dyDescent="0.25">
      <c r="A64064" s="3" t="s">
        <v>64175</v>
      </c>
      <c r="B64064" s="3" t="s">
        <v>8915</v>
      </c>
    </row>
    <row r="64065" spans="1:2" x14ac:dyDescent="0.25">
      <c r="A64065" s="3" t="s">
        <v>64176</v>
      </c>
      <c r="B64065" s="3" t="s">
        <v>8915</v>
      </c>
    </row>
    <row r="64066" spans="1:2" x14ac:dyDescent="0.25">
      <c r="A64066" s="3" t="s">
        <v>64177</v>
      </c>
      <c r="B64066" s="3" t="s">
        <v>8915</v>
      </c>
    </row>
    <row r="64067" spans="1:2" x14ac:dyDescent="0.25">
      <c r="A64067" s="3" t="s">
        <v>64178</v>
      </c>
      <c r="B64067" s="3" t="s">
        <v>8915</v>
      </c>
    </row>
    <row r="64068" spans="1:2" x14ac:dyDescent="0.25">
      <c r="A64068" s="3" t="s">
        <v>64179</v>
      </c>
      <c r="B64068" s="3" t="s">
        <v>2127</v>
      </c>
    </row>
    <row r="64069" spans="1:2" x14ac:dyDescent="0.25">
      <c r="A64069" s="3" t="s">
        <v>64180</v>
      </c>
      <c r="B64069" s="3" t="s">
        <v>2127</v>
      </c>
    </row>
    <row r="64070" spans="1:2" x14ac:dyDescent="0.25">
      <c r="A64070" s="3" t="s">
        <v>64181</v>
      </c>
      <c r="B64070" s="3" t="s">
        <v>2127</v>
      </c>
    </row>
    <row r="64071" spans="1:2" x14ac:dyDescent="0.25">
      <c r="A64071" s="3" t="s">
        <v>64182</v>
      </c>
      <c r="B64071" s="3" t="s">
        <v>2127</v>
      </c>
    </row>
    <row r="64072" spans="1:2" x14ac:dyDescent="0.25">
      <c r="A64072" s="3" t="s">
        <v>64183</v>
      </c>
      <c r="B64072" s="3" t="s">
        <v>2127</v>
      </c>
    </row>
    <row r="64073" spans="1:2" x14ac:dyDescent="0.25">
      <c r="A64073" s="3" t="s">
        <v>64184</v>
      </c>
      <c r="B64073" s="3" t="s">
        <v>2127</v>
      </c>
    </row>
    <row r="64074" spans="1:2" x14ac:dyDescent="0.25">
      <c r="A64074" s="3" t="s">
        <v>64185</v>
      </c>
      <c r="B64074" s="3" t="s">
        <v>2127</v>
      </c>
    </row>
    <row r="64075" spans="1:2" x14ac:dyDescent="0.25">
      <c r="A64075" s="3" t="s">
        <v>64186</v>
      </c>
      <c r="B64075" s="3" t="s">
        <v>2127</v>
      </c>
    </row>
    <row r="64076" spans="1:2" x14ac:dyDescent="0.25">
      <c r="A64076" s="3" t="s">
        <v>64187</v>
      </c>
      <c r="B64076" s="3" t="s">
        <v>2127</v>
      </c>
    </row>
    <row r="64077" spans="1:2" x14ac:dyDescent="0.25">
      <c r="A64077" s="3" t="s">
        <v>64188</v>
      </c>
      <c r="B64077" s="3" t="s">
        <v>2146</v>
      </c>
    </row>
    <row r="64078" spans="1:2" x14ac:dyDescent="0.25">
      <c r="A64078" s="3" t="s">
        <v>64189</v>
      </c>
      <c r="B64078" s="3" t="s">
        <v>2146</v>
      </c>
    </row>
    <row r="64079" spans="1:2" x14ac:dyDescent="0.25">
      <c r="A64079" s="3" t="s">
        <v>64190</v>
      </c>
      <c r="B64079" s="3" t="s">
        <v>2146</v>
      </c>
    </row>
    <row r="64080" spans="1:2" x14ac:dyDescent="0.25">
      <c r="A64080" s="3" t="s">
        <v>64191</v>
      </c>
      <c r="B64080" s="3" t="s">
        <v>2146</v>
      </c>
    </row>
    <row r="64081" spans="1:2" x14ac:dyDescent="0.25">
      <c r="A64081" s="3" t="s">
        <v>64192</v>
      </c>
      <c r="B64081" s="3" t="s">
        <v>2146</v>
      </c>
    </row>
    <row r="64082" spans="1:2" x14ac:dyDescent="0.25">
      <c r="A64082" s="3" t="s">
        <v>64193</v>
      </c>
      <c r="B64082" s="3" t="s">
        <v>2147</v>
      </c>
    </row>
    <row r="64083" spans="1:2" x14ac:dyDescent="0.25">
      <c r="A64083" s="3" t="s">
        <v>64194</v>
      </c>
      <c r="B64083" s="3" t="s">
        <v>2147</v>
      </c>
    </row>
    <row r="64084" spans="1:2" x14ac:dyDescent="0.25">
      <c r="A64084" s="3" t="s">
        <v>64195</v>
      </c>
      <c r="B64084" s="3" t="s">
        <v>2147</v>
      </c>
    </row>
    <row r="64085" spans="1:2" x14ac:dyDescent="0.25">
      <c r="A64085" s="3" t="s">
        <v>64196</v>
      </c>
      <c r="B64085" s="3" t="s">
        <v>2147</v>
      </c>
    </row>
    <row r="64086" spans="1:2" x14ac:dyDescent="0.25">
      <c r="A64086" s="3" t="s">
        <v>64197</v>
      </c>
      <c r="B64086" s="3" t="s">
        <v>2147</v>
      </c>
    </row>
    <row r="64087" spans="1:2" x14ac:dyDescent="0.25">
      <c r="A64087" s="3" t="s">
        <v>64198</v>
      </c>
      <c r="B64087" s="3" t="s">
        <v>2147</v>
      </c>
    </row>
    <row r="64088" spans="1:2" x14ac:dyDescent="0.25">
      <c r="A64088" s="3" t="s">
        <v>64199</v>
      </c>
      <c r="B64088" s="3" t="s">
        <v>2147</v>
      </c>
    </row>
    <row r="64089" spans="1:2" x14ac:dyDescent="0.25">
      <c r="A64089" s="3" t="s">
        <v>64200</v>
      </c>
      <c r="B64089" s="3" t="s">
        <v>2147</v>
      </c>
    </row>
    <row r="64090" spans="1:2" x14ac:dyDescent="0.25">
      <c r="A64090" s="3" t="s">
        <v>64201</v>
      </c>
      <c r="B64090" s="3" t="s">
        <v>2147</v>
      </c>
    </row>
    <row r="64091" spans="1:2" x14ac:dyDescent="0.25">
      <c r="A64091" s="3" t="s">
        <v>64202</v>
      </c>
      <c r="B64091" s="3" t="s">
        <v>2147</v>
      </c>
    </row>
    <row r="64092" spans="1:2" x14ac:dyDescent="0.25">
      <c r="A64092" s="3" t="s">
        <v>64203</v>
      </c>
      <c r="B64092" s="3" t="s">
        <v>2147</v>
      </c>
    </row>
    <row r="64093" spans="1:2" x14ac:dyDescent="0.25">
      <c r="A64093" s="3" t="s">
        <v>64204</v>
      </c>
      <c r="B64093" s="3" t="s">
        <v>2147</v>
      </c>
    </row>
    <row r="64094" spans="1:2" x14ac:dyDescent="0.25">
      <c r="A64094" s="3" t="s">
        <v>64205</v>
      </c>
      <c r="B64094" s="3" t="s">
        <v>2147</v>
      </c>
    </row>
    <row r="64095" spans="1:2" x14ac:dyDescent="0.25">
      <c r="A64095" s="3" t="s">
        <v>64206</v>
      </c>
      <c r="B64095" s="3" t="s">
        <v>2147</v>
      </c>
    </row>
    <row r="64096" spans="1:2" x14ac:dyDescent="0.25">
      <c r="A64096" s="3" t="s">
        <v>64207</v>
      </c>
      <c r="B64096" s="3" t="s">
        <v>2147</v>
      </c>
    </row>
    <row r="64097" spans="1:2" x14ac:dyDescent="0.25">
      <c r="A64097" s="3" t="s">
        <v>64208</v>
      </c>
      <c r="B64097" s="3" t="s">
        <v>2147</v>
      </c>
    </row>
    <row r="64098" spans="1:2" x14ac:dyDescent="0.25">
      <c r="A64098" s="3" t="s">
        <v>64209</v>
      </c>
      <c r="B64098" s="3" t="s">
        <v>2147</v>
      </c>
    </row>
    <row r="64099" spans="1:2" x14ac:dyDescent="0.25">
      <c r="A64099" s="3" t="s">
        <v>64210</v>
      </c>
      <c r="B64099" s="3" t="s">
        <v>2147</v>
      </c>
    </row>
    <row r="64100" spans="1:2" x14ac:dyDescent="0.25">
      <c r="A64100" s="3" t="s">
        <v>64211</v>
      </c>
      <c r="B64100" s="3" t="s">
        <v>2147</v>
      </c>
    </row>
    <row r="64101" spans="1:2" x14ac:dyDescent="0.25">
      <c r="A64101" s="3" t="s">
        <v>64212</v>
      </c>
      <c r="B64101" s="3" t="s">
        <v>2147</v>
      </c>
    </row>
    <row r="64102" spans="1:2" x14ac:dyDescent="0.25">
      <c r="A64102" s="3" t="s">
        <v>64213</v>
      </c>
      <c r="B64102" s="3" t="s">
        <v>2147</v>
      </c>
    </row>
    <row r="64103" spans="1:2" x14ac:dyDescent="0.25">
      <c r="A64103" s="3" t="s">
        <v>64214</v>
      </c>
      <c r="B64103" s="3" t="s">
        <v>2147</v>
      </c>
    </row>
    <row r="64104" spans="1:2" x14ac:dyDescent="0.25">
      <c r="A64104" s="3" t="s">
        <v>64215</v>
      </c>
      <c r="B64104" s="3" t="s">
        <v>2147</v>
      </c>
    </row>
    <row r="64105" spans="1:2" x14ac:dyDescent="0.25">
      <c r="A64105" s="3" t="s">
        <v>64216</v>
      </c>
      <c r="B64105" s="3" t="s">
        <v>2147</v>
      </c>
    </row>
    <row r="64106" spans="1:2" x14ac:dyDescent="0.25">
      <c r="A64106" s="3" t="s">
        <v>64217</v>
      </c>
      <c r="B64106" s="3" t="s">
        <v>2147</v>
      </c>
    </row>
    <row r="64107" spans="1:2" x14ac:dyDescent="0.25">
      <c r="A64107" s="3" t="s">
        <v>64218</v>
      </c>
      <c r="B64107" s="3" t="s">
        <v>2147</v>
      </c>
    </row>
    <row r="64108" spans="1:2" x14ac:dyDescent="0.25">
      <c r="A64108" s="3" t="s">
        <v>64219</v>
      </c>
      <c r="B64108" s="3" t="s">
        <v>2147</v>
      </c>
    </row>
    <row r="64109" spans="1:2" x14ac:dyDescent="0.25">
      <c r="A64109" s="3" t="s">
        <v>64220</v>
      </c>
      <c r="B64109" s="3" t="s">
        <v>2147</v>
      </c>
    </row>
    <row r="64110" spans="1:2" x14ac:dyDescent="0.25">
      <c r="A64110" s="3" t="s">
        <v>64221</v>
      </c>
      <c r="B64110" s="3" t="s">
        <v>2147</v>
      </c>
    </row>
    <row r="64111" spans="1:2" x14ac:dyDescent="0.25">
      <c r="A64111" s="3" t="s">
        <v>64222</v>
      </c>
      <c r="B64111" s="3" t="s">
        <v>2147</v>
      </c>
    </row>
    <row r="64112" spans="1:2" x14ac:dyDescent="0.25">
      <c r="A64112" s="3" t="s">
        <v>64223</v>
      </c>
      <c r="B64112" s="3" t="s">
        <v>2147</v>
      </c>
    </row>
    <row r="64113" spans="1:2" x14ac:dyDescent="0.25">
      <c r="A64113" s="3" t="s">
        <v>64224</v>
      </c>
      <c r="B64113" s="3" t="s">
        <v>2147</v>
      </c>
    </row>
    <row r="64114" spans="1:2" x14ac:dyDescent="0.25">
      <c r="A64114" s="3" t="s">
        <v>64225</v>
      </c>
      <c r="B64114" s="3" t="s">
        <v>2147</v>
      </c>
    </row>
    <row r="64115" spans="1:2" x14ac:dyDescent="0.25">
      <c r="A64115" s="3" t="s">
        <v>64226</v>
      </c>
      <c r="B64115" s="3" t="s">
        <v>2147</v>
      </c>
    </row>
    <row r="64116" spans="1:2" x14ac:dyDescent="0.25">
      <c r="A64116" s="3" t="s">
        <v>64227</v>
      </c>
      <c r="B64116" s="3" t="s">
        <v>2147</v>
      </c>
    </row>
    <row r="64117" spans="1:2" x14ac:dyDescent="0.25">
      <c r="A64117" s="3" t="s">
        <v>64228</v>
      </c>
      <c r="B64117" s="3" t="s">
        <v>2147</v>
      </c>
    </row>
    <row r="64118" spans="1:2" x14ac:dyDescent="0.25">
      <c r="A64118" s="3" t="s">
        <v>64229</v>
      </c>
      <c r="B64118" s="3" t="s">
        <v>2147</v>
      </c>
    </row>
    <row r="64119" spans="1:2" x14ac:dyDescent="0.25">
      <c r="A64119" s="3" t="s">
        <v>64230</v>
      </c>
      <c r="B64119" s="3" t="s">
        <v>2147</v>
      </c>
    </row>
    <row r="64120" spans="1:2" x14ac:dyDescent="0.25">
      <c r="A64120" s="3" t="s">
        <v>64231</v>
      </c>
      <c r="B64120" s="3" t="s">
        <v>2147</v>
      </c>
    </row>
    <row r="64121" spans="1:2" x14ac:dyDescent="0.25">
      <c r="A64121" s="3" t="s">
        <v>64232</v>
      </c>
      <c r="B64121" s="3" t="s">
        <v>2147</v>
      </c>
    </row>
    <row r="64122" spans="1:2" x14ac:dyDescent="0.25">
      <c r="A64122" s="3" t="s">
        <v>64233</v>
      </c>
      <c r="B64122" s="3" t="s">
        <v>2147</v>
      </c>
    </row>
    <row r="64123" spans="1:2" x14ac:dyDescent="0.25">
      <c r="A64123" s="3" t="s">
        <v>64234</v>
      </c>
      <c r="B64123" s="3" t="s">
        <v>2147</v>
      </c>
    </row>
    <row r="64124" spans="1:2" x14ac:dyDescent="0.25">
      <c r="A64124" s="3" t="s">
        <v>64235</v>
      </c>
      <c r="B64124" s="3" t="s">
        <v>2147</v>
      </c>
    </row>
    <row r="64125" spans="1:2" x14ac:dyDescent="0.25">
      <c r="A64125" s="3" t="s">
        <v>64236</v>
      </c>
      <c r="B64125" s="3" t="s">
        <v>2147</v>
      </c>
    </row>
    <row r="64126" spans="1:2" x14ac:dyDescent="0.25">
      <c r="A64126" s="3" t="s">
        <v>64237</v>
      </c>
      <c r="B64126" s="3" t="s">
        <v>2147</v>
      </c>
    </row>
    <row r="64127" spans="1:2" x14ac:dyDescent="0.25">
      <c r="A64127" s="3" t="s">
        <v>64238</v>
      </c>
      <c r="B64127" s="3" t="s">
        <v>2147</v>
      </c>
    </row>
    <row r="64128" spans="1:2" x14ac:dyDescent="0.25">
      <c r="A64128" s="3" t="s">
        <v>64239</v>
      </c>
      <c r="B64128" s="3" t="s">
        <v>2147</v>
      </c>
    </row>
    <row r="64129" spans="1:2" x14ac:dyDescent="0.25">
      <c r="A64129" s="3" t="s">
        <v>64240</v>
      </c>
      <c r="B64129" s="3" t="s">
        <v>2147</v>
      </c>
    </row>
    <row r="64130" spans="1:2" x14ac:dyDescent="0.25">
      <c r="A64130" s="3" t="s">
        <v>64241</v>
      </c>
      <c r="B64130" s="3" t="s">
        <v>2147</v>
      </c>
    </row>
    <row r="64131" spans="1:2" x14ac:dyDescent="0.25">
      <c r="A64131" s="3" t="s">
        <v>64242</v>
      </c>
      <c r="B64131" s="3" t="s">
        <v>2147</v>
      </c>
    </row>
    <row r="64132" spans="1:2" x14ac:dyDescent="0.25">
      <c r="A64132" s="3" t="s">
        <v>64243</v>
      </c>
      <c r="B64132" s="3" t="s">
        <v>2147</v>
      </c>
    </row>
    <row r="64133" spans="1:2" x14ac:dyDescent="0.25">
      <c r="A64133" s="3" t="s">
        <v>64244</v>
      </c>
      <c r="B64133" s="3" t="s">
        <v>2147</v>
      </c>
    </row>
    <row r="64134" spans="1:2" x14ac:dyDescent="0.25">
      <c r="A64134" s="3" t="s">
        <v>64245</v>
      </c>
      <c r="B64134" s="3" t="s">
        <v>2147</v>
      </c>
    </row>
    <row r="64135" spans="1:2" x14ac:dyDescent="0.25">
      <c r="A64135" s="3" t="s">
        <v>64246</v>
      </c>
      <c r="B64135" s="3" t="s">
        <v>2147</v>
      </c>
    </row>
    <row r="64136" spans="1:2" x14ac:dyDescent="0.25">
      <c r="A64136" s="3" t="s">
        <v>64247</v>
      </c>
      <c r="B64136" s="3" t="s">
        <v>2147</v>
      </c>
    </row>
    <row r="64137" spans="1:2" x14ac:dyDescent="0.25">
      <c r="A64137" s="3" t="s">
        <v>64248</v>
      </c>
      <c r="B64137" s="3" t="s">
        <v>2147</v>
      </c>
    </row>
    <row r="64138" spans="1:2" x14ac:dyDescent="0.25">
      <c r="A64138" s="3" t="s">
        <v>64249</v>
      </c>
      <c r="B64138" s="3" t="s">
        <v>2147</v>
      </c>
    </row>
    <row r="64139" spans="1:2" x14ac:dyDescent="0.25">
      <c r="A64139" s="3" t="s">
        <v>64250</v>
      </c>
      <c r="B64139" s="3" t="s">
        <v>2147</v>
      </c>
    </row>
    <row r="64140" spans="1:2" x14ac:dyDescent="0.25">
      <c r="A64140" s="3" t="s">
        <v>64251</v>
      </c>
      <c r="B64140" s="3" t="s">
        <v>2147</v>
      </c>
    </row>
    <row r="64141" spans="1:2" x14ac:dyDescent="0.25">
      <c r="A64141" s="3" t="s">
        <v>64252</v>
      </c>
      <c r="B64141" s="3" t="s">
        <v>2147</v>
      </c>
    </row>
    <row r="64142" spans="1:2" x14ac:dyDescent="0.25">
      <c r="A64142" s="3" t="s">
        <v>64253</v>
      </c>
      <c r="B64142" s="3" t="s">
        <v>2147</v>
      </c>
    </row>
    <row r="64143" spans="1:2" x14ac:dyDescent="0.25">
      <c r="A64143" s="3" t="s">
        <v>64254</v>
      </c>
      <c r="B64143" s="3" t="s">
        <v>2147</v>
      </c>
    </row>
    <row r="64144" spans="1:2" x14ac:dyDescent="0.25">
      <c r="A64144" s="3" t="s">
        <v>64255</v>
      </c>
      <c r="B64144" s="3" t="s">
        <v>2147</v>
      </c>
    </row>
    <row r="64145" spans="1:2" x14ac:dyDescent="0.25">
      <c r="A64145" s="3" t="s">
        <v>64256</v>
      </c>
      <c r="B64145" s="3" t="s">
        <v>2147</v>
      </c>
    </row>
    <row r="64146" spans="1:2" x14ac:dyDescent="0.25">
      <c r="A64146" s="3" t="s">
        <v>64257</v>
      </c>
      <c r="B64146" s="3" t="s">
        <v>2147</v>
      </c>
    </row>
    <row r="64147" spans="1:2" x14ac:dyDescent="0.25">
      <c r="A64147" s="3" t="s">
        <v>64258</v>
      </c>
      <c r="B64147" s="3" t="s">
        <v>2147</v>
      </c>
    </row>
    <row r="64148" spans="1:2" x14ac:dyDescent="0.25">
      <c r="A64148" s="3" t="s">
        <v>64259</v>
      </c>
      <c r="B64148" s="3" t="s">
        <v>2147</v>
      </c>
    </row>
    <row r="64149" spans="1:2" x14ac:dyDescent="0.25">
      <c r="A64149" s="3" t="s">
        <v>64260</v>
      </c>
      <c r="B64149" s="3" t="s">
        <v>2147</v>
      </c>
    </row>
    <row r="64150" spans="1:2" x14ac:dyDescent="0.25">
      <c r="A64150" s="3" t="s">
        <v>64261</v>
      </c>
      <c r="B64150" s="3" t="s">
        <v>2147</v>
      </c>
    </row>
    <row r="64151" spans="1:2" x14ac:dyDescent="0.25">
      <c r="A64151" s="3" t="s">
        <v>64262</v>
      </c>
      <c r="B64151" s="3" t="s">
        <v>2147</v>
      </c>
    </row>
    <row r="64152" spans="1:2" x14ac:dyDescent="0.25">
      <c r="A64152" s="3" t="s">
        <v>64263</v>
      </c>
      <c r="B64152" s="3" t="s">
        <v>2147</v>
      </c>
    </row>
    <row r="64153" spans="1:2" x14ac:dyDescent="0.25">
      <c r="A64153" s="3" t="s">
        <v>64264</v>
      </c>
      <c r="B64153" s="3" t="s">
        <v>2147</v>
      </c>
    </row>
    <row r="64154" spans="1:2" x14ac:dyDescent="0.25">
      <c r="A64154" s="3" t="s">
        <v>64265</v>
      </c>
      <c r="B64154" s="3" t="s">
        <v>2147</v>
      </c>
    </row>
    <row r="64155" spans="1:2" x14ac:dyDescent="0.25">
      <c r="A64155" s="3" t="s">
        <v>64266</v>
      </c>
      <c r="B64155" s="3" t="s">
        <v>2147</v>
      </c>
    </row>
    <row r="64156" spans="1:2" x14ac:dyDescent="0.25">
      <c r="A64156" s="3" t="s">
        <v>64267</v>
      </c>
      <c r="B64156" s="3" t="s">
        <v>2147</v>
      </c>
    </row>
    <row r="64157" spans="1:2" x14ac:dyDescent="0.25">
      <c r="A64157" s="3" t="s">
        <v>64268</v>
      </c>
      <c r="B64157" s="3" t="s">
        <v>2147</v>
      </c>
    </row>
    <row r="64158" spans="1:2" x14ac:dyDescent="0.25">
      <c r="A64158" s="3" t="s">
        <v>64269</v>
      </c>
      <c r="B64158" s="3" t="s">
        <v>2147</v>
      </c>
    </row>
    <row r="64159" spans="1:2" x14ac:dyDescent="0.25">
      <c r="A64159" s="3" t="s">
        <v>64270</v>
      </c>
      <c r="B64159" s="3" t="s">
        <v>2147</v>
      </c>
    </row>
    <row r="64160" spans="1:2" x14ac:dyDescent="0.25">
      <c r="A64160" s="3" t="s">
        <v>64271</v>
      </c>
      <c r="B64160" s="3" t="s">
        <v>2147</v>
      </c>
    </row>
    <row r="64161" spans="1:2" x14ac:dyDescent="0.25">
      <c r="A64161" s="3" t="s">
        <v>64272</v>
      </c>
      <c r="B64161" s="3" t="s">
        <v>2147</v>
      </c>
    </row>
    <row r="64162" spans="1:2" x14ac:dyDescent="0.25">
      <c r="A64162" s="3" t="s">
        <v>64273</v>
      </c>
      <c r="B64162" s="3" t="s">
        <v>2147</v>
      </c>
    </row>
    <row r="64163" spans="1:2" x14ac:dyDescent="0.25">
      <c r="A64163" s="3" t="s">
        <v>64274</v>
      </c>
      <c r="B64163" s="3" t="s">
        <v>2147</v>
      </c>
    </row>
    <row r="64164" spans="1:2" x14ac:dyDescent="0.25">
      <c r="A64164" s="3" t="s">
        <v>64275</v>
      </c>
      <c r="B64164" s="3" t="s">
        <v>2147</v>
      </c>
    </row>
    <row r="64165" spans="1:2" x14ac:dyDescent="0.25">
      <c r="A64165" s="3" t="s">
        <v>64276</v>
      </c>
      <c r="B64165" s="3" t="s">
        <v>2147</v>
      </c>
    </row>
    <row r="64166" spans="1:2" x14ac:dyDescent="0.25">
      <c r="A64166" s="3" t="s">
        <v>64277</v>
      </c>
      <c r="B64166" s="3" t="s">
        <v>2147</v>
      </c>
    </row>
    <row r="64167" spans="1:2" x14ac:dyDescent="0.25">
      <c r="A64167" s="3" t="s">
        <v>64278</v>
      </c>
      <c r="B64167" s="3" t="s">
        <v>8916</v>
      </c>
    </row>
    <row r="64168" spans="1:2" x14ac:dyDescent="0.25">
      <c r="A64168" s="3" t="s">
        <v>64279</v>
      </c>
      <c r="B64168" s="3" t="s">
        <v>8916</v>
      </c>
    </row>
    <row r="64169" spans="1:2" x14ac:dyDescent="0.25">
      <c r="A64169" s="3" t="s">
        <v>64280</v>
      </c>
      <c r="B64169" s="3" t="s">
        <v>8916</v>
      </c>
    </row>
    <row r="64170" spans="1:2" x14ac:dyDescent="0.25">
      <c r="A64170" s="3" t="s">
        <v>64281</v>
      </c>
      <c r="B64170" s="3" t="s">
        <v>8916</v>
      </c>
    </row>
    <row r="64171" spans="1:2" x14ac:dyDescent="0.25">
      <c r="A64171" s="3" t="s">
        <v>64282</v>
      </c>
      <c r="B64171" s="3" t="s">
        <v>8916</v>
      </c>
    </row>
    <row r="64172" spans="1:2" x14ac:dyDescent="0.25">
      <c r="A64172" s="3" t="s">
        <v>64283</v>
      </c>
      <c r="B64172" s="3" t="s">
        <v>8916</v>
      </c>
    </row>
    <row r="64173" spans="1:2" x14ac:dyDescent="0.25">
      <c r="A64173" s="3" t="s">
        <v>64284</v>
      </c>
      <c r="B64173" s="3" t="s">
        <v>8916</v>
      </c>
    </row>
    <row r="64174" spans="1:2" x14ac:dyDescent="0.25">
      <c r="A64174" s="3" t="s">
        <v>64285</v>
      </c>
      <c r="B64174" s="3" t="s">
        <v>8916</v>
      </c>
    </row>
    <row r="64175" spans="1:2" x14ac:dyDescent="0.25">
      <c r="A64175" s="3" t="s">
        <v>64286</v>
      </c>
      <c r="B64175" s="3" t="s">
        <v>8916</v>
      </c>
    </row>
    <row r="64176" spans="1:2" x14ac:dyDescent="0.25">
      <c r="A64176" s="3" t="s">
        <v>64287</v>
      </c>
      <c r="B64176" s="3" t="s">
        <v>8916</v>
      </c>
    </row>
    <row r="64177" spans="1:2" x14ac:dyDescent="0.25">
      <c r="A64177" s="3" t="s">
        <v>64288</v>
      </c>
      <c r="B64177" s="3" t="s">
        <v>2168</v>
      </c>
    </row>
    <row r="64178" spans="1:2" x14ac:dyDescent="0.25">
      <c r="A64178" s="3" t="s">
        <v>64289</v>
      </c>
      <c r="B64178" s="3" t="s">
        <v>2168</v>
      </c>
    </row>
    <row r="64179" spans="1:2" x14ac:dyDescent="0.25">
      <c r="A64179" s="3" t="s">
        <v>64290</v>
      </c>
      <c r="B64179" s="3" t="s">
        <v>2168</v>
      </c>
    </row>
    <row r="64180" spans="1:2" x14ac:dyDescent="0.25">
      <c r="A64180" s="3" t="s">
        <v>64291</v>
      </c>
      <c r="B64180" s="3" t="s">
        <v>2168</v>
      </c>
    </row>
    <row r="64181" spans="1:2" x14ac:dyDescent="0.25">
      <c r="A64181" s="3" t="s">
        <v>64292</v>
      </c>
      <c r="B64181" s="3" t="s">
        <v>8899</v>
      </c>
    </row>
    <row r="64182" spans="1:2" x14ac:dyDescent="0.25">
      <c r="A64182" s="3" t="s">
        <v>64293</v>
      </c>
      <c r="B64182" s="3" t="s">
        <v>2128</v>
      </c>
    </row>
    <row r="64183" spans="1:2" x14ac:dyDescent="0.25">
      <c r="A64183" s="3" t="s">
        <v>64294</v>
      </c>
      <c r="B64183" s="3" t="s">
        <v>2128</v>
      </c>
    </row>
    <row r="64184" spans="1:2" x14ac:dyDescent="0.25">
      <c r="A64184" s="3" t="s">
        <v>64295</v>
      </c>
      <c r="B64184" s="3" t="s">
        <v>2128</v>
      </c>
    </row>
    <row r="64185" spans="1:2" x14ac:dyDescent="0.25">
      <c r="A64185" s="3" t="s">
        <v>64296</v>
      </c>
      <c r="B64185" s="3" t="s">
        <v>2128</v>
      </c>
    </row>
    <row r="64186" spans="1:2" x14ac:dyDescent="0.25">
      <c r="A64186" s="3" t="s">
        <v>64297</v>
      </c>
      <c r="B64186" s="3" t="s">
        <v>2128</v>
      </c>
    </row>
    <row r="64187" spans="1:2" x14ac:dyDescent="0.25">
      <c r="A64187" s="3" t="s">
        <v>64298</v>
      </c>
      <c r="B64187" s="3" t="s">
        <v>2128</v>
      </c>
    </row>
    <row r="64188" spans="1:2" x14ac:dyDescent="0.25">
      <c r="A64188" s="3" t="s">
        <v>64299</v>
      </c>
      <c r="B64188" s="3" t="s">
        <v>2128</v>
      </c>
    </row>
    <row r="64189" spans="1:2" x14ac:dyDescent="0.25">
      <c r="A64189" s="3" t="s">
        <v>64300</v>
      </c>
      <c r="B64189" s="3" t="s">
        <v>2128</v>
      </c>
    </row>
    <row r="64190" spans="1:2" x14ac:dyDescent="0.25">
      <c r="A64190" s="3" t="s">
        <v>64301</v>
      </c>
      <c r="B64190" s="3" t="s">
        <v>2128</v>
      </c>
    </row>
    <row r="64191" spans="1:2" x14ac:dyDescent="0.25">
      <c r="A64191" s="3" t="s">
        <v>64302</v>
      </c>
      <c r="B64191" s="3" t="s">
        <v>2128</v>
      </c>
    </row>
    <row r="64192" spans="1:2" x14ac:dyDescent="0.25">
      <c r="A64192" s="3" t="s">
        <v>64303</v>
      </c>
      <c r="B64192" s="3" t="s">
        <v>2128</v>
      </c>
    </row>
    <row r="64193" spans="1:2" x14ac:dyDescent="0.25">
      <c r="A64193" s="3" t="s">
        <v>64304</v>
      </c>
      <c r="B64193" s="3" t="s">
        <v>2128</v>
      </c>
    </row>
    <row r="64194" spans="1:2" x14ac:dyDescent="0.25">
      <c r="A64194" s="3" t="s">
        <v>64305</v>
      </c>
      <c r="B64194" s="3" t="s">
        <v>2128</v>
      </c>
    </row>
    <row r="64195" spans="1:2" x14ac:dyDescent="0.25">
      <c r="A64195" s="3" t="s">
        <v>64306</v>
      </c>
      <c r="B64195" s="3" t="s">
        <v>2128</v>
      </c>
    </row>
    <row r="64196" spans="1:2" x14ac:dyDescent="0.25">
      <c r="A64196" s="3" t="s">
        <v>64307</v>
      </c>
      <c r="B64196" s="3" t="s">
        <v>2128</v>
      </c>
    </row>
    <row r="64197" spans="1:2" x14ac:dyDescent="0.25">
      <c r="A64197" s="3" t="s">
        <v>64308</v>
      </c>
      <c r="B64197" s="3" t="s">
        <v>2128</v>
      </c>
    </row>
    <row r="64198" spans="1:2" x14ac:dyDescent="0.25">
      <c r="A64198" s="3" t="s">
        <v>64309</v>
      </c>
      <c r="B64198" s="3" t="s">
        <v>2128</v>
      </c>
    </row>
    <row r="64199" spans="1:2" x14ac:dyDescent="0.25">
      <c r="A64199" s="3" t="s">
        <v>64310</v>
      </c>
      <c r="B64199" s="3" t="s">
        <v>2128</v>
      </c>
    </row>
    <row r="64200" spans="1:2" x14ac:dyDescent="0.25">
      <c r="A64200" s="3" t="s">
        <v>64311</v>
      </c>
      <c r="B64200" s="3" t="s">
        <v>2128</v>
      </c>
    </row>
    <row r="64201" spans="1:2" x14ac:dyDescent="0.25">
      <c r="A64201" s="3" t="s">
        <v>64312</v>
      </c>
      <c r="B64201" s="3" t="s">
        <v>2128</v>
      </c>
    </row>
    <row r="64202" spans="1:2" x14ac:dyDescent="0.25">
      <c r="A64202" s="3" t="s">
        <v>64313</v>
      </c>
      <c r="B64202" s="3" t="s">
        <v>2128</v>
      </c>
    </row>
    <row r="64203" spans="1:2" x14ac:dyDescent="0.25">
      <c r="A64203" s="3" t="s">
        <v>64314</v>
      </c>
      <c r="B64203" s="3" t="s">
        <v>2128</v>
      </c>
    </row>
    <row r="64204" spans="1:2" x14ac:dyDescent="0.25">
      <c r="A64204" s="3" t="s">
        <v>64315</v>
      </c>
      <c r="B64204" s="3" t="s">
        <v>2128</v>
      </c>
    </row>
    <row r="64205" spans="1:2" x14ac:dyDescent="0.25">
      <c r="A64205" s="3" t="s">
        <v>64316</v>
      </c>
      <c r="B64205" s="3" t="s">
        <v>2128</v>
      </c>
    </row>
    <row r="64206" spans="1:2" x14ac:dyDescent="0.25">
      <c r="A64206" s="3" t="s">
        <v>64317</v>
      </c>
      <c r="B64206" s="3" t="s">
        <v>2128</v>
      </c>
    </row>
    <row r="64207" spans="1:2" x14ac:dyDescent="0.25">
      <c r="A64207" s="3" t="s">
        <v>64318</v>
      </c>
      <c r="B64207" s="3" t="s">
        <v>2128</v>
      </c>
    </row>
    <row r="64208" spans="1:2" x14ac:dyDescent="0.25">
      <c r="A64208" s="3" t="s">
        <v>64319</v>
      </c>
      <c r="B64208" s="3" t="s">
        <v>2128</v>
      </c>
    </row>
    <row r="64209" spans="1:2" x14ac:dyDescent="0.25">
      <c r="A64209" s="3" t="s">
        <v>64320</v>
      </c>
      <c r="B64209" s="3" t="s">
        <v>2128</v>
      </c>
    </row>
    <row r="64210" spans="1:2" x14ac:dyDescent="0.25">
      <c r="A64210" s="3" t="s">
        <v>64321</v>
      </c>
      <c r="B64210" s="3" t="s">
        <v>2128</v>
      </c>
    </row>
    <row r="64211" spans="1:2" x14ac:dyDescent="0.25">
      <c r="A64211" s="3" t="s">
        <v>64322</v>
      </c>
      <c r="B64211" s="3" t="s">
        <v>2128</v>
      </c>
    </row>
    <row r="64212" spans="1:2" x14ac:dyDescent="0.25">
      <c r="A64212" s="3" t="s">
        <v>64323</v>
      </c>
      <c r="B64212" s="3" t="s">
        <v>2128</v>
      </c>
    </row>
    <row r="64213" spans="1:2" x14ac:dyDescent="0.25">
      <c r="A64213" s="3" t="s">
        <v>64324</v>
      </c>
      <c r="B64213" s="3" t="s">
        <v>2128</v>
      </c>
    </row>
    <row r="64214" spans="1:2" x14ac:dyDescent="0.25">
      <c r="A64214" s="3" t="s">
        <v>64325</v>
      </c>
      <c r="B64214" s="3" t="s">
        <v>2128</v>
      </c>
    </row>
    <row r="64215" spans="1:2" x14ac:dyDescent="0.25">
      <c r="A64215" s="3" t="s">
        <v>64326</v>
      </c>
      <c r="B64215" s="3" t="s">
        <v>2128</v>
      </c>
    </row>
    <row r="64216" spans="1:2" x14ac:dyDescent="0.25">
      <c r="A64216" s="3" t="s">
        <v>64327</v>
      </c>
      <c r="B64216" s="3" t="s">
        <v>2128</v>
      </c>
    </row>
    <row r="64217" spans="1:2" x14ac:dyDescent="0.25">
      <c r="A64217" s="3" t="s">
        <v>64328</v>
      </c>
      <c r="B64217" s="3" t="s">
        <v>2128</v>
      </c>
    </row>
    <row r="64218" spans="1:2" x14ac:dyDescent="0.25">
      <c r="A64218" s="3" t="s">
        <v>64329</v>
      </c>
      <c r="B64218" s="3" t="s">
        <v>2128</v>
      </c>
    </row>
    <row r="64219" spans="1:2" x14ac:dyDescent="0.25">
      <c r="A64219" s="3" t="s">
        <v>64330</v>
      </c>
      <c r="B64219" s="3" t="s">
        <v>2128</v>
      </c>
    </row>
    <row r="64220" spans="1:2" x14ac:dyDescent="0.25">
      <c r="A64220" s="3" t="s">
        <v>64331</v>
      </c>
      <c r="B64220" s="3" t="s">
        <v>2128</v>
      </c>
    </row>
    <row r="64221" spans="1:2" x14ac:dyDescent="0.25">
      <c r="A64221" s="3" t="s">
        <v>64332</v>
      </c>
      <c r="B64221" s="3" t="s">
        <v>2128</v>
      </c>
    </row>
    <row r="64222" spans="1:2" x14ac:dyDescent="0.25">
      <c r="A64222" s="3" t="s">
        <v>64333</v>
      </c>
      <c r="B64222" s="3" t="s">
        <v>2128</v>
      </c>
    </row>
    <row r="64223" spans="1:2" x14ac:dyDescent="0.25">
      <c r="A64223" s="3" t="s">
        <v>64334</v>
      </c>
      <c r="B64223" s="3" t="s">
        <v>2128</v>
      </c>
    </row>
    <row r="64224" spans="1:2" x14ac:dyDescent="0.25">
      <c r="A64224" s="3" t="s">
        <v>64335</v>
      </c>
      <c r="B64224" s="3" t="s">
        <v>2128</v>
      </c>
    </row>
    <row r="64225" spans="1:2" x14ac:dyDescent="0.25">
      <c r="A64225" s="3" t="s">
        <v>64336</v>
      </c>
      <c r="B64225" s="3" t="s">
        <v>2128</v>
      </c>
    </row>
    <row r="64226" spans="1:2" x14ac:dyDescent="0.25">
      <c r="A64226" s="3" t="s">
        <v>64337</v>
      </c>
      <c r="B64226" s="3" t="s">
        <v>2128</v>
      </c>
    </row>
    <row r="64227" spans="1:2" x14ac:dyDescent="0.25">
      <c r="A64227" s="3" t="s">
        <v>64338</v>
      </c>
      <c r="B64227" s="3" t="s">
        <v>2128</v>
      </c>
    </row>
    <row r="64228" spans="1:2" x14ac:dyDescent="0.25">
      <c r="A64228" s="3" t="s">
        <v>64339</v>
      </c>
      <c r="B64228" s="3" t="s">
        <v>2128</v>
      </c>
    </row>
    <row r="64229" spans="1:2" x14ac:dyDescent="0.25">
      <c r="A64229" s="3" t="s">
        <v>64340</v>
      </c>
      <c r="B64229" s="3" t="s">
        <v>2128</v>
      </c>
    </row>
    <row r="64230" spans="1:2" x14ac:dyDescent="0.25">
      <c r="A64230" s="3" t="s">
        <v>64341</v>
      </c>
      <c r="B64230" s="3" t="s">
        <v>2128</v>
      </c>
    </row>
    <row r="64231" spans="1:2" x14ac:dyDescent="0.25">
      <c r="A64231" s="3" t="s">
        <v>64342</v>
      </c>
      <c r="B64231" s="3" t="s">
        <v>2128</v>
      </c>
    </row>
    <row r="64232" spans="1:2" x14ac:dyDescent="0.25">
      <c r="A64232" s="3" t="s">
        <v>64343</v>
      </c>
      <c r="B64232" s="3" t="s">
        <v>2128</v>
      </c>
    </row>
    <row r="64233" spans="1:2" x14ac:dyDescent="0.25">
      <c r="A64233" s="3" t="s">
        <v>64344</v>
      </c>
      <c r="B64233" s="3" t="s">
        <v>2128</v>
      </c>
    </row>
    <row r="64234" spans="1:2" x14ac:dyDescent="0.25">
      <c r="A64234" s="3" t="s">
        <v>64345</v>
      </c>
      <c r="B64234" s="3" t="s">
        <v>2128</v>
      </c>
    </row>
    <row r="64235" spans="1:2" x14ac:dyDescent="0.25">
      <c r="A64235" s="3" t="s">
        <v>64346</v>
      </c>
      <c r="B64235" s="3" t="s">
        <v>2128</v>
      </c>
    </row>
    <row r="64236" spans="1:2" x14ac:dyDescent="0.25">
      <c r="A64236" s="3" t="s">
        <v>64347</v>
      </c>
      <c r="B64236" s="3" t="s">
        <v>2128</v>
      </c>
    </row>
    <row r="64237" spans="1:2" x14ac:dyDescent="0.25">
      <c r="A64237" s="3" t="s">
        <v>64348</v>
      </c>
      <c r="B64237" s="3" t="s">
        <v>2128</v>
      </c>
    </row>
    <row r="64238" spans="1:2" x14ac:dyDescent="0.25">
      <c r="A64238" s="3" t="s">
        <v>64349</v>
      </c>
      <c r="B64238" s="3" t="s">
        <v>2128</v>
      </c>
    </row>
    <row r="64239" spans="1:2" x14ac:dyDescent="0.25">
      <c r="A64239" s="3" t="s">
        <v>64350</v>
      </c>
      <c r="B64239" s="3" t="s">
        <v>2128</v>
      </c>
    </row>
    <row r="64240" spans="1:2" x14ac:dyDescent="0.25">
      <c r="A64240" s="3" t="s">
        <v>64351</v>
      </c>
      <c r="B64240" s="3" t="s">
        <v>2128</v>
      </c>
    </row>
    <row r="64241" spans="1:2" x14ac:dyDescent="0.25">
      <c r="A64241" s="3" t="s">
        <v>64352</v>
      </c>
      <c r="B64241" s="3" t="s">
        <v>2128</v>
      </c>
    </row>
    <row r="64242" spans="1:2" x14ac:dyDescent="0.25">
      <c r="A64242" s="3" t="s">
        <v>64353</v>
      </c>
      <c r="B64242" s="3" t="s">
        <v>2128</v>
      </c>
    </row>
    <row r="64243" spans="1:2" x14ac:dyDescent="0.25">
      <c r="A64243" s="3" t="s">
        <v>64354</v>
      </c>
      <c r="B64243" s="3" t="s">
        <v>2128</v>
      </c>
    </row>
    <row r="64244" spans="1:2" x14ac:dyDescent="0.25">
      <c r="A64244" s="3" t="s">
        <v>64355</v>
      </c>
      <c r="B64244" s="3" t="s">
        <v>2128</v>
      </c>
    </row>
    <row r="64245" spans="1:2" x14ac:dyDescent="0.25">
      <c r="A64245" s="3" t="s">
        <v>64356</v>
      </c>
      <c r="B64245" s="3" t="s">
        <v>2128</v>
      </c>
    </row>
    <row r="64246" spans="1:2" x14ac:dyDescent="0.25">
      <c r="A64246" s="3" t="s">
        <v>64357</v>
      </c>
      <c r="B64246" s="3" t="s">
        <v>2128</v>
      </c>
    </row>
    <row r="64247" spans="1:2" x14ac:dyDescent="0.25">
      <c r="A64247" s="3" t="s">
        <v>64358</v>
      </c>
      <c r="B64247" s="3" t="s">
        <v>2128</v>
      </c>
    </row>
    <row r="64248" spans="1:2" x14ac:dyDescent="0.25">
      <c r="A64248" s="3" t="s">
        <v>64359</v>
      </c>
      <c r="B64248" s="3" t="s">
        <v>2128</v>
      </c>
    </row>
    <row r="64249" spans="1:2" x14ac:dyDescent="0.25">
      <c r="A64249" s="3" t="s">
        <v>64360</v>
      </c>
      <c r="B64249" s="3" t="s">
        <v>2128</v>
      </c>
    </row>
    <row r="64250" spans="1:2" x14ac:dyDescent="0.25">
      <c r="A64250" s="3" t="s">
        <v>64361</v>
      </c>
      <c r="B64250" s="3" t="s">
        <v>2128</v>
      </c>
    </row>
    <row r="64251" spans="1:2" x14ac:dyDescent="0.25">
      <c r="A64251" s="3" t="s">
        <v>64362</v>
      </c>
      <c r="B64251" s="3" t="s">
        <v>2128</v>
      </c>
    </row>
    <row r="64252" spans="1:2" x14ac:dyDescent="0.25">
      <c r="A64252" s="3" t="s">
        <v>64363</v>
      </c>
      <c r="B64252" s="3" t="s">
        <v>2128</v>
      </c>
    </row>
    <row r="64253" spans="1:2" x14ac:dyDescent="0.25">
      <c r="A64253" s="3" t="s">
        <v>64364</v>
      </c>
      <c r="B64253" s="3" t="s">
        <v>2128</v>
      </c>
    </row>
    <row r="64254" spans="1:2" x14ac:dyDescent="0.25">
      <c r="A64254" s="3" t="s">
        <v>64365</v>
      </c>
      <c r="B64254" s="3" t="s">
        <v>2128</v>
      </c>
    </row>
    <row r="64255" spans="1:2" x14ac:dyDescent="0.25">
      <c r="A64255" s="3" t="s">
        <v>64366</v>
      </c>
      <c r="B64255" s="3" t="s">
        <v>2128</v>
      </c>
    </row>
    <row r="64256" spans="1:2" x14ac:dyDescent="0.25">
      <c r="A64256" s="3" t="s">
        <v>64367</v>
      </c>
      <c r="B64256" s="3" t="s">
        <v>2128</v>
      </c>
    </row>
    <row r="64257" spans="1:2" x14ac:dyDescent="0.25">
      <c r="A64257" s="3" t="s">
        <v>64368</v>
      </c>
      <c r="B64257" s="3" t="s">
        <v>2128</v>
      </c>
    </row>
    <row r="64258" spans="1:2" x14ac:dyDescent="0.25">
      <c r="A64258" s="3" t="s">
        <v>64369</v>
      </c>
      <c r="B64258" s="3" t="s">
        <v>2128</v>
      </c>
    </row>
    <row r="64259" spans="1:2" x14ac:dyDescent="0.25">
      <c r="A64259" s="3" t="s">
        <v>64370</v>
      </c>
      <c r="B64259" s="3" t="s">
        <v>2128</v>
      </c>
    </row>
    <row r="64260" spans="1:2" x14ac:dyDescent="0.25">
      <c r="A64260" s="3" t="s">
        <v>64371</v>
      </c>
      <c r="B64260" s="3" t="s">
        <v>2128</v>
      </c>
    </row>
    <row r="64261" spans="1:2" x14ac:dyDescent="0.25">
      <c r="A64261" s="3" t="s">
        <v>64372</v>
      </c>
      <c r="B64261" s="3" t="s">
        <v>2128</v>
      </c>
    </row>
    <row r="64262" spans="1:2" x14ac:dyDescent="0.25">
      <c r="A64262" s="3" t="s">
        <v>64373</v>
      </c>
      <c r="B64262" s="3" t="s">
        <v>2128</v>
      </c>
    </row>
    <row r="64263" spans="1:2" x14ac:dyDescent="0.25">
      <c r="A64263" s="3" t="s">
        <v>64374</v>
      </c>
      <c r="B64263" s="3" t="s">
        <v>2128</v>
      </c>
    </row>
    <row r="64264" spans="1:2" x14ac:dyDescent="0.25">
      <c r="A64264" s="3" t="s">
        <v>64375</v>
      </c>
      <c r="B64264" s="3" t="s">
        <v>2128</v>
      </c>
    </row>
    <row r="64265" spans="1:2" x14ac:dyDescent="0.25">
      <c r="A64265" s="3" t="s">
        <v>64376</v>
      </c>
      <c r="B64265" s="3" t="s">
        <v>2128</v>
      </c>
    </row>
    <row r="64266" spans="1:2" x14ac:dyDescent="0.25">
      <c r="A64266" s="3" t="s">
        <v>64377</v>
      </c>
      <c r="B64266" s="3" t="s">
        <v>2128</v>
      </c>
    </row>
    <row r="64267" spans="1:2" x14ac:dyDescent="0.25">
      <c r="A64267" s="3" t="s">
        <v>64378</v>
      </c>
      <c r="B64267" s="3" t="s">
        <v>2128</v>
      </c>
    </row>
    <row r="64268" spans="1:2" x14ac:dyDescent="0.25">
      <c r="A64268" s="3" t="s">
        <v>64379</v>
      </c>
      <c r="B64268" s="3" t="s">
        <v>2128</v>
      </c>
    </row>
    <row r="64269" spans="1:2" x14ac:dyDescent="0.25">
      <c r="A64269" s="3" t="s">
        <v>64380</v>
      </c>
      <c r="B64269" s="3" t="s">
        <v>2128</v>
      </c>
    </row>
    <row r="64270" spans="1:2" x14ac:dyDescent="0.25">
      <c r="A64270" s="3" t="s">
        <v>64381</v>
      </c>
      <c r="B64270" s="3" t="s">
        <v>2128</v>
      </c>
    </row>
    <row r="64271" spans="1:2" x14ac:dyDescent="0.25">
      <c r="A64271" s="3" t="s">
        <v>64382</v>
      </c>
      <c r="B64271" s="3" t="s">
        <v>2128</v>
      </c>
    </row>
    <row r="64272" spans="1:2" x14ac:dyDescent="0.25">
      <c r="A64272" s="3" t="s">
        <v>64383</v>
      </c>
      <c r="B64272" s="3" t="s">
        <v>2128</v>
      </c>
    </row>
    <row r="64273" spans="1:2" x14ac:dyDescent="0.25">
      <c r="A64273" s="3" t="s">
        <v>64384</v>
      </c>
      <c r="B64273" s="3" t="s">
        <v>2128</v>
      </c>
    </row>
    <row r="64274" spans="1:2" x14ac:dyDescent="0.25">
      <c r="A64274" s="3" t="s">
        <v>64385</v>
      </c>
      <c r="B64274" s="3" t="s">
        <v>2128</v>
      </c>
    </row>
    <row r="64275" spans="1:2" x14ac:dyDescent="0.25">
      <c r="A64275" s="3" t="s">
        <v>64386</v>
      </c>
      <c r="B64275" s="3" t="s">
        <v>2129</v>
      </c>
    </row>
    <row r="64276" spans="1:2" x14ac:dyDescent="0.25">
      <c r="A64276" s="3" t="s">
        <v>64387</v>
      </c>
      <c r="B64276" s="3" t="s">
        <v>2129</v>
      </c>
    </row>
    <row r="64277" spans="1:2" x14ac:dyDescent="0.25">
      <c r="A64277" s="3" t="s">
        <v>64388</v>
      </c>
      <c r="B64277" s="3" t="s">
        <v>2129</v>
      </c>
    </row>
    <row r="64278" spans="1:2" x14ac:dyDescent="0.25">
      <c r="A64278" s="3" t="s">
        <v>64389</v>
      </c>
      <c r="B64278" s="3" t="s">
        <v>2129</v>
      </c>
    </row>
    <row r="64279" spans="1:2" x14ac:dyDescent="0.25">
      <c r="A64279" s="3" t="s">
        <v>64390</v>
      </c>
      <c r="B64279" s="3" t="s">
        <v>2129</v>
      </c>
    </row>
    <row r="64280" spans="1:2" x14ac:dyDescent="0.25">
      <c r="A64280" s="3" t="s">
        <v>64391</v>
      </c>
      <c r="B64280" s="3" t="s">
        <v>2129</v>
      </c>
    </row>
    <row r="64281" spans="1:2" x14ac:dyDescent="0.25">
      <c r="A64281" s="3" t="s">
        <v>64392</v>
      </c>
      <c r="B64281" s="3" t="s">
        <v>2129</v>
      </c>
    </row>
    <row r="64282" spans="1:2" x14ac:dyDescent="0.25">
      <c r="A64282" s="3" t="s">
        <v>64393</v>
      </c>
      <c r="B64282" s="3" t="s">
        <v>2129</v>
      </c>
    </row>
    <row r="64283" spans="1:2" x14ac:dyDescent="0.25">
      <c r="A64283" s="3" t="s">
        <v>64394</v>
      </c>
      <c r="B64283" s="3" t="s">
        <v>2129</v>
      </c>
    </row>
    <row r="64284" spans="1:2" x14ac:dyDescent="0.25">
      <c r="A64284" s="3" t="s">
        <v>64395</v>
      </c>
      <c r="B64284" s="3" t="s">
        <v>2129</v>
      </c>
    </row>
    <row r="64285" spans="1:2" x14ac:dyDescent="0.25">
      <c r="A64285" s="3" t="s">
        <v>64396</v>
      </c>
      <c r="B64285" s="3" t="s">
        <v>2129</v>
      </c>
    </row>
    <row r="64286" spans="1:2" x14ac:dyDescent="0.25">
      <c r="A64286" s="3" t="s">
        <v>64397</v>
      </c>
      <c r="B64286" s="3" t="s">
        <v>2129</v>
      </c>
    </row>
    <row r="64287" spans="1:2" x14ac:dyDescent="0.25">
      <c r="A64287" s="3" t="s">
        <v>64398</v>
      </c>
      <c r="B64287" s="3" t="s">
        <v>2129</v>
      </c>
    </row>
    <row r="64288" spans="1:2" x14ac:dyDescent="0.25">
      <c r="A64288" s="3" t="s">
        <v>64399</v>
      </c>
      <c r="B64288" s="3" t="s">
        <v>2129</v>
      </c>
    </row>
    <row r="64289" spans="1:2" x14ac:dyDescent="0.25">
      <c r="A64289" s="3" t="s">
        <v>64400</v>
      </c>
      <c r="B64289" s="3" t="s">
        <v>2129</v>
      </c>
    </row>
    <row r="64290" spans="1:2" x14ac:dyDescent="0.25">
      <c r="A64290" s="3" t="s">
        <v>64401</v>
      </c>
      <c r="B64290" s="3" t="s">
        <v>2129</v>
      </c>
    </row>
    <row r="64291" spans="1:2" x14ac:dyDescent="0.25">
      <c r="A64291" s="3" t="s">
        <v>64402</v>
      </c>
      <c r="B64291" s="3" t="s">
        <v>2129</v>
      </c>
    </row>
    <row r="64292" spans="1:2" x14ac:dyDescent="0.25">
      <c r="A64292" s="3" t="s">
        <v>64403</v>
      </c>
      <c r="B64292" s="3" t="s">
        <v>2129</v>
      </c>
    </row>
    <row r="64293" spans="1:2" x14ac:dyDescent="0.25">
      <c r="A64293" s="3" t="s">
        <v>64404</v>
      </c>
      <c r="B64293" s="3" t="s">
        <v>2129</v>
      </c>
    </row>
    <row r="64294" spans="1:2" x14ac:dyDescent="0.25">
      <c r="A64294" s="3" t="s">
        <v>64405</v>
      </c>
      <c r="B64294" s="3" t="s">
        <v>2129</v>
      </c>
    </row>
    <row r="64295" spans="1:2" x14ac:dyDescent="0.25">
      <c r="A64295" s="3" t="s">
        <v>64406</v>
      </c>
      <c r="B64295" s="3" t="s">
        <v>2129</v>
      </c>
    </row>
    <row r="64296" spans="1:2" x14ac:dyDescent="0.25">
      <c r="A64296" s="3" t="s">
        <v>64407</v>
      </c>
      <c r="B64296" s="3" t="s">
        <v>2129</v>
      </c>
    </row>
    <row r="64297" spans="1:2" x14ac:dyDescent="0.25">
      <c r="A64297" s="3" t="s">
        <v>64408</v>
      </c>
      <c r="B64297" s="3" t="s">
        <v>2129</v>
      </c>
    </row>
    <row r="64298" spans="1:2" x14ac:dyDescent="0.25">
      <c r="A64298" s="3" t="s">
        <v>64409</v>
      </c>
      <c r="B64298" s="3" t="s">
        <v>2129</v>
      </c>
    </row>
    <row r="64299" spans="1:2" x14ac:dyDescent="0.25">
      <c r="A64299" s="3" t="s">
        <v>64410</v>
      </c>
      <c r="B64299" s="3" t="s">
        <v>2129</v>
      </c>
    </row>
    <row r="64300" spans="1:2" x14ac:dyDescent="0.25">
      <c r="A64300" s="3" t="s">
        <v>64411</v>
      </c>
      <c r="B64300" s="3" t="s">
        <v>2129</v>
      </c>
    </row>
    <row r="64301" spans="1:2" x14ac:dyDescent="0.25">
      <c r="A64301" s="3" t="s">
        <v>64412</v>
      </c>
      <c r="B64301" s="3" t="s">
        <v>2129</v>
      </c>
    </row>
    <row r="64302" spans="1:2" x14ac:dyDescent="0.25">
      <c r="A64302" s="3" t="s">
        <v>64413</v>
      </c>
      <c r="B64302" s="3" t="s">
        <v>2129</v>
      </c>
    </row>
    <row r="64303" spans="1:2" x14ac:dyDescent="0.25">
      <c r="A64303" s="3" t="s">
        <v>64414</v>
      </c>
      <c r="B64303" s="3" t="s">
        <v>2129</v>
      </c>
    </row>
    <row r="64304" spans="1:2" x14ac:dyDescent="0.25">
      <c r="A64304" s="3" t="s">
        <v>64415</v>
      </c>
      <c r="B64304" s="3" t="s">
        <v>2129</v>
      </c>
    </row>
    <row r="64305" spans="1:2" x14ac:dyDescent="0.25">
      <c r="A64305" s="3" t="s">
        <v>64416</v>
      </c>
      <c r="B64305" s="3" t="s">
        <v>2129</v>
      </c>
    </row>
    <row r="64306" spans="1:2" x14ac:dyDescent="0.25">
      <c r="A64306" s="3" t="s">
        <v>64417</v>
      </c>
      <c r="B64306" s="3" t="s">
        <v>2149</v>
      </c>
    </row>
    <row r="64307" spans="1:2" x14ac:dyDescent="0.25">
      <c r="A64307" s="3" t="s">
        <v>64418</v>
      </c>
      <c r="B64307" s="3" t="s">
        <v>2149</v>
      </c>
    </row>
    <row r="64308" spans="1:2" x14ac:dyDescent="0.25">
      <c r="A64308" s="3" t="s">
        <v>64419</v>
      </c>
      <c r="B64308" s="3" t="s">
        <v>2149</v>
      </c>
    </row>
    <row r="64309" spans="1:2" x14ac:dyDescent="0.25">
      <c r="A64309" s="3" t="s">
        <v>64420</v>
      </c>
      <c r="B64309" s="3" t="s">
        <v>2150</v>
      </c>
    </row>
    <row r="64310" spans="1:2" x14ac:dyDescent="0.25">
      <c r="A64310" s="3" t="s">
        <v>64421</v>
      </c>
      <c r="B64310" s="3" t="s">
        <v>2150</v>
      </c>
    </row>
    <row r="64311" spans="1:2" x14ac:dyDescent="0.25">
      <c r="A64311" s="3" t="s">
        <v>64422</v>
      </c>
      <c r="B64311" s="3" t="s">
        <v>2150</v>
      </c>
    </row>
    <row r="64312" spans="1:2" x14ac:dyDescent="0.25">
      <c r="A64312" s="3" t="s">
        <v>64423</v>
      </c>
      <c r="B64312" s="3" t="s">
        <v>2150</v>
      </c>
    </row>
    <row r="64313" spans="1:2" x14ac:dyDescent="0.25">
      <c r="A64313" s="3" t="s">
        <v>64424</v>
      </c>
      <c r="B64313" s="3" t="s">
        <v>2150</v>
      </c>
    </row>
    <row r="64314" spans="1:2" x14ac:dyDescent="0.25">
      <c r="A64314" s="3" t="s">
        <v>64425</v>
      </c>
      <c r="B64314" s="3" t="s">
        <v>2150</v>
      </c>
    </row>
    <row r="64315" spans="1:2" x14ac:dyDescent="0.25">
      <c r="A64315" s="3" t="s">
        <v>64426</v>
      </c>
      <c r="B64315" s="3" t="s">
        <v>2150</v>
      </c>
    </row>
    <row r="64316" spans="1:2" x14ac:dyDescent="0.25">
      <c r="A64316" s="3" t="s">
        <v>64427</v>
      </c>
      <c r="B64316" s="3" t="s">
        <v>2150</v>
      </c>
    </row>
    <row r="64317" spans="1:2" x14ac:dyDescent="0.25">
      <c r="A64317" s="3" t="s">
        <v>64428</v>
      </c>
      <c r="B64317" s="3" t="s">
        <v>2150</v>
      </c>
    </row>
    <row r="64318" spans="1:2" x14ac:dyDescent="0.25">
      <c r="A64318" s="3" t="s">
        <v>64429</v>
      </c>
      <c r="B64318" s="3" t="s">
        <v>2150</v>
      </c>
    </row>
    <row r="64319" spans="1:2" x14ac:dyDescent="0.25">
      <c r="A64319" s="3" t="s">
        <v>64430</v>
      </c>
      <c r="B64319" s="3" t="s">
        <v>2150</v>
      </c>
    </row>
    <row r="64320" spans="1:2" x14ac:dyDescent="0.25">
      <c r="A64320" s="3" t="s">
        <v>64431</v>
      </c>
      <c r="B64320" s="3" t="s">
        <v>2150</v>
      </c>
    </row>
    <row r="64321" spans="1:2" x14ac:dyDescent="0.25">
      <c r="A64321" s="3" t="s">
        <v>64432</v>
      </c>
      <c r="B64321" s="3" t="s">
        <v>2150</v>
      </c>
    </row>
    <row r="64322" spans="1:2" x14ac:dyDescent="0.25">
      <c r="A64322" s="3" t="s">
        <v>64433</v>
      </c>
      <c r="B64322" s="3" t="s">
        <v>2150</v>
      </c>
    </row>
    <row r="64323" spans="1:2" x14ac:dyDescent="0.25">
      <c r="A64323" s="3" t="s">
        <v>64434</v>
      </c>
      <c r="B64323" s="3" t="s">
        <v>8919</v>
      </c>
    </row>
    <row r="64324" spans="1:2" x14ac:dyDescent="0.25">
      <c r="A64324" s="3" t="s">
        <v>64435</v>
      </c>
      <c r="B64324" s="3" t="s">
        <v>8919</v>
      </c>
    </row>
    <row r="64325" spans="1:2" x14ac:dyDescent="0.25">
      <c r="A64325" s="3" t="s">
        <v>64436</v>
      </c>
      <c r="B64325" s="3" t="s">
        <v>8919</v>
      </c>
    </row>
    <row r="64326" spans="1:2" x14ac:dyDescent="0.25">
      <c r="A64326" s="3" t="s">
        <v>64437</v>
      </c>
      <c r="B64326" s="3" t="s">
        <v>8919</v>
      </c>
    </row>
    <row r="64327" spans="1:2" x14ac:dyDescent="0.25">
      <c r="A64327" s="3" t="s">
        <v>64438</v>
      </c>
      <c r="B64327" s="3" t="s">
        <v>8919</v>
      </c>
    </row>
    <row r="64328" spans="1:2" x14ac:dyDescent="0.25">
      <c r="A64328" s="3" t="s">
        <v>64439</v>
      </c>
      <c r="B64328" s="3" t="s">
        <v>8919</v>
      </c>
    </row>
    <row r="64329" spans="1:2" x14ac:dyDescent="0.25">
      <c r="A64329" s="3" t="s">
        <v>64440</v>
      </c>
      <c r="B64329" s="3" t="s">
        <v>8919</v>
      </c>
    </row>
    <row r="64330" spans="1:2" x14ac:dyDescent="0.25">
      <c r="A64330" s="3" t="s">
        <v>64441</v>
      </c>
      <c r="B64330" s="3" t="s">
        <v>8919</v>
      </c>
    </row>
    <row r="64331" spans="1:2" x14ac:dyDescent="0.25">
      <c r="A64331" s="3" t="s">
        <v>64442</v>
      </c>
      <c r="B64331" s="3" t="s">
        <v>8919</v>
      </c>
    </row>
    <row r="64332" spans="1:2" x14ac:dyDescent="0.25">
      <c r="A64332" s="3" t="s">
        <v>64443</v>
      </c>
      <c r="B64332" s="3" t="s">
        <v>8919</v>
      </c>
    </row>
    <row r="64333" spans="1:2" x14ac:dyDescent="0.25">
      <c r="A64333" s="3" t="s">
        <v>64444</v>
      </c>
      <c r="B64333" s="3" t="s">
        <v>8919</v>
      </c>
    </row>
    <row r="64334" spans="1:2" x14ac:dyDescent="0.25">
      <c r="A64334" s="3" t="s">
        <v>64445</v>
      </c>
      <c r="B64334" s="3" t="s">
        <v>8919</v>
      </c>
    </row>
    <row r="64335" spans="1:2" x14ac:dyDescent="0.25">
      <c r="A64335" s="3" t="s">
        <v>64446</v>
      </c>
      <c r="B64335" s="3" t="s">
        <v>8919</v>
      </c>
    </row>
    <row r="64336" spans="1:2" x14ac:dyDescent="0.25">
      <c r="A64336" s="3" t="s">
        <v>64447</v>
      </c>
      <c r="B64336" s="3" t="s">
        <v>8919</v>
      </c>
    </row>
    <row r="64337" spans="1:2" x14ac:dyDescent="0.25">
      <c r="A64337" s="3" t="s">
        <v>64448</v>
      </c>
      <c r="B64337" s="3" t="s">
        <v>8919</v>
      </c>
    </row>
    <row r="64338" spans="1:2" x14ac:dyDescent="0.25">
      <c r="A64338" s="3" t="s">
        <v>64449</v>
      </c>
      <c r="B64338" s="3" t="s">
        <v>8919</v>
      </c>
    </row>
    <row r="64339" spans="1:2" x14ac:dyDescent="0.25">
      <c r="A64339" s="3" t="s">
        <v>64450</v>
      </c>
      <c r="B64339" s="3" t="s">
        <v>8919</v>
      </c>
    </row>
    <row r="64340" spans="1:2" x14ac:dyDescent="0.25">
      <c r="A64340" s="3" t="s">
        <v>64451</v>
      </c>
      <c r="B64340" s="3" t="s">
        <v>8919</v>
      </c>
    </row>
    <row r="64341" spans="1:2" x14ac:dyDescent="0.25">
      <c r="A64341" s="3" t="s">
        <v>64452</v>
      </c>
      <c r="B64341" s="3" t="s">
        <v>8919</v>
      </c>
    </row>
    <row r="64342" spans="1:2" x14ac:dyDescent="0.25">
      <c r="A64342" s="3" t="s">
        <v>64453</v>
      </c>
      <c r="B64342" s="3" t="s">
        <v>8919</v>
      </c>
    </row>
    <row r="64343" spans="1:2" x14ac:dyDescent="0.25">
      <c r="A64343" s="3" t="s">
        <v>64454</v>
      </c>
      <c r="B64343" s="3" t="s">
        <v>8919</v>
      </c>
    </row>
    <row r="64344" spans="1:2" x14ac:dyDescent="0.25">
      <c r="A64344" s="3" t="s">
        <v>64455</v>
      </c>
      <c r="B64344" s="3" t="s">
        <v>8919</v>
      </c>
    </row>
    <row r="64345" spans="1:2" x14ac:dyDescent="0.25">
      <c r="A64345" s="3" t="s">
        <v>64456</v>
      </c>
      <c r="B64345" s="3" t="s">
        <v>8919</v>
      </c>
    </row>
    <row r="64346" spans="1:2" x14ac:dyDescent="0.25">
      <c r="A64346" s="3" t="s">
        <v>64457</v>
      </c>
      <c r="B64346" s="3" t="s">
        <v>8919</v>
      </c>
    </row>
    <row r="64347" spans="1:2" x14ac:dyDescent="0.25">
      <c r="A64347" s="3" t="s">
        <v>64458</v>
      </c>
      <c r="B64347" s="3" t="s">
        <v>8919</v>
      </c>
    </row>
    <row r="64348" spans="1:2" x14ac:dyDescent="0.25">
      <c r="A64348" s="3" t="s">
        <v>64459</v>
      </c>
      <c r="B64348" s="3" t="s">
        <v>8919</v>
      </c>
    </row>
    <row r="64349" spans="1:2" x14ac:dyDescent="0.25">
      <c r="A64349" s="3" t="s">
        <v>64460</v>
      </c>
      <c r="B64349" s="3" t="s">
        <v>8919</v>
      </c>
    </row>
    <row r="64350" spans="1:2" x14ac:dyDescent="0.25">
      <c r="A64350" s="3" t="s">
        <v>64461</v>
      </c>
      <c r="B64350" s="3" t="s">
        <v>8919</v>
      </c>
    </row>
    <row r="64351" spans="1:2" x14ac:dyDescent="0.25">
      <c r="A64351" s="3" t="s">
        <v>64462</v>
      </c>
      <c r="B64351" s="3" t="s">
        <v>8919</v>
      </c>
    </row>
    <row r="64352" spans="1:2" x14ac:dyDescent="0.25">
      <c r="A64352" s="3" t="s">
        <v>64463</v>
      </c>
      <c r="B64352" s="3" t="s">
        <v>8919</v>
      </c>
    </row>
    <row r="64353" spans="1:2" x14ac:dyDescent="0.25">
      <c r="A64353" s="3" t="s">
        <v>64464</v>
      </c>
      <c r="B64353" s="3" t="s">
        <v>8919</v>
      </c>
    </row>
    <row r="64354" spans="1:2" x14ac:dyDescent="0.25">
      <c r="A64354" s="3" t="s">
        <v>64465</v>
      </c>
      <c r="B64354" s="3" t="s">
        <v>8919</v>
      </c>
    </row>
    <row r="64355" spans="1:2" x14ac:dyDescent="0.25">
      <c r="A64355" s="3" t="s">
        <v>64466</v>
      </c>
      <c r="B64355" s="3" t="s">
        <v>8919</v>
      </c>
    </row>
    <row r="64356" spans="1:2" x14ac:dyDescent="0.25">
      <c r="A64356" s="3" t="s">
        <v>64467</v>
      </c>
      <c r="B64356" s="3" t="s">
        <v>8919</v>
      </c>
    </row>
    <row r="64357" spans="1:2" x14ac:dyDescent="0.25">
      <c r="A64357" s="3" t="s">
        <v>64468</v>
      </c>
      <c r="B64357" s="3" t="s">
        <v>8919</v>
      </c>
    </row>
    <row r="64358" spans="1:2" x14ac:dyDescent="0.25">
      <c r="A64358" s="3" t="s">
        <v>64469</v>
      </c>
      <c r="B64358" s="3" t="s">
        <v>8919</v>
      </c>
    </row>
    <row r="64359" spans="1:2" x14ac:dyDescent="0.25">
      <c r="A64359" s="3" t="s">
        <v>64470</v>
      </c>
      <c r="B64359" s="3" t="s">
        <v>8919</v>
      </c>
    </row>
    <row r="64360" spans="1:2" x14ac:dyDescent="0.25">
      <c r="A64360" s="3" t="s">
        <v>64471</v>
      </c>
      <c r="B64360" s="3" t="s">
        <v>8919</v>
      </c>
    </row>
    <row r="64361" spans="1:2" x14ac:dyDescent="0.25">
      <c r="A64361" s="3" t="s">
        <v>64472</v>
      </c>
      <c r="B64361" s="3" t="s">
        <v>8919</v>
      </c>
    </row>
    <row r="64362" spans="1:2" x14ac:dyDescent="0.25">
      <c r="A64362" s="3" t="s">
        <v>64473</v>
      </c>
      <c r="B64362" s="3" t="s">
        <v>8919</v>
      </c>
    </row>
    <row r="64363" spans="1:2" x14ac:dyDescent="0.25">
      <c r="A64363" s="3" t="s">
        <v>64474</v>
      </c>
      <c r="B64363" s="3" t="s">
        <v>8919</v>
      </c>
    </row>
    <row r="64364" spans="1:2" x14ac:dyDescent="0.25">
      <c r="A64364" s="3" t="s">
        <v>64475</v>
      </c>
      <c r="B64364" s="3" t="s">
        <v>8919</v>
      </c>
    </row>
    <row r="64365" spans="1:2" x14ac:dyDescent="0.25">
      <c r="A64365" s="3" t="s">
        <v>64476</v>
      </c>
      <c r="B64365" s="3" t="s">
        <v>8919</v>
      </c>
    </row>
    <row r="64366" spans="1:2" x14ac:dyDescent="0.25">
      <c r="A64366" s="3" t="s">
        <v>64477</v>
      </c>
      <c r="B64366" s="3" t="s">
        <v>8919</v>
      </c>
    </row>
    <row r="64367" spans="1:2" x14ac:dyDescent="0.25">
      <c r="A64367" s="3" t="s">
        <v>64478</v>
      </c>
      <c r="B64367" s="3" t="s">
        <v>8919</v>
      </c>
    </row>
    <row r="64368" spans="1:2" x14ac:dyDescent="0.25">
      <c r="A64368" s="3" t="s">
        <v>64479</v>
      </c>
      <c r="B64368" s="3" t="s">
        <v>8919</v>
      </c>
    </row>
    <row r="64369" spans="1:2" x14ac:dyDescent="0.25">
      <c r="A64369" s="3" t="s">
        <v>64480</v>
      </c>
      <c r="B64369" s="3" t="s">
        <v>8919</v>
      </c>
    </row>
    <row r="64370" spans="1:2" x14ac:dyDescent="0.25">
      <c r="A64370" s="3" t="s">
        <v>64481</v>
      </c>
      <c r="B64370" s="3" t="s">
        <v>8919</v>
      </c>
    </row>
    <row r="64371" spans="1:2" x14ac:dyDescent="0.25">
      <c r="A64371" s="3" t="s">
        <v>64482</v>
      </c>
      <c r="B64371" s="3" t="s">
        <v>8919</v>
      </c>
    </row>
    <row r="64372" spans="1:2" x14ac:dyDescent="0.25">
      <c r="A64372" s="3" t="s">
        <v>64483</v>
      </c>
      <c r="B64372" s="3" t="s">
        <v>8919</v>
      </c>
    </row>
    <row r="64373" spans="1:2" x14ac:dyDescent="0.25">
      <c r="A64373" s="3" t="s">
        <v>64484</v>
      </c>
      <c r="B64373" s="3" t="s">
        <v>8919</v>
      </c>
    </row>
    <row r="64374" spans="1:2" x14ac:dyDescent="0.25">
      <c r="A64374" s="3" t="s">
        <v>64485</v>
      </c>
      <c r="B64374" s="3" t="s">
        <v>8919</v>
      </c>
    </row>
    <row r="64375" spans="1:2" x14ac:dyDescent="0.25">
      <c r="A64375" s="3" t="s">
        <v>64486</v>
      </c>
      <c r="B64375" s="3" t="s">
        <v>8919</v>
      </c>
    </row>
    <row r="64376" spans="1:2" x14ac:dyDescent="0.25">
      <c r="A64376" s="3" t="s">
        <v>64487</v>
      </c>
      <c r="B64376" s="3" t="s">
        <v>8919</v>
      </c>
    </row>
    <row r="64377" spans="1:2" x14ac:dyDescent="0.25">
      <c r="A64377" s="3" t="s">
        <v>64488</v>
      </c>
      <c r="B64377" s="3" t="s">
        <v>8919</v>
      </c>
    </row>
    <row r="64378" spans="1:2" x14ac:dyDescent="0.25">
      <c r="A64378" s="3" t="s">
        <v>64489</v>
      </c>
      <c r="B64378" s="3" t="s">
        <v>8919</v>
      </c>
    </row>
    <row r="64379" spans="1:2" x14ac:dyDescent="0.25">
      <c r="A64379" s="3" t="s">
        <v>64490</v>
      </c>
      <c r="B64379" s="3" t="s">
        <v>8919</v>
      </c>
    </row>
    <row r="64380" spans="1:2" x14ac:dyDescent="0.25">
      <c r="A64380" s="3" t="s">
        <v>64491</v>
      </c>
      <c r="B64380" s="3" t="s">
        <v>8919</v>
      </c>
    </row>
    <row r="64381" spans="1:2" x14ac:dyDescent="0.25">
      <c r="A64381" s="3" t="s">
        <v>64492</v>
      </c>
      <c r="B64381" s="3" t="s">
        <v>8919</v>
      </c>
    </row>
    <row r="64382" spans="1:2" x14ac:dyDescent="0.25">
      <c r="A64382" s="3" t="s">
        <v>64493</v>
      </c>
      <c r="B64382" s="3" t="s">
        <v>8919</v>
      </c>
    </row>
    <row r="64383" spans="1:2" x14ac:dyDescent="0.25">
      <c r="A64383" s="3" t="s">
        <v>64494</v>
      </c>
      <c r="B64383" s="3" t="s">
        <v>8919</v>
      </c>
    </row>
    <row r="64384" spans="1:2" x14ac:dyDescent="0.25">
      <c r="A64384" s="3" t="s">
        <v>64495</v>
      </c>
      <c r="B64384" s="3" t="s">
        <v>8919</v>
      </c>
    </row>
    <row r="64385" spans="1:2" x14ac:dyDescent="0.25">
      <c r="A64385" s="3" t="s">
        <v>64496</v>
      </c>
      <c r="B64385" s="3" t="s">
        <v>8919</v>
      </c>
    </row>
    <row r="64386" spans="1:2" x14ac:dyDescent="0.25">
      <c r="A64386" s="3" t="s">
        <v>64497</v>
      </c>
      <c r="B64386" s="3" t="s">
        <v>8901</v>
      </c>
    </row>
    <row r="64387" spans="1:2" x14ac:dyDescent="0.25">
      <c r="A64387" s="3" t="s">
        <v>64498</v>
      </c>
      <c r="B64387" s="3" t="s">
        <v>8901</v>
      </c>
    </row>
    <row r="64388" spans="1:2" x14ac:dyDescent="0.25">
      <c r="A64388" s="3" t="s">
        <v>64499</v>
      </c>
      <c r="B64388" s="3" t="s">
        <v>8901</v>
      </c>
    </row>
    <row r="64389" spans="1:2" x14ac:dyDescent="0.25">
      <c r="A64389" s="3" t="s">
        <v>64500</v>
      </c>
      <c r="B64389" s="3" t="s">
        <v>8901</v>
      </c>
    </row>
    <row r="64390" spans="1:2" x14ac:dyDescent="0.25">
      <c r="A64390" s="3" t="s">
        <v>64501</v>
      </c>
      <c r="B64390" s="3" t="s">
        <v>8901</v>
      </c>
    </row>
    <row r="64391" spans="1:2" x14ac:dyDescent="0.25">
      <c r="A64391" s="3" t="s">
        <v>64502</v>
      </c>
      <c r="B64391" s="3" t="s">
        <v>8901</v>
      </c>
    </row>
    <row r="64392" spans="1:2" x14ac:dyDescent="0.25">
      <c r="A64392" s="3" t="s">
        <v>64503</v>
      </c>
      <c r="B64392" s="3" t="s">
        <v>8901</v>
      </c>
    </row>
    <row r="64393" spans="1:2" x14ac:dyDescent="0.25">
      <c r="A64393" s="3" t="s">
        <v>64504</v>
      </c>
      <c r="B64393" s="3" t="s">
        <v>8901</v>
      </c>
    </row>
    <row r="64394" spans="1:2" x14ac:dyDescent="0.25">
      <c r="A64394" s="3" t="s">
        <v>64505</v>
      </c>
      <c r="B64394" s="3" t="s">
        <v>8901</v>
      </c>
    </row>
    <row r="64395" spans="1:2" x14ac:dyDescent="0.25">
      <c r="A64395" s="3" t="s">
        <v>64506</v>
      </c>
      <c r="B64395" s="3" t="s">
        <v>8901</v>
      </c>
    </row>
    <row r="64396" spans="1:2" x14ac:dyDescent="0.25">
      <c r="A64396" s="3" t="s">
        <v>64507</v>
      </c>
      <c r="B64396" s="3" t="s">
        <v>8901</v>
      </c>
    </row>
    <row r="64397" spans="1:2" x14ac:dyDescent="0.25">
      <c r="A64397" s="3" t="s">
        <v>64508</v>
      </c>
      <c r="B64397" s="3" t="s">
        <v>8901</v>
      </c>
    </row>
    <row r="64398" spans="1:2" x14ac:dyDescent="0.25">
      <c r="A64398" s="3" t="s">
        <v>64509</v>
      </c>
      <c r="B64398" s="3" t="s">
        <v>8901</v>
      </c>
    </row>
    <row r="64399" spans="1:2" x14ac:dyDescent="0.25">
      <c r="A64399" s="3" t="s">
        <v>64510</v>
      </c>
      <c r="B64399" s="3" t="s">
        <v>8901</v>
      </c>
    </row>
    <row r="64400" spans="1:2" x14ac:dyDescent="0.25">
      <c r="A64400" s="3" t="s">
        <v>64511</v>
      </c>
      <c r="B64400" s="3" t="s">
        <v>8901</v>
      </c>
    </row>
    <row r="64401" spans="1:2" x14ac:dyDescent="0.25">
      <c r="A64401" s="3" t="s">
        <v>64512</v>
      </c>
      <c r="B64401" s="3" t="s">
        <v>8901</v>
      </c>
    </row>
    <row r="64402" spans="1:2" x14ac:dyDescent="0.25">
      <c r="A64402" s="3" t="s">
        <v>64513</v>
      </c>
      <c r="B64402" s="3" t="s">
        <v>8901</v>
      </c>
    </row>
    <row r="64403" spans="1:2" x14ac:dyDescent="0.25">
      <c r="A64403" s="3" t="s">
        <v>64514</v>
      </c>
      <c r="B64403" s="3" t="s">
        <v>8901</v>
      </c>
    </row>
    <row r="64404" spans="1:2" x14ac:dyDescent="0.25">
      <c r="A64404" s="3" t="s">
        <v>64515</v>
      </c>
      <c r="B64404" s="3" t="s">
        <v>8901</v>
      </c>
    </row>
    <row r="64405" spans="1:2" x14ac:dyDescent="0.25">
      <c r="A64405" s="3" t="s">
        <v>64516</v>
      </c>
      <c r="B64405" s="3" t="s">
        <v>8901</v>
      </c>
    </row>
    <row r="64406" spans="1:2" x14ac:dyDescent="0.25">
      <c r="A64406" s="3" t="s">
        <v>64517</v>
      </c>
      <c r="B64406" s="3" t="s">
        <v>8901</v>
      </c>
    </row>
    <row r="64407" spans="1:2" x14ac:dyDescent="0.25">
      <c r="A64407" s="3" t="s">
        <v>64518</v>
      </c>
      <c r="B64407" s="3" t="s">
        <v>8901</v>
      </c>
    </row>
    <row r="64408" spans="1:2" x14ac:dyDescent="0.25">
      <c r="A64408" s="3" t="s">
        <v>64519</v>
      </c>
      <c r="B64408" s="3" t="s">
        <v>8901</v>
      </c>
    </row>
    <row r="64409" spans="1:2" x14ac:dyDescent="0.25">
      <c r="A64409" s="3" t="s">
        <v>64520</v>
      </c>
      <c r="B64409" s="3" t="s">
        <v>8901</v>
      </c>
    </row>
    <row r="64410" spans="1:2" x14ac:dyDescent="0.25">
      <c r="A64410" s="3" t="s">
        <v>64521</v>
      </c>
      <c r="B64410" s="3" t="s">
        <v>8901</v>
      </c>
    </row>
    <row r="64411" spans="1:2" x14ac:dyDescent="0.25">
      <c r="A64411" s="3" t="s">
        <v>64522</v>
      </c>
      <c r="B64411" s="3" t="s">
        <v>8901</v>
      </c>
    </row>
    <row r="64412" spans="1:2" x14ac:dyDescent="0.25">
      <c r="A64412" s="3" t="s">
        <v>64523</v>
      </c>
      <c r="B64412" s="3" t="s">
        <v>8901</v>
      </c>
    </row>
    <row r="64413" spans="1:2" x14ac:dyDescent="0.25">
      <c r="A64413" s="3" t="s">
        <v>64524</v>
      </c>
      <c r="B64413" s="3" t="s">
        <v>8901</v>
      </c>
    </row>
    <row r="64414" spans="1:2" x14ac:dyDescent="0.25">
      <c r="A64414" s="3" t="s">
        <v>64525</v>
      </c>
      <c r="B64414" s="3" t="s">
        <v>8901</v>
      </c>
    </row>
    <row r="64415" spans="1:2" x14ac:dyDescent="0.25">
      <c r="A64415" s="3" t="s">
        <v>64526</v>
      </c>
      <c r="B64415" s="3" t="s">
        <v>8898</v>
      </c>
    </row>
    <row r="64416" spans="1:2" x14ac:dyDescent="0.25">
      <c r="A64416" s="3" t="s">
        <v>64527</v>
      </c>
      <c r="B64416" s="3" t="s">
        <v>2130</v>
      </c>
    </row>
    <row r="64417" spans="1:2" x14ac:dyDescent="0.25">
      <c r="A64417" s="3" t="s">
        <v>64528</v>
      </c>
      <c r="B64417" s="3" t="s">
        <v>2130</v>
      </c>
    </row>
    <row r="64418" spans="1:2" x14ac:dyDescent="0.25">
      <c r="A64418" s="3" t="s">
        <v>64529</v>
      </c>
      <c r="B64418" s="3" t="s">
        <v>2130</v>
      </c>
    </row>
    <row r="64419" spans="1:2" x14ac:dyDescent="0.25">
      <c r="A64419" s="3" t="s">
        <v>64530</v>
      </c>
      <c r="B64419" s="3" t="s">
        <v>2130</v>
      </c>
    </row>
    <row r="64420" spans="1:2" x14ac:dyDescent="0.25">
      <c r="A64420" s="3" t="s">
        <v>64531</v>
      </c>
      <c r="B64420" s="3" t="s">
        <v>2130</v>
      </c>
    </row>
    <row r="64421" spans="1:2" x14ac:dyDescent="0.25">
      <c r="A64421" s="3" t="s">
        <v>64532</v>
      </c>
      <c r="B64421" s="3" t="s">
        <v>2130</v>
      </c>
    </row>
    <row r="64422" spans="1:2" x14ac:dyDescent="0.25">
      <c r="A64422" s="3" t="s">
        <v>64533</v>
      </c>
      <c r="B64422" s="3" t="s">
        <v>2130</v>
      </c>
    </row>
    <row r="64423" spans="1:2" x14ac:dyDescent="0.25">
      <c r="A64423" s="3" t="s">
        <v>64534</v>
      </c>
      <c r="B64423" s="3" t="s">
        <v>2130</v>
      </c>
    </row>
    <row r="64424" spans="1:2" x14ac:dyDescent="0.25">
      <c r="A64424" s="3" t="s">
        <v>64535</v>
      </c>
      <c r="B64424" s="3" t="s">
        <v>2130</v>
      </c>
    </row>
    <row r="64425" spans="1:2" x14ac:dyDescent="0.25">
      <c r="A64425" s="3" t="s">
        <v>64536</v>
      </c>
      <c r="B64425" s="3" t="s">
        <v>2130</v>
      </c>
    </row>
    <row r="64426" spans="1:2" x14ac:dyDescent="0.25">
      <c r="A64426" s="3" t="s">
        <v>64537</v>
      </c>
      <c r="B64426" s="3" t="s">
        <v>2130</v>
      </c>
    </row>
    <row r="64427" spans="1:2" x14ac:dyDescent="0.25">
      <c r="A64427" s="3" t="s">
        <v>64538</v>
      </c>
      <c r="B64427" s="3" t="s">
        <v>2130</v>
      </c>
    </row>
    <row r="64428" spans="1:2" x14ac:dyDescent="0.25">
      <c r="A64428" s="3" t="s">
        <v>64539</v>
      </c>
      <c r="B64428" s="3" t="s">
        <v>2130</v>
      </c>
    </row>
    <row r="64429" spans="1:2" x14ac:dyDescent="0.25">
      <c r="A64429" s="3" t="s">
        <v>64540</v>
      </c>
      <c r="B64429" s="3" t="s">
        <v>2130</v>
      </c>
    </row>
    <row r="64430" spans="1:2" x14ac:dyDescent="0.25">
      <c r="A64430" s="3" t="s">
        <v>64541</v>
      </c>
      <c r="B64430" s="3" t="s">
        <v>2130</v>
      </c>
    </row>
    <row r="64431" spans="1:2" x14ac:dyDescent="0.25">
      <c r="A64431" s="3" t="s">
        <v>64542</v>
      </c>
      <c r="B64431" s="3" t="s">
        <v>2130</v>
      </c>
    </row>
    <row r="64432" spans="1:2" x14ac:dyDescent="0.25">
      <c r="A64432" s="3" t="s">
        <v>64543</v>
      </c>
      <c r="B64432" s="3" t="s">
        <v>2130</v>
      </c>
    </row>
    <row r="64433" spans="1:2" x14ac:dyDescent="0.25">
      <c r="A64433" s="3" t="s">
        <v>64544</v>
      </c>
      <c r="B64433" s="3" t="s">
        <v>8920</v>
      </c>
    </row>
    <row r="64434" spans="1:2" x14ac:dyDescent="0.25">
      <c r="A64434" s="3" t="s">
        <v>64545</v>
      </c>
      <c r="B64434" s="3" t="s">
        <v>8920</v>
      </c>
    </row>
    <row r="64435" spans="1:2" x14ac:dyDescent="0.25">
      <c r="A64435" s="3" t="s">
        <v>64546</v>
      </c>
      <c r="B64435" s="3" t="s">
        <v>8920</v>
      </c>
    </row>
    <row r="64436" spans="1:2" x14ac:dyDescent="0.25">
      <c r="A64436" s="3" t="s">
        <v>64547</v>
      </c>
      <c r="B64436" s="3" t="s">
        <v>8920</v>
      </c>
    </row>
    <row r="64437" spans="1:2" x14ac:dyDescent="0.25">
      <c r="A64437" s="3" t="s">
        <v>64548</v>
      </c>
      <c r="B64437" s="3" t="s">
        <v>8920</v>
      </c>
    </row>
    <row r="64438" spans="1:2" x14ac:dyDescent="0.25">
      <c r="A64438" s="3" t="s">
        <v>64549</v>
      </c>
      <c r="B64438" s="3" t="s">
        <v>8920</v>
      </c>
    </row>
    <row r="64439" spans="1:2" x14ac:dyDescent="0.25">
      <c r="A64439" s="3" t="s">
        <v>64550</v>
      </c>
      <c r="B64439" s="3" t="s">
        <v>8920</v>
      </c>
    </row>
    <row r="64440" spans="1:2" x14ac:dyDescent="0.25">
      <c r="A64440" s="3" t="s">
        <v>64551</v>
      </c>
      <c r="B64440" s="3" t="s">
        <v>8920</v>
      </c>
    </row>
    <row r="64441" spans="1:2" x14ac:dyDescent="0.25">
      <c r="A64441" s="3" t="s">
        <v>64552</v>
      </c>
      <c r="B64441" s="3" t="s">
        <v>8920</v>
      </c>
    </row>
    <row r="64442" spans="1:2" x14ac:dyDescent="0.25">
      <c r="A64442" s="3" t="s">
        <v>64553</v>
      </c>
      <c r="B64442" s="3" t="s">
        <v>8920</v>
      </c>
    </row>
    <row r="64443" spans="1:2" x14ac:dyDescent="0.25">
      <c r="A64443" s="3" t="s">
        <v>64554</v>
      </c>
      <c r="B64443" s="3" t="s">
        <v>8920</v>
      </c>
    </row>
    <row r="64444" spans="1:2" x14ac:dyDescent="0.25">
      <c r="A64444" s="3" t="s">
        <v>64555</v>
      </c>
      <c r="B64444" s="3" t="s">
        <v>8920</v>
      </c>
    </row>
    <row r="64445" spans="1:2" x14ac:dyDescent="0.25">
      <c r="A64445" s="3" t="s">
        <v>64556</v>
      </c>
      <c r="B64445" s="3" t="s">
        <v>8920</v>
      </c>
    </row>
    <row r="64446" spans="1:2" x14ac:dyDescent="0.25">
      <c r="A64446" s="3" t="s">
        <v>64557</v>
      </c>
      <c r="B64446" s="3" t="s">
        <v>8920</v>
      </c>
    </row>
    <row r="64447" spans="1:2" x14ac:dyDescent="0.25">
      <c r="A64447" s="3" t="s">
        <v>64558</v>
      </c>
      <c r="B64447" s="3" t="s">
        <v>8920</v>
      </c>
    </row>
    <row r="64448" spans="1:2" x14ac:dyDescent="0.25">
      <c r="A64448" s="3" t="s">
        <v>64559</v>
      </c>
      <c r="B64448" s="3" t="s">
        <v>8920</v>
      </c>
    </row>
    <row r="64449" spans="1:2" x14ac:dyDescent="0.25">
      <c r="A64449" s="3" t="s">
        <v>64560</v>
      </c>
      <c r="B64449" s="3" t="s">
        <v>8920</v>
      </c>
    </row>
    <row r="64450" spans="1:2" x14ac:dyDescent="0.25">
      <c r="A64450" s="3" t="s">
        <v>64561</v>
      </c>
      <c r="B64450" s="3" t="s">
        <v>8920</v>
      </c>
    </row>
    <row r="64451" spans="1:2" x14ac:dyDescent="0.25">
      <c r="A64451" s="3" t="s">
        <v>64562</v>
      </c>
      <c r="B64451" s="3" t="s">
        <v>8920</v>
      </c>
    </row>
    <row r="64452" spans="1:2" x14ac:dyDescent="0.25">
      <c r="A64452" s="3" t="s">
        <v>64563</v>
      </c>
      <c r="B64452" s="3" t="s">
        <v>8920</v>
      </c>
    </row>
    <row r="64453" spans="1:2" x14ac:dyDescent="0.25">
      <c r="A64453" s="3" t="s">
        <v>64564</v>
      </c>
      <c r="B64453" s="3" t="s">
        <v>8920</v>
      </c>
    </row>
    <row r="64454" spans="1:2" x14ac:dyDescent="0.25">
      <c r="A64454" s="3" t="s">
        <v>64565</v>
      </c>
      <c r="B64454" s="3" t="s">
        <v>8920</v>
      </c>
    </row>
    <row r="64455" spans="1:2" x14ac:dyDescent="0.25">
      <c r="A64455" s="3" t="s">
        <v>64566</v>
      </c>
      <c r="B64455" s="3" t="s">
        <v>8920</v>
      </c>
    </row>
    <row r="64456" spans="1:2" x14ac:dyDescent="0.25">
      <c r="A64456" s="3" t="s">
        <v>64567</v>
      </c>
      <c r="B64456" s="3" t="s">
        <v>8920</v>
      </c>
    </row>
    <row r="64457" spans="1:2" x14ac:dyDescent="0.25">
      <c r="A64457" s="3" t="s">
        <v>64568</v>
      </c>
      <c r="B64457" s="3" t="s">
        <v>8920</v>
      </c>
    </row>
    <row r="64458" spans="1:2" x14ac:dyDescent="0.25">
      <c r="A64458" s="3" t="s">
        <v>64569</v>
      </c>
      <c r="B64458" s="3" t="s">
        <v>8920</v>
      </c>
    </row>
    <row r="64459" spans="1:2" x14ac:dyDescent="0.25">
      <c r="A64459" s="3" t="s">
        <v>64570</v>
      </c>
      <c r="B64459" s="3" t="s">
        <v>8920</v>
      </c>
    </row>
    <row r="64460" spans="1:2" x14ac:dyDescent="0.25">
      <c r="A64460" s="3" t="s">
        <v>64571</v>
      </c>
      <c r="B64460" s="3" t="s">
        <v>8920</v>
      </c>
    </row>
    <row r="64461" spans="1:2" x14ac:dyDescent="0.25">
      <c r="A64461" s="3" t="s">
        <v>64572</v>
      </c>
      <c r="B64461" s="3" t="s">
        <v>8920</v>
      </c>
    </row>
    <row r="64462" spans="1:2" x14ac:dyDescent="0.25">
      <c r="A64462" s="3" t="s">
        <v>64573</v>
      </c>
      <c r="B64462" s="3" t="s">
        <v>8920</v>
      </c>
    </row>
    <row r="64463" spans="1:2" x14ac:dyDescent="0.25">
      <c r="A64463" s="3" t="s">
        <v>64574</v>
      </c>
      <c r="B64463" s="3" t="s">
        <v>8920</v>
      </c>
    </row>
    <row r="64464" spans="1:2" x14ac:dyDescent="0.25">
      <c r="A64464" s="3" t="s">
        <v>64575</v>
      </c>
      <c r="B64464" s="3" t="s">
        <v>8920</v>
      </c>
    </row>
    <row r="64465" spans="1:2" x14ac:dyDescent="0.25">
      <c r="A64465" s="3" t="s">
        <v>64576</v>
      </c>
      <c r="B64465" s="3" t="s">
        <v>8920</v>
      </c>
    </row>
    <row r="64466" spans="1:2" x14ac:dyDescent="0.25">
      <c r="A64466" s="3" t="s">
        <v>64577</v>
      </c>
      <c r="B64466" s="3" t="s">
        <v>8920</v>
      </c>
    </row>
    <row r="64467" spans="1:2" x14ac:dyDescent="0.25">
      <c r="A64467" s="3" t="s">
        <v>64578</v>
      </c>
      <c r="B64467" s="3" t="s">
        <v>8920</v>
      </c>
    </row>
    <row r="64468" spans="1:2" x14ac:dyDescent="0.25">
      <c r="A64468" s="3" t="s">
        <v>64579</v>
      </c>
      <c r="B64468" s="3" t="s">
        <v>8920</v>
      </c>
    </row>
    <row r="64469" spans="1:2" x14ac:dyDescent="0.25">
      <c r="A64469" s="3" t="s">
        <v>64580</v>
      </c>
      <c r="B64469" s="3" t="s">
        <v>8920</v>
      </c>
    </row>
    <row r="64470" spans="1:2" x14ac:dyDescent="0.25">
      <c r="A64470" s="3" t="s">
        <v>64581</v>
      </c>
      <c r="B64470" s="3" t="s">
        <v>8920</v>
      </c>
    </row>
    <row r="64471" spans="1:2" x14ac:dyDescent="0.25">
      <c r="A64471" s="3" t="s">
        <v>64582</v>
      </c>
      <c r="B64471" s="3" t="s">
        <v>8920</v>
      </c>
    </row>
    <row r="64472" spans="1:2" x14ac:dyDescent="0.25">
      <c r="A64472" s="3" t="s">
        <v>64583</v>
      </c>
      <c r="B64472" s="3" t="s">
        <v>8920</v>
      </c>
    </row>
    <row r="64473" spans="1:2" x14ac:dyDescent="0.25">
      <c r="A64473" s="3" t="s">
        <v>64584</v>
      </c>
      <c r="B64473" s="3" t="s">
        <v>8920</v>
      </c>
    </row>
    <row r="64474" spans="1:2" x14ac:dyDescent="0.25">
      <c r="A64474" s="3" t="s">
        <v>64585</v>
      </c>
      <c r="B64474" s="3" t="s">
        <v>8920</v>
      </c>
    </row>
    <row r="64475" spans="1:2" x14ac:dyDescent="0.25">
      <c r="A64475" s="3" t="s">
        <v>64586</v>
      </c>
      <c r="B64475" s="3" t="s">
        <v>8920</v>
      </c>
    </row>
    <row r="64476" spans="1:2" x14ac:dyDescent="0.25">
      <c r="A64476" s="3" t="s">
        <v>64587</v>
      </c>
      <c r="B64476" s="3" t="s">
        <v>8920</v>
      </c>
    </row>
    <row r="64477" spans="1:2" x14ac:dyDescent="0.25">
      <c r="A64477" s="3" t="s">
        <v>64588</v>
      </c>
      <c r="B64477" s="3" t="s">
        <v>8920</v>
      </c>
    </row>
    <row r="64478" spans="1:2" x14ac:dyDescent="0.25">
      <c r="A64478" s="3" t="s">
        <v>64589</v>
      </c>
      <c r="B64478" s="3" t="s">
        <v>8920</v>
      </c>
    </row>
    <row r="64479" spans="1:2" x14ac:dyDescent="0.25">
      <c r="A64479" s="3" t="s">
        <v>64590</v>
      </c>
      <c r="B64479" s="3" t="s">
        <v>8920</v>
      </c>
    </row>
    <row r="64480" spans="1:2" x14ac:dyDescent="0.25">
      <c r="A64480" s="3" t="s">
        <v>64591</v>
      </c>
      <c r="B64480" s="3" t="s">
        <v>8920</v>
      </c>
    </row>
    <row r="64481" spans="1:2" x14ac:dyDescent="0.25">
      <c r="A64481" s="3" t="s">
        <v>64592</v>
      </c>
      <c r="B64481" s="3" t="s">
        <v>8920</v>
      </c>
    </row>
    <row r="64482" spans="1:2" x14ac:dyDescent="0.25">
      <c r="A64482" s="3" t="s">
        <v>64593</v>
      </c>
      <c r="B64482" s="3" t="s">
        <v>8920</v>
      </c>
    </row>
    <row r="64483" spans="1:2" x14ac:dyDescent="0.25">
      <c r="A64483" s="3" t="s">
        <v>64594</v>
      </c>
      <c r="B64483" s="3" t="s">
        <v>8920</v>
      </c>
    </row>
    <row r="64484" spans="1:2" x14ac:dyDescent="0.25">
      <c r="A64484" s="3" t="s">
        <v>64595</v>
      </c>
      <c r="B64484" s="3" t="s">
        <v>8920</v>
      </c>
    </row>
    <row r="64485" spans="1:2" x14ac:dyDescent="0.25">
      <c r="A64485" s="3" t="s">
        <v>64596</v>
      </c>
      <c r="B64485" s="3" t="s">
        <v>8920</v>
      </c>
    </row>
    <row r="64486" spans="1:2" x14ac:dyDescent="0.25">
      <c r="A64486" s="3" t="s">
        <v>64597</v>
      </c>
      <c r="B64486" s="3" t="s">
        <v>8920</v>
      </c>
    </row>
    <row r="64487" spans="1:2" x14ac:dyDescent="0.25">
      <c r="A64487" s="3" t="s">
        <v>64598</v>
      </c>
      <c r="B64487" s="3" t="s">
        <v>8920</v>
      </c>
    </row>
    <row r="64488" spans="1:2" x14ac:dyDescent="0.25">
      <c r="A64488" s="3" t="s">
        <v>64599</v>
      </c>
      <c r="B64488" s="3" t="s">
        <v>8920</v>
      </c>
    </row>
    <row r="64489" spans="1:2" x14ac:dyDescent="0.25">
      <c r="A64489" s="3" t="s">
        <v>64600</v>
      </c>
      <c r="B64489" s="3" t="s">
        <v>8920</v>
      </c>
    </row>
    <row r="64490" spans="1:2" x14ac:dyDescent="0.25">
      <c r="A64490" s="3" t="s">
        <v>64601</v>
      </c>
      <c r="B64490" s="3" t="s">
        <v>8920</v>
      </c>
    </row>
    <row r="64491" spans="1:2" x14ac:dyDescent="0.25">
      <c r="A64491" s="3" t="s">
        <v>64602</v>
      </c>
      <c r="B64491" s="3" t="s">
        <v>8920</v>
      </c>
    </row>
    <row r="64492" spans="1:2" x14ac:dyDescent="0.25">
      <c r="A64492" s="3" t="s">
        <v>64603</v>
      </c>
      <c r="B64492" s="3" t="s">
        <v>8920</v>
      </c>
    </row>
    <row r="64493" spans="1:2" x14ac:dyDescent="0.25">
      <c r="A64493" s="3" t="s">
        <v>64604</v>
      </c>
      <c r="B64493" s="3" t="s">
        <v>8920</v>
      </c>
    </row>
    <row r="64494" spans="1:2" x14ac:dyDescent="0.25">
      <c r="A64494" s="3" t="s">
        <v>64605</v>
      </c>
      <c r="B64494" s="3" t="s">
        <v>8920</v>
      </c>
    </row>
    <row r="64495" spans="1:2" x14ac:dyDescent="0.25">
      <c r="A64495" s="3" t="s">
        <v>64606</v>
      </c>
      <c r="B64495" s="3" t="s">
        <v>8920</v>
      </c>
    </row>
    <row r="64496" spans="1:2" x14ac:dyDescent="0.25">
      <c r="A64496" s="3" t="s">
        <v>64607</v>
      </c>
      <c r="B64496" s="3" t="s">
        <v>8920</v>
      </c>
    </row>
    <row r="64497" spans="1:2" x14ac:dyDescent="0.25">
      <c r="A64497" s="3" t="s">
        <v>64608</v>
      </c>
      <c r="B64497" s="3" t="s">
        <v>8920</v>
      </c>
    </row>
    <row r="64498" spans="1:2" x14ac:dyDescent="0.25">
      <c r="A64498" s="3" t="s">
        <v>64609</v>
      </c>
      <c r="B64498" s="3" t="s">
        <v>8920</v>
      </c>
    </row>
    <row r="64499" spans="1:2" x14ac:dyDescent="0.25">
      <c r="A64499" s="3" t="s">
        <v>64610</v>
      </c>
      <c r="B64499" s="3" t="s">
        <v>8920</v>
      </c>
    </row>
    <row r="64500" spans="1:2" x14ac:dyDescent="0.25">
      <c r="A64500" s="3" t="s">
        <v>64611</v>
      </c>
      <c r="B64500" s="3" t="s">
        <v>8921</v>
      </c>
    </row>
    <row r="64501" spans="1:2" x14ac:dyDescent="0.25">
      <c r="A64501" s="3" t="s">
        <v>64612</v>
      </c>
      <c r="B64501" s="3" t="s">
        <v>8921</v>
      </c>
    </row>
    <row r="64502" spans="1:2" x14ac:dyDescent="0.25">
      <c r="A64502" s="3" t="s">
        <v>64613</v>
      </c>
      <c r="B64502" s="3" t="s">
        <v>19217</v>
      </c>
    </row>
    <row r="64503" spans="1:2" x14ac:dyDescent="0.25">
      <c r="A64503" s="3" t="s">
        <v>64614</v>
      </c>
      <c r="B64503" s="3" t="s">
        <v>2151</v>
      </c>
    </row>
    <row r="64504" spans="1:2" x14ac:dyDescent="0.25">
      <c r="A64504" s="3" t="s">
        <v>64615</v>
      </c>
      <c r="B64504" s="3" t="s">
        <v>2152</v>
      </c>
    </row>
    <row r="64505" spans="1:2" x14ac:dyDescent="0.25">
      <c r="A64505" s="3" t="s">
        <v>64616</v>
      </c>
      <c r="B64505" s="3" t="s">
        <v>2152</v>
      </c>
    </row>
    <row r="64506" spans="1:2" x14ac:dyDescent="0.25">
      <c r="A64506" s="3" t="s">
        <v>64617</v>
      </c>
      <c r="B64506" s="3" t="s">
        <v>2152</v>
      </c>
    </row>
    <row r="64507" spans="1:2" x14ac:dyDescent="0.25">
      <c r="A64507" s="3" t="s">
        <v>64618</v>
      </c>
      <c r="B64507" s="3" t="s">
        <v>2152</v>
      </c>
    </row>
    <row r="64508" spans="1:2" x14ac:dyDescent="0.25">
      <c r="A64508" s="3" t="s">
        <v>64619</v>
      </c>
      <c r="B64508" s="3" t="s">
        <v>2152</v>
      </c>
    </row>
    <row r="64509" spans="1:2" x14ac:dyDescent="0.25">
      <c r="A64509" s="3" t="s">
        <v>64620</v>
      </c>
      <c r="B64509" s="3" t="s">
        <v>2152</v>
      </c>
    </row>
    <row r="64510" spans="1:2" x14ac:dyDescent="0.25">
      <c r="A64510" s="3" t="s">
        <v>64621</v>
      </c>
      <c r="B64510" s="3" t="s">
        <v>2152</v>
      </c>
    </row>
    <row r="64511" spans="1:2" x14ac:dyDescent="0.25">
      <c r="A64511" s="3" t="s">
        <v>64622</v>
      </c>
      <c r="B64511" s="3" t="s">
        <v>2152</v>
      </c>
    </row>
    <row r="64512" spans="1:2" x14ac:dyDescent="0.25">
      <c r="A64512" s="3" t="s">
        <v>64623</v>
      </c>
      <c r="B64512" s="3" t="s">
        <v>2152</v>
      </c>
    </row>
    <row r="64513" spans="1:2" x14ac:dyDescent="0.25">
      <c r="A64513" s="3" t="s">
        <v>64624</v>
      </c>
      <c r="B64513" s="3" t="s">
        <v>2152</v>
      </c>
    </row>
    <row r="64514" spans="1:2" x14ac:dyDescent="0.25">
      <c r="A64514" s="3" t="s">
        <v>64625</v>
      </c>
      <c r="B64514" s="3" t="s">
        <v>2152</v>
      </c>
    </row>
    <row r="64515" spans="1:2" x14ac:dyDescent="0.25">
      <c r="A64515" s="3" t="s">
        <v>64626</v>
      </c>
      <c r="B64515" s="3" t="s">
        <v>2152</v>
      </c>
    </row>
    <row r="64516" spans="1:2" x14ac:dyDescent="0.25">
      <c r="A64516" s="3" t="s">
        <v>64627</v>
      </c>
      <c r="B64516" s="3" t="s">
        <v>2152</v>
      </c>
    </row>
    <row r="64517" spans="1:2" x14ac:dyDescent="0.25">
      <c r="A64517" s="3" t="s">
        <v>64628</v>
      </c>
      <c r="B64517" s="3" t="s">
        <v>2152</v>
      </c>
    </row>
    <row r="64518" spans="1:2" x14ac:dyDescent="0.25">
      <c r="A64518" s="3" t="s">
        <v>64629</v>
      </c>
      <c r="B64518" s="3" t="s">
        <v>2152</v>
      </c>
    </row>
    <row r="64519" spans="1:2" x14ac:dyDescent="0.25">
      <c r="A64519" s="3" t="s">
        <v>64630</v>
      </c>
      <c r="B64519" s="3" t="s">
        <v>2152</v>
      </c>
    </row>
    <row r="64520" spans="1:2" x14ac:dyDescent="0.25">
      <c r="A64520" s="3" t="s">
        <v>64631</v>
      </c>
      <c r="B64520" s="3" t="s">
        <v>2152</v>
      </c>
    </row>
    <row r="64521" spans="1:2" x14ac:dyDescent="0.25">
      <c r="A64521" s="3" t="s">
        <v>64632</v>
      </c>
      <c r="B64521" s="3" t="s">
        <v>2152</v>
      </c>
    </row>
    <row r="64522" spans="1:2" x14ac:dyDescent="0.25">
      <c r="A64522" s="3" t="s">
        <v>64633</v>
      </c>
      <c r="B64522" s="3" t="s">
        <v>2152</v>
      </c>
    </row>
    <row r="64523" spans="1:2" x14ac:dyDescent="0.25">
      <c r="A64523" s="3" t="s">
        <v>64634</v>
      </c>
      <c r="B64523" s="3" t="s">
        <v>2152</v>
      </c>
    </row>
    <row r="64524" spans="1:2" x14ac:dyDescent="0.25">
      <c r="A64524" s="3" t="s">
        <v>64635</v>
      </c>
      <c r="B64524" s="3" t="s">
        <v>2152</v>
      </c>
    </row>
    <row r="64525" spans="1:2" x14ac:dyDescent="0.25">
      <c r="A64525" s="3" t="s">
        <v>64636</v>
      </c>
      <c r="B64525" s="3" t="s">
        <v>2152</v>
      </c>
    </row>
    <row r="64526" spans="1:2" x14ac:dyDescent="0.25">
      <c r="A64526" s="3" t="s">
        <v>64637</v>
      </c>
      <c r="B64526" s="3" t="s">
        <v>2152</v>
      </c>
    </row>
    <row r="64527" spans="1:2" x14ac:dyDescent="0.25">
      <c r="A64527" s="3" t="s">
        <v>64638</v>
      </c>
      <c r="B64527" s="3" t="s">
        <v>2152</v>
      </c>
    </row>
    <row r="64528" spans="1:2" x14ac:dyDescent="0.25">
      <c r="A64528" s="3" t="s">
        <v>64639</v>
      </c>
      <c r="B64528" s="3" t="s">
        <v>2152</v>
      </c>
    </row>
    <row r="64529" spans="1:2" x14ac:dyDescent="0.25">
      <c r="A64529" s="3" t="s">
        <v>64640</v>
      </c>
      <c r="B64529" s="3" t="s">
        <v>2152</v>
      </c>
    </row>
    <row r="64530" spans="1:2" x14ac:dyDescent="0.25">
      <c r="A64530" s="3" t="s">
        <v>64641</v>
      </c>
      <c r="B64530" s="3" t="s">
        <v>2152</v>
      </c>
    </row>
    <row r="64531" spans="1:2" x14ac:dyDescent="0.25">
      <c r="A64531" s="3" t="s">
        <v>64642</v>
      </c>
      <c r="B64531" s="3" t="s">
        <v>2152</v>
      </c>
    </row>
    <row r="64532" spans="1:2" x14ac:dyDescent="0.25">
      <c r="A64532" s="3" t="s">
        <v>64643</v>
      </c>
      <c r="B64532" s="3" t="s">
        <v>2152</v>
      </c>
    </row>
    <row r="64533" spans="1:2" x14ac:dyDescent="0.25">
      <c r="A64533" s="3" t="s">
        <v>64644</v>
      </c>
      <c r="B64533" s="3" t="s">
        <v>2152</v>
      </c>
    </row>
    <row r="64534" spans="1:2" x14ac:dyDescent="0.25">
      <c r="A64534" s="3" t="s">
        <v>64645</v>
      </c>
      <c r="B64534" s="3" t="s">
        <v>2153</v>
      </c>
    </row>
    <row r="64535" spans="1:2" x14ac:dyDescent="0.25">
      <c r="A64535" s="3" t="s">
        <v>64646</v>
      </c>
      <c r="B64535" s="3" t="s">
        <v>2153</v>
      </c>
    </row>
    <row r="64536" spans="1:2" x14ac:dyDescent="0.25">
      <c r="A64536" s="3" t="s">
        <v>64647</v>
      </c>
      <c r="B64536" s="3" t="s">
        <v>2153</v>
      </c>
    </row>
    <row r="64537" spans="1:2" x14ac:dyDescent="0.25">
      <c r="A64537" s="3" t="s">
        <v>64648</v>
      </c>
      <c r="B64537" s="3" t="s">
        <v>2153</v>
      </c>
    </row>
    <row r="64538" spans="1:2" x14ac:dyDescent="0.25">
      <c r="A64538" s="3" t="s">
        <v>64649</v>
      </c>
      <c r="B64538" s="3" t="s">
        <v>2153</v>
      </c>
    </row>
    <row r="64539" spans="1:2" x14ac:dyDescent="0.25">
      <c r="A64539" s="3" t="s">
        <v>64650</v>
      </c>
      <c r="B64539" s="3" t="s">
        <v>2153</v>
      </c>
    </row>
    <row r="64540" spans="1:2" x14ac:dyDescent="0.25">
      <c r="A64540" s="3" t="s">
        <v>64651</v>
      </c>
      <c r="B64540" s="3" t="s">
        <v>2153</v>
      </c>
    </row>
    <row r="64541" spans="1:2" x14ac:dyDescent="0.25">
      <c r="A64541" s="3" t="s">
        <v>64652</v>
      </c>
      <c r="B64541" s="3" t="s">
        <v>2153</v>
      </c>
    </row>
    <row r="64542" spans="1:2" x14ac:dyDescent="0.25">
      <c r="A64542" s="3" t="s">
        <v>64653</v>
      </c>
      <c r="B64542" s="3" t="s">
        <v>2153</v>
      </c>
    </row>
    <row r="64543" spans="1:2" x14ac:dyDescent="0.25">
      <c r="A64543" s="3" t="s">
        <v>64654</v>
      </c>
      <c r="B64543" s="3" t="s">
        <v>2153</v>
      </c>
    </row>
    <row r="64544" spans="1:2" x14ac:dyDescent="0.25">
      <c r="A64544" s="3" t="s">
        <v>64655</v>
      </c>
      <c r="B64544" s="3" t="s">
        <v>2153</v>
      </c>
    </row>
    <row r="64545" spans="1:2" x14ac:dyDescent="0.25">
      <c r="A64545" s="3" t="s">
        <v>64656</v>
      </c>
      <c r="B64545" s="3" t="s">
        <v>2153</v>
      </c>
    </row>
    <row r="64546" spans="1:2" x14ac:dyDescent="0.25">
      <c r="A64546" s="3" t="s">
        <v>64657</v>
      </c>
      <c r="B64546" s="3" t="s">
        <v>2153</v>
      </c>
    </row>
    <row r="64547" spans="1:2" x14ac:dyDescent="0.25">
      <c r="A64547" s="3" t="s">
        <v>64658</v>
      </c>
      <c r="B64547" s="3" t="s">
        <v>2153</v>
      </c>
    </row>
    <row r="64548" spans="1:2" x14ac:dyDescent="0.25">
      <c r="A64548" s="3" t="s">
        <v>64659</v>
      </c>
      <c r="B64548" s="3" t="s">
        <v>2153</v>
      </c>
    </row>
    <row r="64549" spans="1:2" x14ac:dyDescent="0.25">
      <c r="A64549" s="3" t="s">
        <v>64660</v>
      </c>
      <c r="B64549" s="3" t="s">
        <v>2153</v>
      </c>
    </row>
    <row r="64550" spans="1:2" x14ac:dyDescent="0.25">
      <c r="A64550" s="3" t="s">
        <v>64661</v>
      </c>
      <c r="B64550" s="3" t="s">
        <v>2153</v>
      </c>
    </row>
    <row r="64551" spans="1:2" x14ac:dyDescent="0.25">
      <c r="A64551" s="3" t="s">
        <v>64662</v>
      </c>
      <c r="B64551" s="3" t="s">
        <v>2153</v>
      </c>
    </row>
    <row r="64552" spans="1:2" x14ac:dyDescent="0.25">
      <c r="A64552" s="3" t="s">
        <v>64663</v>
      </c>
      <c r="B64552" s="3" t="s">
        <v>2153</v>
      </c>
    </row>
    <row r="64553" spans="1:2" x14ac:dyDescent="0.25">
      <c r="A64553" s="3" t="s">
        <v>64664</v>
      </c>
      <c r="B64553" s="3" t="s">
        <v>2153</v>
      </c>
    </row>
    <row r="64554" spans="1:2" x14ac:dyDescent="0.25">
      <c r="A64554" s="3" t="s">
        <v>64665</v>
      </c>
      <c r="B64554" s="3" t="s">
        <v>2153</v>
      </c>
    </row>
    <row r="64555" spans="1:2" x14ac:dyDescent="0.25">
      <c r="A64555" s="3" t="s">
        <v>64666</v>
      </c>
      <c r="B64555" s="3" t="s">
        <v>2153</v>
      </c>
    </row>
    <row r="64556" spans="1:2" x14ac:dyDescent="0.25">
      <c r="A64556" s="3" t="s">
        <v>64667</v>
      </c>
      <c r="B64556" s="3" t="s">
        <v>2153</v>
      </c>
    </row>
    <row r="64557" spans="1:2" x14ac:dyDescent="0.25">
      <c r="A64557" s="3" t="s">
        <v>64668</v>
      </c>
      <c r="B64557" s="3" t="s">
        <v>2153</v>
      </c>
    </row>
    <row r="64558" spans="1:2" x14ac:dyDescent="0.25">
      <c r="A64558" s="3" t="s">
        <v>64669</v>
      </c>
      <c r="B64558" s="3" t="s">
        <v>2153</v>
      </c>
    </row>
    <row r="64559" spans="1:2" x14ac:dyDescent="0.25">
      <c r="A64559" s="3" t="s">
        <v>64670</v>
      </c>
      <c r="B64559" s="3" t="s">
        <v>2153</v>
      </c>
    </row>
    <row r="64560" spans="1:2" x14ac:dyDescent="0.25">
      <c r="A64560" s="3" t="s">
        <v>64671</v>
      </c>
      <c r="B64560" s="3" t="s">
        <v>2153</v>
      </c>
    </row>
    <row r="64561" spans="1:2" x14ac:dyDescent="0.25">
      <c r="A64561" s="3" t="s">
        <v>64672</v>
      </c>
      <c r="B64561" s="3" t="s">
        <v>8902</v>
      </c>
    </row>
    <row r="64562" spans="1:2" x14ac:dyDescent="0.25">
      <c r="A64562" s="3" t="s">
        <v>64673</v>
      </c>
      <c r="B64562" s="3" t="s">
        <v>8902</v>
      </c>
    </row>
    <row r="64563" spans="1:2" x14ac:dyDescent="0.25">
      <c r="A64563" s="3" t="s">
        <v>64674</v>
      </c>
      <c r="B64563" s="3" t="s">
        <v>8902</v>
      </c>
    </row>
    <row r="64564" spans="1:2" x14ac:dyDescent="0.25">
      <c r="A64564" s="3" t="s">
        <v>64675</v>
      </c>
      <c r="B64564" s="3" t="s">
        <v>8902</v>
      </c>
    </row>
    <row r="64565" spans="1:2" x14ac:dyDescent="0.25">
      <c r="A64565" s="3" t="s">
        <v>64676</v>
      </c>
      <c r="B64565" s="3" t="s">
        <v>8902</v>
      </c>
    </row>
    <row r="64566" spans="1:2" x14ac:dyDescent="0.25">
      <c r="A64566" s="3" t="s">
        <v>64677</v>
      </c>
      <c r="B64566" s="3" t="s">
        <v>8902</v>
      </c>
    </row>
    <row r="64567" spans="1:2" x14ac:dyDescent="0.25">
      <c r="A64567" s="3" t="s">
        <v>64678</v>
      </c>
      <c r="B64567" s="3" t="s">
        <v>8902</v>
      </c>
    </row>
    <row r="64568" spans="1:2" x14ac:dyDescent="0.25">
      <c r="A64568" s="3" t="s">
        <v>64679</v>
      </c>
      <c r="B64568" s="3" t="s">
        <v>8902</v>
      </c>
    </row>
    <row r="64569" spans="1:2" x14ac:dyDescent="0.25">
      <c r="A64569" s="3" t="s">
        <v>64680</v>
      </c>
      <c r="B64569" s="3" t="s">
        <v>8902</v>
      </c>
    </row>
    <row r="64570" spans="1:2" x14ac:dyDescent="0.25">
      <c r="A64570" s="3" t="s">
        <v>64681</v>
      </c>
      <c r="B64570" s="3" t="s">
        <v>8902</v>
      </c>
    </row>
    <row r="64571" spans="1:2" x14ac:dyDescent="0.25">
      <c r="A64571" s="3" t="s">
        <v>64682</v>
      </c>
      <c r="B64571" s="3" t="s">
        <v>8902</v>
      </c>
    </row>
    <row r="64572" spans="1:2" x14ac:dyDescent="0.25">
      <c r="A64572" s="3" t="s">
        <v>64683</v>
      </c>
      <c r="B64572" s="3" t="s">
        <v>8902</v>
      </c>
    </row>
    <row r="64573" spans="1:2" x14ac:dyDescent="0.25">
      <c r="A64573" s="3" t="s">
        <v>64684</v>
      </c>
      <c r="B64573" s="3" t="s">
        <v>8902</v>
      </c>
    </row>
    <row r="64574" spans="1:2" x14ac:dyDescent="0.25">
      <c r="A64574" s="3" t="s">
        <v>64685</v>
      </c>
      <c r="B64574" s="3" t="s">
        <v>8902</v>
      </c>
    </row>
    <row r="64575" spans="1:2" x14ac:dyDescent="0.25">
      <c r="A64575" s="3" t="s">
        <v>64686</v>
      </c>
      <c r="B64575" s="3" t="s">
        <v>8922</v>
      </c>
    </row>
    <row r="64576" spans="1:2" x14ac:dyDescent="0.25">
      <c r="A64576" s="3" t="s">
        <v>64687</v>
      </c>
      <c r="B64576" s="3" t="s">
        <v>8922</v>
      </c>
    </row>
    <row r="64577" spans="1:2" x14ac:dyDescent="0.25">
      <c r="A64577" s="3" t="s">
        <v>64688</v>
      </c>
      <c r="B64577" s="3" t="s">
        <v>8922</v>
      </c>
    </row>
    <row r="64578" spans="1:2" x14ac:dyDescent="0.25">
      <c r="A64578" s="3" t="s">
        <v>64689</v>
      </c>
      <c r="B64578" s="3" t="s">
        <v>8922</v>
      </c>
    </row>
    <row r="64579" spans="1:2" x14ac:dyDescent="0.25">
      <c r="A64579" s="3" t="s">
        <v>64690</v>
      </c>
      <c r="B64579" s="3" t="s">
        <v>8922</v>
      </c>
    </row>
    <row r="64580" spans="1:2" x14ac:dyDescent="0.25">
      <c r="A64580" s="3" t="s">
        <v>64691</v>
      </c>
      <c r="B64580" s="3" t="s">
        <v>8922</v>
      </c>
    </row>
    <row r="64581" spans="1:2" x14ac:dyDescent="0.25">
      <c r="A64581" s="3" t="s">
        <v>64692</v>
      </c>
      <c r="B64581" s="3" t="s">
        <v>8922</v>
      </c>
    </row>
    <row r="64582" spans="1:2" x14ac:dyDescent="0.25">
      <c r="A64582" s="3" t="s">
        <v>64693</v>
      </c>
      <c r="B64582" s="3" t="s">
        <v>8922</v>
      </c>
    </row>
    <row r="64583" spans="1:2" x14ac:dyDescent="0.25">
      <c r="A64583" s="3" t="s">
        <v>64694</v>
      </c>
      <c r="B64583" s="3" t="s">
        <v>8922</v>
      </c>
    </row>
    <row r="64584" spans="1:2" x14ac:dyDescent="0.25">
      <c r="A64584" s="3" t="s">
        <v>64695</v>
      </c>
      <c r="B64584" s="3" t="s">
        <v>8922</v>
      </c>
    </row>
    <row r="64585" spans="1:2" x14ac:dyDescent="0.25">
      <c r="A64585" s="3" t="s">
        <v>64696</v>
      </c>
      <c r="B64585" s="3" t="s">
        <v>8922</v>
      </c>
    </row>
    <row r="64586" spans="1:2" x14ac:dyDescent="0.25">
      <c r="A64586" s="3" t="s">
        <v>64697</v>
      </c>
      <c r="B64586" s="3" t="s">
        <v>8922</v>
      </c>
    </row>
    <row r="64587" spans="1:2" x14ac:dyDescent="0.25">
      <c r="A64587" s="3" t="s">
        <v>64698</v>
      </c>
      <c r="B64587" s="3" t="s">
        <v>8922</v>
      </c>
    </row>
    <row r="64588" spans="1:2" x14ac:dyDescent="0.25">
      <c r="A64588" s="3" t="s">
        <v>64699</v>
      </c>
      <c r="B64588" s="3" t="s">
        <v>8922</v>
      </c>
    </row>
    <row r="64589" spans="1:2" x14ac:dyDescent="0.25">
      <c r="A64589" s="3" t="s">
        <v>64700</v>
      </c>
      <c r="B64589" s="3" t="s">
        <v>8922</v>
      </c>
    </row>
    <row r="64590" spans="1:2" x14ac:dyDescent="0.25">
      <c r="A64590" s="3" t="s">
        <v>64701</v>
      </c>
      <c r="B64590" s="3" t="s">
        <v>8922</v>
      </c>
    </row>
    <row r="64591" spans="1:2" x14ac:dyDescent="0.25">
      <c r="A64591" s="3" t="s">
        <v>64702</v>
      </c>
      <c r="B64591" s="3" t="s">
        <v>8922</v>
      </c>
    </row>
    <row r="64592" spans="1:2" x14ac:dyDescent="0.25">
      <c r="A64592" s="3" t="s">
        <v>64703</v>
      </c>
      <c r="B64592" s="3" t="s">
        <v>8922</v>
      </c>
    </row>
    <row r="64593" spans="1:2" x14ac:dyDescent="0.25">
      <c r="A64593" s="3" t="s">
        <v>64704</v>
      </c>
      <c r="B64593" s="3" t="s">
        <v>8922</v>
      </c>
    </row>
    <row r="64594" spans="1:2" x14ac:dyDescent="0.25">
      <c r="A64594" s="3" t="s">
        <v>64705</v>
      </c>
      <c r="B64594" s="3" t="s">
        <v>2154</v>
      </c>
    </row>
    <row r="64595" spans="1:2" x14ac:dyDescent="0.25">
      <c r="A64595" s="3" t="s">
        <v>64706</v>
      </c>
      <c r="B64595" s="3" t="s">
        <v>2154</v>
      </c>
    </row>
    <row r="64596" spans="1:2" x14ac:dyDescent="0.25">
      <c r="A64596" s="3" t="s">
        <v>64707</v>
      </c>
      <c r="B64596" s="3" t="s">
        <v>2154</v>
      </c>
    </row>
    <row r="64597" spans="1:2" x14ac:dyDescent="0.25">
      <c r="A64597" s="3" t="s">
        <v>64708</v>
      </c>
      <c r="B64597" s="3" t="s">
        <v>2154</v>
      </c>
    </row>
    <row r="64598" spans="1:2" x14ac:dyDescent="0.25">
      <c r="A64598" s="3" t="s">
        <v>64709</v>
      </c>
      <c r="B64598" s="3" t="s">
        <v>2154</v>
      </c>
    </row>
    <row r="64599" spans="1:2" x14ac:dyDescent="0.25">
      <c r="A64599" s="3" t="s">
        <v>64710</v>
      </c>
      <c r="B64599" s="3" t="s">
        <v>2154</v>
      </c>
    </row>
    <row r="64600" spans="1:2" x14ac:dyDescent="0.25">
      <c r="A64600" s="3" t="s">
        <v>64711</v>
      </c>
      <c r="B64600" s="3" t="s">
        <v>2154</v>
      </c>
    </row>
    <row r="64601" spans="1:2" x14ac:dyDescent="0.25">
      <c r="A64601" s="3" t="s">
        <v>64712</v>
      </c>
      <c r="B64601" s="3" t="s">
        <v>2154</v>
      </c>
    </row>
    <row r="64602" spans="1:2" x14ac:dyDescent="0.25">
      <c r="A64602" s="3" t="s">
        <v>64713</v>
      </c>
      <c r="B64602" s="3" t="s">
        <v>2154</v>
      </c>
    </row>
    <row r="64603" spans="1:2" x14ac:dyDescent="0.25">
      <c r="A64603" s="3" t="s">
        <v>64714</v>
      </c>
      <c r="B64603" s="3" t="s">
        <v>2154</v>
      </c>
    </row>
    <row r="64604" spans="1:2" x14ac:dyDescent="0.25">
      <c r="A64604" s="3" t="s">
        <v>64715</v>
      </c>
      <c r="B64604" s="3" t="s">
        <v>2154</v>
      </c>
    </row>
    <row r="64605" spans="1:2" x14ac:dyDescent="0.25">
      <c r="A64605" s="3" t="s">
        <v>64716</v>
      </c>
      <c r="B64605" s="3" t="s">
        <v>2154</v>
      </c>
    </row>
    <row r="64606" spans="1:2" x14ac:dyDescent="0.25">
      <c r="A64606" s="3" t="s">
        <v>64717</v>
      </c>
      <c r="B64606" s="3" t="s">
        <v>2154</v>
      </c>
    </row>
    <row r="64607" spans="1:2" x14ac:dyDescent="0.25">
      <c r="A64607" s="3" t="s">
        <v>64718</v>
      </c>
      <c r="B64607" s="3" t="s">
        <v>2154</v>
      </c>
    </row>
    <row r="64608" spans="1:2" x14ac:dyDescent="0.25">
      <c r="A64608" s="3" t="s">
        <v>64719</v>
      </c>
      <c r="B64608" s="3" t="s">
        <v>33257</v>
      </c>
    </row>
    <row r="64609" spans="1:2" x14ac:dyDescent="0.25">
      <c r="A64609" s="3" t="s">
        <v>64720</v>
      </c>
      <c r="B64609" s="3" t="s">
        <v>2155</v>
      </c>
    </row>
    <row r="64610" spans="1:2" x14ac:dyDescent="0.25">
      <c r="A64610" s="3" t="s">
        <v>64721</v>
      </c>
      <c r="B64610" s="3" t="s">
        <v>2155</v>
      </c>
    </row>
    <row r="64611" spans="1:2" x14ac:dyDescent="0.25">
      <c r="A64611" s="3" t="s">
        <v>64722</v>
      </c>
      <c r="B64611" s="3" t="s">
        <v>2155</v>
      </c>
    </row>
    <row r="64612" spans="1:2" x14ac:dyDescent="0.25">
      <c r="A64612" s="3" t="s">
        <v>64723</v>
      </c>
      <c r="B64612" s="3" t="s">
        <v>2155</v>
      </c>
    </row>
    <row r="64613" spans="1:2" x14ac:dyDescent="0.25">
      <c r="A64613" s="3" t="s">
        <v>64724</v>
      </c>
      <c r="B64613" s="3" t="s">
        <v>2155</v>
      </c>
    </row>
    <row r="64614" spans="1:2" x14ac:dyDescent="0.25">
      <c r="A64614" s="3" t="s">
        <v>64725</v>
      </c>
      <c r="B64614" s="3" t="s">
        <v>2155</v>
      </c>
    </row>
    <row r="64615" spans="1:2" x14ac:dyDescent="0.25">
      <c r="A64615" s="3" t="s">
        <v>64726</v>
      </c>
      <c r="B64615" s="3" t="s">
        <v>2155</v>
      </c>
    </row>
    <row r="64616" spans="1:2" x14ac:dyDescent="0.25">
      <c r="A64616" s="3" t="s">
        <v>64727</v>
      </c>
      <c r="B64616" s="3" t="s">
        <v>2155</v>
      </c>
    </row>
    <row r="64617" spans="1:2" x14ac:dyDescent="0.25">
      <c r="A64617" s="3" t="s">
        <v>64728</v>
      </c>
      <c r="B64617" s="3" t="s">
        <v>2155</v>
      </c>
    </row>
    <row r="64618" spans="1:2" x14ac:dyDescent="0.25">
      <c r="A64618" s="3" t="s">
        <v>64729</v>
      </c>
      <c r="B64618" s="3" t="s">
        <v>2155</v>
      </c>
    </row>
    <row r="64619" spans="1:2" x14ac:dyDescent="0.25">
      <c r="A64619" s="3" t="s">
        <v>64730</v>
      </c>
      <c r="B64619" s="3" t="s">
        <v>2155</v>
      </c>
    </row>
    <row r="64620" spans="1:2" x14ac:dyDescent="0.25">
      <c r="A64620" s="3" t="s">
        <v>64731</v>
      </c>
      <c r="B64620" s="3" t="s">
        <v>2155</v>
      </c>
    </row>
    <row r="64621" spans="1:2" x14ac:dyDescent="0.25">
      <c r="A64621" s="3" t="s">
        <v>64732</v>
      </c>
      <c r="B64621" s="3" t="s">
        <v>2155</v>
      </c>
    </row>
    <row r="64622" spans="1:2" x14ac:dyDescent="0.25">
      <c r="A64622" s="3" t="s">
        <v>64733</v>
      </c>
      <c r="B64622" s="3" t="s">
        <v>2155</v>
      </c>
    </row>
    <row r="64623" spans="1:2" x14ac:dyDescent="0.25">
      <c r="A64623" s="3" t="s">
        <v>64734</v>
      </c>
      <c r="B64623" s="3" t="s">
        <v>2155</v>
      </c>
    </row>
    <row r="64624" spans="1:2" x14ac:dyDescent="0.25">
      <c r="A64624" s="3" t="s">
        <v>64735</v>
      </c>
      <c r="B64624" s="3" t="s">
        <v>2155</v>
      </c>
    </row>
    <row r="64625" spans="1:2" x14ac:dyDescent="0.25">
      <c r="A64625" s="3" t="s">
        <v>64736</v>
      </c>
      <c r="B64625" s="3" t="s">
        <v>2155</v>
      </c>
    </row>
    <row r="64626" spans="1:2" x14ac:dyDescent="0.25">
      <c r="A64626" s="3" t="s">
        <v>64737</v>
      </c>
      <c r="B64626" s="3" t="s">
        <v>2155</v>
      </c>
    </row>
    <row r="64627" spans="1:2" x14ac:dyDescent="0.25">
      <c r="A64627" s="3" t="s">
        <v>64738</v>
      </c>
      <c r="B64627" s="3" t="s">
        <v>2157</v>
      </c>
    </row>
    <row r="64628" spans="1:2" x14ac:dyDescent="0.25">
      <c r="A64628" s="3" t="s">
        <v>64739</v>
      </c>
      <c r="B64628" s="3" t="s">
        <v>2157</v>
      </c>
    </row>
    <row r="64629" spans="1:2" x14ac:dyDescent="0.25">
      <c r="A64629" s="3" t="s">
        <v>64740</v>
      </c>
      <c r="B64629" s="3" t="s">
        <v>2157</v>
      </c>
    </row>
    <row r="64630" spans="1:2" x14ac:dyDescent="0.25">
      <c r="A64630" s="3" t="s">
        <v>64741</v>
      </c>
      <c r="B64630" s="3" t="s">
        <v>2157</v>
      </c>
    </row>
    <row r="64631" spans="1:2" x14ac:dyDescent="0.25">
      <c r="A64631" s="3" t="s">
        <v>64742</v>
      </c>
      <c r="B64631" s="3" t="s">
        <v>2157</v>
      </c>
    </row>
    <row r="64632" spans="1:2" x14ac:dyDescent="0.25">
      <c r="A64632" s="3" t="s">
        <v>64743</v>
      </c>
      <c r="B64632" s="3" t="s">
        <v>2157</v>
      </c>
    </row>
    <row r="64633" spans="1:2" x14ac:dyDescent="0.25">
      <c r="A64633" s="3" t="s">
        <v>64744</v>
      </c>
      <c r="B64633" s="3" t="s">
        <v>8923</v>
      </c>
    </row>
    <row r="64634" spans="1:2" x14ac:dyDescent="0.25">
      <c r="A64634" s="3" t="s">
        <v>64745</v>
      </c>
      <c r="B64634" s="3" t="s">
        <v>8923</v>
      </c>
    </row>
    <row r="64635" spans="1:2" x14ac:dyDescent="0.25">
      <c r="A64635" s="3" t="s">
        <v>64746</v>
      </c>
      <c r="B64635" s="3" t="s">
        <v>8923</v>
      </c>
    </row>
    <row r="64636" spans="1:2" x14ac:dyDescent="0.25">
      <c r="A64636" s="3" t="s">
        <v>64747</v>
      </c>
      <c r="B64636" s="3" t="s">
        <v>8923</v>
      </c>
    </row>
    <row r="64637" spans="1:2" x14ac:dyDescent="0.25">
      <c r="A64637" s="3" t="s">
        <v>64748</v>
      </c>
      <c r="B64637" s="3" t="s">
        <v>8923</v>
      </c>
    </row>
    <row r="64638" spans="1:2" x14ac:dyDescent="0.25">
      <c r="A64638" s="3" t="s">
        <v>64749</v>
      </c>
      <c r="B64638" s="3" t="s">
        <v>8923</v>
      </c>
    </row>
    <row r="64639" spans="1:2" x14ac:dyDescent="0.25">
      <c r="A64639" s="3" t="s">
        <v>64750</v>
      </c>
      <c r="B64639" s="3" t="s">
        <v>8923</v>
      </c>
    </row>
    <row r="64640" spans="1:2" x14ac:dyDescent="0.25">
      <c r="A64640" s="3" t="s">
        <v>64751</v>
      </c>
      <c r="B64640" s="3" t="s">
        <v>8923</v>
      </c>
    </row>
    <row r="64641" spans="1:2" x14ac:dyDescent="0.25">
      <c r="A64641" s="3" t="s">
        <v>64752</v>
      </c>
      <c r="B64641" s="3" t="s">
        <v>8923</v>
      </c>
    </row>
    <row r="64642" spans="1:2" x14ac:dyDescent="0.25">
      <c r="A64642" s="3" t="s">
        <v>64753</v>
      </c>
      <c r="B64642" s="3" t="s">
        <v>8923</v>
      </c>
    </row>
    <row r="64643" spans="1:2" x14ac:dyDescent="0.25">
      <c r="A64643" s="3" t="s">
        <v>64754</v>
      </c>
      <c r="B64643" s="3" t="s">
        <v>8923</v>
      </c>
    </row>
    <row r="64644" spans="1:2" x14ac:dyDescent="0.25">
      <c r="A64644" s="3" t="s">
        <v>64755</v>
      </c>
      <c r="B64644" s="3" t="s">
        <v>8923</v>
      </c>
    </row>
    <row r="64645" spans="1:2" x14ac:dyDescent="0.25">
      <c r="A64645" s="3" t="s">
        <v>64756</v>
      </c>
      <c r="B64645" s="3" t="s">
        <v>8923</v>
      </c>
    </row>
    <row r="64646" spans="1:2" x14ac:dyDescent="0.25">
      <c r="A64646" s="3" t="s">
        <v>64757</v>
      </c>
      <c r="B64646" s="3" t="s">
        <v>8923</v>
      </c>
    </row>
    <row r="64647" spans="1:2" x14ac:dyDescent="0.25">
      <c r="A64647" s="3" t="s">
        <v>64758</v>
      </c>
      <c r="B64647" s="3" t="s">
        <v>8923</v>
      </c>
    </row>
    <row r="64648" spans="1:2" x14ac:dyDescent="0.25">
      <c r="A64648" s="3" t="s">
        <v>64759</v>
      </c>
      <c r="B64648" s="3" t="s">
        <v>8923</v>
      </c>
    </row>
    <row r="64649" spans="1:2" x14ac:dyDescent="0.25">
      <c r="A64649" s="3" t="s">
        <v>64760</v>
      </c>
      <c r="B64649" s="3" t="s">
        <v>8923</v>
      </c>
    </row>
    <row r="64650" spans="1:2" x14ac:dyDescent="0.25">
      <c r="A64650" s="3" t="s">
        <v>64761</v>
      </c>
      <c r="B64650" s="3" t="s">
        <v>8923</v>
      </c>
    </row>
    <row r="64651" spans="1:2" x14ac:dyDescent="0.25">
      <c r="A64651" s="3" t="s">
        <v>64762</v>
      </c>
      <c r="B64651" s="3" t="s">
        <v>8923</v>
      </c>
    </row>
    <row r="64652" spans="1:2" x14ac:dyDescent="0.25">
      <c r="A64652" s="3" t="s">
        <v>64763</v>
      </c>
      <c r="B64652" s="3" t="s">
        <v>8923</v>
      </c>
    </row>
    <row r="64653" spans="1:2" x14ac:dyDescent="0.25">
      <c r="A64653" s="3" t="s">
        <v>64764</v>
      </c>
      <c r="B64653" s="3" t="s">
        <v>8923</v>
      </c>
    </row>
    <row r="64654" spans="1:2" x14ac:dyDescent="0.25">
      <c r="A64654" s="3" t="s">
        <v>64765</v>
      </c>
      <c r="B64654" s="3" t="s">
        <v>8923</v>
      </c>
    </row>
    <row r="64655" spans="1:2" x14ac:dyDescent="0.25">
      <c r="A64655" s="3" t="s">
        <v>64766</v>
      </c>
      <c r="B64655" s="3" t="s">
        <v>8923</v>
      </c>
    </row>
    <row r="64656" spans="1:2" x14ac:dyDescent="0.25">
      <c r="A64656" s="3" t="s">
        <v>64767</v>
      </c>
      <c r="B64656" s="3" t="s">
        <v>8923</v>
      </c>
    </row>
    <row r="64657" spans="1:2" x14ac:dyDescent="0.25">
      <c r="A64657" s="3" t="s">
        <v>64768</v>
      </c>
      <c r="B64657" s="3" t="s">
        <v>8923</v>
      </c>
    </row>
    <row r="64658" spans="1:2" x14ac:dyDescent="0.25">
      <c r="A64658" s="3" t="s">
        <v>64769</v>
      </c>
      <c r="B64658" s="3" t="s">
        <v>8923</v>
      </c>
    </row>
    <row r="64659" spans="1:2" x14ac:dyDescent="0.25">
      <c r="A64659" s="3" t="s">
        <v>64770</v>
      </c>
      <c r="B64659" s="3" t="s">
        <v>8923</v>
      </c>
    </row>
    <row r="64660" spans="1:2" x14ac:dyDescent="0.25">
      <c r="A64660" s="3" t="s">
        <v>64771</v>
      </c>
      <c r="B64660" s="3" t="s">
        <v>8923</v>
      </c>
    </row>
    <row r="64661" spans="1:2" x14ac:dyDescent="0.25">
      <c r="A64661" s="3" t="s">
        <v>64772</v>
      </c>
      <c r="B64661" s="3" t="s">
        <v>8923</v>
      </c>
    </row>
    <row r="64662" spans="1:2" x14ac:dyDescent="0.25">
      <c r="A64662" s="3" t="s">
        <v>64773</v>
      </c>
      <c r="B64662" s="3" t="s">
        <v>8923</v>
      </c>
    </row>
    <row r="64663" spans="1:2" x14ac:dyDescent="0.25">
      <c r="A64663" s="3" t="s">
        <v>64774</v>
      </c>
      <c r="B64663" s="3" t="s">
        <v>8923</v>
      </c>
    </row>
    <row r="64664" spans="1:2" x14ac:dyDescent="0.25">
      <c r="A64664" s="3" t="s">
        <v>64775</v>
      </c>
      <c r="B64664" s="3" t="s">
        <v>8923</v>
      </c>
    </row>
    <row r="64665" spans="1:2" x14ac:dyDescent="0.25">
      <c r="A64665" s="3" t="s">
        <v>64776</v>
      </c>
      <c r="B64665" s="3" t="s">
        <v>8923</v>
      </c>
    </row>
    <row r="64666" spans="1:2" x14ac:dyDescent="0.25">
      <c r="A64666" s="3" t="s">
        <v>64777</v>
      </c>
      <c r="B64666" s="3" t="s">
        <v>8923</v>
      </c>
    </row>
    <row r="64667" spans="1:2" x14ac:dyDescent="0.25">
      <c r="A64667" s="3" t="s">
        <v>64778</v>
      </c>
      <c r="B64667" s="3" t="s">
        <v>8923</v>
      </c>
    </row>
    <row r="64668" spans="1:2" x14ac:dyDescent="0.25">
      <c r="A64668" s="3" t="s">
        <v>64779</v>
      </c>
      <c r="B64668" s="3" t="s">
        <v>8923</v>
      </c>
    </row>
    <row r="64669" spans="1:2" x14ac:dyDescent="0.25">
      <c r="A64669" s="3" t="s">
        <v>64780</v>
      </c>
      <c r="B64669" s="3" t="s">
        <v>8923</v>
      </c>
    </row>
    <row r="64670" spans="1:2" x14ac:dyDescent="0.25">
      <c r="A64670" s="3" t="s">
        <v>64781</v>
      </c>
      <c r="B64670" s="3" t="s">
        <v>8923</v>
      </c>
    </row>
    <row r="64671" spans="1:2" x14ac:dyDescent="0.25">
      <c r="A64671" s="3" t="s">
        <v>64782</v>
      </c>
      <c r="B64671" s="3" t="s">
        <v>8923</v>
      </c>
    </row>
    <row r="64672" spans="1:2" x14ac:dyDescent="0.25">
      <c r="A64672" s="3" t="s">
        <v>64783</v>
      </c>
      <c r="B64672" s="3" t="s">
        <v>8923</v>
      </c>
    </row>
    <row r="64673" spans="1:2" x14ac:dyDescent="0.25">
      <c r="A64673" s="3" t="s">
        <v>64784</v>
      </c>
      <c r="B64673" s="3" t="s">
        <v>8923</v>
      </c>
    </row>
    <row r="64674" spans="1:2" x14ac:dyDescent="0.25">
      <c r="A64674" s="3" t="s">
        <v>64785</v>
      </c>
      <c r="B64674" s="3" t="s">
        <v>8923</v>
      </c>
    </row>
    <row r="64675" spans="1:2" x14ac:dyDescent="0.25">
      <c r="A64675" s="3" t="s">
        <v>64786</v>
      </c>
      <c r="B64675" s="3" t="s">
        <v>8923</v>
      </c>
    </row>
    <row r="64676" spans="1:2" x14ac:dyDescent="0.25">
      <c r="A64676" s="3" t="s">
        <v>64787</v>
      </c>
      <c r="B64676" s="3" t="s">
        <v>8923</v>
      </c>
    </row>
    <row r="64677" spans="1:2" x14ac:dyDescent="0.25">
      <c r="A64677" s="3" t="s">
        <v>64788</v>
      </c>
      <c r="B64677" s="3" t="s">
        <v>8923</v>
      </c>
    </row>
    <row r="64678" spans="1:2" x14ac:dyDescent="0.25">
      <c r="A64678" s="3" t="s">
        <v>64789</v>
      </c>
      <c r="B64678" s="3" t="s">
        <v>8923</v>
      </c>
    </row>
    <row r="64679" spans="1:2" x14ac:dyDescent="0.25">
      <c r="A64679" s="3" t="s">
        <v>64790</v>
      </c>
      <c r="B64679" s="3" t="s">
        <v>8923</v>
      </c>
    </row>
    <row r="64680" spans="1:2" x14ac:dyDescent="0.25">
      <c r="A64680" s="3" t="s">
        <v>64791</v>
      </c>
      <c r="B64680" s="3" t="s">
        <v>8923</v>
      </c>
    </row>
    <row r="64681" spans="1:2" x14ac:dyDescent="0.25">
      <c r="A64681" s="3" t="s">
        <v>64792</v>
      </c>
      <c r="B64681" s="3" t="s">
        <v>8923</v>
      </c>
    </row>
    <row r="64682" spans="1:2" x14ac:dyDescent="0.25">
      <c r="A64682" s="3" t="s">
        <v>64793</v>
      </c>
      <c r="B64682" s="3" t="s">
        <v>8924</v>
      </c>
    </row>
    <row r="64683" spans="1:2" x14ac:dyDescent="0.25">
      <c r="A64683" s="3" t="s">
        <v>64794</v>
      </c>
      <c r="B64683" s="3" t="s">
        <v>8924</v>
      </c>
    </row>
    <row r="64684" spans="1:2" x14ac:dyDescent="0.25">
      <c r="A64684" s="3" t="s">
        <v>64795</v>
      </c>
      <c r="B64684" s="3" t="s">
        <v>8924</v>
      </c>
    </row>
    <row r="64685" spans="1:2" x14ac:dyDescent="0.25">
      <c r="A64685" s="3" t="s">
        <v>64796</v>
      </c>
      <c r="B64685" s="3" t="s">
        <v>8924</v>
      </c>
    </row>
    <row r="64686" spans="1:2" x14ac:dyDescent="0.25">
      <c r="A64686" s="3" t="s">
        <v>64797</v>
      </c>
      <c r="B64686" s="3" t="s">
        <v>8924</v>
      </c>
    </row>
    <row r="64687" spans="1:2" x14ac:dyDescent="0.25">
      <c r="A64687" s="3" t="s">
        <v>64798</v>
      </c>
      <c r="B64687" s="3" t="s">
        <v>8924</v>
      </c>
    </row>
    <row r="64688" spans="1:2" x14ac:dyDescent="0.25">
      <c r="A64688" s="3" t="s">
        <v>64799</v>
      </c>
      <c r="B64688" s="3" t="s">
        <v>8924</v>
      </c>
    </row>
    <row r="64689" spans="1:2" x14ac:dyDescent="0.25">
      <c r="A64689" s="3" t="s">
        <v>64800</v>
      </c>
      <c r="B64689" s="3" t="s">
        <v>8924</v>
      </c>
    </row>
    <row r="64690" spans="1:2" x14ac:dyDescent="0.25">
      <c r="A64690" s="3" t="s">
        <v>64801</v>
      </c>
      <c r="B64690" s="3" t="s">
        <v>8924</v>
      </c>
    </row>
    <row r="64691" spans="1:2" x14ac:dyDescent="0.25">
      <c r="A64691" s="3" t="s">
        <v>64802</v>
      </c>
      <c r="B64691" s="3" t="s">
        <v>8924</v>
      </c>
    </row>
    <row r="64692" spans="1:2" x14ac:dyDescent="0.25">
      <c r="A64692" s="3" t="s">
        <v>64803</v>
      </c>
      <c r="B64692" s="3" t="s">
        <v>8924</v>
      </c>
    </row>
    <row r="64693" spans="1:2" x14ac:dyDescent="0.25">
      <c r="A64693" s="3" t="s">
        <v>64804</v>
      </c>
      <c r="B64693" s="3" t="s">
        <v>8924</v>
      </c>
    </row>
    <row r="64694" spans="1:2" x14ac:dyDescent="0.25">
      <c r="A64694" s="3" t="s">
        <v>64805</v>
      </c>
      <c r="B64694" s="3" t="s">
        <v>8924</v>
      </c>
    </row>
    <row r="64695" spans="1:2" x14ac:dyDescent="0.25">
      <c r="A64695" s="3" t="s">
        <v>64806</v>
      </c>
      <c r="B64695" s="3" t="s">
        <v>8924</v>
      </c>
    </row>
    <row r="64696" spans="1:2" x14ac:dyDescent="0.25">
      <c r="A64696" s="3" t="s">
        <v>64807</v>
      </c>
      <c r="B64696" s="3" t="s">
        <v>8924</v>
      </c>
    </row>
    <row r="64697" spans="1:2" x14ac:dyDescent="0.25">
      <c r="A64697" s="3" t="s">
        <v>64808</v>
      </c>
      <c r="B64697" s="3" t="s">
        <v>2158</v>
      </c>
    </row>
    <row r="64698" spans="1:2" x14ac:dyDescent="0.25">
      <c r="A64698" s="3" t="s">
        <v>64809</v>
      </c>
      <c r="B64698" s="3" t="s">
        <v>2158</v>
      </c>
    </row>
    <row r="64699" spans="1:2" x14ac:dyDescent="0.25">
      <c r="A64699" s="3" t="s">
        <v>64810</v>
      </c>
      <c r="B64699" s="3" t="s">
        <v>2158</v>
      </c>
    </row>
    <row r="64700" spans="1:2" x14ac:dyDescent="0.25">
      <c r="A64700" s="3" t="s">
        <v>64811</v>
      </c>
      <c r="B64700" s="3" t="s">
        <v>2158</v>
      </c>
    </row>
    <row r="64701" spans="1:2" x14ac:dyDescent="0.25">
      <c r="A64701" s="3" t="s">
        <v>64812</v>
      </c>
      <c r="B64701" s="3" t="s">
        <v>2158</v>
      </c>
    </row>
    <row r="64702" spans="1:2" x14ac:dyDescent="0.25">
      <c r="A64702" s="3" t="s">
        <v>64813</v>
      </c>
      <c r="B64702" s="3" t="s">
        <v>2158</v>
      </c>
    </row>
    <row r="64703" spans="1:2" x14ac:dyDescent="0.25">
      <c r="A64703" s="3" t="s">
        <v>64814</v>
      </c>
      <c r="B64703" s="3" t="s">
        <v>2158</v>
      </c>
    </row>
    <row r="64704" spans="1:2" x14ac:dyDescent="0.25">
      <c r="A64704" s="3" t="s">
        <v>64815</v>
      </c>
      <c r="B64704" s="3" t="s">
        <v>2158</v>
      </c>
    </row>
    <row r="64705" spans="1:2" x14ac:dyDescent="0.25">
      <c r="A64705" s="3" t="s">
        <v>64816</v>
      </c>
      <c r="B64705" s="3" t="s">
        <v>2158</v>
      </c>
    </row>
    <row r="64706" spans="1:2" x14ac:dyDescent="0.25">
      <c r="A64706" s="3" t="s">
        <v>64817</v>
      </c>
      <c r="B64706" s="3" t="s">
        <v>2158</v>
      </c>
    </row>
    <row r="64707" spans="1:2" x14ac:dyDescent="0.25">
      <c r="A64707" s="3" t="s">
        <v>64818</v>
      </c>
      <c r="B64707" s="3" t="s">
        <v>2158</v>
      </c>
    </row>
    <row r="64708" spans="1:2" x14ac:dyDescent="0.25">
      <c r="A64708" s="3" t="s">
        <v>64819</v>
      </c>
      <c r="B64708" s="3" t="s">
        <v>2158</v>
      </c>
    </row>
    <row r="64709" spans="1:2" x14ac:dyDescent="0.25">
      <c r="A64709" s="3" t="s">
        <v>64820</v>
      </c>
      <c r="B64709" s="3" t="s">
        <v>2158</v>
      </c>
    </row>
    <row r="64710" spans="1:2" x14ac:dyDescent="0.25">
      <c r="A64710" s="3" t="s">
        <v>64821</v>
      </c>
      <c r="B64710" s="3" t="s">
        <v>2158</v>
      </c>
    </row>
    <row r="64711" spans="1:2" x14ac:dyDescent="0.25">
      <c r="A64711" s="3" t="s">
        <v>64822</v>
      </c>
      <c r="B64711" s="3" t="s">
        <v>2158</v>
      </c>
    </row>
    <row r="64712" spans="1:2" x14ac:dyDescent="0.25">
      <c r="A64712" s="3" t="s">
        <v>64823</v>
      </c>
      <c r="B64712" s="3" t="s">
        <v>2158</v>
      </c>
    </row>
    <row r="64713" spans="1:2" x14ac:dyDescent="0.25">
      <c r="A64713" s="3" t="s">
        <v>64824</v>
      </c>
      <c r="B64713" s="3" t="s">
        <v>2158</v>
      </c>
    </row>
    <row r="64714" spans="1:2" x14ac:dyDescent="0.25">
      <c r="A64714" s="3" t="s">
        <v>64825</v>
      </c>
      <c r="B64714" s="3" t="s">
        <v>2158</v>
      </c>
    </row>
    <row r="64715" spans="1:2" x14ac:dyDescent="0.25">
      <c r="A64715" s="3" t="s">
        <v>64826</v>
      </c>
      <c r="B64715" s="3" t="s">
        <v>2158</v>
      </c>
    </row>
    <row r="64716" spans="1:2" x14ac:dyDescent="0.25">
      <c r="A64716" s="3" t="s">
        <v>64827</v>
      </c>
      <c r="B64716" s="3" t="s">
        <v>2158</v>
      </c>
    </row>
    <row r="64717" spans="1:2" x14ac:dyDescent="0.25">
      <c r="A64717" s="3" t="s">
        <v>64828</v>
      </c>
      <c r="B64717" s="3" t="s">
        <v>2158</v>
      </c>
    </row>
    <row r="64718" spans="1:2" x14ac:dyDescent="0.25">
      <c r="A64718" s="3" t="s">
        <v>64829</v>
      </c>
      <c r="B64718" s="3" t="s">
        <v>2158</v>
      </c>
    </row>
    <row r="64719" spans="1:2" x14ac:dyDescent="0.25">
      <c r="A64719" s="3" t="s">
        <v>64830</v>
      </c>
      <c r="B64719" s="3" t="s">
        <v>2158</v>
      </c>
    </row>
    <row r="64720" spans="1:2" x14ac:dyDescent="0.25">
      <c r="A64720" s="3" t="s">
        <v>64831</v>
      </c>
      <c r="B64720" s="3" t="s">
        <v>2158</v>
      </c>
    </row>
    <row r="64721" spans="1:2" x14ac:dyDescent="0.25">
      <c r="A64721" s="3" t="s">
        <v>64832</v>
      </c>
      <c r="B64721" s="3" t="s">
        <v>2158</v>
      </c>
    </row>
    <row r="64722" spans="1:2" x14ac:dyDescent="0.25">
      <c r="A64722" s="3" t="s">
        <v>64833</v>
      </c>
      <c r="B64722" s="3" t="s">
        <v>2158</v>
      </c>
    </row>
    <row r="64723" spans="1:2" x14ac:dyDescent="0.25">
      <c r="A64723" s="3" t="s">
        <v>64834</v>
      </c>
      <c r="B64723" s="3" t="s">
        <v>2158</v>
      </c>
    </row>
    <row r="64724" spans="1:2" x14ac:dyDescent="0.25">
      <c r="A64724" s="3" t="s">
        <v>64835</v>
      </c>
      <c r="B64724" s="3" t="s">
        <v>2158</v>
      </c>
    </row>
    <row r="64725" spans="1:2" x14ac:dyDescent="0.25">
      <c r="A64725" s="3" t="s">
        <v>64836</v>
      </c>
      <c r="B64725" s="3" t="s">
        <v>2158</v>
      </c>
    </row>
    <row r="64726" spans="1:2" x14ac:dyDescent="0.25">
      <c r="A64726" s="3" t="s">
        <v>64837</v>
      </c>
      <c r="B64726" s="3" t="s">
        <v>2158</v>
      </c>
    </row>
    <row r="64727" spans="1:2" x14ac:dyDescent="0.25">
      <c r="A64727" s="3" t="s">
        <v>64838</v>
      </c>
      <c r="B64727" s="3" t="s">
        <v>2158</v>
      </c>
    </row>
    <row r="64728" spans="1:2" x14ac:dyDescent="0.25">
      <c r="A64728" s="3" t="s">
        <v>64839</v>
      </c>
      <c r="B64728" s="3" t="s">
        <v>2158</v>
      </c>
    </row>
    <row r="64729" spans="1:2" x14ac:dyDescent="0.25">
      <c r="A64729" s="3" t="s">
        <v>64840</v>
      </c>
      <c r="B64729" s="3" t="s">
        <v>2158</v>
      </c>
    </row>
    <row r="64730" spans="1:2" x14ac:dyDescent="0.25">
      <c r="A64730" s="3" t="s">
        <v>64841</v>
      </c>
      <c r="B64730" s="3" t="s">
        <v>2158</v>
      </c>
    </row>
    <row r="64731" spans="1:2" x14ac:dyDescent="0.25">
      <c r="A64731" s="3" t="s">
        <v>64842</v>
      </c>
      <c r="B64731" s="3" t="s">
        <v>2158</v>
      </c>
    </row>
    <row r="64732" spans="1:2" x14ac:dyDescent="0.25">
      <c r="A64732" s="3" t="s">
        <v>64843</v>
      </c>
      <c r="B64732" s="3" t="s">
        <v>2158</v>
      </c>
    </row>
    <row r="64733" spans="1:2" x14ac:dyDescent="0.25">
      <c r="A64733" s="3" t="s">
        <v>64844</v>
      </c>
      <c r="B64733" s="3" t="s">
        <v>2158</v>
      </c>
    </row>
    <row r="64734" spans="1:2" x14ac:dyDescent="0.25">
      <c r="A64734" s="3" t="s">
        <v>64845</v>
      </c>
      <c r="B64734" s="3" t="s">
        <v>2158</v>
      </c>
    </row>
    <row r="64735" spans="1:2" x14ac:dyDescent="0.25">
      <c r="A64735" s="3" t="s">
        <v>64846</v>
      </c>
      <c r="B64735" s="3" t="s">
        <v>2158</v>
      </c>
    </row>
    <row r="64736" spans="1:2" x14ac:dyDescent="0.25">
      <c r="A64736" s="3" t="s">
        <v>64847</v>
      </c>
      <c r="B64736" s="3" t="s">
        <v>2158</v>
      </c>
    </row>
    <row r="64737" spans="1:2" x14ac:dyDescent="0.25">
      <c r="A64737" s="3" t="s">
        <v>64848</v>
      </c>
      <c r="B64737" s="3" t="s">
        <v>2158</v>
      </c>
    </row>
    <row r="64738" spans="1:2" x14ac:dyDescent="0.25">
      <c r="A64738" s="3" t="s">
        <v>64849</v>
      </c>
      <c r="B64738" s="3" t="s">
        <v>2158</v>
      </c>
    </row>
    <row r="64739" spans="1:2" x14ac:dyDescent="0.25">
      <c r="A64739" s="3" t="s">
        <v>64850</v>
      </c>
      <c r="B64739" s="3" t="s">
        <v>2158</v>
      </c>
    </row>
    <row r="64740" spans="1:2" x14ac:dyDescent="0.25">
      <c r="A64740" s="3" t="s">
        <v>64851</v>
      </c>
      <c r="B64740" s="3" t="s">
        <v>2158</v>
      </c>
    </row>
    <row r="64741" spans="1:2" x14ac:dyDescent="0.25">
      <c r="A64741" s="3" t="s">
        <v>64852</v>
      </c>
      <c r="B64741" s="3" t="s">
        <v>2158</v>
      </c>
    </row>
    <row r="64742" spans="1:2" x14ac:dyDescent="0.25">
      <c r="A64742" s="3" t="s">
        <v>64853</v>
      </c>
      <c r="B64742" s="3" t="s">
        <v>2158</v>
      </c>
    </row>
    <row r="64743" spans="1:2" x14ac:dyDescent="0.25">
      <c r="A64743" s="3" t="s">
        <v>64854</v>
      </c>
      <c r="B64743" s="3" t="s">
        <v>2158</v>
      </c>
    </row>
    <row r="64744" spans="1:2" x14ac:dyDescent="0.25">
      <c r="A64744" s="3" t="s">
        <v>64855</v>
      </c>
      <c r="B64744" s="3" t="s">
        <v>2158</v>
      </c>
    </row>
    <row r="64745" spans="1:2" x14ac:dyDescent="0.25">
      <c r="A64745" s="3" t="s">
        <v>64856</v>
      </c>
      <c r="B64745" s="3" t="s">
        <v>2158</v>
      </c>
    </row>
    <row r="64746" spans="1:2" x14ac:dyDescent="0.25">
      <c r="A64746" s="3" t="s">
        <v>64857</v>
      </c>
      <c r="B64746" s="3" t="s">
        <v>2158</v>
      </c>
    </row>
    <row r="64747" spans="1:2" x14ac:dyDescent="0.25">
      <c r="A64747" s="3" t="s">
        <v>64858</v>
      </c>
      <c r="B64747" s="3" t="s">
        <v>2158</v>
      </c>
    </row>
    <row r="64748" spans="1:2" x14ac:dyDescent="0.25">
      <c r="A64748" s="3" t="s">
        <v>64859</v>
      </c>
      <c r="B64748" s="3" t="s">
        <v>2158</v>
      </c>
    </row>
    <row r="64749" spans="1:2" x14ac:dyDescent="0.25">
      <c r="A64749" s="3" t="s">
        <v>64860</v>
      </c>
      <c r="B64749" s="3" t="s">
        <v>2158</v>
      </c>
    </row>
    <row r="64750" spans="1:2" x14ac:dyDescent="0.25">
      <c r="A64750" s="3" t="s">
        <v>64861</v>
      </c>
      <c r="B64750" s="3" t="s">
        <v>2158</v>
      </c>
    </row>
    <row r="64751" spans="1:2" x14ac:dyDescent="0.25">
      <c r="A64751" s="3" t="s">
        <v>64862</v>
      </c>
      <c r="B64751" s="3" t="s">
        <v>2158</v>
      </c>
    </row>
    <row r="64752" spans="1:2" x14ac:dyDescent="0.25">
      <c r="A64752" s="3" t="s">
        <v>64863</v>
      </c>
      <c r="B64752" s="3" t="s">
        <v>2158</v>
      </c>
    </row>
    <row r="64753" spans="1:2" x14ac:dyDescent="0.25">
      <c r="A64753" s="3" t="s">
        <v>64864</v>
      </c>
      <c r="B64753" s="3" t="s">
        <v>2158</v>
      </c>
    </row>
    <row r="64754" spans="1:2" x14ac:dyDescent="0.25">
      <c r="A64754" s="3" t="s">
        <v>64865</v>
      </c>
      <c r="B64754" s="3" t="s">
        <v>2158</v>
      </c>
    </row>
    <row r="64755" spans="1:2" x14ac:dyDescent="0.25">
      <c r="A64755" s="3" t="s">
        <v>64866</v>
      </c>
      <c r="B64755" s="3" t="s">
        <v>2158</v>
      </c>
    </row>
    <row r="64756" spans="1:2" x14ac:dyDescent="0.25">
      <c r="A64756" s="3" t="s">
        <v>64867</v>
      </c>
      <c r="B64756" s="3" t="s">
        <v>2158</v>
      </c>
    </row>
    <row r="64757" spans="1:2" x14ac:dyDescent="0.25">
      <c r="A64757" s="3" t="s">
        <v>64868</v>
      </c>
      <c r="B64757" s="3" t="s">
        <v>2158</v>
      </c>
    </row>
    <row r="64758" spans="1:2" x14ac:dyDescent="0.25">
      <c r="A64758" s="3" t="s">
        <v>64869</v>
      </c>
      <c r="B64758" s="3" t="s">
        <v>8907</v>
      </c>
    </row>
    <row r="64759" spans="1:2" x14ac:dyDescent="0.25">
      <c r="A64759" s="3" t="s">
        <v>64870</v>
      </c>
      <c r="B64759" s="3" t="s">
        <v>8907</v>
      </c>
    </row>
    <row r="64760" spans="1:2" x14ac:dyDescent="0.25">
      <c r="A64760" s="3" t="s">
        <v>64871</v>
      </c>
      <c r="B64760" s="3" t="s">
        <v>8907</v>
      </c>
    </row>
    <row r="64761" spans="1:2" x14ac:dyDescent="0.25">
      <c r="A64761" s="3" t="s">
        <v>64872</v>
      </c>
      <c r="B64761" s="3" t="s">
        <v>8907</v>
      </c>
    </row>
    <row r="64762" spans="1:2" x14ac:dyDescent="0.25">
      <c r="A64762" s="3" t="s">
        <v>64873</v>
      </c>
      <c r="B64762" s="3" t="s">
        <v>2128</v>
      </c>
    </row>
    <row r="64763" spans="1:2" x14ac:dyDescent="0.25">
      <c r="A64763" s="3" t="s">
        <v>64874</v>
      </c>
      <c r="B64763" s="3" t="s">
        <v>2128</v>
      </c>
    </row>
    <row r="64764" spans="1:2" x14ac:dyDescent="0.25">
      <c r="A64764" s="3" t="s">
        <v>64875</v>
      </c>
      <c r="B64764" s="3" t="s">
        <v>2128</v>
      </c>
    </row>
    <row r="64765" spans="1:2" x14ac:dyDescent="0.25">
      <c r="A64765" s="3" t="s">
        <v>64876</v>
      </c>
      <c r="B64765" s="3" t="s">
        <v>2128</v>
      </c>
    </row>
    <row r="64766" spans="1:2" x14ac:dyDescent="0.25">
      <c r="A64766" s="3" t="s">
        <v>64877</v>
      </c>
      <c r="B64766" s="3" t="s">
        <v>2128</v>
      </c>
    </row>
    <row r="64767" spans="1:2" x14ac:dyDescent="0.25">
      <c r="A64767" s="3" t="s">
        <v>64878</v>
      </c>
      <c r="B64767" s="3" t="s">
        <v>2128</v>
      </c>
    </row>
    <row r="64768" spans="1:2" x14ac:dyDescent="0.25">
      <c r="A64768" s="3" t="s">
        <v>64879</v>
      </c>
      <c r="B64768" s="3" t="s">
        <v>2128</v>
      </c>
    </row>
    <row r="64769" spans="1:2" x14ac:dyDescent="0.25">
      <c r="A64769" s="3" t="s">
        <v>64880</v>
      </c>
      <c r="B64769" s="3" t="s">
        <v>2128</v>
      </c>
    </row>
    <row r="64770" spans="1:2" x14ac:dyDescent="0.25">
      <c r="A64770" s="3" t="s">
        <v>64881</v>
      </c>
      <c r="B64770" s="3" t="s">
        <v>2128</v>
      </c>
    </row>
    <row r="64771" spans="1:2" x14ac:dyDescent="0.25">
      <c r="A64771" s="3" t="s">
        <v>64882</v>
      </c>
      <c r="B64771" s="3" t="s">
        <v>2128</v>
      </c>
    </row>
    <row r="64772" spans="1:2" x14ac:dyDescent="0.25">
      <c r="A64772" s="3" t="s">
        <v>64883</v>
      </c>
      <c r="B64772" s="3" t="s">
        <v>2128</v>
      </c>
    </row>
    <row r="64773" spans="1:2" x14ac:dyDescent="0.25">
      <c r="A64773" s="3" t="s">
        <v>64884</v>
      </c>
      <c r="B64773" s="3" t="s">
        <v>2128</v>
      </c>
    </row>
    <row r="64774" spans="1:2" x14ac:dyDescent="0.25">
      <c r="A64774" s="3" t="s">
        <v>64885</v>
      </c>
      <c r="B64774" s="3" t="s">
        <v>2128</v>
      </c>
    </row>
    <row r="64775" spans="1:2" x14ac:dyDescent="0.25">
      <c r="A64775" s="3" t="s">
        <v>64886</v>
      </c>
      <c r="B64775" s="3" t="s">
        <v>2128</v>
      </c>
    </row>
    <row r="64776" spans="1:2" x14ac:dyDescent="0.25">
      <c r="A64776" s="3" t="s">
        <v>64887</v>
      </c>
      <c r="B64776" s="3" t="s">
        <v>2128</v>
      </c>
    </row>
    <row r="64777" spans="1:2" x14ac:dyDescent="0.25">
      <c r="A64777" s="3" t="s">
        <v>64888</v>
      </c>
      <c r="B64777" s="3" t="s">
        <v>2128</v>
      </c>
    </row>
    <row r="64778" spans="1:2" x14ac:dyDescent="0.25">
      <c r="A64778" s="3" t="s">
        <v>64889</v>
      </c>
      <c r="B64778" s="3" t="s">
        <v>2128</v>
      </c>
    </row>
    <row r="64779" spans="1:2" x14ac:dyDescent="0.25">
      <c r="A64779" s="3" t="s">
        <v>64890</v>
      </c>
      <c r="B64779" s="3" t="s">
        <v>2128</v>
      </c>
    </row>
    <row r="64780" spans="1:2" x14ac:dyDescent="0.25">
      <c r="A64780" s="3" t="s">
        <v>64891</v>
      </c>
      <c r="B64780" s="3" t="s">
        <v>2128</v>
      </c>
    </row>
    <row r="64781" spans="1:2" x14ac:dyDescent="0.25">
      <c r="A64781" s="3" t="s">
        <v>64892</v>
      </c>
      <c r="B64781" s="3" t="s">
        <v>2128</v>
      </c>
    </row>
    <row r="64782" spans="1:2" x14ac:dyDescent="0.25">
      <c r="A64782" s="3" t="s">
        <v>64893</v>
      </c>
      <c r="B64782" s="3" t="s">
        <v>2128</v>
      </c>
    </row>
    <row r="64783" spans="1:2" x14ac:dyDescent="0.25">
      <c r="A64783" s="3" t="s">
        <v>64894</v>
      </c>
      <c r="B64783" s="3" t="s">
        <v>2128</v>
      </c>
    </row>
    <row r="64784" spans="1:2" x14ac:dyDescent="0.25">
      <c r="A64784" s="3" t="s">
        <v>64895</v>
      </c>
      <c r="B64784" s="3" t="s">
        <v>2128</v>
      </c>
    </row>
    <row r="64785" spans="1:2" x14ac:dyDescent="0.25">
      <c r="A64785" s="3" t="s">
        <v>64896</v>
      </c>
      <c r="B64785" s="3" t="s">
        <v>2128</v>
      </c>
    </row>
    <row r="64786" spans="1:2" x14ac:dyDescent="0.25">
      <c r="A64786" s="3" t="s">
        <v>64897</v>
      </c>
      <c r="B64786" s="3" t="s">
        <v>2128</v>
      </c>
    </row>
    <row r="64787" spans="1:2" x14ac:dyDescent="0.25">
      <c r="A64787" s="3" t="s">
        <v>64898</v>
      </c>
      <c r="B64787" s="3" t="s">
        <v>2128</v>
      </c>
    </row>
    <row r="64788" spans="1:2" x14ac:dyDescent="0.25">
      <c r="A64788" s="3" t="s">
        <v>64899</v>
      </c>
      <c r="B64788" s="3" t="s">
        <v>2128</v>
      </c>
    </row>
    <row r="64789" spans="1:2" x14ac:dyDescent="0.25">
      <c r="A64789" s="3" t="s">
        <v>64900</v>
      </c>
      <c r="B64789" s="3" t="s">
        <v>2128</v>
      </c>
    </row>
    <row r="64790" spans="1:2" x14ac:dyDescent="0.25">
      <c r="A64790" s="3" t="s">
        <v>64901</v>
      </c>
      <c r="B64790" s="3" t="s">
        <v>2128</v>
      </c>
    </row>
    <row r="64791" spans="1:2" x14ac:dyDescent="0.25">
      <c r="A64791" s="3" t="s">
        <v>64902</v>
      </c>
      <c r="B64791" s="3" t="s">
        <v>2140</v>
      </c>
    </row>
    <row r="64792" spans="1:2" x14ac:dyDescent="0.25">
      <c r="A64792" s="3" t="s">
        <v>64903</v>
      </c>
      <c r="B64792" s="3" t="s">
        <v>2140</v>
      </c>
    </row>
    <row r="64793" spans="1:2" x14ac:dyDescent="0.25">
      <c r="A64793" s="3" t="s">
        <v>64904</v>
      </c>
      <c r="B64793" s="3" t="s">
        <v>2140</v>
      </c>
    </row>
    <row r="64794" spans="1:2" x14ac:dyDescent="0.25">
      <c r="A64794" s="3" t="s">
        <v>64905</v>
      </c>
      <c r="B64794" s="3" t="s">
        <v>2140</v>
      </c>
    </row>
    <row r="64795" spans="1:2" x14ac:dyDescent="0.25">
      <c r="A64795" s="3" t="s">
        <v>64906</v>
      </c>
      <c r="B64795" s="3" t="s">
        <v>2140</v>
      </c>
    </row>
    <row r="64796" spans="1:2" x14ac:dyDescent="0.25">
      <c r="A64796" s="3" t="s">
        <v>64907</v>
      </c>
      <c r="B64796" s="3" t="s">
        <v>2140</v>
      </c>
    </row>
    <row r="64797" spans="1:2" x14ac:dyDescent="0.25">
      <c r="A64797" s="3" t="s">
        <v>64908</v>
      </c>
      <c r="B64797" s="3" t="s">
        <v>2140</v>
      </c>
    </row>
    <row r="64798" spans="1:2" x14ac:dyDescent="0.25">
      <c r="A64798" s="3" t="s">
        <v>64909</v>
      </c>
      <c r="B64798" s="3" t="s">
        <v>2140</v>
      </c>
    </row>
    <row r="64799" spans="1:2" x14ac:dyDescent="0.25">
      <c r="A64799" s="3" t="s">
        <v>64910</v>
      </c>
      <c r="B64799" s="3" t="s">
        <v>2140</v>
      </c>
    </row>
    <row r="64800" spans="1:2" x14ac:dyDescent="0.25">
      <c r="A64800" s="3" t="s">
        <v>64911</v>
      </c>
      <c r="B64800" s="3" t="s">
        <v>2140</v>
      </c>
    </row>
    <row r="64801" spans="1:2" x14ac:dyDescent="0.25">
      <c r="A64801" s="3" t="s">
        <v>64912</v>
      </c>
      <c r="B64801" s="3" t="s">
        <v>2140</v>
      </c>
    </row>
    <row r="64802" spans="1:2" x14ac:dyDescent="0.25">
      <c r="A64802" s="3" t="s">
        <v>64913</v>
      </c>
      <c r="B64802" s="3" t="s">
        <v>8926</v>
      </c>
    </row>
    <row r="64803" spans="1:2" x14ac:dyDescent="0.25">
      <c r="A64803" s="3" t="s">
        <v>64914</v>
      </c>
      <c r="B64803" s="3" t="s">
        <v>8926</v>
      </c>
    </row>
    <row r="64804" spans="1:2" x14ac:dyDescent="0.25">
      <c r="A64804" s="3" t="s">
        <v>64915</v>
      </c>
      <c r="B64804" s="3" t="s">
        <v>2159</v>
      </c>
    </row>
    <row r="64805" spans="1:2" x14ac:dyDescent="0.25">
      <c r="A64805" s="3" t="s">
        <v>64916</v>
      </c>
      <c r="B64805" s="3" t="s">
        <v>2159</v>
      </c>
    </row>
    <row r="64806" spans="1:2" x14ac:dyDescent="0.25">
      <c r="A64806" s="3" t="s">
        <v>64917</v>
      </c>
      <c r="B64806" s="3" t="s">
        <v>2159</v>
      </c>
    </row>
    <row r="64807" spans="1:2" x14ac:dyDescent="0.25">
      <c r="A64807" s="3" t="s">
        <v>64918</v>
      </c>
      <c r="B64807" s="3" t="s">
        <v>2159</v>
      </c>
    </row>
    <row r="64808" spans="1:2" x14ac:dyDescent="0.25">
      <c r="A64808" s="3" t="s">
        <v>64919</v>
      </c>
      <c r="B64808" s="3" t="s">
        <v>2159</v>
      </c>
    </row>
    <row r="64809" spans="1:2" x14ac:dyDescent="0.25">
      <c r="A64809" s="3" t="s">
        <v>64920</v>
      </c>
      <c r="B64809" s="3" t="s">
        <v>2159</v>
      </c>
    </row>
    <row r="64810" spans="1:2" x14ac:dyDescent="0.25">
      <c r="A64810" s="3" t="s">
        <v>64921</v>
      </c>
      <c r="B64810" s="3" t="s">
        <v>2159</v>
      </c>
    </row>
    <row r="64811" spans="1:2" x14ac:dyDescent="0.25">
      <c r="A64811" s="3" t="s">
        <v>64922</v>
      </c>
      <c r="B64811" s="3" t="s">
        <v>2159</v>
      </c>
    </row>
    <row r="64812" spans="1:2" x14ac:dyDescent="0.25">
      <c r="A64812" s="3" t="s">
        <v>64923</v>
      </c>
      <c r="B64812" s="3" t="s">
        <v>2159</v>
      </c>
    </row>
    <row r="64813" spans="1:2" x14ac:dyDescent="0.25">
      <c r="A64813" s="3" t="s">
        <v>64924</v>
      </c>
      <c r="B64813" s="3" t="s">
        <v>2159</v>
      </c>
    </row>
    <row r="64814" spans="1:2" x14ac:dyDescent="0.25">
      <c r="A64814" s="3" t="s">
        <v>64925</v>
      </c>
      <c r="B64814" s="3" t="s">
        <v>2159</v>
      </c>
    </row>
    <row r="64815" spans="1:2" x14ac:dyDescent="0.25">
      <c r="A64815" s="3" t="s">
        <v>64926</v>
      </c>
      <c r="B64815" s="3" t="s">
        <v>2159</v>
      </c>
    </row>
    <row r="64816" spans="1:2" x14ac:dyDescent="0.25">
      <c r="A64816" s="3" t="s">
        <v>64927</v>
      </c>
      <c r="B64816" s="3" t="s">
        <v>2159</v>
      </c>
    </row>
    <row r="64817" spans="1:2" x14ac:dyDescent="0.25">
      <c r="A64817" s="3" t="s">
        <v>64928</v>
      </c>
      <c r="B64817" s="3" t="s">
        <v>2159</v>
      </c>
    </row>
    <row r="64818" spans="1:2" x14ac:dyDescent="0.25">
      <c r="A64818" s="3" t="s">
        <v>64929</v>
      </c>
      <c r="B64818" s="3" t="s">
        <v>2159</v>
      </c>
    </row>
    <row r="64819" spans="1:2" x14ac:dyDescent="0.25">
      <c r="A64819" s="3" t="s">
        <v>64930</v>
      </c>
      <c r="B64819" s="3" t="s">
        <v>2159</v>
      </c>
    </row>
    <row r="64820" spans="1:2" x14ac:dyDescent="0.25">
      <c r="A64820" s="3" t="s">
        <v>64931</v>
      </c>
      <c r="B64820" s="3" t="s">
        <v>2159</v>
      </c>
    </row>
    <row r="64821" spans="1:2" x14ac:dyDescent="0.25">
      <c r="A64821" s="3" t="s">
        <v>64932</v>
      </c>
      <c r="B64821" s="3" t="s">
        <v>2159</v>
      </c>
    </row>
    <row r="64822" spans="1:2" x14ac:dyDescent="0.25">
      <c r="A64822" s="3" t="s">
        <v>64933</v>
      </c>
      <c r="B64822" s="3" t="s">
        <v>2159</v>
      </c>
    </row>
    <row r="64823" spans="1:2" x14ac:dyDescent="0.25">
      <c r="A64823" s="3" t="s">
        <v>64934</v>
      </c>
      <c r="B64823" s="3" t="s">
        <v>2159</v>
      </c>
    </row>
    <row r="64824" spans="1:2" x14ac:dyDescent="0.25">
      <c r="A64824" s="3" t="s">
        <v>64935</v>
      </c>
      <c r="B64824" s="3" t="s">
        <v>2159</v>
      </c>
    </row>
    <row r="64825" spans="1:2" x14ac:dyDescent="0.25">
      <c r="A64825" s="3" t="s">
        <v>64936</v>
      </c>
      <c r="B64825" s="3" t="s">
        <v>2159</v>
      </c>
    </row>
    <row r="64826" spans="1:2" x14ac:dyDescent="0.25">
      <c r="A64826" s="3" t="s">
        <v>64937</v>
      </c>
      <c r="B64826" s="3" t="s">
        <v>2159</v>
      </c>
    </row>
    <row r="64827" spans="1:2" x14ac:dyDescent="0.25">
      <c r="A64827" s="3" t="s">
        <v>64938</v>
      </c>
      <c r="B64827" s="3" t="s">
        <v>2159</v>
      </c>
    </row>
    <row r="64828" spans="1:2" x14ac:dyDescent="0.25">
      <c r="A64828" s="3" t="s">
        <v>64939</v>
      </c>
      <c r="B64828" s="3" t="s">
        <v>2159</v>
      </c>
    </row>
    <row r="64829" spans="1:2" x14ac:dyDescent="0.25">
      <c r="A64829" s="3" t="s">
        <v>64940</v>
      </c>
      <c r="B64829" s="3" t="s">
        <v>2131</v>
      </c>
    </row>
    <row r="64830" spans="1:2" x14ac:dyDescent="0.25">
      <c r="A64830" s="3" t="s">
        <v>64941</v>
      </c>
      <c r="B64830" s="3" t="s">
        <v>2131</v>
      </c>
    </row>
    <row r="64831" spans="1:2" x14ac:dyDescent="0.25">
      <c r="A64831" s="3" t="s">
        <v>64942</v>
      </c>
      <c r="B64831" s="3" t="s">
        <v>2131</v>
      </c>
    </row>
    <row r="64832" spans="1:2" x14ac:dyDescent="0.25">
      <c r="A64832" s="3" t="s">
        <v>64943</v>
      </c>
      <c r="B64832" s="3" t="s">
        <v>2131</v>
      </c>
    </row>
    <row r="64833" spans="1:2" x14ac:dyDescent="0.25">
      <c r="A64833" s="3" t="s">
        <v>64944</v>
      </c>
      <c r="B64833" s="3" t="s">
        <v>2131</v>
      </c>
    </row>
    <row r="64834" spans="1:2" x14ac:dyDescent="0.25">
      <c r="A64834" s="3" t="s">
        <v>64945</v>
      </c>
      <c r="B64834" s="3" t="s">
        <v>2131</v>
      </c>
    </row>
    <row r="64835" spans="1:2" x14ac:dyDescent="0.25">
      <c r="A64835" s="3" t="s">
        <v>64946</v>
      </c>
      <c r="B64835" s="3" t="s">
        <v>2131</v>
      </c>
    </row>
    <row r="64836" spans="1:2" x14ac:dyDescent="0.25">
      <c r="A64836" s="3" t="s">
        <v>64947</v>
      </c>
      <c r="B64836" s="3" t="s">
        <v>2131</v>
      </c>
    </row>
    <row r="64837" spans="1:2" x14ac:dyDescent="0.25">
      <c r="A64837" s="3" t="s">
        <v>64948</v>
      </c>
      <c r="B64837" s="3" t="s">
        <v>2131</v>
      </c>
    </row>
    <row r="64838" spans="1:2" x14ac:dyDescent="0.25">
      <c r="A64838" s="3" t="s">
        <v>64949</v>
      </c>
      <c r="B64838" s="3" t="s">
        <v>2131</v>
      </c>
    </row>
    <row r="64839" spans="1:2" x14ac:dyDescent="0.25">
      <c r="A64839" s="3" t="s">
        <v>64950</v>
      </c>
      <c r="B64839" s="3" t="s">
        <v>2131</v>
      </c>
    </row>
    <row r="64840" spans="1:2" x14ac:dyDescent="0.25">
      <c r="A64840" s="3" t="s">
        <v>64951</v>
      </c>
      <c r="B64840" s="3" t="s">
        <v>2131</v>
      </c>
    </row>
    <row r="64841" spans="1:2" x14ac:dyDescent="0.25">
      <c r="A64841" s="3" t="s">
        <v>64952</v>
      </c>
      <c r="B64841" s="3" t="s">
        <v>2131</v>
      </c>
    </row>
    <row r="64842" spans="1:2" x14ac:dyDescent="0.25">
      <c r="A64842" s="3" t="s">
        <v>64953</v>
      </c>
      <c r="B64842" s="3" t="s">
        <v>2131</v>
      </c>
    </row>
    <row r="64843" spans="1:2" x14ac:dyDescent="0.25">
      <c r="A64843" s="3" t="s">
        <v>64954</v>
      </c>
      <c r="B64843" s="3" t="s">
        <v>2131</v>
      </c>
    </row>
    <row r="64844" spans="1:2" x14ac:dyDescent="0.25">
      <c r="A64844" s="3" t="s">
        <v>64955</v>
      </c>
      <c r="B64844" s="3" t="s">
        <v>2131</v>
      </c>
    </row>
    <row r="64845" spans="1:2" x14ac:dyDescent="0.25">
      <c r="A64845" s="3" t="s">
        <v>64956</v>
      </c>
      <c r="B64845" s="3" t="s">
        <v>2131</v>
      </c>
    </row>
    <row r="64846" spans="1:2" x14ac:dyDescent="0.25">
      <c r="A64846" s="3" t="s">
        <v>64957</v>
      </c>
      <c r="B64846" s="3" t="s">
        <v>2131</v>
      </c>
    </row>
    <row r="64847" spans="1:2" x14ac:dyDescent="0.25">
      <c r="A64847" s="3" t="s">
        <v>64958</v>
      </c>
      <c r="B64847" s="3" t="s">
        <v>2131</v>
      </c>
    </row>
    <row r="64848" spans="1:2" x14ac:dyDescent="0.25">
      <c r="A64848" s="3" t="s">
        <v>64959</v>
      </c>
      <c r="B64848" s="3" t="s">
        <v>2151</v>
      </c>
    </row>
    <row r="64849" spans="1:2" x14ac:dyDescent="0.25">
      <c r="A64849" s="3" t="s">
        <v>64960</v>
      </c>
      <c r="B64849" s="3" t="s">
        <v>2151</v>
      </c>
    </row>
    <row r="64850" spans="1:2" x14ac:dyDescent="0.25">
      <c r="A64850" s="3" t="s">
        <v>64961</v>
      </c>
      <c r="B64850" s="3" t="s">
        <v>2151</v>
      </c>
    </row>
    <row r="64851" spans="1:2" x14ac:dyDescent="0.25">
      <c r="A64851" s="3" t="s">
        <v>64962</v>
      </c>
      <c r="B64851" s="3" t="s">
        <v>2152</v>
      </c>
    </row>
    <row r="64852" spans="1:2" x14ac:dyDescent="0.25">
      <c r="A64852" s="3" t="s">
        <v>64963</v>
      </c>
      <c r="B64852" s="3" t="s">
        <v>8911</v>
      </c>
    </row>
    <row r="64853" spans="1:2" x14ac:dyDescent="0.25">
      <c r="A64853" s="3" t="s">
        <v>64964</v>
      </c>
      <c r="B64853" s="3" t="s">
        <v>8911</v>
      </c>
    </row>
    <row r="64854" spans="1:2" x14ac:dyDescent="0.25">
      <c r="A64854" s="3" t="s">
        <v>64965</v>
      </c>
      <c r="B64854" s="3" t="s">
        <v>8911</v>
      </c>
    </row>
    <row r="64855" spans="1:2" x14ac:dyDescent="0.25">
      <c r="A64855" s="3" t="s">
        <v>64966</v>
      </c>
      <c r="B64855" s="3" t="s">
        <v>8911</v>
      </c>
    </row>
    <row r="64856" spans="1:2" x14ac:dyDescent="0.25">
      <c r="A64856" s="3" t="s">
        <v>64967</v>
      </c>
      <c r="B64856" s="3" t="s">
        <v>8911</v>
      </c>
    </row>
    <row r="64857" spans="1:2" x14ac:dyDescent="0.25">
      <c r="A64857" s="3" t="s">
        <v>64968</v>
      </c>
      <c r="B64857" s="3" t="s">
        <v>8911</v>
      </c>
    </row>
    <row r="64858" spans="1:2" x14ac:dyDescent="0.25">
      <c r="A64858" s="3" t="s">
        <v>64969</v>
      </c>
      <c r="B64858" s="3" t="s">
        <v>8911</v>
      </c>
    </row>
    <row r="64859" spans="1:2" x14ac:dyDescent="0.25">
      <c r="A64859" s="3" t="s">
        <v>64970</v>
      </c>
      <c r="B64859" s="3" t="s">
        <v>8911</v>
      </c>
    </row>
    <row r="64860" spans="1:2" x14ac:dyDescent="0.25">
      <c r="A64860" s="3" t="s">
        <v>64971</v>
      </c>
      <c r="B64860" s="3" t="s">
        <v>8911</v>
      </c>
    </row>
    <row r="64861" spans="1:2" x14ac:dyDescent="0.25">
      <c r="A64861" s="3" t="s">
        <v>64972</v>
      </c>
      <c r="B64861" s="3" t="s">
        <v>8911</v>
      </c>
    </row>
    <row r="64862" spans="1:2" x14ac:dyDescent="0.25">
      <c r="A64862" s="3" t="s">
        <v>64973</v>
      </c>
      <c r="B64862" s="3" t="s">
        <v>8911</v>
      </c>
    </row>
    <row r="64863" spans="1:2" x14ac:dyDescent="0.25">
      <c r="A64863" s="3" t="s">
        <v>64974</v>
      </c>
      <c r="B64863" s="3" t="s">
        <v>8911</v>
      </c>
    </row>
    <row r="64864" spans="1:2" x14ac:dyDescent="0.25">
      <c r="A64864" s="3" t="s">
        <v>64975</v>
      </c>
      <c r="B64864" s="3" t="s">
        <v>8911</v>
      </c>
    </row>
    <row r="64865" spans="1:2" x14ac:dyDescent="0.25">
      <c r="A64865" s="3" t="s">
        <v>64976</v>
      </c>
      <c r="B64865" s="3" t="s">
        <v>8911</v>
      </c>
    </row>
    <row r="64866" spans="1:2" x14ac:dyDescent="0.25">
      <c r="A64866" s="3" t="s">
        <v>64977</v>
      </c>
      <c r="B64866" s="3" t="s">
        <v>8911</v>
      </c>
    </row>
    <row r="64867" spans="1:2" x14ac:dyDescent="0.25">
      <c r="A64867" s="3" t="s">
        <v>64978</v>
      </c>
      <c r="B64867" s="3" t="s">
        <v>8911</v>
      </c>
    </row>
    <row r="64868" spans="1:2" x14ac:dyDescent="0.25">
      <c r="A64868" s="3" t="s">
        <v>64979</v>
      </c>
      <c r="B64868" s="3" t="s">
        <v>8911</v>
      </c>
    </row>
    <row r="64869" spans="1:2" x14ac:dyDescent="0.25">
      <c r="A64869" s="3" t="s">
        <v>64980</v>
      </c>
      <c r="B64869" s="3" t="s">
        <v>8911</v>
      </c>
    </row>
    <row r="64870" spans="1:2" x14ac:dyDescent="0.25">
      <c r="A64870" s="3" t="s">
        <v>64981</v>
      </c>
      <c r="B64870" s="3" t="s">
        <v>8911</v>
      </c>
    </row>
    <row r="64871" spans="1:2" x14ac:dyDescent="0.25">
      <c r="A64871" s="3" t="s">
        <v>64982</v>
      </c>
      <c r="B64871" s="3" t="s">
        <v>8911</v>
      </c>
    </row>
    <row r="64872" spans="1:2" x14ac:dyDescent="0.25">
      <c r="A64872" s="3" t="s">
        <v>64983</v>
      </c>
      <c r="B64872" s="3" t="s">
        <v>8911</v>
      </c>
    </row>
    <row r="64873" spans="1:2" x14ac:dyDescent="0.25">
      <c r="A64873" s="3" t="s">
        <v>64984</v>
      </c>
      <c r="B64873" s="3" t="s">
        <v>8911</v>
      </c>
    </row>
    <row r="64874" spans="1:2" x14ac:dyDescent="0.25">
      <c r="A64874" s="3" t="s">
        <v>64985</v>
      </c>
      <c r="B64874" s="3" t="s">
        <v>8911</v>
      </c>
    </row>
    <row r="64875" spans="1:2" x14ac:dyDescent="0.25">
      <c r="A64875" s="3" t="s">
        <v>64986</v>
      </c>
      <c r="B64875" s="3" t="s">
        <v>8911</v>
      </c>
    </row>
    <row r="64876" spans="1:2" x14ac:dyDescent="0.25">
      <c r="A64876" s="3" t="s">
        <v>64987</v>
      </c>
      <c r="B64876" s="3" t="s">
        <v>8911</v>
      </c>
    </row>
    <row r="64877" spans="1:2" x14ac:dyDescent="0.25">
      <c r="A64877" s="3" t="s">
        <v>64988</v>
      </c>
      <c r="B64877" s="3" t="s">
        <v>8911</v>
      </c>
    </row>
    <row r="64878" spans="1:2" x14ac:dyDescent="0.25">
      <c r="A64878" s="3" t="s">
        <v>64989</v>
      </c>
      <c r="B64878" s="3" t="s">
        <v>8911</v>
      </c>
    </row>
    <row r="64879" spans="1:2" x14ac:dyDescent="0.25">
      <c r="A64879" s="3" t="s">
        <v>64990</v>
      </c>
      <c r="B64879" s="3" t="s">
        <v>8911</v>
      </c>
    </row>
    <row r="64880" spans="1:2" x14ac:dyDescent="0.25">
      <c r="A64880" s="3" t="s">
        <v>64991</v>
      </c>
      <c r="B64880" s="3" t="s">
        <v>8911</v>
      </c>
    </row>
    <row r="64881" spans="1:2" x14ac:dyDescent="0.25">
      <c r="A64881" s="3" t="s">
        <v>64992</v>
      </c>
      <c r="B64881" s="3" t="s">
        <v>8911</v>
      </c>
    </row>
    <row r="64882" spans="1:2" x14ac:dyDescent="0.25">
      <c r="A64882" s="3" t="s">
        <v>64993</v>
      </c>
      <c r="B64882" s="3" t="s">
        <v>8911</v>
      </c>
    </row>
    <row r="64883" spans="1:2" x14ac:dyDescent="0.25">
      <c r="A64883" s="3" t="s">
        <v>64994</v>
      </c>
      <c r="B64883" s="3" t="s">
        <v>8911</v>
      </c>
    </row>
    <row r="64884" spans="1:2" x14ac:dyDescent="0.25">
      <c r="A64884" s="3" t="s">
        <v>64995</v>
      </c>
      <c r="B64884" s="3" t="s">
        <v>8911</v>
      </c>
    </row>
    <row r="64885" spans="1:2" x14ac:dyDescent="0.25">
      <c r="A64885" s="3" t="s">
        <v>64996</v>
      </c>
      <c r="B64885" s="3" t="s">
        <v>8911</v>
      </c>
    </row>
    <row r="64886" spans="1:2" x14ac:dyDescent="0.25">
      <c r="A64886" s="3" t="s">
        <v>64997</v>
      </c>
      <c r="B64886" s="3" t="s">
        <v>8911</v>
      </c>
    </row>
    <row r="64887" spans="1:2" x14ac:dyDescent="0.25">
      <c r="A64887" s="3" t="s">
        <v>64998</v>
      </c>
      <c r="B64887" s="3" t="s">
        <v>8911</v>
      </c>
    </row>
    <row r="64888" spans="1:2" x14ac:dyDescent="0.25">
      <c r="A64888" s="3" t="s">
        <v>64999</v>
      </c>
      <c r="B64888" s="3" t="s">
        <v>2153</v>
      </c>
    </row>
    <row r="64889" spans="1:2" x14ac:dyDescent="0.25">
      <c r="A64889" s="3" t="s">
        <v>65000</v>
      </c>
      <c r="B64889" s="3" t="s">
        <v>2124</v>
      </c>
    </row>
    <row r="64890" spans="1:2" x14ac:dyDescent="0.25">
      <c r="A64890" s="3" t="s">
        <v>65001</v>
      </c>
      <c r="B64890" s="3" t="s">
        <v>2124</v>
      </c>
    </row>
    <row r="64891" spans="1:2" x14ac:dyDescent="0.25">
      <c r="A64891" s="3" t="s">
        <v>65002</v>
      </c>
      <c r="B64891" s="3" t="s">
        <v>2124</v>
      </c>
    </row>
    <row r="64892" spans="1:2" x14ac:dyDescent="0.25">
      <c r="A64892" s="3" t="s">
        <v>65003</v>
      </c>
      <c r="B64892" s="3" t="s">
        <v>2124</v>
      </c>
    </row>
    <row r="64893" spans="1:2" x14ac:dyDescent="0.25">
      <c r="A64893" s="3" t="s">
        <v>65004</v>
      </c>
      <c r="B64893" s="3" t="s">
        <v>2124</v>
      </c>
    </row>
    <row r="64894" spans="1:2" x14ac:dyDescent="0.25">
      <c r="A64894" s="3" t="s">
        <v>65005</v>
      </c>
      <c r="B64894" s="3" t="s">
        <v>2124</v>
      </c>
    </row>
    <row r="64895" spans="1:2" x14ac:dyDescent="0.25">
      <c r="A64895" s="3" t="s">
        <v>65006</v>
      </c>
      <c r="B64895" s="3" t="s">
        <v>2124</v>
      </c>
    </row>
    <row r="64896" spans="1:2" x14ac:dyDescent="0.25">
      <c r="A64896" s="3" t="s">
        <v>65007</v>
      </c>
      <c r="B64896" s="3" t="s">
        <v>2124</v>
      </c>
    </row>
    <row r="64897" spans="1:2" x14ac:dyDescent="0.25">
      <c r="A64897" s="3" t="s">
        <v>65008</v>
      </c>
      <c r="B64897" s="3" t="s">
        <v>2124</v>
      </c>
    </row>
    <row r="64898" spans="1:2" x14ac:dyDescent="0.25">
      <c r="A64898" s="3" t="s">
        <v>65009</v>
      </c>
      <c r="B64898" s="3" t="s">
        <v>2124</v>
      </c>
    </row>
    <row r="64899" spans="1:2" x14ac:dyDescent="0.25">
      <c r="A64899" s="3" t="s">
        <v>65010</v>
      </c>
      <c r="B64899" s="3" t="s">
        <v>2124</v>
      </c>
    </row>
    <row r="64900" spans="1:2" x14ac:dyDescent="0.25">
      <c r="A64900" s="3" t="s">
        <v>65011</v>
      </c>
      <c r="B64900" s="3" t="s">
        <v>2124</v>
      </c>
    </row>
    <row r="64901" spans="1:2" x14ac:dyDescent="0.25">
      <c r="A64901" s="3" t="s">
        <v>65012</v>
      </c>
      <c r="B64901" s="3" t="s">
        <v>2124</v>
      </c>
    </row>
    <row r="64902" spans="1:2" x14ac:dyDescent="0.25">
      <c r="A64902" s="3" t="s">
        <v>65013</v>
      </c>
      <c r="B64902" s="3" t="s">
        <v>2124</v>
      </c>
    </row>
    <row r="64903" spans="1:2" x14ac:dyDescent="0.25">
      <c r="A64903" s="3" t="s">
        <v>65014</v>
      </c>
      <c r="B64903" s="3" t="s">
        <v>2124</v>
      </c>
    </row>
    <row r="64904" spans="1:2" x14ac:dyDescent="0.25">
      <c r="A64904" s="3" t="s">
        <v>65015</v>
      </c>
      <c r="B64904" s="3" t="s">
        <v>2124</v>
      </c>
    </row>
    <row r="64905" spans="1:2" x14ac:dyDescent="0.25">
      <c r="A64905" s="3" t="s">
        <v>65016</v>
      </c>
      <c r="B64905" s="3" t="s">
        <v>2124</v>
      </c>
    </row>
    <row r="64906" spans="1:2" x14ac:dyDescent="0.25">
      <c r="A64906" s="3" t="s">
        <v>65017</v>
      </c>
      <c r="B64906" s="3" t="s">
        <v>2124</v>
      </c>
    </row>
    <row r="64907" spans="1:2" x14ac:dyDescent="0.25">
      <c r="A64907" s="3" t="s">
        <v>65018</v>
      </c>
      <c r="B64907" s="3" t="s">
        <v>2124</v>
      </c>
    </row>
    <row r="64908" spans="1:2" x14ac:dyDescent="0.25">
      <c r="A64908" s="3" t="s">
        <v>65019</v>
      </c>
      <c r="B64908" s="3" t="s">
        <v>2124</v>
      </c>
    </row>
    <row r="64909" spans="1:2" x14ac:dyDescent="0.25">
      <c r="A64909" s="3" t="s">
        <v>65020</v>
      </c>
      <c r="B64909" s="3" t="s">
        <v>2124</v>
      </c>
    </row>
    <row r="64910" spans="1:2" x14ac:dyDescent="0.25">
      <c r="A64910" s="3" t="s">
        <v>65021</v>
      </c>
      <c r="B64910" s="3" t="s">
        <v>2124</v>
      </c>
    </row>
    <row r="64911" spans="1:2" x14ac:dyDescent="0.25">
      <c r="A64911" s="3" t="s">
        <v>65022</v>
      </c>
      <c r="B64911" s="3" t="s">
        <v>2124</v>
      </c>
    </row>
    <row r="64912" spans="1:2" x14ac:dyDescent="0.25">
      <c r="A64912" s="3" t="s">
        <v>65023</v>
      </c>
      <c r="B64912" s="3" t="s">
        <v>2124</v>
      </c>
    </row>
    <row r="64913" spans="1:2" x14ac:dyDescent="0.25">
      <c r="A64913" s="3" t="s">
        <v>65024</v>
      </c>
      <c r="B64913" s="3" t="s">
        <v>2124</v>
      </c>
    </row>
    <row r="64914" spans="1:2" x14ac:dyDescent="0.25">
      <c r="A64914" s="3" t="s">
        <v>65025</v>
      </c>
      <c r="B64914" s="3" t="s">
        <v>2124</v>
      </c>
    </row>
    <row r="64915" spans="1:2" x14ac:dyDescent="0.25">
      <c r="A64915" s="3" t="s">
        <v>65026</v>
      </c>
      <c r="B64915" s="3" t="s">
        <v>2124</v>
      </c>
    </row>
    <row r="64916" spans="1:2" x14ac:dyDescent="0.25">
      <c r="A64916" s="3" t="s">
        <v>65027</v>
      </c>
      <c r="B64916" s="3" t="s">
        <v>2124</v>
      </c>
    </row>
    <row r="64917" spans="1:2" x14ac:dyDescent="0.25">
      <c r="A64917" s="3" t="s">
        <v>65028</v>
      </c>
      <c r="B64917" s="3" t="s">
        <v>2124</v>
      </c>
    </row>
    <row r="64918" spans="1:2" x14ac:dyDescent="0.25">
      <c r="A64918" s="3" t="s">
        <v>65029</v>
      </c>
      <c r="B64918" s="3" t="s">
        <v>2124</v>
      </c>
    </row>
    <row r="64919" spans="1:2" x14ac:dyDescent="0.25">
      <c r="A64919" s="3" t="s">
        <v>65030</v>
      </c>
      <c r="B64919" s="3" t="s">
        <v>2124</v>
      </c>
    </row>
    <row r="64920" spans="1:2" x14ac:dyDescent="0.25">
      <c r="A64920" s="3" t="s">
        <v>65031</v>
      </c>
      <c r="B64920" s="3" t="s">
        <v>2124</v>
      </c>
    </row>
    <row r="64921" spans="1:2" x14ac:dyDescent="0.25">
      <c r="A64921" s="3" t="s">
        <v>65032</v>
      </c>
      <c r="B64921" s="3" t="s">
        <v>2124</v>
      </c>
    </row>
    <row r="64922" spans="1:2" x14ac:dyDescent="0.25">
      <c r="A64922" s="3" t="s">
        <v>65033</v>
      </c>
      <c r="B64922" s="3" t="s">
        <v>2124</v>
      </c>
    </row>
    <row r="64923" spans="1:2" x14ac:dyDescent="0.25">
      <c r="A64923" s="3" t="s">
        <v>65034</v>
      </c>
      <c r="B64923" s="3" t="s">
        <v>2124</v>
      </c>
    </row>
    <row r="64924" spans="1:2" x14ac:dyDescent="0.25">
      <c r="A64924" s="3" t="s">
        <v>65035</v>
      </c>
      <c r="B64924" s="3" t="s">
        <v>2124</v>
      </c>
    </row>
    <row r="64925" spans="1:2" x14ac:dyDescent="0.25">
      <c r="A64925" s="3" t="s">
        <v>65036</v>
      </c>
      <c r="B64925" s="3" t="s">
        <v>2124</v>
      </c>
    </row>
    <row r="64926" spans="1:2" x14ac:dyDescent="0.25">
      <c r="A64926" s="3" t="s">
        <v>65037</v>
      </c>
      <c r="B64926" s="3" t="s">
        <v>2124</v>
      </c>
    </row>
    <row r="64927" spans="1:2" x14ac:dyDescent="0.25">
      <c r="A64927" s="3" t="s">
        <v>65038</v>
      </c>
      <c r="B64927" s="3" t="s">
        <v>2124</v>
      </c>
    </row>
    <row r="64928" spans="1:2" x14ac:dyDescent="0.25">
      <c r="A64928" s="3" t="s">
        <v>65039</v>
      </c>
      <c r="B64928" s="3" t="s">
        <v>2124</v>
      </c>
    </row>
    <row r="64929" spans="1:2" x14ac:dyDescent="0.25">
      <c r="A64929" s="3" t="s">
        <v>65040</v>
      </c>
      <c r="B64929" s="3" t="s">
        <v>2124</v>
      </c>
    </row>
    <row r="64930" spans="1:2" x14ac:dyDescent="0.25">
      <c r="A64930" s="3" t="s">
        <v>65041</v>
      </c>
      <c r="B64930" s="3" t="s">
        <v>2124</v>
      </c>
    </row>
    <row r="64931" spans="1:2" x14ac:dyDescent="0.25">
      <c r="A64931" s="3" t="s">
        <v>65042</v>
      </c>
      <c r="B64931" s="3" t="s">
        <v>2124</v>
      </c>
    </row>
    <row r="64932" spans="1:2" x14ac:dyDescent="0.25">
      <c r="A64932" s="3" t="s">
        <v>65043</v>
      </c>
      <c r="B64932" s="3" t="s">
        <v>2124</v>
      </c>
    </row>
    <row r="64933" spans="1:2" x14ac:dyDescent="0.25">
      <c r="A64933" s="3" t="s">
        <v>65044</v>
      </c>
      <c r="B64933" s="3" t="s">
        <v>2124</v>
      </c>
    </row>
    <row r="64934" spans="1:2" x14ac:dyDescent="0.25">
      <c r="A64934" s="3" t="s">
        <v>65045</v>
      </c>
      <c r="B64934" s="3" t="s">
        <v>2124</v>
      </c>
    </row>
    <row r="64935" spans="1:2" x14ac:dyDescent="0.25">
      <c r="A64935" s="3" t="s">
        <v>65046</v>
      </c>
      <c r="B64935" s="3" t="s">
        <v>2124</v>
      </c>
    </row>
    <row r="64936" spans="1:2" x14ac:dyDescent="0.25">
      <c r="A64936" s="3" t="s">
        <v>65047</v>
      </c>
      <c r="B64936" s="3" t="s">
        <v>2124</v>
      </c>
    </row>
    <row r="64937" spans="1:2" x14ac:dyDescent="0.25">
      <c r="A64937" s="3" t="s">
        <v>65048</v>
      </c>
      <c r="B64937" s="3" t="s">
        <v>2124</v>
      </c>
    </row>
    <row r="64938" spans="1:2" x14ac:dyDescent="0.25">
      <c r="A64938" s="3" t="s">
        <v>65049</v>
      </c>
      <c r="B64938" s="3" t="s">
        <v>2124</v>
      </c>
    </row>
    <row r="64939" spans="1:2" x14ac:dyDescent="0.25">
      <c r="A64939" s="3" t="s">
        <v>65050</v>
      </c>
      <c r="B64939" s="3" t="s">
        <v>2124</v>
      </c>
    </row>
    <row r="64940" spans="1:2" x14ac:dyDescent="0.25">
      <c r="A64940" s="3" t="s">
        <v>65051</v>
      </c>
      <c r="B64940" s="3" t="s">
        <v>2124</v>
      </c>
    </row>
    <row r="64941" spans="1:2" x14ac:dyDescent="0.25">
      <c r="A64941" s="3" t="s">
        <v>65052</v>
      </c>
      <c r="B64941" s="3" t="s">
        <v>2124</v>
      </c>
    </row>
    <row r="64942" spans="1:2" x14ac:dyDescent="0.25">
      <c r="A64942" s="3" t="s">
        <v>65053</v>
      </c>
      <c r="B64942" s="3" t="s">
        <v>2124</v>
      </c>
    </row>
    <row r="64943" spans="1:2" x14ac:dyDescent="0.25">
      <c r="A64943" s="3" t="s">
        <v>65054</v>
      </c>
      <c r="B64943" s="3" t="s">
        <v>2124</v>
      </c>
    </row>
    <row r="64944" spans="1:2" x14ac:dyDescent="0.25">
      <c r="A64944" s="3" t="s">
        <v>65055</v>
      </c>
      <c r="B64944" s="3" t="s">
        <v>2124</v>
      </c>
    </row>
    <row r="64945" spans="1:2" x14ac:dyDescent="0.25">
      <c r="A64945" s="3" t="s">
        <v>65056</v>
      </c>
      <c r="B64945" s="3" t="s">
        <v>2124</v>
      </c>
    </row>
    <row r="64946" spans="1:2" x14ac:dyDescent="0.25">
      <c r="A64946" s="3" t="s">
        <v>65057</v>
      </c>
      <c r="B64946" s="3" t="s">
        <v>2124</v>
      </c>
    </row>
    <row r="64947" spans="1:2" x14ac:dyDescent="0.25">
      <c r="A64947" s="3" t="s">
        <v>65058</v>
      </c>
      <c r="B64947" s="3" t="s">
        <v>2124</v>
      </c>
    </row>
    <row r="64948" spans="1:2" x14ac:dyDescent="0.25">
      <c r="A64948" s="3" t="s">
        <v>65059</v>
      </c>
      <c r="B64948" s="3" t="s">
        <v>2124</v>
      </c>
    </row>
    <row r="64949" spans="1:2" x14ac:dyDescent="0.25">
      <c r="A64949" s="3" t="s">
        <v>65060</v>
      </c>
      <c r="B64949" s="3" t="s">
        <v>2124</v>
      </c>
    </row>
    <row r="64950" spans="1:2" x14ac:dyDescent="0.25">
      <c r="A64950" s="3" t="s">
        <v>65061</v>
      </c>
      <c r="B64950" s="3" t="s">
        <v>2124</v>
      </c>
    </row>
    <row r="64951" spans="1:2" x14ac:dyDescent="0.25">
      <c r="A64951" s="3" t="s">
        <v>65062</v>
      </c>
      <c r="B64951" s="3" t="s">
        <v>2124</v>
      </c>
    </row>
    <row r="64952" spans="1:2" x14ac:dyDescent="0.25">
      <c r="A64952" s="3" t="s">
        <v>65063</v>
      </c>
      <c r="B64952" s="3" t="s">
        <v>2124</v>
      </c>
    </row>
    <row r="64953" spans="1:2" x14ac:dyDescent="0.25">
      <c r="A64953" s="3" t="s">
        <v>65064</v>
      </c>
      <c r="B64953" s="3" t="s">
        <v>2124</v>
      </c>
    </row>
    <row r="64954" spans="1:2" x14ac:dyDescent="0.25">
      <c r="A64954" s="3" t="s">
        <v>65065</v>
      </c>
      <c r="B64954" s="3" t="s">
        <v>2124</v>
      </c>
    </row>
    <row r="64955" spans="1:2" x14ac:dyDescent="0.25">
      <c r="A64955" s="3" t="s">
        <v>65066</v>
      </c>
      <c r="B64955" s="3" t="s">
        <v>2124</v>
      </c>
    </row>
    <row r="64956" spans="1:2" x14ac:dyDescent="0.25">
      <c r="A64956" s="3" t="s">
        <v>65067</v>
      </c>
      <c r="B64956" s="3" t="s">
        <v>2124</v>
      </c>
    </row>
    <row r="64957" spans="1:2" x14ac:dyDescent="0.25">
      <c r="A64957" s="3" t="s">
        <v>65068</v>
      </c>
      <c r="B64957" s="3" t="s">
        <v>2124</v>
      </c>
    </row>
    <row r="64958" spans="1:2" x14ac:dyDescent="0.25">
      <c r="A64958" s="3" t="s">
        <v>65069</v>
      </c>
      <c r="B64958" s="3" t="s">
        <v>2124</v>
      </c>
    </row>
    <row r="64959" spans="1:2" x14ac:dyDescent="0.25">
      <c r="A64959" s="3" t="s">
        <v>65070</v>
      </c>
      <c r="B64959" s="3" t="s">
        <v>2124</v>
      </c>
    </row>
    <row r="64960" spans="1:2" x14ac:dyDescent="0.25">
      <c r="A64960" s="3" t="s">
        <v>65071</v>
      </c>
      <c r="B64960" s="3" t="s">
        <v>2124</v>
      </c>
    </row>
    <row r="64961" spans="1:2" x14ac:dyDescent="0.25">
      <c r="A64961" s="3" t="s">
        <v>65072</v>
      </c>
      <c r="B64961" s="3" t="s">
        <v>2124</v>
      </c>
    </row>
    <row r="64962" spans="1:2" x14ac:dyDescent="0.25">
      <c r="A64962" s="3" t="s">
        <v>65073</v>
      </c>
      <c r="B64962" s="3" t="s">
        <v>2124</v>
      </c>
    </row>
    <row r="64963" spans="1:2" x14ac:dyDescent="0.25">
      <c r="A64963" s="3" t="s">
        <v>65074</v>
      </c>
      <c r="B64963" s="3" t="s">
        <v>2124</v>
      </c>
    </row>
    <row r="64964" spans="1:2" x14ac:dyDescent="0.25">
      <c r="A64964" s="3" t="s">
        <v>65075</v>
      </c>
      <c r="B64964" s="3" t="s">
        <v>2124</v>
      </c>
    </row>
    <row r="64965" spans="1:2" x14ac:dyDescent="0.25">
      <c r="A64965" s="3" t="s">
        <v>65076</v>
      </c>
      <c r="B64965" s="3" t="s">
        <v>2124</v>
      </c>
    </row>
    <row r="64966" spans="1:2" x14ac:dyDescent="0.25">
      <c r="A64966" s="3" t="s">
        <v>65077</v>
      </c>
      <c r="B64966" s="3" t="s">
        <v>2124</v>
      </c>
    </row>
    <row r="64967" spans="1:2" x14ac:dyDescent="0.25">
      <c r="A64967" s="3" t="s">
        <v>65078</v>
      </c>
      <c r="B64967" s="3" t="s">
        <v>2124</v>
      </c>
    </row>
    <row r="64968" spans="1:2" x14ac:dyDescent="0.25">
      <c r="A64968" s="3" t="s">
        <v>65079</v>
      </c>
      <c r="B64968" s="3" t="s">
        <v>2124</v>
      </c>
    </row>
    <row r="64969" spans="1:2" x14ac:dyDescent="0.25">
      <c r="A64969" s="3" t="s">
        <v>65080</v>
      </c>
      <c r="B64969" s="3" t="s">
        <v>2124</v>
      </c>
    </row>
    <row r="64970" spans="1:2" x14ac:dyDescent="0.25">
      <c r="A64970" s="3" t="s">
        <v>65081</v>
      </c>
      <c r="B64970" s="3" t="s">
        <v>2124</v>
      </c>
    </row>
    <row r="64971" spans="1:2" x14ac:dyDescent="0.25">
      <c r="A64971" s="3" t="s">
        <v>65082</v>
      </c>
      <c r="B64971" s="3" t="s">
        <v>2124</v>
      </c>
    </row>
    <row r="64972" spans="1:2" x14ac:dyDescent="0.25">
      <c r="A64972" s="3" t="s">
        <v>65083</v>
      </c>
      <c r="B64972" s="3" t="s">
        <v>2124</v>
      </c>
    </row>
    <row r="64973" spans="1:2" x14ac:dyDescent="0.25">
      <c r="A64973" s="3" t="s">
        <v>65084</v>
      </c>
      <c r="B64973" s="3" t="s">
        <v>2124</v>
      </c>
    </row>
    <row r="64974" spans="1:2" x14ac:dyDescent="0.25">
      <c r="A64974" s="3" t="s">
        <v>65085</v>
      </c>
      <c r="B64974" s="3" t="s">
        <v>2124</v>
      </c>
    </row>
    <row r="64975" spans="1:2" x14ac:dyDescent="0.25">
      <c r="A64975" s="3" t="s">
        <v>65086</v>
      </c>
      <c r="B64975" s="3" t="s">
        <v>2124</v>
      </c>
    </row>
    <row r="64976" spans="1:2" x14ac:dyDescent="0.25">
      <c r="A64976" s="3" t="s">
        <v>65087</v>
      </c>
      <c r="B64976" s="3" t="s">
        <v>2124</v>
      </c>
    </row>
    <row r="64977" spans="1:2" x14ac:dyDescent="0.25">
      <c r="A64977" s="3" t="s">
        <v>65088</v>
      </c>
      <c r="B64977" s="3" t="s">
        <v>2124</v>
      </c>
    </row>
    <row r="64978" spans="1:2" x14ac:dyDescent="0.25">
      <c r="A64978" s="3" t="s">
        <v>65089</v>
      </c>
      <c r="B64978" s="3" t="s">
        <v>2124</v>
      </c>
    </row>
    <row r="64979" spans="1:2" x14ac:dyDescent="0.25">
      <c r="A64979" s="3" t="s">
        <v>65090</v>
      </c>
      <c r="B64979" s="3" t="s">
        <v>2124</v>
      </c>
    </row>
    <row r="64980" spans="1:2" x14ac:dyDescent="0.25">
      <c r="A64980" s="3" t="s">
        <v>65091</v>
      </c>
      <c r="B64980" s="3" t="s">
        <v>2124</v>
      </c>
    </row>
    <row r="64981" spans="1:2" x14ac:dyDescent="0.25">
      <c r="A64981" s="3" t="s">
        <v>65092</v>
      </c>
      <c r="B64981" s="3" t="s">
        <v>2124</v>
      </c>
    </row>
    <row r="64982" spans="1:2" x14ac:dyDescent="0.25">
      <c r="A64982" s="3" t="s">
        <v>65093</v>
      </c>
      <c r="B64982" s="3" t="s">
        <v>2124</v>
      </c>
    </row>
    <row r="64983" spans="1:2" x14ac:dyDescent="0.25">
      <c r="A64983" s="3" t="s">
        <v>65094</v>
      </c>
      <c r="B64983" s="3" t="s">
        <v>2124</v>
      </c>
    </row>
    <row r="64984" spans="1:2" x14ac:dyDescent="0.25">
      <c r="A64984" s="3" t="s">
        <v>65095</v>
      </c>
      <c r="B64984" s="3" t="s">
        <v>2124</v>
      </c>
    </row>
    <row r="64985" spans="1:2" x14ac:dyDescent="0.25">
      <c r="A64985" s="3" t="s">
        <v>65096</v>
      </c>
      <c r="B64985" s="3" t="s">
        <v>2124</v>
      </c>
    </row>
    <row r="64986" spans="1:2" x14ac:dyDescent="0.25">
      <c r="A64986" s="3" t="s">
        <v>65097</v>
      </c>
      <c r="B64986" s="3" t="s">
        <v>2124</v>
      </c>
    </row>
    <row r="64987" spans="1:2" x14ac:dyDescent="0.25">
      <c r="A64987" s="3" t="s">
        <v>65098</v>
      </c>
      <c r="B64987" s="3" t="s">
        <v>2124</v>
      </c>
    </row>
    <row r="64988" spans="1:2" x14ac:dyDescent="0.25">
      <c r="A64988" s="3" t="s">
        <v>65099</v>
      </c>
      <c r="B64988" s="3" t="s">
        <v>2124</v>
      </c>
    </row>
    <row r="64989" spans="1:2" x14ac:dyDescent="0.25">
      <c r="A64989" s="3" t="s">
        <v>65100</v>
      </c>
      <c r="B64989" s="3" t="s">
        <v>2124</v>
      </c>
    </row>
    <row r="64990" spans="1:2" x14ac:dyDescent="0.25">
      <c r="A64990" s="3" t="s">
        <v>65101</v>
      </c>
      <c r="B64990" s="3" t="s">
        <v>2124</v>
      </c>
    </row>
    <row r="64991" spans="1:2" x14ac:dyDescent="0.25">
      <c r="A64991" s="3" t="s">
        <v>65102</v>
      </c>
      <c r="B64991" s="3" t="s">
        <v>2124</v>
      </c>
    </row>
    <row r="64992" spans="1:2" x14ac:dyDescent="0.25">
      <c r="A64992" s="3" t="s">
        <v>65103</v>
      </c>
      <c r="B64992" s="3" t="s">
        <v>2124</v>
      </c>
    </row>
    <row r="64993" spans="1:2" x14ac:dyDescent="0.25">
      <c r="A64993" s="3" t="s">
        <v>65104</v>
      </c>
      <c r="B64993" s="3" t="s">
        <v>2124</v>
      </c>
    </row>
    <row r="64994" spans="1:2" x14ac:dyDescent="0.25">
      <c r="A64994" s="3" t="s">
        <v>65105</v>
      </c>
      <c r="B64994" s="3" t="s">
        <v>2124</v>
      </c>
    </row>
    <row r="64995" spans="1:2" x14ac:dyDescent="0.25">
      <c r="A64995" s="3" t="s">
        <v>65106</v>
      </c>
      <c r="B64995" s="3" t="s">
        <v>2124</v>
      </c>
    </row>
    <row r="64996" spans="1:2" x14ac:dyDescent="0.25">
      <c r="A64996" s="3" t="s">
        <v>65107</v>
      </c>
      <c r="B64996" s="3" t="s">
        <v>2124</v>
      </c>
    </row>
    <row r="64997" spans="1:2" x14ac:dyDescent="0.25">
      <c r="A64997" s="3" t="s">
        <v>65108</v>
      </c>
      <c r="B64997" s="3" t="s">
        <v>2124</v>
      </c>
    </row>
    <row r="64998" spans="1:2" x14ac:dyDescent="0.25">
      <c r="A64998" s="3" t="s">
        <v>65109</v>
      </c>
      <c r="B64998" s="3" t="s">
        <v>2124</v>
      </c>
    </row>
    <row r="64999" spans="1:2" x14ac:dyDescent="0.25">
      <c r="A64999" s="3" t="s">
        <v>65110</v>
      </c>
      <c r="B64999" s="3" t="s">
        <v>2124</v>
      </c>
    </row>
    <row r="65000" spans="1:2" x14ac:dyDescent="0.25">
      <c r="A65000" s="3" t="s">
        <v>65111</v>
      </c>
      <c r="B65000" s="3" t="s">
        <v>2124</v>
      </c>
    </row>
    <row r="65001" spans="1:2" x14ac:dyDescent="0.25">
      <c r="A65001" s="3" t="s">
        <v>65112</v>
      </c>
      <c r="B65001" s="3" t="s">
        <v>2124</v>
      </c>
    </row>
    <row r="65002" spans="1:2" x14ac:dyDescent="0.25">
      <c r="A65002" s="3" t="s">
        <v>65113</v>
      </c>
      <c r="B65002" s="3" t="s">
        <v>2124</v>
      </c>
    </row>
    <row r="65003" spans="1:2" x14ac:dyDescent="0.25">
      <c r="A65003" s="3" t="s">
        <v>65114</v>
      </c>
      <c r="B65003" s="3" t="s">
        <v>2124</v>
      </c>
    </row>
    <row r="65004" spans="1:2" x14ac:dyDescent="0.25">
      <c r="A65004" s="3" t="s">
        <v>65115</v>
      </c>
      <c r="B65004" s="3" t="s">
        <v>2124</v>
      </c>
    </row>
    <row r="65005" spans="1:2" x14ac:dyDescent="0.25">
      <c r="A65005" s="3" t="s">
        <v>65116</v>
      </c>
      <c r="B65005" s="3" t="s">
        <v>2124</v>
      </c>
    </row>
    <row r="65006" spans="1:2" x14ac:dyDescent="0.25">
      <c r="A65006" s="3" t="s">
        <v>65117</v>
      </c>
      <c r="B65006" s="3" t="s">
        <v>2124</v>
      </c>
    </row>
    <row r="65007" spans="1:2" x14ac:dyDescent="0.25">
      <c r="A65007" s="3" t="s">
        <v>65118</v>
      </c>
      <c r="B65007" s="3" t="s">
        <v>2124</v>
      </c>
    </row>
    <row r="65008" spans="1:2" x14ac:dyDescent="0.25">
      <c r="A65008" s="3" t="s">
        <v>65119</v>
      </c>
      <c r="B65008" s="3" t="s">
        <v>2124</v>
      </c>
    </row>
    <row r="65009" spans="1:2" x14ac:dyDescent="0.25">
      <c r="A65009" s="3" t="s">
        <v>65120</v>
      </c>
      <c r="B65009" s="3" t="s">
        <v>2124</v>
      </c>
    </row>
    <row r="65010" spans="1:2" x14ac:dyDescent="0.25">
      <c r="A65010" s="3" t="s">
        <v>65121</v>
      </c>
      <c r="B65010" s="3" t="s">
        <v>2124</v>
      </c>
    </row>
    <row r="65011" spans="1:2" x14ac:dyDescent="0.25">
      <c r="A65011" s="3" t="s">
        <v>65122</v>
      </c>
      <c r="B65011" s="3" t="s">
        <v>2124</v>
      </c>
    </row>
    <row r="65012" spans="1:2" x14ac:dyDescent="0.25">
      <c r="A65012" s="3" t="s">
        <v>65123</v>
      </c>
      <c r="B65012" s="3" t="s">
        <v>2124</v>
      </c>
    </row>
    <row r="65013" spans="1:2" x14ac:dyDescent="0.25">
      <c r="A65013" s="3" t="s">
        <v>65124</v>
      </c>
      <c r="B65013" s="3" t="s">
        <v>2124</v>
      </c>
    </row>
    <row r="65014" spans="1:2" x14ac:dyDescent="0.25">
      <c r="A65014" s="3" t="s">
        <v>65125</v>
      </c>
      <c r="B65014" s="3" t="s">
        <v>2124</v>
      </c>
    </row>
    <row r="65015" spans="1:2" x14ac:dyDescent="0.25">
      <c r="A65015" s="3" t="s">
        <v>65126</v>
      </c>
      <c r="B65015" s="3" t="s">
        <v>2124</v>
      </c>
    </row>
    <row r="65016" spans="1:2" x14ac:dyDescent="0.25">
      <c r="A65016" s="3" t="s">
        <v>65127</v>
      </c>
      <c r="B65016" s="3" t="s">
        <v>2124</v>
      </c>
    </row>
    <row r="65017" spans="1:2" x14ac:dyDescent="0.25">
      <c r="A65017" s="3" t="s">
        <v>65128</v>
      </c>
      <c r="B65017" s="3" t="s">
        <v>2124</v>
      </c>
    </row>
    <row r="65018" spans="1:2" x14ac:dyDescent="0.25">
      <c r="A65018" s="3" t="s">
        <v>65129</v>
      </c>
      <c r="B65018" s="3" t="s">
        <v>2124</v>
      </c>
    </row>
    <row r="65019" spans="1:2" x14ac:dyDescent="0.25">
      <c r="A65019" s="3" t="s">
        <v>65130</v>
      </c>
      <c r="B65019" s="3" t="s">
        <v>2124</v>
      </c>
    </row>
    <row r="65020" spans="1:2" x14ac:dyDescent="0.25">
      <c r="A65020" s="3" t="s">
        <v>65131</v>
      </c>
      <c r="B65020" s="3" t="s">
        <v>2124</v>
      </c>
    </row>
    <row r="65021" spans="1:2" x14ac:dyDescent="0.25">
      <c r="A65021" s="3" t="s">
        <v>65132</v>
      </c>
      <c r="B65021" s="3" t="s">
        <v>2124</v>
      </c>
    </row>
    <row r="65022" spans="1:2" x14ac:dyDescent="0.25">
      <c r="A65022" s="3" t="s">
        <v>65133</v>
      </c>
      <c r="B65022" s="3" t="s">
        <v>2124</v>
      </c>
    </row>
    <row r="65023" spans="1:2" x14ac:dyDescent="0.25">
      <c r="A65023" s="3" t="s">
        <v>65134</v>
      </c>
      <c r="B65023" s="3" t="s">
        <v>2124</v>
      </c>
    </row>
    <row r="65024" spans="1:2" x14ac:dyDescent="0.25">
      <c r="A65024" s="3" t="s">
        <v>65135</v>
      </c>
      <c r="B65024" s="3" t="s">
        <v>2124</v>
      </c>
    </row>
    <row r="65025" spans="1:2" x14ac:dyDescent="0.25">
      <c r="A65025" s="3" t="s">
        <v>65136</v>
      </c>
      <c r="B65025" s="3" t="s">
        <v>2124</v>
      </c>
    </row>
    <row r="65026" spans="1:2" x14ac:dyDescent="0.25">
      <c r="A65026" s="3" t="s">
        <v>65137</v>
      </c>
      <c r="B65026" s="3" t="s">
        <v>2124</v>
      </c>
    </row>
    <row r="65027" spans="1:2" x14ac:dyDescent="0.25">
      <c r="A65027" s="3" t="s">
        <v>65138</v>
      </c>
      <c r="B65027" s="3" t="s">
        <v>2124</v>
      </c>
    </row>
    <row r="65028" spans="1:2" x14ac:dyDescent="0.25">
      <c r="A65028" s="3" t="s">
        <v>65139</v>
      </c>
      <c r="B65028" s="3" t="s">
        <v>2124</v>
      </c>
    </row>
    <row r="65029" spans="1:2" x14ac:dyDescent="0.25">
      <c r="A65029" s="3" t="s">
        <v>65140</v>
      </c>
      <c r="B65029" s="3" t="s">
        <v>2124</v>
      </c>
    </row>
    <row r="65030" spans="1:2" x14ac:dyDescent="0.25">
      <c r="A65030" s="3" t="s">
        <v>65141</v>
      </c>
      <c r="B65030" s="3" t="s">
        <v>2124</v>
      </c>
    </row>
    <row r="65031" spans="1:2" x14ac:dyDescent="0.25">
      <c r="A65031" s="3" t="s">
        <v>65142</v>
      </c>
      <c r="B65031" s="3" t="s">
        <v>2124</v>
      </c>
    </row>
    <row r="65032" spans="1:2" x14ac:dyDescent="0.25">
      <c r="A65032" s="3" t="s">
        <v>65143</v>
      </c>
      <c r="B65032" s="3" t="s">
        <v>2124</v>
      </c>
    </row>
    <row r="65033" spans="1:2" x14ac:dyDescent="0.25">
      <c r="A65033" s="3" t="s">
        <v>65144</v>
      </c>
      <c r="B65033" s="3" t="s">
        <v>2124</v>
      </c>
    </row>
    <row r="65034" spans="1:2" x14ac:dyDescent="0.25">
      <c r="A65034" s="3" t="s">
        <v>65145</v>
      </c>
      <c r="B65034" s="3" t="s">
        <v>2124</v>
      </c>
    </row>
    <row r="65035" spans="1:2" x14ac:dyDescent="0.25">
      <c r="A65035" s="3" t="s">
        <v>65146</v>
      </c>
      <c r="B65035" s="3" t="s">
        <v>2124</v>
      </c>
    </row>
    <row r="65036" spans="1:2" x14ac:dyDescent="0.25">
      <c r="A65036" s="3" t="s">
        <v>65147</v>
      </c>
      <c r="B65036" s="3" t="s">
        <v>2124</v>
      </c>
    </row>
    <row r="65037" spans="1:2" x14ac:dyDescent="0.25">
      <c r="A65037" s="3" t="s">
        <v>65148</v>
      </c>
      <c r="B65037" s="3" t="s">
        <v>2124</v>
      </c>
    </row>
    <row r="65038" spans="1:2" x14ac:dyDescent="0.25">
      <c r="A65038" s="3" t="s">
        <v>65149</v>
      </c>
      <c r="B65038" s="3" t="s">
        <v>2124</v>
      </c>
    </row>
    <row r="65039" spans="1:2" x14ac:dyDescent="0.25">
      <c r="A65039" s="3" t="s">
        <v>65150</v>
      </c>
      <c r="B65039" s="3" t="s">
        <v>2124</v>
      </c>
    </row>
    <row r="65040" spans="1:2" x14ac:dyDescent="0.25">
      <c r="A65040" s="3" t="s">
        <v>65151</v>
      </c>
      <c r="B65040" s="3" t="s">
        <v>2124</v>
      </c>
    </row>
    <row r="65041" spans="1:2" x14ac:dyDescent="0.25">
      <c r="A65041" s="3" t="s">
        <v>65152</v>
      </c>
      <c r="B65041" s="3" t="s">
        <v>2124</v>
      </c>
    </row>
    <row r="65042" spans="1:2" x14ac:dyDescent="0.25">
      <c r="A65042" s="3" t="s">
        <v>65153</v>
      </c>
      <c r="B65042" s="3" t="s">
        <v>2124</v>
      </c>
    </row>
    <row r="65043" spans="1:2" x14ac:dyDescent="0.25">
      <c r="A65043" s="3" t="s">
        <v>65154</v>
      </c>
      <c r="B65043" s="3" t="s">
        <v>2124</v>
      </c>
    </row>
    <row r="65044" spans="1:2" x14ac:dyDescent="0.25">
      <c r="A65044" s="3" t="s">
        <v>65155</v>
      </c>
      <c r="B65044" s="3" t="s">
        <v>2124</v>
      </c>
    </row>
    <row r="65045" spans="1:2" x14ac:dyDescent="0.25">
      <c r="A65045" s="3" t="s">
        <v>65156</v>
      </c>
      <c r="B65045" s="3" t="s">
        <v>2124</v>
      </c>
    </row>
    <row r="65046" spans="1:2" x14ac:dyDescent="0.25">
      <c r="A65046" s="3" t="s">
        <v>65157</v>
      </c>
      <c r="B65046" s="3" t="s">
        <v>2124</v>
      </c>
    </row>
    <row r="65047" spans="1:2" x14ac:dyDescent="0.25">
      <c r="A65047" s="3" t="s">
        <v>65158</v>
      </c>
      <c r="B65047" s="3" t="s">
        <v>2124</v>
      </c>
    </row>
    <row r="65048" spans="1:2" x14ac:dyDescent="0.25">
      <c r="A65048" s="3" t="s">
        <v>65159</v>
      </c>
      <c r="B65048" s="3" t="s">
        <v>2124</v>
      </c>
    </row>
    <row r="65049" spans="1:2" x14ac:dyDescent="0.25">
      <c r="A65049" s="3" t="s">
        <v>65160</v>
      </c>
      <c r="B65049" s="3" t="s">
        <v>2124</v>
      </c>
    </row>
    <row r="65050" spans="1:2" x14ac:dyDescent="0.25">
      <c r="A65050" s="3" t="s">
        <v>65161</v>
      </c>
      <c r="B65050" s="3" t="s">
        <v>2124</v>
      </c>
    </row>
    <row r="65051" spans="1:2" x14ac:dyDescent="0.25">
      <c r="A65051" s="3" t="s">
        <v>65162</v>
      </c>
      <c r="B65051" s="3" t="s">
        <v>2124</v>
      </c>
    </row>
    <row r="65052" spans="1:2" x14ac:dyDescent="0.25">
      <c r="A65052" s="3" t="s">
        <v>65163</v>
      </c>
      <c r="B65052" s="3" t="s">
        <v>2124</v>
      </c>
    </row>
    <row r="65053" spans="1:2" x14ac:dyDescent="0.25">
      <c r="A65053" s="3" t="s">
        <v>65164</v>
      </c>
      <c r="B65053" s="3" t="s">
        <v>2124</v>
      </c>
    </row>
    <row r="65054" spans="1:2" x14ac:dyDescent="0.25">
      <c r="A65054" s="3" t="s">
        <v>65165</v>
      </c>
      <c r="B65054" s="3" t="s">
        <v>2124</v>
      </c>
    </row>
    <row r="65055" spans="1:2" x14ac:dyDescent="0.25">
      <c r="A65055" s="3" t="s">
        <v>65166</v>
      </c>
      <c r="B65055" s="3" t="s">
        <v>2124</v>
      </c>
    </row>
    <row r="65056" spans="1:2" x14ac:dyDescent="0.25">
      <c r="A65056" s="3" t="s">
        <v>65167</v>
      </c>
      <c r="B65056" s="3" t="s">
        <v>2124</v>
      </c>
    </row>
    <row r="65057" spans="1:2" x14ac:dyDescent="0.25">
      <c r="A65057" s="3" t="s">
        <v>65168</v>
      </c>
      <c r="B65057" s="3" t="s">
        <v>15423</v>
      </c>
    </row>
    <row r="65058" spans="1:2" x14ac:dyDescent="0.25">
      <c r="A65058" s="3" t="s">
        <v>65169</v>
      </c>
      <c r="B65058" s="3" t="s">
        <v>15423</v>
      </c>
    </row>
    <row r="65059" spans="1:2" x14ac:dyDescent="0.25">
      <c r="A65059" s="3" t="s">
        <v>65170</v>
      </c>
      <c r="B65059" s="3" t="s">
        <v>15423</v>
      </c>
    </row>
    <row r="65060" spans="1:2" x14ac:dyDescent="0.25">
      <c r="A65060" s="3" t="s">
        <v>65171</v>
      </c>
      <c r="B65060" s="3" t="s">
        <v>15423</v>
      </c>
    </row>
    <row r="65061" spans="1:2" x14ac:dyDescent="0.25">
      <c r="A65061" s="3" t="s">
        <v>65172</v>
      </c>
      <c r="B65061" s="3" t="s">
        <v>15423</v>
      </c>
    </row>
    <row r="65062" spans="1:2" x14ac:dyDescent="0.25">
      <c r="A65062" s="3" t="s">
        <v>65173</v>
      </c>
      <c r="B65062" s="3" t="s">
        <v>15423</v>
      </c>
    </row>
    <row r="65063" spans="1:2" x14ac:dyDescent="0.25">
      <c r="A65063" s="3" t="s">
        <v>65174</v>
      </c>
      <c r="B65063" s="3" t="s">
        <v>15423</v>
      </c>
    </row>
    <row r="65064" spans="1:2" x14ac:dyDescent="0.25">
      <c r="A65064" s="3" t="s">
        <v>65175</v>
      </c>
      <c r="B65064" s="3" t="s">
        <v>15423</v>
      </c>
    </row>
    <row r="65065" spans="1:2" x14ac:dyDescent="0.25">
      <c r="A65065" s="3" t="s">
        <v>65176</v>
      </c>
      <c r="B65065" s="3" t="s">
        <v>15423</v>
      </c>
    </row>
    <row r="65066" spans="1:2" x14ac:dyDescent="0.25">
      <c r="A65066" s="3" t="s">
        <v>65177</v>
      </c>
      <c r="B65066" s="3" t="s">
        <v>15423</v>
      </c>
    </row>
    <row r="65067" spans="1:2" x14ac:dyDescent="0.25">
      <c r="A65067" s="3" t="s">
        <v>65178</v>
      </c>
      <c r="B65067" s="3" t="s">
        <v>15423</v>
      </c>
    </row>
    <row r="65068" spans="1:2" x14ac:dyDescent="0.25">
      <c r="A65068" s="3" t="s">
        <v>65179</v>
      </c>
      <c r="B65068" s="3" t="s">
        <v>15423</v>
      </c>
    </row>
    <row r="65069" spans="1:2" x14ac:dyDescent="0.25">
      <c r="A65069" s="3" t="s">
        <v>65180</v>
      </c>
      <c r="B65069" s="3" t="s">
        <v>15423</v>
      </c>
    </row>
    <row r="65070" spans="1:2" x14ac:dyDescent="0.25">
      <c r="A65070" s="3" t="s">
        <v>65181</v>
      </c>
      <c r="B65070" s="3" t="s">
        <v>15420</v>
      </c>
    </row>
    <row r="65071" spans="1:2" x14ac:dyDescent="0.25">
      <c r="A65071" s="3" t="s">
        <v>65182</v>
      </c>
      <c r="B65071" s="3" t="s">
        <v>15420</v>
      </c>
    </row>
    <row r="65072" spans="1:2" x14ac:dyDescent="0.25">
      <c r="A65072" s="3" t="s">
        <v>65183</v>
      </c>
      <c r="B65072" s="3" t="s">
        <v>8905</v>
      </c>
    </row>
    <row r="65073" spans="1:2" x14ac:dyDescent="0.25">
      <c r="A65073" s="3" t="s">
        <v>65184</v>
      </c>
      <c r="B65073" s="3" t="s">
        <v>8905</v>
      </c>
    </row>
    <row r="65074" spans="1:2" x14ac:dyDescent="0.25">
      <c r="A65074" s="3" t="s">
        <v>65185</v>
      </c>
      <c r="B65074" s="3" t="s">
        <v>2141</v>
      </c>
    </row>
    <row r="65075" spans="1:2" x14ac:dyDescent="0.25">
      <c r="A65075" s="3" t="s">
        <v>65186</v>
      </c>
      <c r="B65075" s="3" t="s">
        <v>2141</v>
      </c>
    </row>
    <row r="65076" spans="1:2" x14ac:dyDescent="0.25">
      <c r="A65076" s="3" t="s">
        <v>65187</v>
      </c>
      <c r="B65076" s="3" t="s">
        <v>2141</v>
      </c>
    </row>
    <row r="65077" spans="1:2" x14ac:dyDescent="0.25">
      <c r="A65077" s="3" t="s">
        <v>65188</v>
      </c>
      <c r="B65077" s="3" t="s">
        <v>2141</v>
      </c>
    </row>
    <row r="65078" spans="1:2" x14ac:dyDescent="0.25">
      <c r="A65078" s="3" t="s">
        <v>65189</v>
      </c>
      <c r="B65078" s="3" t="s">
        <v>2141</v>
      </c>
    </row>
    <row r="65079" spans="1:2" x14ac:dyDescent="0.25">
      <c r="A65079" s="3" t="s">
        <v>65190</v>
      </c>
      <c r="B65079" s="3" t="s">
        <v>2141</v>
      </c>
    </row>
    <row r="65080" spans="1:2" x14ac:dyDescent="0.25">
      <c r="A65080" s="3" t="s">
        <v>65191</v>
      </c>
      <c r="B65080" s="3" t="s">
        <v>2141</v>
      </c>
    </row>
    <row r="65081" spans="1:2" x14ac:dyDescent="0.25">
      <c r="A65081" s="3" t="s">
        <v>65192</v>
      </c>
      <c r="B65081" s="3" t="s">
        <v>2141</v>
      </c>
    </row>
    <row r="65082" spans="1:2" x14ac:dyDescent="0.25">
      <c r="A65082" s="3" t="s">
        <v>65193</v>
      </c>
      <c r="B65082" s="3" t="s">
        <v>2141</v>
      </c>
    </row>
    <row r="65083" spans="1:2" x14ac:dyDescent="0.25">
      <c r="A65083" s="3" t="s">
        <v>65194</v>
      </c>
      <c r="B65083" s="3" t="s">
        <v>2141</v>
      </c>
    </row>
    <row r="65084" spans="1:2" x14ac:dyDescent="0.25">
      <c r="A65084" s="3" t="s">
        <v>65195</v>
      </c>
      <c r="B65084" s="3" t="s">
        <v>2141</v>
      </c>
    </row>
    <row r="65085" spans="1:2" x14ac:dyDescent="0.25">
      <c r="A65085" s="3" t="s">
        <v>65196</v>
      </c>
      <c r="B65085" s="3" t="s">
        <v>2141</v>
      </c>
    </row>
    <row r="65086" spans="1:2" x14ac:dyDescent="0.25">
      <c r="A65086" s="3" t="s">
        <v>65197</v>
      </c>
      <c r="B65086" s="3" t="s">
        <v>2141</v>
      </c>
    </row>
    <row r="65087" spans="1:2" x14ac:dyDescent="0.25">
      <c r="A65087" s="3" t="s">
        <v>65198</v>
      </c>
      <c r="B65087" s="3" t="s">
        <v>2141</v>
      </c>
    </row>
    <row r="65088" spans="1:2" x14ac:dyDescent="0.25">
      <c r="A65088" s="3" t="s">
        <v>65199</v>
      </c>
      <c r="B65088" s="3" t="s">
        <v>2141</v>
      </c>
    </row>
    <row r="65089" spans="1:2" x14ac:dyDescent="0.25">
      <c r="A65089" s="3" t="s">
        <v>65200</v>
      </c>
      <c r="B65089" s="3" t="s">
        <v>2141</v>
      </c>
    </row>
    <row r="65090" spans="1:2" x14ac:dyDescent="0.25">
      <c r="A65090" s="3" t="s">
        <v>65201</v>
      </c>
      <c r="B65090" s="3" t="s">
        <v>2141</v>
      </c>
    </row>
    <row r="65091" spans="1:2" x14ac:dyDescent="0.25">
      <c r="A65091" s="3" t="s">
        <v>65202</v>
      </c>
      <c r="B65091" s="3" t="s">
        <v>2141</v>
      </c>
    </row>
    <row r="65092" spans="1:2" x14ac:dyDescent="0.25">
      <c r="A65092" s="3" t="s">
        <v>65203</v>
      </c>
      <c r="B65092" s="3" t="s">
        <v>2141</v>
      </c>
    </row>
    <row r="65093" spans="1:2" x14ac:dyDescent="0.25">
      <c r="A65093" s="3" t="s">
        <v>65204</v>
      </c>
      <c r="B65093" s="3" t="s">
        <v>2141</v>
      </c>
    </row>
    <row r="65094" spans="1:2" x14ac:dyDescent="0.25">
      <c r="A65094" s="3" t="s">
        <v>65205</v>
      </c>
      <c r="B65094" s="3" t="s">
        <v>2141</v>
      </c>
    </row>
    <row r="65095" spans="1:2" x14ac:dyDescent="0.25">
      <c r="A65095" s="3" t="s">
        <v>65206</v>
      </c>
      <c r="B65095" s="3" t="s">
        <v>2141</v>
      </c>
    </row>
    <row r="65096" spans="1:2" x14ac:dyDescent="0.25">
      <c r="A65096" s="3" t="s">
        <v>65207</v>
      </c>
      <c r="B65096" s="3" t="s">
        <v>2141</v>
      </c>
    </row>
    <row r="65097" spans="1:2" x14ac:dyDescent="0.25">
      <c r="A65097" s="3" t="s">
        <v>65208</v>
      </c>
      <c r="B65097" s="3" t="s">
        <v>2141</v>
      </c>
    </row>
    <row r="65098" spans="1:2" x14ac:dyDescent="0.25">
      <c r="A65098" s="3" t="s">
        <v>65209</v>
      </c>
      <c r="B65098" s="3" t="s">
        <v>2141</v>
      </c>
    </row>
    <row r="65099" spans="1:2" x14ac:dyDescent="0.25">
      <c r="A65099" s="3" t="s">
        <v>65210</v>
      </c>
      <c r="B65099" s="3" t="s">
        <v>2141</v>
      </c>
    </row>
    <row r="65100" spans="1:2" x14ac:dyDescent="0.25">
      <c r="A65100" s="3" t="s">
        <v>65211</v>
      </c>
      <c r="B65100" s="3" t="s">
        <v>2141</v>
      </c>
    </row>
    <row r="65101" spans="1:2" x14ac:dyDescent="0.25">
      <c r="A65101" s="3" t="s">
        <v>65212</v>
      </c>
      <c r="B65101" s="3" t="s">
        <v>2141</v>
      </c>
    </row>
    <row r="65102" spans="1:2" x14ac:dyDescent="0.25">
      <c r="A65102" s="3" t="s">
        <v>65213</v>
      </c>
      <c r="B65102" s="3" t="s">
        <v>2141</v>
      </c>
    </row>
    <row r="65103" spans="1:2" x14ac:dyDescent="0.25">
      <c r="A65103" s="3" t="s">
        <v>65214</v>
      </c>
      <c r="B65103" s="3" t="s">
        <v>2141</v>
      </c>
    </row>
    <row r="65104" spans="1:2" x14ac:dyDescent="0.25">
      <c r="A65104" s="3" t="s">
        <v>65215</v>
      </c>
      <c r="B65104" s="3" t="s">
        <v>2141</v>
      </c>
    </row>
    <row r="65105" spans="1:2" x14ac:dyDescent="0.25">
      <c r="A65105" s="3" t="s">
        <v>65216</v>
      </c>
      <c r="B65105" s="3" t="s">
        <v>2141</v>
      </c>
    </row>
    <row r="65106" spans="1:2" x14ac:dyDescent="0.25">
      <c r="A65106" s="3" t="s">
        <v>65217</v>
      </c>
      <c r="B65106" s="3" t="s">
        <v>2141</v>
      </c>
    </row>
    <row r="65107" spans="1:2" x14ac:dyDescent="0.25">
      <c r="A65107" s="3" t="s">
        <v>65218</v>
      </c>
      <c r="B65107" s="3" t="s">
        <v>2141</v>
      </c>
    </row>
    <row r="65108" spans="1:2" x14ac:dyDescent="0.25">
      <c r="A65108" s="3" t="s">
        <v>65219</v>
      </c>
      <c r="B65108" s="3" t="s">
        <v>2141</v>
      </c>
    </row>
    <row r="65109" spans="1:2" x14ac:dyDescent="0.25">
      <c r="A65109" s="3" t="s">
        <v>65220</v>
      </c>
      <c r="B65109" s="3" t="s">
        <v>2141</v>
      </c>
    </row>
    <row r="65110" spans="1:2" x14ac:dyDescent="0.25">
      <c r="A65110" s="3" t="s">
        <v>65221</v>
      </c>
      <c r="B65110" s="3" t="s">
        <v>2141</v>
      </c>
    </row>
    <row r="65111" spans="1:2" x14ac:dyDescent="0.25">
      <c r="A65111" s="3" t="s">
        <v>65222</v>
      </c>
      <c r="B65111" s="3" t="s">
        <v>2141</v>
      </c>
    </row>
    <row r="65112" spans="1:2" x14ac:dyDescent="0.25">
      <c r="A65112" s="3" t="s">
        <v>65223</v>
      </c>
      <c r="B65112" s="3" t="s">
        <v>2141</v>
      </c>
    </row>
    <row r="65113" spans="1:2" x14ac:dyDescent="0.25">
      <c r="A65113" s="3" t="s">
        <v>65224</v>
      </c>
      <c r="B65113" s="3" t="s">
        <v>2141</v>
      </c>
    </row>
    <row r="65114" spans="1:2" x14ac:dyDescent="0.25">
      <c r="A65114" s="3" t="s">
        <v>65225</v>
      </c>
      <c r="B65114" s="3" t="s">
        <v>2141</v>
      </c>
    </row>
    <row r="65115" spans="1:2" x14ac:dyDescent="0.25">
      <c r="A65115" s="3" t="s">
        <v>65226</v>
      </c>
      <c r="B65115" s="3" t="s">
        <v>2141</v>
      </c>
    </row>
    <row r="65116" spans="1:2" x14ac:dyDescent="0.25">
      <c r="A65116" s="3" t="s">
        <v>65227</v>
      </c>
      <c r="B65116" s="3" t="s">
        <v>2141</v>
      </c>
    </row>
    <row r="65117" spans="1:2" x14ac:dyDescent="0.25">
      <c r="A65117" s="3" t="s">
        <v>65228</v>
      </c>
      <c r="B65117" s="3" t="s">
        <v>2141</v>
      </c>
    </row>
    <row r="65118" spans="1:2" x14ac:dyDescent="0.25">
      <c r="A65118" s="3" t="s">
        <v>65229</v>
      </c>
      <c r="B65118" s="3" t="s">
        <v>2141</v>
      </c>
    </row>
    <row r="65119" spans="1:2" x14ac:dyDescent="0.25">
      <c r="A65119" s="3" t="s">
        <v>65230</v>
      </c>
      <c r="B65119" s="3" t="s">
        <v>2141</v>
      </c>
    </row>
    <row r="65120" spans="1:2" x14ac:dyDescent="0.25">
      <c r="A65120" s="3" t="s">
        <v>65231</v>
      </c>
      <c r="B65120" s="3" t="s">
        <v>2141</v>
      </c>
    </row>
    <row r="65121" spans="1:2" x14ac:dyDescent="0.25">
      <c r="A65121" s="3" t="s">
        <v>65232</v>
      </c>
      <c r="B65121" s="3" t="s">
        <v>2141</v>
      </c>
    </row>
    <row r="65122" spans="1:2" x14ac:dyDescent="0.25">
      <c r="A65122" s="3" t="s">
        <v>65233</v>
      </c>
      <c r="B65122" s="3" t="s">
        <v>2141</v>
      </c>
    </row>
    <row r="65123" spans="1:2" x14ac:dyDescent="0.25">
      <c r="A65123" s="3" t="s">
        <v>65234</v>
      </c>
      <c r="B65123" s="3" t="s">
        <v>2141</v>
      </c>
    </row>
    <row r="65124" spans="1:2" x14ac:dyDescent="0.25">
      <c r="A65124" s="3" t="s">
        <v>65235</v>
      </c>
      <c r="B65124" s="3" t="s">
        <v>2141</v>
      </c>
    </row>
    <row r="65125" spans="1:2" x14ac:dyDescent="0.25">
      <c r="A65125" s="3" t="s">
        <v>65236</v>
      </c>
      <c r="B65125" s="3" t="s">
        <v>2141</v>
      </c>
    </row>
    <row r="65126" spans="1:2" x14ac:dyDescent="0.25">
      <c r="A65126" s="3" t="s">
        <v>65237</v>
      </c>
      <c r="B65126" s="3" t="s">
        <v>2141</v>
      </c>
    </row>
    <row r="65127" spans="1:2" x14ac:dyDescent="0.25">
      <c r="A65127" s="3" t="s">
        <v>65238</v>
      </c>
      <c r="B65127" s="3" t="s">
        <v>2141</v>
      </c>
    </row>
    <row r="65128" spans="1:2" x14ac:dyDescent="0.25">
      <c r="A65128" s="3" t="s">
        <v>65239</v>
      </c>
      <c r="B65128" s="3" t="s">
        <v>2141</v>
      </c>
    </row>
    <row r="65129" spans="1:2" x14ac:dyDescent="0.25">
      <c r="A65129" s="3" t="s">
        <v>65240</v>
      </c>
      <c r="B65129" s="3" t="s">
        <v>2141</v>
      </c>
    </row>
    <row r="65130" spans="1:2" x14ac:dyDescent="0.25">
      <c r="A65130" s="3" t="s">
        <v>65241</v>
      </c>
      <c r="B65130" s="3" t="s">
        <v>2141</v>
      </c>
    </row>
    <row r="65131" spans="1:2" x14ac:dyDescent="0.25">
      <c r="A65131" s="3" t="s">
        <v>65242</v>
      </c>
      <c r="B65131" s="3" t="s">
        <v>2141</v>
      </c>
    </row>
    <row r="65132" spans="1:2" x14ac:dyDescent="0.25">
      <c r="A65132" s="3" t="s">
        <v>65243</v>
      </c>
      <c r="B65132" s="3" t="s">
        <v>2141</v>
      </c>
    </row>
    <row r="65133" spans="1:2" x14ac:dyDescent="0.25">
      <c r="A65133" s="3" t="s">
        <v>65244</v>
      </c>
      <c r="B65133" s="3" t="s">
        <v>2141</v>
      </c>
    </row>
    <row r="65134" spans="1:2" x14ac:dyDescent="0.25">
      <c r="A65134" s="3" t="s">
        <v>65245</v>
      </c>
      <c r="B65134" s="3" t="s">
        <v>2141</v>
      </c>
    </row>
    <row r="65135" spans="1:2" x14ac:dyDescent="0.25">
      <c r="A65135" s="3" t="s">
        <v>65246</v>
      </c>
      <c r="B65135" s="3" t="s">
        <v>2141</v>
      </c>
    </row>
    <row r="65136" spans="1:2" x14ac:dyDescent="0.25">
      <c r="A65136" s="3" t="s">
        <v>65247</v>
      </c>
      <c r="B65136" s="3" t="s">
        <v>2141</v>
      </c>
    </row>
    <row r="65137" spans="1:2" x14ac:dyDescent="0.25">
      <c r="A65137" s="3" t="s">
        <v>65248</v>
      </c>
      <c r="B65137" s="3" t="s">
        <v>2141</v>
      </c>
    </row>
    <row r="65138" spans="1:2" x14ac:dyDescent="0.25">
      <c r="A65138" s="3" t="s">
        <v>65249</v>
      </c>
      <c r="B65138" s="3" t="s">
        <v>2141</v>
      </c>
    </row>
    <row r="65139" spans="1:2" x14ac:dyDescent="0.25">
      <c r="A65139" s="3" t="s">
        <v>65250</v>
      </c>
      <c r="B65139" s="3" t="s">
        <v>2141</v>
      </c>
    </row>
    <row r="65140" spans="1:2" x14ac:dyDescent="0.25">
      <c r="A65140" s="3" t="s">
        <v>65251</v>
      </c>
      <c r="B65140" s="3" t="s">
        <v>2141</v>
      </c>
    </row>
    <row r="65141" spans="1:2" x14ac:dyDescent="0.25">
      <c r="A65141" s="3" t="s">
        <v>65252</v>
      </c>
      <c r="B65141" s="3" t="s">
        <v>2141</v>
      </c>
    </row>
    <row r="65142" spans="1:2" x14ac:dyDescent="0.25">
      <c r="A65142" s="3" t="s">
        <v>65253</v>
      </c>
      <c r="B65142" s="3" t="s">
        <v>2141</v>
      </c>
    </row>
    <row r="65143" spans="1:2" x14ac:dyDescent="0.25">
      <c r="A65143" s="3" t="s">
        <v>65254</v>
      </c>
      <c r="B65143" s="3" t="s">
        <v>2141</v>
      </c>
    </row>
    <row r="65144" spans="1:2" x14ac:dyDescent="0.25">
      <c r="A65144" s="3" t="s">
        <v>65255</v>
      </c>
      <c r="B65144" s="3" t="s">
        <v>2141</v>
      </c>
    </row>
    <row r="65145" spans="1:2" x14ac:dyDescent="0.25">
      <c r="A65145" s="3" t="s">
        <v>65256</v>
      </c>
      <c r="B65145" s="3" t="s">
        <v>2141</v>
      </c>
    </row>
    <row r="65146" spans="1:2" x14ac:dyDescent="0.25">
      <c r="A65146" s="3" t="s">
        <v>65257</v>
      </c>
      <c r="B65146" s="3" t="s">
        <v>2141</v>
      </c>
    </row>
    <row r="65147" spans="1:2" x14ac:dyDescent="0.25">
      <c r="A65147" s="3" t="s">
        <v>65258</v>
      </c>
      <c r="B65147" s="3" t="s">
        <v>2141</v>
      </c>
    </row>
    <row r="65148" spans="1:2" x14ac:dyDescent="0.25">
      <c r="A65148" s="3" t="s">
        <v>65259</v>
      </c>
      <c r="B65148" s="3" t="s">
        <v>2141</v>
      </c>
    </row>
    <row r="65149" spans="1:2" x14ac:dyDescent="0.25">
      <c r="A65149" s="3" t="s">
        <v>65260</v>
      </c>
      <c r="B65149" s="3" t="s">
        <v>2141</v>
      </c>
    </row>
    <row r="65150" spans="1:2" x14ac:dyDescent="0.25">
      <c r="A65150" s="3" t="s">
        <v>65261</v>
      </c>
      <c r="B65150" s="3" t="s">
        <v>2141</v>
      </c>
    </row>
    <row r="65151" spans="1:2" x14ac:dyDescent="0.25">
      <c r="A65151" s="3" t="s">
        <v>65262</v>
      </c>
      <c r="B65151" s="3" t="s">
        <v>2141</v>
      </c>
    </row>
    <row r="65152" spans="1:2" x14ac:dyDescent="0.25">
      <c r="A65152" s="3" t="s">
        <v>65263</v>
      </c>
      <c r="B65152" s="3" t="s">
        <v>2141</v>
      </c>
    </row>
    <row r="65153" spans="1:2" x14ac:dyDescent="0.25">
      <c r="A65153" s="3" t="s">
        <v>65264</v>
      </c>
      <c r="B65153" s="3" t="s">
        <v>2141</v>
      </c>
    </row>
    <row r="65154" spans="1:2" x14ac:dyDescent="0.25">
      <c r="A65154" s="3" t="s">
        <v>65265</v>
      </c>
      <c r="B65154" s="3" t="s">
        <v>2141</v>
      </c>
    </row>
    <row r="65155" spans="1:2" x14ac:dyDescent="0.25">
      <c r="A65155" s="3" t="s">
        <v>65266</v>
      </c>
      <c r="B65155" s="3" t="s">
        <v>2141</v>
      </c>
    </row>
    <row r="65156" spans="1:2" x14ac:dyDescent="0.25">
      <c r="A65156" s="3" t="s">
        <v>65267</v>
      </c>
      <c r="B65156" s="3" t="s">
        <v>2141</v>
      </c>
    </row>
    <row r="65157" spans="1:2" x14ac:dyDescent="0.25">
      <c r="A65157" s="3" t="s">
        <v>65268</v>
      </c>
      <c r="B65157" s="3" t="s">
        <v>2141</v>
      </c>
    </row>
    <row r="65158" spans="1:2" x14ac:dyDescent="0.25">
      <c r="A65158" s="3" t="s">
        <v>65269</v>
      </c>
      <c r="B65158" s="3" t="s">
        <v>2141</v>
      </c>
    </row>
    <row r="65159" spans="1:2" x14ac:dyDescent="0.25">
      <c r="A65159" s="3" t="s">
        <v>65270</v>
      </c>
      <c r="B65159" s="3" t="s">
        <v>2141</v>
      </c>
    </row>
    <row r="65160" spans="1:2" x14ac:dyDescent="0.25">
      <c r="A65160" s="3" t="s">
        <v>65271</v>
      </c>
      <c r="B65160" s="3" t="s">
        <v>2141</v>
      </c>
    </row>
    <row r="65161" spans="1:2" x14ac:dyDescent="0.25">
      <c r="A65161" s="3" t="s">
        <v>65272</v>
      </c>
      <c r="B65161" s="3" t="s">
        <v>2141</v>
      </c>
    </row>
    <row r="65162" spans="1:2" x14ac:dyDescent="0.25">
      <c r="A65162" s="3" t="s">
        <v>65273</v>
      </c>
      <c r="B65162" s="3" t="s">
        <v>2141</v>
      </c>
    </row>
    <row r="65163" spans="1:2" x14ac:dyDescent="0.25">
      <c r="A65163" s="3" t="s">
        <v>65274</v>
      </c>
      <c r="B65163" s="3" t="s">
        <v>2141</v>
      </c>
    </row>
    <row r="65164" spans="1:2" x14ac:dyDescent="0.25">
      <c r="A65164" s="3" t="s">
        <v>65275</v>
      </c>
      <c r="B65164" s="3" t="s">
        <v>2141</v>
      </c>
    </row>
    <row r="65165" spans="1:2" x14ac:dyDescent="0.25">
      <c r="A65165" s="3" t="s">
        <v>65276</v>
      </c>
      <c r="B65165" s="3" t="s">
        <v>2141</v>
      </c>
    </row>
    <row r="65166" spans="1:2" x14ac:dyDescent="0.25">
      <c r="A65166" s="3" t="s">
        <v>65277</v>
      </c>
      <c r="B65166" s="3" t="s">
        <v>2141</v>
      </c>
    </row>
    <row r="65167" spans="1:2" x14ac:dyDescent="0.25">
      <c r="A65167" s="3" t="s">
        <v>65278</v>
      </c>
      <c r="B65167" s="3" t="s">
        <v>2141</v>
      </c>
    </row>
    <row r="65168" spans="1:2" x14ac:dyDescent="0.25">
      <c r="A65168" s="3" t="s">
        <v>65279</v>
      </c>
      <c r="B65168" s="3" t="s">
        <v>2141</v>
      </c>
    </row>
    <row r="65169" spans="1:2" x14ac:dyDescent="0.25">
      <c r="A65169" s="3" t="s">
        <v>65280</v>
      </c>
      <c r="B65169" s="3" t="s">
        <v>2141</v>
      </c>
    </row>
    <row r="65170" spans="1:2" x14ac:dyDescent="0.25">
      <c r="A65170" s="3" t="s">
        <v>65281</v>
      </c>
      <c r="B65170" s="3" t="s">
        <v>2141</v>
      </c>
    </row>
    <row r="65171" spans="1:2" x14ac:dyDescent="0.25">
      <c r="A65171" s="3" t="s">
        <v>65282</v>
      </c>
      <c r="B65171" s="3" t="s">
        <v>2141</v>
      </c>
    </row>
    <row r="65172" spans="1:2" x14ac:dyDescent="0.25">
      <c r="A65172" s="3" t="s">
        <v>65283</v>
      </c>
      <c r="B65172" s="3" t="s">
        <v>2141</v>
      </c>
    </row>
    <row r="65173" spans="1:2" x14ac:dyDescent="0.25">
      <c r="A65173" s="3" t="s">
        <v>65284</v>
      </c>
      <c r="B65173" s="3" t="s">
        <v>2141</v>
      </c>
    </row>
    <row r="65174" spans="1:2" x14ac:dyDescent="0.25">
      <c r="A65174" s="3" t="s">
        <v>65285</v>
      </c>
      <c r="B65174" s="3" t="s">
        <v>2141</v>
      </c>
    </row>
    <row r="65175" spans="1:2" x14ac:dyDescent="0.25">
      <c r="A65175" s="3" t="s">
        <v>65286</v>
      </c>
      <c r="B65175" s="3" t="s">
        <v>2141</v>
      </c>
    </row>
    <row r="65176" spans="1:2" x14ac:dyDescent="0.25">
      <c r="A65176" s="3" t="s">
        <v>65287</v>
      </c>
      <c r="B65176" s="3" t="s">
        <v>2141</v>
      </c>
    </row>
    <row r="65177" spans="1:2" x14ac:dyDescent="0.25">
      <c r="A65177" s="3" t="s">
        <v>65288</v>
      </c>
      <c r="B65177" s="3" t="s">
        <v>2141</v>
      </c>
    </row>
    <row r="65178" spans="1:2" x14ac:dyDescent="0.25">
      <c r="A65178" s="3" t="s">
        <v>65289</v>
      </c>
      <c r="B65178" s="3" t="s">
        <v>2141</v>
      </c>
    </row>
    <row r="65179" spans="1:2" x14ac:dyDescent="0.25">
      <c r="A65179" s="3" t="s">
        <v>65290</v>
      </c>
      <c r="B65179" s="3" t="s">
        <v>2141</v>
      </c>
    </row>
    <row r="65180" spans="1:2" x14ac:dyDescent="0.25">
      <c r="A65180" s="3" t="s">
        <v>65291</v>
      </c>
      <c r="B65180" s="3" t="s">
        <v>2141</v>
      </c>
    </row>
    <row r="65181" spans="1:2" x14ac:dyDescent="0.25">
      <c r="A65181" s="3" t="s">
        <v>65292</v>
      </c>
      <c r="B65181" s="3" t="s">
        <v>2141</v>
      </c>
    </row>
    <row r="65182" spans="1:2" x14ac:dyDescent="0.25">
      <c r="A65182" s="3" t="s">
        <v>65293</v>
      </c>
      <c r="B65182" s="3" t="s">
        <v>2141</v>
      </c>
    </row>
    <row r="65183" spans="1:2" x14ac:dyDescent="0.25">
      <c r="A65183" s="3" t="s">
        <v>65294</v>
      </c>
      <c r="B65183" s="3" t="s">
        <v>2141</v>
      </c>
    </row>
    <row r="65184" spans="1:2" x14ac:dyDescent="0.25">
      <c r="A65184" s="3" t="s">
        <v>65295</v>
      </c>
      <c r="B65184" s="3" t="s">
        <v>2141</v>
      </c>
    </row>
    <row r="65185" spans="1:2" x14ac:dyDescent="0.25">
      <c r="A65185" s="3" t="s">
        <v>65296</v>
      </c>
      <c r="B65185" s="3" t="s">
        <v>2141</v>
      </c>
    </row>
    <row r="65186" spans="1:2" x14ac:dyDescent="0.25">
      <c r="A65186" s="3" t="s">
        <v>65297</v>
      </c>
      <c r="B65186" s="3" t="s">
        <v>2141</v>
      </c>
    </row>
    <row r="65187" spans="1:2" x14ac:dyDescent="0.25">
      <c r="A65187" s="3" t="s">
        <v>65298</v>
      </c>
      <c r="B65187" s="3" t="s">
        <v>2141</v>
      </c>
    </row>
    <row r="65188" spans="1:2" x14ac:dyDescent="0.25">
      <c r="A65188" s="3" t="s">
        <v>65299</v>
      </c>
      <c r="B65188" s="3" t="s">
        <v>2141</v>
      </c>
    </row>
    <row r="65189" spans="1:2" x14ac:dyDescent="0.25">
      <c r="A65189" s="3" t="s">
        <v>65300</v>
      </c>
      <c r="B65189" s="3" t="s">
        <v>2141</v>
      </c>
    </row>
    <row r="65190" spans="1:2" x14ac:dyDescent="0.25">
      <c r="A65190" s="3" t="s">
        <v>65301</v>
      </c>
      <c r="B65190" s="3" t="s">
        <v>2141</v>
      </c>
    </row>
    <row r="65191" spans="1:2" x14ac:dyDescent="0.25">
      <c r="A65191" s="3" t="s">
        <v>65302</v>
      </c>
      <c r="B65191" s="3" t="s">
        <v>2141</v>
      </c>
    </row>
    <row r="65192" spans="1:2" x14ac:dyDescent="0.25">
      <c r="A65192" s="3" t="s">
        <v>65303</v>
      </c>
      <c r="B65192" s="3" t="s">
        <v>2141</v>
      </c>
    </row>
    <row r="65193" spans="1:2" x14ac:dyDescent="0.25">
      <c r="A65193" s="3" t="s">
        <v>65304</v>
      </c>
      <c r="B65193" s="3" t="s">
        <v>2141</v>
      </c>
    </row>
    <row r="65194" spans="1:2" x14ac:dyDescent="0.25">
      <c r="A65194" s="3" t="s">
        <v>65305</v>
      </c>
      <c r="B65194" s="3" t="s">
        <v>2141</v>
      </c>
    </row>
    <row r="65195" spans="1:2" x14ac:dyDescent="0.25">
      <c r="A65195" s="3" t="s">
        <v>65306</v>
      </c>
      <c r="B65195" s="3" t="s">
        <v>2141</v>
      </c>
    </row>
    <row r="65196" spans="1:2" x14ac:dyDescent="0.25">
      <c r="A65196" s="3" t="s">
        <v>65307</v>
      </c>
      <c r="B65196" s="3" t="s">
        <v>2141</v>
      </c>
    </row>
    <row r="65197" spans="1:2" x14ac:dyDescent="0.25">
      <c r="A65197" s="3" t="s">
        <v>65308</v>
      </c>
      <c r="B65197" s="3" t="s">
        <v>2141</v>
      </c>
    </row>
    <row r="65198" spans="1:2" x14ac:dyDescent="0.25">
      <c r="A65198" s="3" t="s">
        <v>65309</v>
      </c>
      <c r="B65198" s="3" t="s">
        <v>2141</v>
      </c>
    </row>
    <row r="65199" spans="1:2" x14ac:dyDescent="0.25">
      <c r="A65199" s="3" t="s">
        <v>65310</v>
      </c>
      <c r="B65199" s="3" t="s">
        <v>2141</v>
      </c>
    </row>
    <row r="65200" spans="1:2" x14ac:dyDescent="0.25">
      <c r="A65200" s="3" t="s">
        <v>65311</v>
      </c>
      <c r="B65200" s="3" t="s">
        <v>2141</v>
      </c>
    </row>
    <row r="65201" spans="1:2" x14ac:dyDescent="0.25">
      <c r="A65201" s="3" t="s">
        <v>65312</v>
      </c>
      <c r="B65201" s="3" t="s">
        <v>2141</v>
      </c>
    </row>
    <row r="65202" spans="1:2" x14ac:dyDescent="0.25">
      <c r="A65202" s="3" t="s">
        <v>65313</v>
      </c>
      <c r="B65202" s="3" t="s">
        <v>2141</v>
      </c>
    </row>
    <row r="65203" spans="1:2" x14ac:dyDescent="0.25">
      <c r="A65203" s="3" t="s">
        <v>65314</v>
      </c>
      <c r="B65203" s="3" t="s">
        <v>2141</v>
      </c>
    </row>
    <row r="65204" spans="1:2" x14ac:dyDescent="0.25">
      <c r="A65204" s="3" t="s">
        <v>65315</v>
      </c>
      <c r="B65204" s="3" t="s">
        <v>2141</v>
      </c>
    </row>
    <row r="65205" spans="1:2" x14ac:dyDescent="0.25">
      <c r="A65205" s="3" t="s">
        <v>65316</v>
      </c>
      <c r="B65205" s="3" t="s">
        <v>2141</v>
      </c>
    </row>
    <row r="65206" spans="1:2" x14ac:dyDescent="0.25">
      <c r="A65206" s="3" t="s">
        <v>65317</v>
      </c>
      <c r="B65206" s="3" t="s">
        <v>2141</v>
      </c>
    </row>
    <row r="65207" spans="1:2" x14ac:dyDescent="0.25">
      <c r="A65207" s="3" t="s">
        <v>65318</v>
      </c>
      <c r="B65207" s="3" t="s">
        <v>2141</v>
      </c>
    </row>
    <row r="65208" spans="1:2" x14ac:dyDescent="0.25">
      <c r="A65208" s="3" t="s">
        <v>65319</v>
      </c>
      <c r="B65208" s="3" t="s">
        <v>2141</v>
      </c>
    </row>
    <row r="65209" spans="1:2" x14ac:dyDescent="0.25">
      <c r="A65209" s="3" t="s">
        <v>65320</v>
      </c>
      <c r="B65209" s="3" t="s">
        <v>2141</v>
      </c>
    </row>
    <row r="65210" spans="1:2" x14ac:dyDescent="0.25">
      <c r="A65210" s="3" t="s">
        <v>65321</v>
      </c>
      <c r="B65210" s="3" t="s">
        <v>2141</v>
      </c>
    </row>
    <row r="65211" spans="1:2" x14ac:dyDescent="0.25">
      <c r="A65211" s="3" t="s">
        <v>65322</v>
      </c>
      <c r="B65211" s="3" t="s">
        <v>2141</v>
      </c>
    </row>
    <row r="65212" spans="1:2" x14ac:dyDescent="0.25">
      <c r="A65212" s="3" t="s">
        <v>65323</v>
      </c>
      <c r="B65212" s="3" t="s">
        <v>2141</v>
      </c>
    </row>
    <row r="65213" spans="1:2" x14ac:dyDescent="0.25">
      <c r="A65213" s="3" t="s">
        <v>65324</v>
      </c>
      <c r="B65213" s="3" t="s">
        <v>2141</v>
      </c>
    </row>
    <row r="65214" spans="1:2" x14ac:dyDescent="0.25">
      <c r="A65214" s="3" t="s">
        <v>65325</v>
      </c>
      <c r="B65214" s="3" t="s">
        <v>2141</v>
      </c>
    </row>
    <row r="65215" spans="1:2" x14ac:dyDescent="0.25">
      <c r="A65215" s="3" t="s">
        <v>65326</v>
      </c>
      <c r="B65215" s="3" t="s">
        <v>2141</v>
      </c>
    </row>
    <row r="65216" spans="1:2" x14ac:dyDescent="0.25">
      <c r="A65216" s="3" t="s">
        <v>65327</v>
      </c>
      <c r="B65216" s="3" t="s">
        <v>2141</v>
      </c>
    </row>
    <row r="65217" spans="1:2" x14ac:dyDescent="0.25">
      <c r="A65217" s="3" t="s">
        <v>65328</v>
      </c>
      <c r="B65217" s="3" t="s">
        <v>2141</v>
      </c>
    </row>
    <row r="65218" spans="1:2" x14ac:dyDescent="0.25">
      <c r="A65218" s="3" t="s">
        <v>65329</v>
      </c>
      <c r="B65218" s="3" t="s">
        <v>2141</v>
      </c>
    </row>
    <row r="65219" spans="1:2" x14ac:dyDescent="0.25">
      <c r="A65219" s="3" t="s">
        <v>65330</v>
      </c>
      <c r="B65219" s="3" t="s">
        <v>2141</v>
      </c>
    </row>
    <row r="65220" spans="1:2" x14ac:dyDescent="0.25">
      <c r="A65220" s="3" t="s">
        <v>65331</v>
      </c>
      <c r="B65220" s="3" t="s">
        <v>2141</v>
      </c>
    </row>
    <row r="65221" spans="1:2" x14ac:dyDescent="0.25">
      <c r="A65221" s="3" t="s">
        <v>65332</v>
      </c>
      <c r="B65221" s="3" t="s">
        <v>2141</v>
      </c>
    </row>
    <row r="65222" spans="1:2" x14ac:dyDescent="0.25">
      <c r="A65222" s="3" t="s">
        <v>65333</v>
      </c>
      <c r="B65222" s="3" t="s">
        <v>2141</v>
      </c>
    </row>
    <row r="65223" spans="1:2" x14ac:dyDescent="0.25">
      <c r="A65223" s="3" t="s">
        <v>65334</v>
      </c>
      <c r="B65223" s="3" t="s">
        <v>2141</v>
      </c>
    </row>
    <row r="65224" spans="1:2" x14ac:dyDescent="0.25">
      <c r="A65224" s="3" t="s">
        <v>65335</v>
      </c>
      <c r="B65224" s="3" t="s">
        <v>2141</v>
      </c>
    </row>
    <row r="65225" spans="1:2" x14ac:dyDescent="0.25">
      <c r="A65225" s="3" t="s">
        <v>65336</v>
      </c>
      <c r="B65225" s="3" t="s">
        <v>2141</v>
      </c>
    </row>
    <row r="65226" spans="1:2" x14ac:dyDescent="0.25">
      <c r="A65226" s="3" t="s">
        <v>65337</v>
      </c>
      <c r="B65226" s="3" t="s">
        <v>2141</v>
      </c>
    </row>
    <row r="65227" spans="1:2" x14ac:dyDescent="0.25">
      <c r="A65227" s="3" t="s">
        <v>65338</v>
      </c>
      <c r="B65227" s="3" t="s">
        <v>2141</v>
      </c>
    </row>
    <row r="65228" spans="1:2" x14ac:dyDescent="0.25">
      <c r="A65228" s="3" t="s">
        <v>65339</v>
      </c>
      <c r="B65228" s="3" t="s">
        <v>2141</v>
      </c>
    </row>
    <row r="65229" spans="1:2" x14ac:dyDescent="0.25">
      <c r="A65229" s="3" t="s">
        <v>65340</v>
      </c>
      <c r="B65229" s="3" t="s">
        <v>2141</v>
      </c>
    </row>
    <row r="65230" spans="1:2" x14ac:dyDescent="0.25">
      <c r="A65230" s="3" t="s">
        <v>65341</v>
      </c>
      <c r="B65230" s="3" t="s">
        <v>2141</v>
      </c>
    </row>
    <row r="65231" spans="1:2" x14ac:dyDescent="0.25">
      <c r="A65231" s="3" t="s">
        <v>65342</v>
      </c>
      <c r="B65231" s="3" t="s">
        <v>2141</v>
      </c>
    </row>
    <row r="65232" spans="1:2" x14ac:dyDescent="0.25">
      <c r="A65232" s="3" t="s">
        <v>65343</v>
      </c>
      <c r="B65232" s="3" t="s">
        <v>2141</v>
      </c>
    </row>
    <row r="65233" spans="1:2" x14ac:dyDescent="0.25">
      <c r="A65233" s="3" t="s">
        <v>65344</v>
      </c>
      <c r="B65233" s="3" t="s">
        <v>2141</v>
      </c>
    </row>
    <row r="65234" spans="1:2" x14ac:dyDescent="0.25">
      <c r="A65234" s="3" t="s">
        <v>65345</v>
      </c>
      <c r="B65234" s="3" t="s">
        <v>2141</v>
      </c>
    </row>
    <row r="65235" spans="1:2" x14ac:dyDescent="0.25">
      <c r="A65235" s="3" t="s">
        <v>65346</v>
      </c>
      <c r="B65235" s="3" t="s">
        <v>2141</v>
      </c>
    </row>
    <row r="65236" spans="1:2" x14ac:dyDescent="0.25">
      <c r="A65236" s="3" t="s">
        <v>65347</v>
      </c>
      <c r="B65236" s="3" t="s">
        <v>2141</v>
      </c>
    </row>
    <row r="65237" spans="1:2" x14ac:dyDescent="0.25">
      <c r="A65237" s="3" t="s">
        <v>65348</v>
      </c>
      <c r="B65237" s="3" t="s">
        <v>2141</v>
      </c>
    </row>
    <row r="65238" spans="1:2" x14ac:dyDescent="0.25">
      <c r="A65238" s="3" t="s">
        <v>65349</v>
      </c>
      <c r="B65238" s="3" t="s">
        <v>2141</v>
      </c>
    </row>
    <row r="65239" spans="1:2" x14ac:dyDescent="0.25">
      <c r="A65239" s="3" t="s">
        <v>65350</v>
      </c>
      <c r="B65239" s="3" t="s">
        <v>2141</v>
      </c>
    </row>
    <row r="65240" spans="1:2" x14ac:dyDescent="0.25">
      <c r="A65240" s="3" t="s">
        <v>65351</v>
      </c>
      <c r="B65240" s="3" t="s">
        <v>2141</v>
      </c>
    </row>
    <row r="65241" spans="1:2" x14ac:dyDescent="0.25">
      <c r="A65241" s="3" t="s">
        <v>65352</v>
      </c>
      <c r="B65241" s="3" t="s">
        <v>2141</v>
      </c>
    </row>
    <row r="65242" spans="1:2" x14ac:dyDescent="0.25">
      <c r="A65242" s="3" t="s">
        <v>65353</v>
      </c>
      <c r="B65242" s="3" t="s">
        <v>2141</v>
      </c>
    </row>
    <row r="65243" spans="1:2" x14ac:dyDescent="0.25">
      <c r="A65243" s="3" t="s">
        <v>65354</v>
      </c>
      <c r="B65243" s="3" t="s">
        <v>2141</v>
      </c>
    </row>
    <row r="65244" spans="1:2" x14ac:dyDescent="0.25">
      <c r="A65244" s="3" t="s">
        <v>65355</v>
      </c>
      <c r="B65244" s="3" t="s">
        <v>2141</v>
      </c>
    </row>
    <row r="65245" spans="1:2" x14ac:dyDescent="0.25">
      <c r="A65245" s="3" t="s">
        <v>65356</v>
      </c>
      <c r="B65245" s="3" t="s">
        <v>2141</v>
      </c>
    </row>
    <row r="65246" spans="1:2" x14ac:dyDescent="0.25">
      <c r="A65246" s="3" t="s">
        <v>65357</v>
      </c>
      <c r="B65246" s="3" t="s">
        <v>2141</v>
      </c>
    </row>
    <row r="65247" spans="1:2" x14ac:dyDescent="0.25">
      <c r="A65247" s="3" t="s">
        <v>65358</v>
      </c>
      <c r="B65247" s="3" t="s">
        <v>2141</v>
      </c>
    </row>
    <row r="65248" spans="1:2" x14ac:dyDescent="0.25">
      <c r="A65248" s="3" t="s">
        <v>65359</v>
      </c>
      <c r="B65248" s="3" t="s">
        <v>2141</v>
      </c>
    </row>
    <row r="65249" spans="1:2" x14ac:dyDescent="0.25">
      <c r="A65249" s="3" t="s">
        <v>65360</v>
      </c>
      <c r="B65249" s="3" t="s">
        <v>2141</v>
      </c>
    </row>
    <row r="65250" spans="1:2" x14ac:dyDescent="0.25">
      <c r="A65250" s="3" t="s">
        <v>65361</v>
      </c>
      <c r="B65250" s="3" t="s">
        <v>2141</v>
      </c>
    </row>
    <row r="65251" spans="1:2" x14ac:dyDescent="0.25">
      <c r="A65251" s="3" t="s">
        <v>65362</v>
      </c>
      <c r="B65251" s="3" t="s">
        <v>2141</v>
      </c>
    </row>
    <row r="65252" spans="1:2" x14ac:dyDescent="0.25">
      <c r="A65252" s="3" t="s">
        <v>65363</v>
      </c>
      <c r="B65252" s="3" t="s">
        <v>2141</v>
      </c>
    </row>
    <row r="65253" spans="1:2" x14ac:dyDescent="0.25">
      <c r="A65253" s="3" t="s">
        <v>65364</v>
      </c>
      <c r="B65253" s="3" t="s">
        <v>2141</v>
      </c>
    </row>
    <row r="65254" spans="1:2" x14ac:dyDescent="0.25">
      <c r="A65254" s="3" t="s">
        <v>65365</v>
      </c>
      <c r="B65254" s="3" t="s">
        <v>2141</v>
      </c>
    </row>
    <row r="65255" spans="1:2" x14ac:dyDescent="0.25">
      <c r="A65255" s="3" t="s">
        <v>65366</v>
      </c>
      <c r="B65255" s="3" t="s">
        <v>2141</v>
      </c>
    </row>
    <row r="65256" spans="1:2" x14ac:dyDescent="0.25">
      <c r="A65256" s="3" t="s">
        <v>65367</v>
      </c>
      <c r="B65256" s="3" t="s">
        <v>2141</v>
      </c>
    </row>
    <row r="65257" spans="1:2" x14ac:dyDescent="0.25">
      <c r="A65257" s="3" t="s">
        <v>65368</v>
      </c>
      <c r="B65257" s="3" t="s">
        <v>2141</v>
      </c>
    </row>
    <row r="65258" spans="1:2" x14ac:dyDescent="0.25">
      <c r="A65258" s="3" t="s">
        <v>65369</v>
      </c>
      <c r="B65258" s="3" t="s">
        <v>2141</v>
      </c>
    </row>
    <row r="65259" spans="1:2" x14ac:dyDescent="0.25">
      <c r="A65259" s="3" t="s">
        <v>65370</v>
      </c>
      <c r="B65259" s="3" t="s">
        <v>2141</v>
      </c>
    </row>
    <row r="65260" spans="1:2" x14ac:dyDescent="0.25">
      <c r="A65260" s="3" t="s">
        <v>65371</v>
      </c>
      <c r="B65260" s="3" t="s">
        <v>2141</v>
      </c>
    </row>
    <row r="65261" spans="1:2" x14ac:dyDescent="0.25">
      <c r="A65261" s="3" t="s">
        <v>65372</v>
      </c>
      <c r="B65261" s="3" t="s">
        <v>2141</v>
      </c>
    </row>
    <row r="65262" spans="1:2" x14ac:dyDescent="0.25">
      <c r="A65262" s="3" t="s">
        <v>65373</v>
      </c>
      <c r="B65262" s="3" t="s">
        <v>2141</v>
      </c>
    </row>
    <row r="65263" spans="1:2" x14ac:dyDescent="0.25">
      <c r="A65263" s="3" t="s">
        <v>65374</v>
      </c>
      <c r="B65263" s="3" t="s">
        <v>2141</v>
      </c>
    </row>
    <row r="65264" spans="1:2" x14ac:dyDescent="0.25">
      <c r="A65264" s="3" t="s">
        <v>65375</v>
      </c>
      <c r="B65264" s="3" t="s">
        <v>2141</v>
      </c>
    </row>
    <row r="65265" spans="1:2" x14ac:dyDescent="0.25">
      <c r="A65265" s="3" t="s">
        <v>65376</v>
      </c>
      <c r="B65265" s="3" t="s">
        <v>2141</v>
      </c>
    </row>
    <row r="65266" spans="1:2" x14ac:dyDescent="0.25">
      <c r="A65266" s="3" t="s">
        <v>65377</v>
      </c>
      <c r="B65266" s="3" t="s">
        <v>2141</v>
      </c>
    </row>
    <row r="65267" spans="1:2" x14ac:dyDescent="0.25">
      <c r="A65267" s="3" t="s">
        <v>65378</v>
      </c>
      <c r="B65267" s="3" t="s">
        <v>2141</v>
      </c>
    </row>
    <row r="65268" spans="1:2" x14ac:dyDescent="0.25">
      <c r="A65268" s="3" t="s">
        <v>65379</v>
      </c>
      <c r="B65268" s="3" t="s">
        <v>2141</v>
      </c>
    </row>
    <row r="65269" spans="1:2" x14ac:dyDescent="0.25">
      <c r="A65269" s="3" t="s">
        <v>65380</v>
      </c>
      <c r="B65269" s="3" t="s">
        <v>2141</v>
      </c>
    </row>
    <row r="65270" spans="1:2" x14ac:dyDescent="0.25">
      <c r="A65270" s="3" t="s">
        <v>65381</v>
      </c>
      <c r="B65270" s="3" t="s">
        <v>2141</v>
      </c>
    </row>
    <row r="65271" spans="1:2" x14ac:dyDescent="0.25">
      <c r="A65271" s="3" t="s">
        <v>65382</v>
      </c>
      <c r="B65271" s="3" t="s">
        <v>2141</v>
      </c>
    </row>
    <row r="65272" spans="1:2" x14ac:dyDescent="0.25">
      <c r="A65272" s="3" t="s">
        <v>65383</v>
      </c>
      <c r="B65272" s="3" t="s">
        <v>2141</v>
      </c>
    </row>
    <row r="65273" spans="1:2" x14ac:dyDescent="0.25">
      <c r="A65273" s="3" t="s">
        <v>65384</v>
      </c>
      <c r="B65273" s="3" t="s">
        <v>2141</v>
      </c>
    </row>
    <row r="65274" spans="1:2" x14ac:dyDescent="0.25">
      <c r="A65274" s="3" t="s">
        <v>65385</v>
      </c>
      <c r="B65274" s="3" t="s">
        <v>2141</v>
      </c>
    </row>
    <row r="65275" spans="1:2" x14ac:dyDescent="0.25">
      <c r="A65275" s="3" t="s">
        <v>65386</v>
      </c>
      <c r="B65275" s="3" t="s">
        <v>2141</v>
      </c>
    </row>
    <row r="65276" spans="1:2" x14ac:dyDescent="0.25">
      <c r="A65276" s="3" t="s">
        <v>65387</v>
      </c>
      <c r="B65276" s="3" t="s">
        <v>2141</v>
      </c>
    </row>
    <row r="65277" spans="1:2" x14ac:dyDescent="0.25">
      <c r="A65277" s="3" t="s">
        <v>65388</v>
      </c>
      <c r="B65277" s="3" t="s">
        <v>2141</v>
      </c>
    </row>
    <row r="65278" spans="1:2" x14ac:dyDescent="0.25">
      <c r="A65278" s="3" t="s">
        <v>65389</v>
      </c>
      <c r="B65278" s="3" t="s">
        <v>2141</v>
      </c>
    </row>
    <row r="65279" spans="1:2" x14ac:dyDescent="0.25">
      <c r="A65279" s="3" t="s">
        <v>65390</v>
      </c>
      <c r="B65279" s="3" t="s">
        <v>2141</v>
      </c>
    </row>
    <row r="65280" spans="1:2" x14ac:dyDescent="0.25">
      <c r="A65280" s="3" t="s">
        <v>65391</v>
      </c>
      <c r="B65280" s="3" t="s">
        <v>2141</v>
      </c>
    </row>
    <row r="65281" spans="1:2" x14ac:dyDescent="0.25">
      <c r="A65281" s="3" t="s">
        <v>65392</v>
      </c>
      <c r="B65281" s="3" t="s">
        <v>2141</v>
      </c>
    </row>
    <row r="65282" spans="1:2" x14ac:dyDescent="0.25">
      <c r="A65282" s="3" t="s">
        <v>65393</v>
      </c>
      <c r="B65282" s="3" t="s">
        <v>2141</v>
      </c>
    </row>
    <row r="65283" spans="1:2" x14ac:dyDescent="0.25">
      <c r="A65283" s="3" t="s">
        <v>65394</v>
      </c>
      <c r="B65283" s="3" t="s">
        <v>2141</v>
      </c>
    </row>
    <row r="65284" spans="1:2" x14ac:dyDescent="0.25">
      <c r="A65284" s="3" t="s">
        <v>65395</v>
      </c>
      <c r="B65284" s="3" t="s">
        <v>2141</v>
      </c>
    </row>
    <row r="65285" spans="1:2" x14ac:dyDescent="0.25">
      <c r="A65285" s="3" t="s">
        <v>65396</v>
      </c>
      <c r="B65285" s="3" t="s">
        <v>2141</v>
      </c>
    </row>
    <row r="65286" spans="1:2" x14ac:dyDescent="0.25">
      <c r="A65286" s="3" t="s">
        <v>65397</v>
      </c>
      <c r="B65286" s="3" t="s">
        <v>2141</v>
      </c>
    </row>
    <row r="65287" spans="1:2" x14ac:dyDescent="0.25">
      <c r="A65287" s="3" t="s">
        <v>65398</v>
      </c>
      <c r="B65287" s="3" t="s">
        <v>2141</v>
      </c>
    </row>
    <row r="65288" spans="1:2" x14ac:dyDescent="0.25">
      <c r="A65288" s="3" t="s">
        <v>65399</v>
      </c>
      <c r="B65288" s="3" t="s">
        <v>2141</v>
      </c>
    </row>
    <row r="65289" spans="1:2" x14ac:dyDescent="0.25">
      <c r="A65289" s="3" t="s">
        <v>65400</v>
      </c>
      <c r="B65289" s="3" t="s">
        <v>2141</v>
      </c>
    </row>
    <row r="65290" spans="1:2" x14ac:dyDescent="0.25">
      <c r="A65290" s="3" t="s">
        <v>65401</v>
      </c>
      <c r="B65290" s="3" t="s">
        <v>2141</v>
      </c>
    </row>
    <row r="65291" spans="1:2" x14ac:dyDescent="0.25">
      <c r="A65291" s="3" t="s">
        <v>65402</v>
      </c>
      <c r="B65291" s="3" t="s">
        <v>2141</v>
      </c>
    </row>
    <row r="65292" spans="1:2" x14ac:dyDescent="0.25">
      <c r="A65292" s="3" t="s">
        <v>65403</v>
      </c>
      <c r="B65292" s="3" t="s">
        <v>2141</v>
      </c>
    </row>
    <row r="65293" spans="1:2" x14ac:dyDescent="0.25">
      <c r="A65293" s="3" t="s">
        <v>65404</v>
      </c>
      <c r="B65293" s="3" t="s">
        <v>2141</v>
      </c>
    </row>
    <row r="65294" spans="1:2" x14ac:dyDescent="0.25">
      <c r="A65294" s="3" t="s">
        <v>65405</v>
      </c>
      <c r="B65294" s="3" t="s">
        <v>2141</v>
      </c>
    </row>
    <row r="65295" spans="1:2" x14ac:dyDescent="0.25">
      <c r="A65295" s="3" t="s">
        <v>65406</v>
      </c>
      <c r="B65295" s="3" t="s">
        <v>2141</v>
      </c>
    </row>
    <row r="65296" spans="1:2" x14ac:dyDescent="0.25">
      <c r="A65296" s="3" t="s">
        <v>65407</v>
      </c>
      <c r="B65296" s="3" t="s">
        <v>2141</v>
      </c>
    </row>
    <row r="65297" spans="1:2" x14ac:dyDescent="0.25">
      <c r="A65297" s="3" t="s">
        <v>65408</v>
      </c>
      <c r="B65297" s="3" t="s">
        <v>2141</v>
      </c>
    </row>
    <row r="65298" spans="1:2" x14ac:dyDescent="0.25">
      <c r="A65298" s="3" t="s">
        <v>65409</v>
      </c>
      <c r="B65298" s="3" t="s">
        <v>2141</v>
      </c>
    </row>
    <row r="65299" spans="1:2" x14ac:dyDescent="0.25">
      <c r="A65299" s="3" t="s">
        <v>65410</v>
      </c>
      <c r="B65299" s="3" t="s">
        <v>2141</v>
      </c>
    </row>
    <row r="65300" spans="1:2" x14ac:dyDescent="0.25">
      <c r="A65300" s="3" t="s">
        <v>65411</v>
      </c>
      <c r="B65300" s="3" t="s">
        <v>2141</v>
      </c>
    </row>
    <row r="65301" spans="1:2" x14ac:dyDescent="0.25">
      <c r="A65301" s="3" t="s">
        <v>65412</v>
      </c>
      <c r="B65301" s="3" t="s">
        <v>2141</v>
      </c>
    </row>
    <row r="65302" spans="1:2" x14ac:dyDescent="0.25">
      <c r="A65302" s="3" t="s">
        <v>65413</v>
      </c>
      <c r="B65302" s="3" t="s">
        <v>2141</v>
      </c>
    </row>
    <row r="65303" spans="1:2" x14ac:dyDescent="0.25">
      <c r="A65303" s="3" t="s">
        <v>65414</v>
      </c>
      <c r="B65303" s="3" t="s">
        <v>2141</v>
      </c>
    </row>
    <row r="65304" spans="1:2" x14ac:dyDescent="0.25">
      <c r="A65304" s="3" t="s">
        <v>65415</v>
      </c>
      <c r="B65304" s="3" t="s">
        <v>2141</v>
      </c>
    </row>
    <row r="65305" spans="1:2" x14ac:dyDescent="0.25">
      <c r="A65305" s="3" t="s">
        <v>65416</v>
      </c>
      <c r="B65305" s="3" t="s">
        <v>2141</v>
      </c>
    </row>
    <row r="65306" spans="1:2" x14ac:dyDescent="0.25">
      <c r="A65306" s="3" t="s">
        <v>65417</v>
      </c>
      <c r="B65306" s="3" t="s">
        <v>2141</v>
      </c>
    </row>
    <row r="65307" spans="1:2" x14ac:dyDescent="0.25">
      <c r="A65307" s="3" t="s">
        <v>65418</v>
      </c>
      <c r="B65307" s="3" t="s">
        <v>2141</v>
      </c>
    </row>
    <row r="65308" spans="1:2" x14ac:dyDescent="0.25">
      <c r="A65308" s="3" t="s">
        <v>65419</v>
      </c>
      <c r="B65308" s="3" t="s">
        <v>2141</v>
      </c>
    </row>
    <row r="65309" spans="1:2" x14ac:dyDescent="0.25">
      <c r="A65309" s="3" t="s">
        <v>65420</v>
      </c>
      <c r="B65309" s="3" t="s">
        <v>2141</v>
      </c>
    </row>
    <row r="65310" spans="1:2" x14ac:dyDescent="0.25">
      <c r="A65310" s="3" t="s">
        <v>65421</v>
      </c>
      <c r="B65310" s="3" t="s">
        <v>2141</v>
      </c>
    </row>
    <row r="65311" spans="1:2" x14ac:dyDescent="0.25">
      <c r="A65311" s="3" t="s">
        <v>65422</v>
      </c>
      <c r="B65311" s="3" t="s">
        <v>2141</v>
      </c>
    </row>
    <row r="65312" spans="1:2" x14ac:dyDescent="0.25">
      <c r="A65312" s="3" t="s">
        <v>65423</v>
      </c>
      <c r="B65312" s="3" t="s">
        <v>2141</v>
      </c>
    </row>
    <row r="65313" spans="1:2" x14ac:dyDescent="0.25">
      <c r="A65313" s="3" t="s">
        <v>65424</v>
      </c>
      <c r="B65313" s="3" t="s">
        <v>2141</v>
      </c>
    </row>
    <row r="65314" spans="1:2" x14ac:dyDescent="0.25">
      <c r="A65314" s="3" t="s">
        <v>65425</v>
      </c>
      <c r="B65314" s="3" t="s">
        <v>2141</v>
      </c>
    </row>
    <row r="65315" spans="1:2" x14ac:dyDescent="0.25">
      <c r="A65315" s="3" t="s">
        <v>65426</v>
      </c>
      <c r="B65315" s="3" t="s">
        <v>2141</v>
      </c>
    </row>
    <row r="65316" spans="1:2" x14ac:dyDescent="0.25">
      <c r="A65316" s="3" t="s">
        <v>65427</v>
      </c>
      <c r="B65316" s="3" t="s">
        <v>2141</v>
      </c>
    </row>
    <row r="65317" spans="1:2" x14ac:dyDescent="0.25">
      <c r="A65317" s="3" t="s">
        <v>65428</v>
      </c>
      <c r="B65317" s="3" t="s">
        <v>2141</v>
      </c>
    </row>
    <row r="65318" spans="1:2" x14ac:dyDescent="0.25">
      <c r="A65318" s="3" t="s">
        <v>65429</v>
      </c>
      <c r="B65318" s="3" t="s">
        <v>2141</v>
      </c>
    </row>
    <row r="65319" spans="1:2" x14ac:dyDescent="0.25">
      <c r="A65319" s="3" t="s">
        <v>65430</v>
      </c>
      <c r="B65319" s="3" t="s">
        <v>2141</v>
      </c>
    </row>
    <row r="65320" spans="1:2" x14ac:dyDescent="0.25">
      <c r="A65320" s="3" t="s">
        <v>65431</v>
      </c>
      <c r="B65320" s="3" t="s">
        <v>2141</v>
      </c>
    </row>
    <row r="65321" spans="1:2" x14ac:dyDescent="0.25">
      <c r="A65321" s="3" t="s">
        <v>65432</v>
      </c>
      <c r="B65321" s="3" t="s">
        <v>2141</v>
      </c>
    </row>
    <row r="65322" spans="1:2" x14ac:dyDescent="0.25">
      <c r="A65322" s="3" t="s">
        <v>65433</v>
      </c>
      <c r="B65322" s="3" t="s">
        <v>2141</v>
      </c>
    </row>
    <row r="65323" spans="1:2" x14ac:dyDescent="0.25">
      <c r="A65323" s="3" t="s">
        <v>65434</v>
      </c>
      <c r="B65323" s="3" t="s">
        <v>2141</v>
      </c>
    </row>
    <row r="65324" spans="1:2" x14ac:dyDescent="0.25">
      <c r="A65324" s="3" t="s">
        <v>65435</v>
      </c>
      <c r="B65324" s="3" t="s">
        <v>2141</v>
      </c>
    </row>
    <row r="65325" spans="1:2" x14ac:dyDescent="0.25">
      <c r="A65325" s="3" t="s">
        <v>65436</v>
      </c>
      <c r="B65325" s="3" t="s">
        <v>2141</v>
      </c>
    </row>
    <row r="65326" spans="1:2" x14ac:dyDescent="0.25">
      <c r="A65326" s="3" t="s">
        <v>65437</v>
      </c>
      <c r="B65326" s="3" t="s">
        <v>2141</v>
      </c>
    </row>
    <row r="65327" spans="1:2" x14ac:dyDescent="0.25">
      <c r="A65327" s="3" t="s">
        <v>65438</v>
      </c>
      <c r="B65327" s="3" t="s">
        <v>2141</v>
      </c>
    </row>
    <row r="65328" spans="1:2" x14ac:dyDescent="0.25">
      <c r="A65328" s="3" t="s">
        <v>65439</v>
      </c>
      <c r="B65328" s="3" t="s">
        <v>2141</v>
      </c>
    </row>
    <row r="65329" spans="1:2" x14ac:dyDescent="0.25">
      <c r="A65329" s="3" t="s">
        <v>65440</v>
      </c>
      <c r="B65329" s="3" t="s">
        <v>2141</v>
      </c>
    </row>
    <row r="65330" spans="1:2" x14ac:dyDescent="0.25">
      <c r="A65330" s="3" t="s">
        <v>65441</v>
      </c>
      <c r="B65330" s="3" t="s">
        <v>2141</v>
      </c>
    </row>
    <row r="65331" spans="1:2" x14ac:dyDescent="0.25">
      <c r="A65331" s="3" t="s">
        <v>65442</v>
      </c>
      <c r="B65331" s="3" t="s">
        <v>2141</v>
      </c>
    </row>
    <row r="65332" spans="1:2" x14ac:dyDescent="0.25">
      <c r="A65332" s="3" t="s">
        <v>65443</v>
      </c>
      <c r="B65332" s="3" t="s">
        <v>2141</v>
      </c>
    </row>
    <row r="65333" spans="1:2" x14ac:dyDescent="0.25">
      <c r="A65333" s="3" t="s">
        <v>65444</v>
      </c>
      <c r="B65333" s="3" t="s">
        <v>2141</v>
      </c>
    </row>
    <row r="65334" spans="1:2" x14ac:dyDescent="0.25">
      <c r="A65334" s="3" t="s">
        <v>65445</v>
      </c>
      <c r="B65334" s="3" t="s">
        <v>2141</v>
      </c>
    </row>
    <row r="65335" spans="1:2" x14ac:dyDescent="0.25">
      <c r="A65335" s="3" t="s">
        <v>65446</v>
      </c>
      <c r="B65335" s="3" t="s">
        <v>2141</v>
      </c>
    </row>
    <row r="65336" spans="1:2" x14ac:dyDescent="0.25">
      <c r="A65336" s="3" t="s">
        <v>65447</v>
      </c>
      <c r="B65336" s="3" t="s">
        <v>2141</v>
      </c>
    </row>
    <row r="65337" spans="1:2" x14ac:dyDescent="0.25">
      <c r="A65337" s="3" t="s">
        <v>65448</v>
      </c>
      <c r="B65337" s="3" t="s">
        <v>2141</v>
      </c>
    </row>
    <row r="65338" spans="1:2" x14ac:dyDescent="0.25">
      <c r="A65338" s="3" t="s">
        <v>65449</v>
      </c>
      <c r="B65338" s="3" t="s">
        <v>2141</v>
      </c>
    </row>
    <row r="65339" spans="1:2" x14ac:dyDescent="0.25">
      <c r="A65339" s="3" t="s">
        <v>65450</v>
      </c>
      <c r="B65339" s="3" t="s">
        <v>2141</v>
      </c>
    </row>
    <row r="65340" spans="1:2" x14ac:dyDescent="0.25">
      <c r="A65340" s="3" t="s">
        <v>65451</v>
      </c>
      <c r="B65340" s="3" t="s">
        <v>2141</v>
      </c>
    </row>
    <row r="65341" spans="1:2" x14ac:dyDescent="0.25">
      <c r="A65341" s="3" t="s">
        <v>65452</v>
      </c>
      <c r="B65341" s="3" t="s">
        <v>2141</v>
      </c>
    </row>
    <row r="65342" spans="1:2" x14ac:dyDescent="0.25">
      <c r="A65342" s="3" t="s">
        <v>65453</v>
      </c>
      <c r="B65342" s="3" t="s">
        <v>2141</v>
      </c>
    </row>
    <row r="65343" spans="1:2" x14ac:dyDescent="0.25">
      <c r="A65343" s="3" t="s">
        <v>65454</v>
      </c>
      <c r="B65343" s="3" t="s">
        <v>2141</v>
      </c>
    </row>
    <row r="65344" spans="1:2" x14ac:dyDescent="0.25">
      <c r="A65344" s="3" t="s">
        <v>65455</v>
      </c>
      <c r="B65344" s="3" t="s">
        <v>2141</v>
      </c>
    </row>
    <row r="65345" spans="1:2" x14ac:dyDescent="0.25">
      <c r="A65345" s="3" t="s">
        <v>65456</v>
      </c>
      <c r="B65345" s="3" t="s">
        <v>2141</v>
      </c>
    </row>
    <row r="65346" spans="1:2" x14ac:dyDescent="0.25">
      <c r="A65346" s="3" t="s">
        <v>65457</v>
      </c>
      <c r="B65346" s="3" t="s">
        <v>2141</v>
      </c>
    </row>
    <row r="65347" spans="1:2" x14ac:dyDescent="0.25">
      <c r="A65347" s="3" t="s">
        <v>65458</v>
      </c>
      <c r="B65347" s="3" t="s">
        <v>2141</v>
      </c>
    </row>
    <row r="65348" spans="1:2" x14ac:dyDescent="0.25">
      <c r="A65348" s="3" t="s">
        <v>65459</v>
      </c>
      <c r="B65348" s="3" t="s">
        <v>2141</v>
      </c>
    </row>
    <row r="65349" spans="1:2" x14ac:dyDescent="0.25">
      <c r="A65349" s="3" t="s">
        <v>65460</v>
      </c>
      <c r="B65349" s="3" t="s">
        <v>2141</v>
      </c>
    </row>
    <row r="65350" spans="1:2" x14ac:dyDescent="0.25">
      <c r="A65350" s="3" t="s">
        <v>65461</v>
      </c>
      <c r="B65350" s="3" t="s">
        <v>2141</v>
      </c>
    </row>
    <row r="65351" spans="1:2" x14ac:dyDescent="0.25">
      <c r="A65351" s="3" t="s">
        <v>65462</v>
      </c>
      <c r="B65351" s="3" t="s">
        <v>2141</v>
      </c>
    </row>
    <row r="65352" spans="1:2" x14ac:dyDescent="0.25">
      <c r="A65352" s="3" t="s">
        <v>65463</v>
      </c>
      <c r="B65352" s="3" t="s">
        <v>2141</v>
      </c>
    </row>
    <row r="65353" spans="1:2" x14ac:dyDescent="0.25">
      <c r="A65353" s="3" t="s">
        <v>65464</v>
      </c>
      <c r="B65353" s="3" t="s">
        <v>2141</v>
      </c>
    </row>
    <row r="65354" spans="1:2" x14ac:dyDescent="0.25">
      <c r="A65354" s="3" t="s">
        <v>65465</v>
      </c>
      <c r="B65354" s="3" t="s">
        <v>2141</v>
      </c>
    </row>
    <row r="65355" spans="1:2" x14ac:dyDescent="0.25">
      <c r="A65355" s="3" t="s">
        <v>65466</v>
      </c>
      <c r="B65355" s="3" t="s">
        <v>2141</v>
      </c>
    </row>
    <row r="65356" spans="1:2" x14ac:dyDescent="0.25">
      <c r="A65356" s="3" t="s">
        <v>65467</v>
      </c>
      <c r="B65356" s="3" t="s">
        <v>2141</v>
      </c>
    </row>
    <row r="65357" spans="1:2" x14ac:dyDescent="0.25">
      <c r="A65357" s="3" t="s">
        <v>65468</v>
      </c>
      <c r="B65357" s="3" t="s">
        <v>2141</v>
      </c>
    </row>
    <row r="65358" spans="1:2" x14ac:dyDescent="0.25">
      <c r="A65358" s="3" t="s">
        <v>65469</v>
      </c>
      <c r="B65358" s="3" t="s">
        <v>2141</v>
      </c>
    </row>
    <row r="65359" spans="1:2" x14ac:dyDescent="0.25">
      <c r="A65359" s="3" t="s">
        <v>65470</v>
      </c>
      <c r="B65359" s="3" t="s">
        <v>2141</v>
      </c>
    </row>
    <row r="65360" spans="1:2" x14ac:dyDescent="0.25">
      <c r="A65360" s="3" t="s">
        <v>65471</v>
      </c>
      <c r="B65360" s="3" t="s">
        <v>2141</v>
      </c>
    </row>
    <row r="65361" spans="1:2" x14ac:dyDescent="0.25">
      <c r="A65361" s="3" t="s">
        <v>65472</v>
      </c>
      <c r="B65361" s="3" t="s">
        <v>2141</v>
      </c>
    </row>
    <row r="65362" spans="1:2" x14ac:dyDescent="0.25">
      <c r="A65362" s="3" t="s">
        <v>65473</v>
      </c>
      <c r="B65362" s="3" t="s">
        <v>2141</v>
      </c>
    </row>
    <row r="65363" spans="1:2" x14ac:dyDescent="0.25">
      <c r="A65363" s="3" t="s">
        <v>65474</v>
      </c>
      <c r="B65363" s="3" t="s">
        <v>2141</v>
      </c>
    </row>
    <row r="65364" spans="1:2" x14ac:dyDescent="0.25">
      <c r="A65364" s="3" t="s">
        <v>65475</v>
      </c>
      <c r="B65364" s="3" t="s">
        <v>2141</v>
      </c>
    </row>
    <row r="65365" spans="1:2" x14ac:dyDescent="0.25">
      <c r="A65365" s="3" t="s">
        <v>65476</v>
      </c>
      <c r="B65365" s="3" t="s">
        <v>2141</v>
      </c>
    </row>
    <row r="65366" spans="1:2" x14ac:dyDescent="0.25">
      <c r="A65366" s="3" t="s">
        <v>65477</v>
      </c>
      <c r="B65366" s="3" t="s">
        <v>2141</v>
      </c>
    </row>
    <row r="65367" spans="1:2" x14ac:dyDescent="0.25">
      <c r="A65367" s="3" t="s">
        <v>65478</v>
      </c>
      <c r="B65367" s="3" t="s">
        <v>2141</v>
      </c>
    </row>
    <row r="65368" spans="1:2" x14ac:dyDescent="0.25">
      <c r="A65368" s="3" t="s">
        <v>65479</v>
      </c>
      <c r="B65368" s="3" t="s">
        <v>2141</v>
      </c>
    </row>
    <row r="65369" spans="1:2" x14ac:dyDescent="0.25">
      <c r="A65369" s="3" t="s">
        <v>65480</v>
      </c>
      <c r="B65369" s="3" t="s">
        <v>2141</v>
      </c>
    </row>
    <row r="65370" spans="1:2" x14ac:dyDescent="0.25">
      <c r="A65370" s="3" t="s">
        <v>65481</v>
      </c>
      <c r="B65370" s="3" t="s">
        <v>2141</v>
      </c>
    </row>
    <row r="65371" spans="1:2" x14ac:dyDescent="0.25">
      <c r="A65371" s="3" t="s">
        <v>65482</v>
      </c>
      <c r="B65371" s="3" t="s">
        <v>2141</v>
      </c>
    </row>
    <row r="65372" spans="1:2" x14ac:dyDescent="0.25">
      <c r="A65372" s="3" t="s">
        <v>65483</v>
      </c>
      <c r="B65372" s="3" t="s">
        <v>2141</v>
      </c>
    </row>
    <row r="65373" spans="1:2" x14ac:dyDescent="0.25">
      <c r="A65373" s="3" t="s">
        <v>65484</v>
      </c>
      <c r="B65373" s="3" t="s">
        <v>2141</v>
      </c>
    </row>
    <row r="65374" spans="1:2" x14ac:dyDescent="0.25">
      <c r="A65374" s="3" t="s">
        <v>65485</v>
      </c>
      <c r="B65374" s="3" t="s">
        <v>2141</v>
      </c>
    </row>
    <row r="65375" spans="1:2" x14ac:dyDescent="0.25">
      <c r="A65375" s="3" t="s">
        <v>65486</v>
      </c>
      <c r="B65375" s="3" t="s">
        <v>2141</v>
      </c>
    </row>
    <row r="65376" spans="1:2" x14ac:dyDescent="0.25">
      <c r="A65376" s="3" t="s">
        <v>65487</v>
      </c>
      <c r="B65376" s="3" t="s">
        <v>2141</v>
      </c>
    </row>
    <row r="65377" spans="1:2" x14ac:dyDescent="0.25">
      <c r="A65377" s="3" t="s">
        <v>65488</v>
      </c>
      <c r="B65377" s="3" t="s">
        <v>2141</v>
      </c>
    </row>
    <row r="65378" spans="1:2" x14ac:dyDescent="0.25">
      <c r="A65378" s="3" t="s">
        <v>65489</v>
      </c>
      <c r="B65378" s="3" t="s">
        <v>2141</v>
      </c>
    </row>
    <row r="65379" spans="1:2" x14ac:dyDescent="0.25">
      <c r="A65379" s="3" t="s">
        <v>65490</v>
      </c>
      <c r="B65379" s="3" t="s">
        <v>2141</v>
      </c>
    </row>
    <row r="65380" spans="1:2" x14ac:dyDescent="0.25">
      <c r="A65380" s="3" t="s">
        <v>65491</v>
      </c>
      <c r="B65380" s="3" t="s">
        <v>2141</v>
      </c>
    </row>
    <row r="65381" spans="1:2" x14ac:dyDescent="0.25">
      <c r="A65381" s="3" t="s">
        <v>65492</v>
      </c>
      <c r="B65381" s="3" t="s">
        <v>2141</v>
      </c>
    </row>
    <row r="65382" spans="1:2" x14ac:dyDescent="0.25">
      <c r="A65382" s="3" t="s">
        <v>65493</v>
      </c>
      <c r="B65382" s="3" t="s">
        <v>2141</v>
      </c>
    </row>
    <row r="65383" spans="1:2" x14ac:dyDescent="0.25">
      <c r="A65383" s="3" t="s">
        <v>65494</v>
      </c>
      <c r="B65383" s="3" t="s">
        <v>2141</v>
      </c>
    </row>
    <row r="65384" spans="1:2" x14ac:dyDescent="0.25">
      <c r="A65384" s="3" t="s">
        <v>65495</v>
      </c>
      <c r="B65384" s="3" t="s">
        <v>2141</v>
      </c>
    </row>
    <row r="65385" spans="1:2" x14ac:dyDescent="0.25">
      <c r="A65385" s="3" t="s">
        <v>65496</v>
      </c>
      <c r="B65385" s="3" t="s">
        <v>2141</v>
      </c>
    </row>
    <row r="65386" spans="1:2" x14ac:dyDescent="0.25">
      <c r="A65386" s="3" t="s">
        <v>65497</v>
      </c>
      <c r="B65386" s="3" t="s">
        <v>2141</v>
      </c>
    </row>
    <row r="65387" spans="1:2" x14ac:dyDescent="0.25">
      <c r="A65387" s="3" t="s">
        <v>65498</v>
      </c>
      <c r="B65387" s="3" t="s">
        <v>2141</v>
      </c>
    </row>
    <row r="65388" spans="1:2" x14ac:dyDescent="0.25">
      <c r="A65388" s="3" t="s">
        <v>65499</v>
      </c>
      <c r="B65388" s="3" t="s">
        <v>2141</v>
      </c>
    </row>
    <row r="65389" spans="1:2" x14ac:dyDescent="0.25">
      <c r="A65389" s="3" t="s">
        <v>65500</v>
      </c>
      <c r="B65389" s="3" t="s">
        <v>2141</v>
      </c>
    </row>
    <row r="65390" spans="1:2" x14ac:dyDescent="0.25">
      <c r="A65390" s="3" t="s">
        <v>65501</v>
      </c>
      <c r="B65390" s="3" t="s">
        <v>2141</v>
      </c>
    </row>
    <row r="65391" spans="1:2" x14ac:dyDescent="0.25">
      <c r="A65391" s="3" t="s">
        <v>65502</v>
      </c>
      <c r="B65391" s="3" t="s">
        <v>2141</v>
      </c>
    </row>
    <row r="65392" spans="1:2" x14ac:dyDescent="0.25">
      <c r="A65392" s="3" t="s">
        <v>65503</v>
      </c>
      <c r="B65392" s="3" t="s">
        <v>2141</v>
      </c>
    </row>
    <row r="65393" spans="1:2" x14ac:dyDescent="0.25">
      <c r="A65393" s="3" t="s">
        <v>65504</v>
      </c>
      <c r="B65393" s="3" t="s">
        <v>2141</v>
      </c>
    </row>
    <row r="65394" spans="1:2" x14ac:dyDescent="0.25">
      <c r="A65394" s="3" t="s">
        <v>65505</v>
      </c>
      <c r="B65394" s="3" t="s">
        <v>2141</v>
      </c>
    </row>
    <row r="65395" spans="1:2" x14ac:dyDescent="0.25">
      <c r="A65395" s="3" t="s">
        <v>65506</v>
      </c>
      <c r="B65395" s="3" t="s">
        <v>2141</v>
      </c>
    </row>
    <row r="65396" spans="1:2" x14ac:dyDescent="0.25">
      <c r="A65396" s="3" t="s">
        <v>65507</v>
      </c>
      <c r="B65396" s="3" t="s">
        <v>2141</v>
      </c>
    </row>
    <row r="65397" spans="1:2" x14ac:dyDescent="0.25">
      <c r="A65397" s="3" t="s">
        <v>65508</v>
      </c>
      <c r="B65397" s="3" t="s">
        <v>2141</v>
      </c>
    </row>
    <row r="65398" spans="1:2" x14ac:dyDescent="0.25">
      <c r="A65398" s="3" t="s">
        <v>65509</v>
      </c>
      <c r="B65398" s="3" t="s">
        <v>2141</v>
      </c>
    </row>
    <row r="65399" spans="1:2" x14ac:dyDescent="0.25">
      <c r="A65399" s="3" t="s">
        <v>65510</v>
      </c>
      <c r="B65399" s="3" t="s">
        <v>2141</v>
      </c>
    </row>
    <row r="65400" spans="1:2" x14ac:dyDescent="0.25">
      <c r="A65400" s="3" t="s">
        <v>65511</v>
      </c>
      <c r="B65400" s="3" t="s">
        <v>2141</v>
      </c>
    </row>
    <row r="65401" spans="1:2" x14ac:dyDescent="0.25">
      <c r="A65401" s="3" t="s">
        <v>65512</v>
      </c>
      <c r="B65401" s="3" t="s">
        <v>2141</v>
      </c>
    </row>
    <row r="65402" spans="1:2" x14ac:dyDescent="0.25">
      <c r="A65402" s="3" t="s">
        <v>65513</v>
      </c>
      <c r="B65402" s="3" t="s">
        <v>2141</v>
      </c>
    </row>
    <row r="65403" spans="1:2" x14ac:dyDescent="0.25">
      <c r="A65403" s="3" t="s">
        <v>65514</v>
      </c>
      <c r="B65403" s="3" t="s">
        <v>2141</v>
      </c>
    </row>
    <row r="65404" spans="1:2" x14ac:dyDescent="0.25">
      <c r="A65404" s="3" t="s">
        <v>65515</v>
      </c>
      <c r="B65404" s="3" t="s">
        <v>2141</v>
      </c>
    </row>
    <row r="65405" spans="1:2" x14ac:dyDescent="0.25">
      <c r="A65405" s="3" t="s">
        <v>65516</v>
      </c>
      <c r="B65405" s="3" t="s">
        <v>2141</v>
      </c>
    </row>
    <row r="65406" spans="1:2" x14ac:dyDescent="0.25">
      <c r="A65406" s="3" t="s">
        <v>65517</v>
      </c>
      <c r="B65406" s="3" t="s">
        <v>2141</v>
      </c>
    </row>
    <row r="65407" spans="1:2" x14ac:dyDescent="0.25">
      <c r="A65407" s="3" t="s">
        <v>65518</v>
      </c>
      <c r="B65407" s="3" t="s">
        <v>2141</v>
      </c>
    </row>
    <row r="65408" spans="1:2" x14ac:dyDescent="0.25">
      <c r="A65408" s="3" t="s">
        <v>65519</v>
      </c>
      <c r="B65408" s="3" t="s">
        <v>2141</v>
      </c>
    </row>
    <row r="65409" spans="1:2" x14ac:dyDescent="0.25">
      <c r="A65409" s="3" t="s">
        <v>65520</v>
      </c>
      <c r="B65409" s="3" t="s">
        <v>2141</v>
      </c>
    </row>
    <row r="65410" spans="1:2" x14ac:dyDescent="0.25">
      <c r="A65410" s="3" t="s">
        <v>65521</v>
      </c>
      <c r="B65410" s="3" t="s">
        <v>2141</v>
      </c>
    </row>
    <row r="65411" spans="1:2" x14ac:dyDescent="0.25">
      <c r="A65411" s="3" t="s">
        <v>65522</v>
      </c>
      <c r="B65411" s="3" t="s">
        <v>2141</v>
      </c>
    </row>
    <row r="65412" spans="1:2" x14ac:dyDescent="0.25">
      <c r="A65412" s="3" t="s">
        <v>65523</v>
      </c>
      <c r="B65412" s="3" t="s">
        <v>2141</v>
      </c>
    </row>
    <row r="65413" spans="1:2" x14ac:dyDescent="0.25">
      <c r="A65413" s="3" t="s">
        <v>65524</v>
      </c>
      <c r="B65413" s="3" t="s">
        <v>2141</v>
      </c>
    </row>
    <row r="65414" spans="1:2" x14ac:dyDescent="0.25">
      <c r="A65414" s="3" t="s">
        <v>65525</v>
      </c>
      <c r="B65414" s="3" t="s">
        <v>2141</v>
      </c>
    </row>
    <row r="65415" spans="1:2" x14ac:dyDescent="0.25">
      <c r="A65415" s="3" t="s">
        <v>65526</v>
      </c>
      <c r="B65415" s="3" t="s">
        <v>2141</v>
      </c>
    </row>
    <row r="65416" spans="1:2" x14ac:dyDescent="0.25">
      <c r="A65416" s="3" t="s">
        <v>65527</v>
      </c>
      <c r="B65416" s="3" t="s">
        <v>2141</v>
      </c>
    </row>
    <row r="65417" spans="1:2" x14ac:dyDescent="0.25">
      <c r="A65417" s="3" t="s">
        <v>65528</v>
      </c>
      <c r="B65417" s="3" t="s">
        <v>2141</v>
      </c>
    </row>
    <row r="65418" spans="1:2" x14ac:dyDescent="0.25">
      <c r="A65418" s="3" t="s">
        <v>65529</v>
      </c>
      <c r="B65418" s="3" t="s">
        <v>2141</v>
      </c>
    </row>
    <row r="65419" spans="1:2" x14ac:dyDescent="0.25">
      <c r="A65419" s="3" t="s">
        <v>65530</v>
      </c>
      <c r="B65419" s="3" t="s">
        <v>2141</v>
      </c>
    </row>
    <row r="65420" spans="1:2" x14ac:dyDescent="0.25">
      <c r="A65420" s="3" t="s">
        <v>65531</v>
      </c>
      <c r="B65420" s="3" t="s">
        <v>2141</v>
      </c>
    </row>
    <row r="65421" spans="1:2" x14ac:dyDescent="0.25">
      <c r="A65421" s="3" t="s">
        <v>65532</v>
      </c>
      <c r="B65421" s="3" t="s">
        <v>2141</v>
      </c>
    </row>
    <row r="65422" spans="1:2" x14ac:dyDescent="0.25">
      <c r="A65422" s="3" t="s">
        <v>65533</v>
      </c>
      <c r="B65422" s="3" t="s">
        <v>2141</v>
      </c>
    </row>
    <row r="65423" spans="1:2" x14ac:dyDescent="0.25">
      <c r="A65423" s="3" t="s">
        <v>65534</v>
      </c>
      <c r="B65423" s="3" t="s">
        <v>2141</v>
      </c>
    </row>
    <row r="65424" spans="1:2" x14ac:dyDescent="0.25">
      <c r="A65424" s="3" t="s">
        <v>65535</v>
      </c>
      <c r="B65424" s="3" t="s">
        <v>2141</v>
      </c>
    </row>
    <row r="65425" spans="1:2" x14ac:dyDescent="0.25">
      <c r="A65425" s="3" t="s">
        <v>65536</v>
      </c>
      <c r="B65425" s="3" t="s">
        <v>2141</v>
      </c>
    </row>
    <row r="65426" spans="1:2" x14ac:dyDescent="0.25">
      <c r="A65426" s="3" t="s">
        <v>65537</v>
      </c>
      <c r="B65426" s="3" t="s">
        <v>2141</v>
      </c>
    </row>
    <row r="65427" spans="1:2" x14ac:dyDescent="0.25">
      <c r="A65427" s="3" t="s">
        <v>65538</v>
      </c>
      <c r="B65427" s="3" t="s">
        <v>2141</v>
      </c>
    </row>
    <row r="65428" spans="1:2" x14ac:dyDescent="0.25">
      <c r="A65428" s="3" t="s">
        <v>65539</v>
      </c>
      <c r="B65428" s="3" t="s">
        <v>2141</v>
      </c>
    </row>
    <row r="65429" spans="1:2" x14ac:dyDescent="0.25">
      <c r="A65429" s="3" t="s">
        <v>65540</v>
      </c>
      <c r="B65429" s="3" t="s">
        <v>2141</v>
      </c>
    </row>
    <row r="65430" spans="1:2" x14ac:dyDescent="0.25">
      <c r="A65430" s="3" t="s">
        <v>65541</v>
      </c>
      <c r="B65430" s="3" t="s">
        <v>2141</v>
      </c>
    </row>
    <row r="65431" spans="1:2" x14ac:dyDescent="0.25">
      <c r="A65431" s="3" t="s">
        <v>65542</v>
      </c>
      <c r="B65431" s="3" t="s">
        <v>2141</v>
      </c>
    </row>
    <row r="65432" spans="1:2" x14ac:dyDescent="0.25">
      <c r="A65432" s="3" t="s">
        <v>65543</v>
      </c>
      <c r="B65432" s="3" t="s">
        <v>2141</v>
      </c>
    </row>
    <row r="65433" spans="1:2" x14ac:dyDescent="0.25">
      <c r="A65433" s="3" t="s">
        <v>65544</v>
      </c>
      <c r="B65433" s="3" t="s">
        <v>2141</v>
      </c>
    </row>
    <row r="65434" spans="1:2" x14ac:dyDescent="0.25">
      <c r="A65434" s="3" t="s">
        <v>65545</v>
      </c>
      <c r="B65434" s="3" t="s">
        <v>2141</v>
      </c>
    </row>
    <row r="65435" spans="1:2" x14ac:dyDescent="0.25">
      <c r="A65435" s="3" t="s">
        <v>65546</v>
      </c>
      <c r="B65435" s="3" t="s">
        <v>2141</v>
      </c>
    </row>
    <row r="65436" spans="1:2" x14ac:dyDescent="0.25">
      <c r="A65436" s="3" t="s">
        <v>65547</v>
      </c>
      <c r="B65436" s="3" t="s">
        <v>2141</v>
      </c>
    </row>
    <row r="65437" spans="1:2" x14ac:dyDescent="0.25">
      <c r="A65437" s="3" t="s">
        <v>65548</v>
      </c>
      <c r="B65437" s="3" t="s">
        <v>2141</v>
      </c>
    </row>
    <row r="65438" spans="1:2" x14ac:dyDescent="0.25">
      <c r="A65438" s="3" t="s">
        <v>65549</v>
      </c>
      <c r="B65438" s="3" t="s">
        <v>2141</v>
      </c>
    </row>
    <row r="65439" spans="1:2" x14ac:dyDescent="0.25">
      <c r="A65439" s="3" t="s">
        <v>65550</v>
      </c>
      <c r="B65439" s="3" t="s">
        <v>2141</v>
      </c>
    </row>
    <row r="65440" spans="1:2" x14ac:dyDescent="0.25">
      <c r="A65440" s="3" t="s">
        <v>65551</v>
      </c>
      <c r="B65440" s="3" t="s">
        <v>2141</v>
      </c>
    </row>
    <row r="65441" spans="1:2" x14ac:dyDescent="0.25">
      <c r="A65441" s="3" t="s">
        <v>65552</v>
      </c>
      <c r="B65441" s="3" t="s">
        <v>2141</v>
      </c>
    </row>
    <row r="65442" spans="1:2" x14ac:dyDescent="0.25">
      <c r="A65442" s="3" t="s">
        <v>65553</v>
      </c>
      <c r="B65442" s="3" t="s">
        <v>2141</v>
      </c>
    </row>
    <row r="65443" spans="1:2" x14ac:dyDescent="0.25">
      <c r="A65443" s="3" t="s">
        <v>65554</v>
      </c>
      <c r="B65443" s="3" t="s">
        <v>2141</v>
      </c>
    </row>
    <row r="65444" spans="1:2" x14ac:dyDescent="0.25">
      <c r="A65444" s="3" t="s">
        <v>65555</v>
      </c>
      <c r="B65444" s="3" t="s">
        <v>2141</v>
      </c>
    </row>
    <row r="65445" spans="1:2" x14ac:dyDescent="0.25">
      <c r="A65445" s="3" t="s">
        <v>65556</v>
      </c>
      <c r="B65445" s="3" t="s">
        <v>2141</v>
      </c>
    </row>
    <row r="65446" spans="1:2" x14ac:dyDescent="0.25">
      <c r="A65446" s="3" t="s">
        <v>65557</v>
      </c>
      <c r="B65446" s="3" t="s">
        <v>2141</v>
      </c>
    </row>
    <row r="65447" spans="1:2" x14ac:dyDescent="0.25">
      <c r="A65447" s="3" t="s">
        <v>65558</v>
      </c>
      <c r="B65447" s="3" t="s">
        <v>2141</v>
      </c>
    </row>
    <row r="65448" spans="1:2" x14ac:dyDescent="0.25">
      <c r="A65448" s="3" t="s">
        <v>65559</v>
      </c>
      <c r="B65448" s="3" t="s">
        <v>2141</v>
      </c>
    </row>
    <row r="65449" spans="1:2" x14ac:dyDescent="0.25">
      <c r="A65449" s="3" t="s">
        <v>65560</v>
      </c>
      <c r="B65449" s="3" t="s">
        <v>2141</v>
      </c>
    </row>
    <row r="65450" spans="1:2" x14ac:dyDescent="0.25">
      <c r="A65450" s="3" t="s">
        <v>65561</v>
      </c>
      <c r="B65450" s="3" t="s">
        <v>2141</v>
      </c>
    </row>
    <row r="65451" spans="1:2" x14ac:dyDescent="0.25">
      <c r="A65451" s="3" t="s">
        <v>65562</v>
      </c>
      <c r="B65451" s="3" t="s">
        <v>2141</v>
      </c>
    </row>
    <row r="65452" spans="1:2" x14ac:dyDescent="0.25">
      <c r="A65452" s="3" t="s">
        <v>65563</v>
      </c>
      <c r="B65452" s="3" t="s">
        <v>2141</v>
      </c>
    </row>
    <row r="65453" spans="1:2" x14ac:dyDescent="0.25">
      <c r="A65453" s="3" t="s">
        <v>65564</v>
      </c>
      <c r="B65453" s="3" t="s">
        <v>2141</v>
      </c>
    </row>
    <row r="65454" spans="1:2" x14ac:dyDescent="0.25">
      <c r="A65454" s="3" t="s">
        <v>65565</v>
      </c>
      <c r="B65454" s="3" t="s">
        <v>2141</v>
      </c>
    </row>
    <row r="65455" spans="1:2" x14ac:dyDescent="0.25">
      <c r="A65455" s="3" t="s">
        <v>65566</v>
      </c>
      <c r="B65455" s="3" t="s">
        <v>2141</v>
      </c>
    </row>
    <row r="65456" spans="1:2" x14ac:dyDescent="0.25">
      <c r="A65456" s="3" t="s">
        <v>65567</v>
      </c>
      <c r="B65456" s="3" t="s">
        <v>2141</v>
      </c>
    </row>
    <row r="65457" spans="1:2" x14ac:dyDescent="0.25">
      <c r="A65457" s="3" t="s">
        <v>65568</v>
      </c>
      <c r="B65457" s="3" t="s">
        <v>2141</v>
      </c>
    </row>
    <row r="65458" spans="1:2" x14ac:dyDescent="0.25">
      <c r="A65458" s="3" t="s">
        <v>65569</v>
      </c>
      <c r="B65458" s="3" t="s">
        <v>2141</v>
      </c>
    </row>
    <row r="65459" spans="1:2" x14ac:dyDescent="0.25">
      <c r="A65459" s="3" t="s">
        <v>65570</v>
      </c>
      <c r="B65459" s="3" t="s">
        <v>2141</v>
      </c>
    </row>
    <row r="65460" spans="1:2" x14ac:dyDescent="0.25">
      <c r="A65460" s="3" t="s">
        <v>65571</v>
      </c>
      <c r="B65460" s="3" t="s">
        <v>2141</v>
      </c>
    </row>
    <row r="65461" spans="1:2" x14ac:dyDescent="0.25">
      <c r="A65461" s="3" t="s">
        <v>65572</v>
      </c>
      <c r="B65461" s="3" t="s">
        <v>2141</v>
      </c>
    </row>
    <row r="65462" spans="1:2" x14ac:dyDescent="0.25">
      <c r="A65462" s="3" t="s">
        <v>65573</v>
      </c>
      <c r="B65462" s="3" t="s">
        <v>2141</v>
      </c>
    </row>
    <row r="65463" spans="1:2" x14ac:dyDescent="0.25">
      <c r="A65463" s="3" t="s">
        <v>65574</v>
      </c>
      <c r="B65463" s="3" t="s">
        <v>2141</v>
      </c>
    </row>
    <row r="65464" spans="1:2" x14ac:dyDescent="0.25">
      <c r="A65464" s="3" t="s">
        <v>65575</v>
      </c>
      <c r="B65464" s="3" t="s">
        <v>2141</v>
      </c>
    </row>
    <row r="65465" spans="1:2" x14ac:dyDescent="0.25">
      <c r="A65465" s="3" t="s">
        <v>65576</v>
      </c>
      <c r="B65465" s="3" t="s">
        <v>2141</v>
      </c>
    </row>
    <row r="65466" spans="1:2" x14ac:dyDescent="0.25">
      <c r="A65466" s="3" t="s">
        <v>65577</v>
      </c>
      <c r="B65466" s="3" t="s">
        <v>2141</v>
      </c>
    </row>
    <row r="65467" spans="1:2" x14ac:dyDescent="0.25">
      <c r="A65467" s="3" t="s">
        <v>65578</v>
      </c>
      <c r="B65467" s="3" t="s">
        <v>2141</v>
      </c>
    </row>
    <row r="65468" spans="1:2" x14ac:dyDescent="0.25">
      <c r="A65468" s="3" t="s">
        <v>65579</v>
      </c>
      <c r="B65468" s="3" t="s">
        <v>2141</v>
      </c>
    </row>
    <row r="65469" spans="1:2" x14ac:dyDescent="0.25">
      <c r="A65469" s="3" t="s">
        <v>65580</v>
      </c>
      <c r="B65469" s="3" t="s">
        <v>2141</v>
      </c>
    </row>
    <row r="65470" spans="1:2" x14ac:dyDescent="0.25">
      <c r="A65470" s="3" t="s">
        <v>65581</v>
      </c>
      <c r="B65470" s="3" t="s">
        <v>2141</v>
      </c>
    </row>
    <row r="65471" spans="1:2" x14ac:dyDescent="0.25">
      <c r="A65471" s="3" t="s">
        <v>65582</v>
      </c>
      <c r="B65471" s="3" t="s">
        <v>2141</v>
      </c>
    </row>
    <row r="65472" spans="1:2" x14ac:dyDescent="0.25">
      <c r="A65472" s="3" t="s">
        <v>65583</v>
      </c>
      <c r="B65472" s="3" t="s">
        <v>2141</v>
      </c>
    </row>
    <row r="65473" spans="1:2" x14ac:dyDescent="0.25">
      <c r="A65473" s="3" t="s">
        <v>65584</v>
      </c>
      <c r="B65473" s="3" t="s">
        <v>2141</v>
      </c>
    </row>
    <row r="65474" spans="1:2" x14ac:dyDescent="0.25">
      <c r="A65474" s="3" t="s">
        <v>65585</v>
      </c>
      <c r="B65474" s="3" t="s">
        <v>2141</v>
      </c>
    </row>
    <row r="65475" spans="1:2" x14ac:dyDescent="0.25">
      <c r="A65475" s="3" t="s">
        <v>65586</v>
      </c>
      <c r="B65475" s="3" t="s">
        <v>2141</v>
      </c>
    </row>
    <row r="65476" spans="1:2" x14ac:dyDescent="0.25">
      <c r="A65476" s="3" t="s">
        <v>65587</v>
      </c>
      <c r="B65476" s="3" t="s">
        <v>2141</v>
      </c>
    </row>
    <row r="65477" spans="1:2" x14ac:dyDescent="0.25">
      <c r="A65477" s="3" t="s">
        <v>65588</v>
      </c>
      <c r="B65477" s="3" t="s">
        <v>2141</v>
      </c>
    </row>
    <row r="65478" spans="1:2" x14ac:dyDescent="0.25">
      <c r="A65478" s="3" t="s">
        <v>65589</v>
      </c>
      <c r="B65478" s="3" t="s">
        <v>2141</v>
      </c>
    </row>
    <row r="65479" spans="1:2" x14ac:dyDescent="0.25">
      <c r="A65479" s="3" t="s">
        <v>65590</v>
      </c>
      <c r="B65479" s="3" t="s">
        <v>2141</v>
      </c>
    </row>
    <row r="65480" spans="1:2" x14ac:dyDescent="0.25">
      <c r="A65480" s="3" t="s">
        <v>65591</v>
      </c>
      <c r="B65480" s="3" t="s">
        <v>2141</v>
      </c>
    </row>
    <row r="65481" spans="1:2" x14ac:dyDescent="0.25">
      <c r="A65481" s="3" t="s">
        <v>65592</v>
      </c>
      <c r="B65481" s="3" t="s">
        <v>2141</v>
      </c>
    </row>
    <row r="65482" spans="1:2" x14ac:dyDescent="0.25">
      <c r="A65482" s="3" t="s">
        <v>65593</v>
      </c>
      <c r="B65482" s="3" t="s">
        <v>2141</v>
      </c>
    </row>
    <row r="65483" spans="1:2" x14ac:dyDescent="0.25">
      <c r="A65483" s="3" t="s">
        <v>65594</v>
      </c>
      <c r="B65483" s="3" t="s">
        <v>2141</v>
      </c>
    </row>
    <row r="65484" spans="1:2" x14ac:dyDescent="0.25">
      <c r="A65484" s="3" t="s">
        <v>65595</v>
      </c>
      <c r="B65484" s="3" t="s">
        <v>2141</v>
      </c>
    </row>
    <row r="65485" spans="1:2" x14ac:dyDescent="0.25">
      <c r="A65485" s="3" t="s">
        <v>65596</v>
      </c>
      <c r="B65485" s="3" t="s">
        <v>2141</v>
      </c>
    </row>
    <row r="65486" spans="1:2" x14ac:dyDescent="0.25">
      <c r="A65486" s="3" t="s">
        <v>65597</v>
      </c>
      <c r="B65486" s="3" t="s">
        <v>2141</v>
      </c>
    </row>
    <row r="65487" spans="1:2" x14ac:dyDescent="0.25">
      <c r="A65487" s="3" t="s">
        <v>65598</v>
      </c>
      <c r="B65487" s="3" t="s">
        <v>2141</v>
      </c>
    </row>
    <row r="65488" spans="1:2" x14ac:dyDescent="0.25">
      <c r="A65488" s="3" t="s">
        <v>65599</v>
      </c>
      <c r="B65488" s="3" t="s">
        <v>2141</v>
      </c>
    </row>
    <row r="65489" spans="1:2" x14ac:dyDescent="0.25">
      <c r="A65489" s="3" t="s">
        <v>65600</v>
      </c>
      <c r="B65489" s="3" t="s">
        <v>2141</v>
      </c>
    </row>
    <row r="65490" spans="1:2" x14ac:dyDescent="0.25">
      <c r="A65490" s="3" t="s">
        <v>65601</v>
      </c>
      <c r="B65490" s="3" t="s">
        <v>2141</v>
      </c>
    </row>
    <row r="65491" spans="1:2" x14ac:dyDescent="0.25">
      <c r="A65491" s="3" t="s">
        <v>65602</v>
      </c>
      <c r="B65491" s="3" t="s">
        <v>2141</v>
      </c>
    </row>
    <row r="65492" spans="1:2" x14ac:dyDescent="0.25">
      <c r="A65492" s="3" t="s">
        <v>65603</v>
      </c>
      <c r="B65492" s="3" t="s">
        <v>2141</v>
      </c>
    </row>
    <row r="65493" spans="1:2" x14ac:dyDescent="0.25">
      <c r="A65493" s="3" t="s">
        <v>65604</v>
      </c>
      <c r="B65493" s="3" t="s">
        <v>2141</v>
      </c>
    </row>
    <row r="65494" spans="1:2" x14ac:dyDescent="0.25">
      <c r="A65494" s="3" t="s">
        <v>65605</v>
      </c>
      <c r="B65494" s="3" t="s">
        <v>2141</v>
      </c>
    </row>
    <row r="65495" spans="1:2" x14ac:dyDescent="0.25">
      <c r="A65495" s="3" t="s">
        <v>65606</v>
      </c>
      <c r="B65495" s="3" t="s">
        <v>2141</v>
      </c>
    </row>
    <row r="65496" spans="1:2" x14ac:dyDescent="0.25">
      <c r="A65496" s="3" t="s">
        <v>65607</v>
      </c>
      <c r="B65496" s="3" t="s">
        <v>2141</v>
      </c>
    </row>
    <row r="65497" spans="1:2" x14ac:dyDescent="0.25">
      <c r="A65497" s="3" t="s">
        <v>65608</v>
      </c>
      <c r="B65497" s="3" t="s">
        <v>2141</v>
      </c>
    </row>
    <row r="65498" spans="1:2" x14ac:dyDescent="0.25">
      <c r="A65498" s="3" t="s">
        <v>65609</v>
      </c>
      <c r="B65498" s="3" t="s">
        <v>2141</v>
      </c>
    </row>
    <row r="65499" spans="1:2" x14ac:dyDescent="0.25">
      <c r="A65499" s="3" t="s">
        <v>65610</v>
      </c>
      <c r="B65499" s="3" t="s">
        <v>2141</v>
      </c>
    </row>
    <row r="65500" spans="1:2" x14ac:dyDescent="0.25">
      <c r="A65500" s="3" t="s">
        <v>65611</v>
      </c>
      <c r="B65500" s="3" t="s">
        <v>2141</v>
      </c>
    </row>
    <row r="65501" spans="1:2" x14ac:dyDescent="0.25">
      <c r="A65501" s="3" t="s">
        <v>65612</v>
      </c>
      <c r="B65501" s="3" t="s">
        <v>2141</v>
      </c>
    </row>
    <row r="65502" spans="1:2" x14ac:dyDescent="0.25">
      <c r="A65502" s="3" t="s">
        <v>65613</v>
      </c>
      <c r="B65502" s="3" t="s">
        <v>2141</v>
      </c>
    </row>
    <row r="65503" spans="1:2" x14ac:dyDescent="0.25">
      <c r="A65503" s="3" t="s">
        <v>65614</v>
      </c>
      <c r="B65503" s="3" t="s">
        <v>2141</v>
      </c>
    </row>
    <row r="65504" spans="1:2" x14ac:dyDescent="0.25">
      <c r="A65504" s="3" t="s">
        <v>65615</v>
      </c>
      <c r="B65504" s="3" t="s">
        <v>2141</v>
      </c>
    </row>
    <row r="65505" spans="1:2" x14ac:dyDescent="0.25">
      <c r="A65505" s="3" t="s">
        <v>65616</v>
      </c>
      <c r="B65505" s="3" t="s">
        <v>2141</v>
      </c>
    </row>
    <row r="65506" spans="1:2" x14ac:dyDescent="0.25">
      <c r="A65506" s="3" t="s">
        <v>65617</v>
      </c>
      <c r="B65506" s="3" t="s">
        <v>2141</v>
      </c>
    </row>
    <row r="65507" spans="1:2" x14ac:dyDescent="0.25">
      <c r="A65507" s="3" t="s">
        <v>65618</v>
      </c>
      <c r="B65507" s="3" t="s">
        <v>2141</v>
      </c>
    </row>
    <row r="65508" spans="1:2" x14ac:dyDescent="0.25">
      <c r="A65508" s="3" t="s">
        <v>65619</v>
      </c>
      <c r="B65508" s="3" t="s">
        <v>2141</v>
      </c>
    </row>
    <row r="65509" spans="1:2" x14ac:dyDescent="0.25">
      <c r="A65509" s="3" t="s">
        <v>65620</v>
      </c>
      <c r="B65509" s="3" t="s">
        <v>2141</v>
      </c>
    </row>
    <row r="65510" spans="1:2" x14ac:dyDescent="0.25">
      <c r="A65510" s="3" t="s">
        <v>65621</v>
      </c>
      <c r="B65510" s="3" t="s">
        <v>2141</v>
      </c>
    </row>
    <row r="65511" spans="1:2" x14ac:dyDescent="0.25">
      <c r="A65511" s="3" t="s">
        <v>65622</v>
      </c>
      <c r="B65511" s="3" t="s">
        <v>2141</v>
      </c>
    </row>
    <row r="65512" spans="1:2" x14ac:dyDescent="0.25">
      <c r="A65512" s="3" t="s">
        <v>65623</v>
      </c>
      <c r="B65512" s="3" t="s">
        <v>2141</v>
      </c>
    </row>
    <row r="65513" spans="1:2" x14ac:dyDescent="0.25">
      <c r="A65513" s="3" t="s">
        <v>65624</v>
      </c>
      <c r="B65513" s="3" t="s">
        <v>2141</v>
      </c>
    </row>
    <row r="65514" spans="1:2" x14ac:dyDescent="0.25">
      <c r="A65514" s="3" t="s">
        <v>65625</v>
      </c>
      <c r="B65514" s="3" t="s">
        <v>2141</v>
      </c>
    </row>
    <row r="65515" spans="1:2" x14ac:dyDescent="0.25">
      <c r="A65515" s="3" t="s">
        <v>65626</v>
      </c>
      <c r="B65515" s="3" t="s">
        <v>2141</v>
      </c>
    </row>
    <row r="65516" spans="1:2" x14ac:dyDescent="0.25">
      <c r="A65516" s="3" t="s">
        <v>65627</v>
      </c>
      <c r="B65516" s="3" t="s">
        <v>2141</v>
      </c>
    </row>
    <row r="65517" spans="1:2" x14ac:dyDescent="0.25">
      <c r="A65517" s="3" t="s">
        <v>65628</v>
      </c>
      <c r="B65517" s="3" t="s">
        <v>2141</v>
      </c>
    </row>
    <row r="65518" spans="1:2" x14ac:dyDescent="0.25">
      <c r="A65518" s="3" t="s">
        <v>65629</v>
      </c>
      <c r="B65518" s="3" t="s">
        <v>2141</v>
      </c>
    </row>
    <row r="65519" spans="1:2" x14ac:dyDescent="0.25">
      <c r="A65519" s="3" t="s">
        <v>65630</v>
      </c>
      <c r="B65519" s="3" t="s">
        <v>2141</v>
      </c>
    </row>
    <row r="65520" spans="1:2" x14ac:dyDescent="0.25">
      <c r="A65520" s="3" t="s">
        <v>65631</v>
      </c>
      <c r="B65520" s="3" t="s">
        <v>2141</v>
      </c>
    </row>
    <row r="65521" spans="1:2" x14ac:dyDescent="0.25">
      <c r="A65521" s="3" t="s">
        <v>65632</v>
      </c>
      <c r="B65521" s="3" t="s">
        <v>2141</v>
      </c>
    </row>
    <row r="65522" spans="1:2" x14ac:dyDescent="0.25">
      <c r="A65522" s="3" t="s">
        <v>65633</v>
      </c>
      <c r="B65522" s="3" t="s">
        <v>2141</v>
      </c>
    </row>
    <row r="65523" spans="1:2" x14ac:dyDescent="0.25">
      <c r="A65523" s="3" t="s">
        <v>65634</v>
      </c>
      <c r="B65523" s="3" t="s">
        <v>2141</v>
      </c>
    </row>
    <row r="65524" spans="1:2" x14ac:dyDescent="0.25">
      <c r="A65524" s="3" t="s">
        <v>65635</v>
      </c>
      <c r="B65524" s="3" t="s">
        <v>2141</v>
      </c>
    </row>
    <row r="65525" spans="1:2" x14ac:dyDescent="0.25">
      <c r="A65525" s="3" t="s">
        <v>65636</v>
      </c>
      <c r="B65525" s="3" t="s">
        <v>2141</v>
      </c>
    </row>
    <row r="65526" spans="1:2" x14ac:dyDescent="0.25">
      <c r="A65526" s="3" t="s">
        <v>65637</v>
      </c>
      <c r="B65526" s="3" t="s">
        <v>2141</v>
      </c>
    </row>
    <row r="65527" spans="1:2" x14ac:dyDescent="0.25">
      <c r="A65527" s="3" t="s">
        <v>65638</v>
      </c>
      <c r="B65527" s="3" t="s">
        <v>2141</v>
      </c>
    </row>
    <row r="65528" spans="1:2" x14ac:dyDescent="0.25">
      <c r="A65528" s="3" t="s">
        <v>65639</v>
      </c>
      <c r="B65528" s="3" t="s">
        <v>2141</v>
      </c>
    </row>
    <row r="65529" spans="1:2" x14ac:dyDescent="0.25">
      <c r="A65529" s="3" t="s">
        <v>65640</v>
      </c>
      <c r="B65529" s="3" t="s">
        <v>2141</v>
      </c>
    </row>
    <row r="65530" spans="1:2" x14ac:dyDescent="0.25">
      <c r="A65530" s="3" t="s">
        <v>65641</v>
      </c>
      <c r="B65530" s="3" t="s">
        <v>2141</v>
      </c>
    </row>
    <row r="65531" spans="1:2" x14ac:dyDescent="0.25">
      <c r="A65531" s="3" t="s">
        <v>65642</v>
      </c>
      <c r="B65531" s="3" t="s">
        <v>2141</v>
      </c>
    </row>
    <row r="65532" spans="1:2" x14ac:dyDescent="0.25">
      <c r="A65532" s="3" t="s">
        <v>65643</v>
      </c>
      <c r="B65532" s="3" t="s">
        <v>2141</v>
      </c>
    </row>
    <row r="65533" spans="1:2" x14ac:dyDescent="0.25">
      <c r="A65533" s="3" t="s">
        <v>65644</v>
      </c>
      <c r="B65533" s="3" t="s">
        <v>2141</v>
      </c>
    </row>
    <row r="65534" spans="1:2" x14ac:dyDescent="0.25">
      <c r="A65534" s="3" t="s">
        <v>65645</v>
      </c>
      <c r="B65534" s="3" t="s">
        <v>2141</v>
      </c>
    </row>
    <row r="65535" spans="1:2" x14ac:dyDescent="0.25">
      <c r="A65535" s="3" t="s">
        <v>65646</v>
      </c>
      <c r="B65535" s="3" t="s">
        <v>2141</v>
      </c>
    </row>
    <row r="65536" spans="1:2" x14ac:dyDescent="0.25">
      <c r="A65536" s="3" t="s">
        <v>65647</v>
      </c>
      <c r="B65536" s="3" t="s">
        <v>2141</v>
      </c>
    </row>
    <row r="65537" spans="1:2" x14ac:dyDescent="0.25">
      <c r="A65537" s="3" t="s">
        <v>65648</v>
      </c>
      <c r="B65537" s="3" t="s">
        <v>2141</v>
      </c>
    </row>
    <row r="65538" spans="1:2" x14ac:dyDescent="0.25">
      <c r="A65538" s="3" t="s">
        <v>65649</v>
      </c>
      <c r="B65538" s="3" t="s">
        <v>2141</v>
      </c>
    </row>
    <row r="65539" spans="1:2" x14ac:dyDescent="0.25">
      <c r="A65539" s="3" t="s">
        <v>65650</v>
      </c>
      <c r="B65539" s="3" t="s">
        <v>2141</v>
      </c>
    </row>
    <row r="65540" spans="1:2" x14ac:dyDescent="0.25">
      <c r="A65540" s="3" t="s">
        <v>65651</v>
      </c>
      <c r="B65540" s="3" t="s">
        <v>2141</v>
      </c>
    </row>
    <row r="65541" spans="1:2" x14ac:dyDescent="0.25">
      <c r="A65541" s="3" t="s">
        <v>65652</v>
      </c>
      <c r="B65541" s="3" t="s">
        <v>2141</v>
      </c>
    </row>
    <row r="65542" spans="1:2" x14ac:dyDescent="0.25">
      <c r="A65542" s="3" t="s">
        <v>65653</v>
      </c>
      <c r="B65542" s="3" t="s">
        <v>2141</v>
      </c>
    </row>
    <row r="65543" spans="1:2" x14ac:dyDescent="0.25">
      <c r="A65543" s="3" t="s">
        <v>65654</v>
      </c>
      <c r="B65543" s="3" t="s">
        <v>2141</v>
      </c>
    </row>
    <row r="65544" spans="1:2" x14ac:dyDescent="0.25">
      <c r="A65544" s="3" t="s">
        <v>65655</v>
      </c>
      <c r="B65544" s="3" t="s">
        <v>2141</v>
      </c>
    </row>
    <row r="65545" spans="1:2" x14ac:dyDescent="0.25">
      <c r="A65545" s="3" t="s">
        <v>65656</v>
      </c>
      <c r="B65545" s="3" t="s">
        <v>2141</v>
      </c>
    </row>
    <row r="65546" spans="1:2" x14ac:dyDescent="0.25">
      <c r="A65546" s="3" t="s">
        <v>65657</v>
      </c>
      <c r="B65546" s="3" t="s">
        <v>2141</v>
      </c>
    </row>
    <row r="65547" spans="1:2" x14ac:dyDescent="0.25">
      <c r="A65547" s="3" t="s">
        <v>65658</v>
      </c>
      <c r="B65547" s="3" t="s">
        <v>2141</v>
      </c>
    </row>
    <row r="65548" spans="1:2" x14ac:dyDescent="0.25">
      <c r="A65548" s="3" t="s">
        <v>65659</v>
      </c>
      <c r="B65548" s="3" t="s">
        <v>2141</v>
      </c>
    </row>
    <row r="65549" spans="1:2" x14ac:dyDescent="0.25">
      <c r="A65549" s="3" t="s">
        <v>65660</v>
      </c>
      <c r="B65549" s="3" t="s">
        <v>2141</v>
      </c>
    </row>
    <row r="65550" spans="1:2" x14ac:dyDescent="0.25">
      <c r="A65550" s="3" t="s">
        <v>65661</v>
      </c>
      <c r="B65550" s="3" t="s">
        <v>2141</v>
      </c>
    </row>
    <row r="65551" spans="1:2" x14ac:dyDescent="0.25">
      <c r="A65551" s="3" t="s">
        <v>65662</v>
      </c>
      <c r="B65551" s="3" t="s">
        <v>2141</v>
      </c>
    </row>
    <row r="65552" spans="1:2" x14ac:dyDescent="0.25">
      <c r="A65552" s="3" t="s">
        <v>65663</v>
      </c>
      <c r="B65552" s="3" t="s">
        <v>2141</v>
      </c>
    </row>
    <row r="65553" spans="1:2" x14ac:dyDescent="0.25">
      <c r="A65553" s="3" t="s">
        <v>65664</v>
      </c>
      <c r="B65553" s="3" t="s">
        <v>2141</v>
      </c>
    </row>
    <row r="65554" spans="1:2" x14ac:dyDescent="0.25">
      <c r="A65554" s="3" t="s">
        <v>65665</v>
      </c>
      <c r="B65554" s="3" t="s">
        <v>2141</v>
      </c>
    </row>
    <row r="65555" spans="1:2" x14ac:dyDescent="0.25">
      <c r="A65555" s="3" t="s">
        <v>65666</v>
      </c>
      <c r="B65555" s="3" t="s">
        <v>2141</v>
      </c>
    </row>
    <row r="65556" spans="1:2" x14ac:dyDescent="0.25">
      <c r="A65556" s="3" t="s">
        <v>65667</v>
      </c>
      <c r="B65556" s="3" t="s">
        <v>2141</v>
      </c>
    </row>
    <row r="65557" spans="1:2" x14ac:dyDescent="0.25">
      <c r="A65557" s="3" t="s">
        <v>65668</v>
      </c>
      <c r="B65557" s="3" t="s">
        <v>2141</v>
      </c>
    </row>
    <row r="65558" spans="1:2" x14ac:dyDescent="0.25">
      <c r="A65558" s="3" t="s">
        <v>65669</v>
      </c>
      <c r="B65558" s="3" t="s">
        <v>2141</v>
      </c>
    </row>
    <row r="65559" spans="1:2" x14ac:dyDescent="0.25">
      <c r="A65559" s="3" t="s">
        <v>65670</v>
      </c>
      <c r="B65559" s="3" t="s">
        <v>2141</v>
      </c>
    </row>
    <row r="65560" spans="1:2" x14ac:dyDescent="0.25">
      <c r="A65560" s="3" t="s">
        <v>65671</v>
      </c>
      <c r="B65560" s="3" t="s">
        <v>2141</v>
      </c>
    </row>
    <row r="65561" spans="1:2" x14ac:dyDescent="0.25">
      <c r="A65561" s="3" t="s">
        <v>65672</v>
      </c>
      <c r="B65561" s="3" t="s">
        <v>2141</v>
      </c>
    </row>
    <row r="65562" spans="1:2" x14ac:dyDescent="0.25">
      <c r="A65562" s="3" t="s">
        <v>65673</v>
      </c>
      <c r="B65562" s="3" t="s">
        <v>2141</v>
      </c>
    </row>
    <row r="65563" spans="1:2" x14ac:dyDescent="0.25">
      <c r="A65563" s="3" t="s">
        <v>65674</v>
      </c>
      <c r="B65563" s="3" t="s">
        <v>2141</v>
      </c>
    </row>
    <row r="65564" spans="1:2" x14ac:dyDescent="0.25">
      <c r="A65564" s="3" t="s">
        <v>65675</v>
      </c>
      <c r="B65564" s="3" t="s">
        <v>2141</v>
      </c>
    </row>
    <row r="65565" spans="1:2" x14ac:dyDescent="0.25">
      <c r="A65565" s="3" t="s">
        <v>65676</v>
      </c>
      <c r="B65565" s="3" t="s">
        <v>2141</v>
      </c>
    </row>
    <row r="65566" spans="1:2" x14ac:dyDescent="0.25">
      <c r="A65566" s="3" t="s">
        <v>65677</v>
      </c>
      <c r="B65566" s="3" t="s">
        <v>2141</v>
      </c>
    </row>
    <row r="65567" spans="1:2" x14ac:dyDescent="0.25">
      <c r="A65567" s="3" t="s">
        <v>65678</v>
      </c>
      <c r="B65567" s="3" t="s">
        <v>2141</v>
      </c>
    </row>
    <row r="65568" spans="1:2" x14ac:dyDescent="0.25">
      <c r="A65568" s="3" t="s">
        <v>65679</v>
      </c>
      <c r="B65568" s="3" t="s">
        <v>2141</v>
      </c>
    </row>
    <row r="65569" spans="1:2" x14ac:dyDescent="0.25">
      <c r="A65569" s="3" t="s">
        <v>65680</v>
      </c>
      <c r="B65569" s="3" t="s">
        <v>2141</v>
      </c>
    </row>
    <row r="65570" spans="1:2" x14ac:dyDescent="0.25">
      <c r="A65570" s="3" t="s">
        <v>65681</v>
      </c>
      <c r="B65570" s="3" t="s">
        <v>2141</v>
      </c>
    </row>
    <row r="65571" spans="1:2" x14ac:dyDescent="0.25">
      <c r="A65571" s="3" t="s">
        <v>65682</v>
      </c>
      <c r="B65571" s="3" t="s">
        <v>2141</v>
      </c>
    </row>
    <row r="65572" spans="1:2" x14ac:dyDescent="0.25">
      <c r="A65572" s="3" t="s">
        <v>65683</v>
      </c>
      <c r="B65572" s="3" t="s">
        <v>2141</v>
      </c>
    </row>
    <row r="65573" spans="1:2" x14ac:dyDescent="0.25">
      <c r="A65573" s="3" t="s">
        <v>65684</v>
      </c>
      <c r="B65573" s="3" t="s">
        <v>2141</v>
      </c>
    </row>
    <row r="65574" spans="1:2" x14ac:dyDescent="0.25">
      <c r="A65574" s="3" t="s">
        <v>65685</v>
      </c>
      <c r="B65574" s="3" t="s">
        <v>2141</v>
      </c>
    </row>
    <row r="65575" spans="1:2" x14ac:dyDescent="0.25">
      <c r="A65575" s="3" t="s">
        <v>65686</v>
      </c>
      <c r="B65575" s="3" t="s">
        <v>2141</v>
      </c>
    </row>
    <row r="65576" spans="1:2" x14ac:dyDescent="0.25">
      <c r="A65576" s="3" t="s">
        <v>65687</v>
      </c>
      <c r="B65576" s="3" t="s">
        <v>2141</v>
      </c>
    </row>
    <row r="65577" spans="1:2" x14ac:dyDescent="0.25">
      <c r="A65577" s="3" t="s">
        <v>65688</v>
      </c>
      <c r="B65577" s="3" t="s">
        <v>2141</v>
      </c>
    </row>
    <row r="65578" spans="1:2" x14ac:dyDescent="0.25">
      <c r="A65578" s="3" t="s">
        <v>65689</v>
      </c>
      <c r="B65578" s="3" t="s">
        <v>2141</v>
      </c>
    </row>
    <row r="65579" spans="1:2" x14ac:dyDescent="0.25">
      <c r="A65579" s="3" t="s">
        <v>65690</v>
      </c>
      <c r="B65579" s="3" t="s">
        <v>2141</v>
      </c>
    </row>
    <row r="65580" spans="1:2" x14ac:dyDescent="0.25">
      <c r="A65580" s="3" t="s">
        <v>65691</v>
      </c>
      <c r="B65580" s="3" t="s">
        <v>2141</v>
      </c>
    </row>
    <row r="65581" spans="1:2" x14ac:dyDescent="0.25">
      <c r="A65581" s="3" t="s">
        <v>65692</v>
      </c>
      <c r="B65581" s="3" t="s">
        <v>2141</v>
      </c>
    </row>
    <row r="65582" spans="1:2" x14ac:dyDescent="0.25">
      <c r="A65582" s="3" t="s">
        <v>65693</v>
      </c>
      <c r="B65582" s="3" t="s">
        <v>2141</v>
      </c>
    </row>
    <row r="65583" spans="1:2" x14ac:dyDescent="0.25">
      <c r="A65583" s="3" t="s">
        <v>65694</v>
      </c>
      <c r="B65583" s="3" t="s">
        <v>2141</v>
      </c>
    </row>
    <row r="65584" spans="1:2" x14ac:dyDescent="0.25">
      <c r="A65584" s="3" t="s">
        <v>65695</v>
      </c>
      <c r="B65584" s="3" t="s">
        <v>2141</v>
      </c>
    </row>
    <row r="65585" spans="1:2" x14ac:dyDescent="0.25">
      <c r="A65585" s="3" t="s">
        <v>65696</v>
      </c>
      <c r="B65585" s="3" t="s">
        <v>2141</v>
      </c>
    </row>
    <row r="65586" spans="1:2" x14ac:dyDescent="0.25">
      <c r="A65586" s="3" t="s">
        <v>65697</v>
      </c>
      <c r="B65586" s="3" t="s">
        <v>2141</v>
      </c>
    </row>
    <row r="65587" spans="1:2" x14ac:dyDescent="0.25">
      <c r="A65587" s="3" t="s">
        <v>65698</v>
      </c>
      <c r="B65587" s="3" t="s">
        <v>2141</v>
      </c>
    </row>
    <row r="65588" spans="1:2" x14ac:dyDescent="0.25">
      <c r="A65588" s="3" t="s">
        <v>65699</v>
      </c>
      <c r="B65588" s="3" t="s">
        <v>2141</v>
      </c>
    </row>
    <row r="65589" spans="1:2" x14ac:dyDescent="0.25">
      <c r="A65589" s="3" t="s">
        <v>65700</v>
      </c>
      <c r="B65589" s="3" t="s">
        <v>2141</v>
      </c>
    </row>
    <row r="65590" spans="1:2" x14ac:dyDescent="0.25">
      <c r="A65590" s="3" t="s">
        <v>65701</v>
      </c>
      <c r="B65590" s="3" t="s">
        <v>2141</v>
      </c>
    </row>
    <row r="65591" spans="1:2" x14ac:dyDescent="0.25">
      <c r="A65591" s="3" t="s">
        <v>65702</v>
      </c>
      <c r="B65591" s="3" t="s">
        <v>2141</v>
      </c>
    </row>
    <row r="65592" spans="1:2" x14ac:dyDescent="0.25">
      <c r="A65592" s="3" t="s">
        <v>65703</v>
      </c>
      <c r="B65592" s="3" t="s">
        <v>2141</v>
      </c>
    </row>
    <row r="65593" spans="1:2" x14ac:dyDescent="0.25">
      <c r="A65593" s="3" t="s">
        <v>65704</v>
      </c>
      <c r="B65593" s="3" t="s">
        <v>2141</v>
      </c>
    </row>
    <row r="65594" spans="1:2" x14ac:dyDescent="0.25">
      <c r="A65594" s="3" t="s">
        <v>65705</v>
      </c>
      <c r="B65594" s="3" t="s">
        <v>2141</v>
      </c>
    </row>
    <row r="65595" spans="1:2" x14ac:dyDescent="0.25">
      <c r="A65595" s="3" t="s">
        <v>65706</v>
      </c>
      <c r="B65595" s="3" t="s">
        <v>2141</v>
      </c>
    </row>
    <row r="65596" spans="1:2" x14ac:dyDescent="0.25">
      <c r="A65596" s="3" t="s">
        <v>65707</v>
      </c>
      <c r="B65596" s="3" t="s">
        <v>2141</v>
      </c>
    </row>
    <row r="65597" spans="1:2" x14ac:dyDescent="0.25">
      <c r="A65597" s="3" t="s">
        <v>65708</v>
      </c>
      <c r="B65597" s="3" t="s">
        <v>2141</v>
      </c>
    </row>
    <row r="65598" spans="1:2" x14ac:dyDescent="0.25">
      <c r="A65598" s="3" t="s">
        <v>65709</v>
      </c>
      <c r="B65598" s="3" t="s">
        <v>2141</v>
      </c>
    </row>
    <row r="65599" spans="1:2" x14ac:dyDescent="0.25">
      <c r="A65599" s="3" t="s">
        <v>65710</v>
      </c>
      <c r="B65599" s="3" t="s">
        <v>2141</v>
      </c>
    </row>
    <row r="65600" spans="1:2" x14ac:dyDescent="0.25">
      <c r="A65600" s="3" t="s">
        <v>65711</v>
      </c>
      <c r="B65600" s="3" t="s">
        <v>2141</v>
      </c>
    </row>
    <row r="65601" spans="1:2" x14ac:dyDescent="0.25">
      <c r="A65601" s="3" t="s">
        <v>65712</v>
      </c>
      <c r="B65601" s="3" t="s">
        <v>2141</v>
      </c>
    </row>
    <row r="65602" spans="1:2" x14ac:dyDescent="0.25">
      <c r="A65602" s="3" t="s">
        <v>65713</v>
      </c>
      <c r="B65602" s="3" t="s">
        <v>2141</v>
      </c>
    </row>
    <row r="65603" spans="1:2" x14ac:dyDescent="0.25">
      <c r="A65603" s="3" t="s">
        <v>65714</v>
      </c>
      <c r="B65603" s="3" t="s">
        <v>2141</v>
      </c>
    </row>
    <row r="65604" spans="1:2" x14ac:dyDescent="0.25">
      <c r="A65604" s="3" t="s">
        <v>65715</v>
      </c>
      <c r="B65604" s="3" t="s">
        <v>2141</v>
      </c>
    </row>
    <row r="65605" spans="1:2" x14ac:dyDescent="0.25">
      <c r="A65605" s="3" t="s">
        <v>65716</v>
      </c>
      <c r="B65605" s="3" t="s">
        <v>2141</v>
      </c>
    </row>
    <row r="65606" spans="1:2" x14ac:dyDescent="0.25">
      <c r="A65606" s="3" t="s">
        <v>65717</v>
      </c>
      <c r="B65606" s="3" t="s">
        <v>2141</v>
      </c>
    </row>
    <row r="65607" spans="1:2" x14ac:dyDescent="0.25">
      <c r="A65607" s="3" t="s">
        <v>65718</v>
      </c>
      <c r="B65607" s="3" t="s">
        <v>2141</v>
      </c>
    </row>
    <row r="65608" spans="1:2" x14ac:dyDescent="0.25">
      <c r="A65608" s="3" t="s">
        <v>65719</v>
      </c>
      <c r="B65608" s="3" t="s">
        <v>2141</v>
      </c>
    </row>
    <row r="65609" spans="1:2" x14ac:dyDescent="0.25">
      <c r="A65609" s="3" t="s">
        <v>65720</v>
      </c>
      <c r="B65609" s="3" t="s">
        <v>2141</v>
      </c>
    </row>
    <row r="65610" spans="1:2" x14ac:dyDescent="0.25">
      <c r="A65610" s="3" t="s">
        <v>65721</v>
      </c>
      <c r="B65610" s="3" t="s">
        <v>2141</v>
      </c>
    </row>
    <row r="65611" spans="1:2" x14ac:dyDescent="0.25">
      <c r="A65611" s="3" t="s">
        <v>65722</v>
      </c>
      <c r="B65611" s="3" t="s">
        <v>2141</v>
      </c>
    </row>
    <row r="65612" spans="1:2" x14ac:dyDescent="0.25">
      <c r="A65612" s="3" t="s">
        <v>65723</v>
      </c>
      <c r="B65612" s="3" t="s">
        <v>2141</v>
      </c>
    </row>
    <row r="65613" spans="1:2" x14ac:dyDescent="0.25">
      <c r="A65613" s="3" t="s">
        <v>65724</v>
      </c>
      <c r="B65613" s="3" t="s">
        <v>2141</v>
      </c>
    </row>
    <row r="65614" spans="1:2" x14ac:dyDescent="0.25">
      <c r="A65614" s="3" t="s">
        <v>65725</v>
      </c>
      <c r="B65614" s="3" t="s">
        <v>2141</v>
      </c>
    </row>
    <row r="65615" spans="1:2" x14ac:dyDescent="0.25">
      <c r="A65615" s="3" t="s">
        <v>65726</v>
      </c>
      <c r="B65615" s="3" t="s">
        <v>2141</v>
      </c>
    </row>
    <row r="65616" spans="1:2" x14ac:dyDescent="0.25">
      <c r="A65616" s="3" t="s">
        <v>65727</v>
      </c>
      <c r="B65616" s="3" t="s">
        <v>2141</v>
      </c>
    </row>
    <row r="65617" spans="1:2" x14ac:dyDescent="0.25">
      <c r="A65617" s="3" t="s">
        <v>65728</v>
      </c>
      <c r="B65617" s="3" t="s">
        <v>2141</v>
      </c>
    </row>
    <row r="65618" spans="1:2" x14ac:dyDescent="0.25">
      <c r="A65618" s="3" t="s">
        <v>65729</v>
      </c>
      <c r="B65618" s="3" t="s">
        <v>2141</v>
      </c>
    </row>
    <row r="65619" spans="1:2" x14ac:dyDescent="0.25">
      <c r="A65619" s="3" t="s">
        <v>65730</v>
      </c>
      <c r="B65619" s="3" t="s">
        <v>2141</v>
      </c>
    </row>
    <row r="65620" spans="1:2" x14ac:dyDescent="0.25">
      <c r="A65620" s="3" t="s">
        <v>65731</v>
      </c>
      <c r="B65620" s="3" t="s">
        <v>2141</v>
      </c>
    </row>
    <row r="65621" spans="1:2" x14ac:dyDescent="0.25">
      <c r="A65621" s="3" t="s">
        <v>65732</v>
      </c>
      <c r="B65621" s="3" t="s">
        <v>2141</v>
      </c>
    </row>
    <row r="65622" spans="1:2" x14ac:dyDescent="0.25">
      <c r="A65622" s="3" t="s">
        <v>65733</v>
      </c>
      <c r="B65622" s="3" t="s">
        <v>2141</v>
      </c>
    </row>
    <row r="65623" spans="1:2" x14ac:dyDescent="0.25">
      <c r="A65623" s="3" t="s">
        <v>65734</v>
      </c>
      <c r="B65623" s="3" t="s">
        <v>2141</v>
      </c>
    </row>
    <row r="65624" spans="1:2" x14ac:dyDescent="0.25">
      <c r="A65624" s="3" t="s">
        <v>65735</v>
      </c>
      <c r="B65624" s="3" t="s">
        <v>2141</v>
      </c>
    </row>
    <row r="65625" spans="1:2" x14ac:dyDescent="0.25">
      <c r="A65625" s="3" t="s">
        <v>65736</v>
      </c>
      <c r="B65625" s="3" t="s">
        <v>2141</v>
      </c>
    </row>
    <row r="65626" spans="1:2" x14ac:dyDescent="0.25">
      <c r="A65626" s="3" t="s">
        <v>65737</v>
      </c>
      <c r="B65626" s="3" t="s">
        <v>2141</v>
      </c>
    </row>
    <row r="65627" spans="1:2" x14ac:dyDescent="0.25">
      <c r="A65627" s="3" t="s">
        <v>65738</v>
      </c>
      <c r="B65627" s="3" t="s">
        <v>2141</v>
      </c>
    </row>
    <row r="65628" spans="1:2" x14ac:dyDescent="0.25">
      <c r="A65628" s="3" t="s">
        <v>65739</v>
      </c>
      <c r="B65628" s="3" t="s">
        <v>2141</v>
      </c>
    </row>
    <row r="65629" spans="1:2" x14ac:dyDescent="0.25">
      <c r="A65629" s="3" t="s">
        <v>65740</v>
      </c>
      <c r="B65629" s="3" t="s">
        <v>2141</v>
      </c>
    </row>
    <row r="65630" spans="1:2" x14ac:dyDescent="0.25">
      <c r="A65630" s="3" t="s">
        <v>65741</v>
      </c>
      <c r="B65630" s="3" t="s">
        <v>2141</v>
      </c>
    </row>
    <row r="65631" spans="1:2" x14ac:dyDescent="0.25">
      <c r="A65631" s="3" t="s">
        <v>65742</v>
      </c>
      <c r="B65631" s="3" t="s">
        <v>2141</v>
      </c>
    </row>
    <row r="65632" spans="1:2" x14ac:dyDescent="0.25">
      <c r="A65632" s="3" t="s">
        <v>65743</v>
      </c>
      <c r="B65632" s="3" t="s">
        <v>2141</v>
      </c>
    </row>
    <row r="65633" spans="1:2" x14ac:dyDescent="0.25">
      <c r="A65633" s="3" t="s">
        <v>65744</v>
      </c>
      <c r="B65633" s="3" t="s">
        <v>2141</v>
      </c>
    </row>
    <row r="65634" spans="1:2" x14ac:dyDescent="0.25">
      <c r="A65634" s="3" t="s">
        <v>65745</v>
      </c>
      <c r="B65634" s="3" t="s">
        <v>2141</v>
      </c>
    </row>
    <row r="65635" spans="1:2" x14ac:dyDescent="0.25">
      <c r="A65635" s="3" t="s">
        <v>65746</v>
      </c>
      <c r="B65635" s="3" t="s">
        <v>2141</v>
      </c>
    </row>
    <row r="65636" spans="1:2" x14ac:dyDescent="0.25">
      <c r="A65636" s="3" t="s">
        <v>65747</v>
      </c>
      <c r="B65636" s="3" t="s">
        <v>2141</v>
      </c>
    </row>
    <row r="65637" spans="1:2" x14ac:dyDescent="0.25">
      <c r="A65637" s="3" t="s">
        <v>65748</v>
      </c>
      <c r="B65637" s="3" t="s">
        <v>2141</v>
      </c>
    </row>
    <row r="65638" spans="1:2" x14ac:dyDescent="0.25">
      <c r="A65638" s="3" t="s">
        <v>65749</v>
      </c>
      <c r="B65638" s="3" t="s">
        <v>2141</v>
      </c>
    </row>
    <row r="65639" spans="1:2" x14ac:dyDescent="0.25">
      <c r="A65639" s="3" t="s">
        <v>65750</v>
      </c>
      <c r="B65639" s="3" t="s">
        <v>2141</v>
      </c>
    </row>
    <row r="65640" spans="1:2" x14ac:dyDescent="0.25">
      <c r="A65640" s="3" t="s">
        <v>65751</v>
      </c>
      <c r="B65640" s="3" t="s">
        <v>2141</v>
      </c>
    </row>
    <row r="65641" spans="1:2" x14ac:dyDescent="0.25">
      <c r="A65641" s="3" t="s">
        <v>65752</v>
      </c>
      <c r="B65641" s="3" t="s">
        <v>2141</v>
      </c>
    </row>
    <row r="65642" spans="1:2" x14ac:dyDescent="0.25">
      <c r="A65642" s="3" t="s">
        <v>65753</v>
      </c>
      <c r="B65642" s="3" t="s">
        <v>2141</v>
      </c>
    </row>
    <row r="65643" spans="1:2" x14ac:dyDescent="0.25">
      <c r="A65643" s="3" t="s">
        <v>65754</v>
      </c>
      <c r="B65643" s="3" t="s">
        <v>2141</v>
      </c>
    </row>
    <row r="65644" spans="1:2" x14ac:dyDescent="0.25">
      <c r="A65644" s="3" t="s">
        <v>65755</v>
      </c>
      <c r="B65644" s="3" t="s">
        <v>2141</v>
      </c>
    </row>
    <row r="65645" spans="1:2" x14ac:dyDescent="0.25">
      <c r="A65645" s="3" t="s">
        <v>65756</v>
      </c>
      <c r="B65645" s="3" t="s">
        <v>2141</v>
      </c>
    </row>
    <row r="65646" spans="1:2" x14ac:dyDescent="0.25">
      <c r="A65646" s="3" t="s">
        <v>65757</v>
      </c>
      <c r="B65646" s="3" t="s">
        <v>2141</v>
      </c>
    </row>
    <row r="65647" spans="1:2" x14ac:dyDescent="0.25">
      <c r="A65647" s="3" t="s">
        <v>65758</v>
      </c>
      <c r="B65647" s="3" t="s">
        <v>2141</v>
      </c>
    </row>
    <row r="65648" spans="1:2" x14ac:dyDescent="0.25">
      <c r="A65648" s="3" t="s">
        <v>65759</v>
      </c>
      <c r="B65648" s="3" t="s">
        <v>2141</v>
      </c>
    </row>
    <row r="65649" spans="1:2" x14ac:dyDescent="0.25">
      <c r="A65649" s="3" t="s">
        <v>65760</v>
      </c>
      <c r="B65649" s="3" t="s">
        <v>2141</v>
      </c>
    </row>
    <row r="65650" spans="1:2" x14ac:dyDescent="0.25">
      <c r="A65650" s="3" t="s">
        <v>65761</v>
      </c>
      <c r="B65650" s="3" t="s">
        <v>2141</v>
      </c>
    </row>
    <row r="65651" spans="1:2" x14ac:dyDescent="0.25">
      <c r="A65651" s="3" t="s">
        <v>65762</v>
      </c>
      <c r="B65651" s="3" t="s">
        <v>2141</v>
      </c>
    </row>
    <row r="65652" spans="1:2" x14ac:dyDescent="0.25">
      <c r="A65652" s="3" t="s">
        <v>65763</v>
      </c>
      <c r="B65652" s="3" t="s">
        <v>2141</v>
      </c>
    </row>
    <row r="65653" spans="1:2" x14ac:dyDescent="0.25">
      <c r="A65653" s="3" t="s">
        <v>65764</v>
      </c>
      <c r="B65653" s="3" t="s">
        <v>2141</v>
      </c>
    </row>
    <row r="65654" spans="1:2" x14ac:dyDescent="0.25">
      <c r="A65654" s="3" t="s">
        <v>65765</v>
      </c>
      <c r="B65654" s="3" t="s">
        <v>2141</v>
      </c>
    </row>
    <row r="65655" spans="1:2" x14ac:dyDescent="0.25">
      <c r="A65655" s="3" t="s">
        <v>65766</v>
      </c>
      <c r="B65655" s="3" t="s">
        <v>2141</v>
      </c>
    </row>
    <row r="65656" spans="1:2" x14ac:dyDescent="0.25">
      <c r="A65656" s="3" t="s">
        <v>65767</v>
      </c>
      <c r="B65656" s="3" t="s">
        <v>2141</v>
      </c>
    </row>
    <row r="65657" spans="1:2" x14ac:dyDescent="0.25">
      <c r="A65657" s="3" t="s">
        <v>65768</v>
      </c>
      <c r="B65657" s="3" t="s">
        <v>2141</v>
      </c>
    </row>
    <row r="65658" spans="1:2" x14ac:dyDescent="0.25">
      <c r="A65658" s="3" t="s">
        <v>65769</v>
      </c>
      <c r="B65658" s="3" t="s">
        <v>2141</v>
      </c>
    </row>
    <row r="65659" spans="1:2" x14ac:dyDescent="0.25">
      <c r="A65659" s="3" t="s">
        <v>65770</v>
      </c>
      <c r="B65659" s="3" t="s">
        <v>2141</v>
      </c>
    </row>
    <row r="65660" spans="1:2" x14ac:dyDescent="0.25">
      <c r="A65660" s="3" t="s">
        <v>65771</v>
      </c>
      <c r="B65660" s="3" t="s">
        <v>2141</v>
      </c>
    </row>
    <row r="65661" spans="1:2" x14ac:dyDescent="0.25">
      <c r="A65661" s="3" t="s">
        <v>65772</v>
      </c>
      <c r="B65661" s="3" t="s">
        <v>2141</v>
      </c>
    </row>
    <row r="65662" spans="1:2" x14ac:dyDescent="0.25">
      <c r="A65662" s="3" t="s">
        <v>65773</v>
      </c>
      <c r="B65662" s="3" t="s">
        <v>2141</v>
      </c>
    </row>
    <row r="65663" spans="1:2" x14ac:dyDescent="0.25">
      <c r="A65663" s="3" t="s">
        <v>65774</v>
      </c>
      <c r="B65663" s="3" t="s">
        <v>2141</v>
      </c>
    </row>
    <row r="65664" spans="1:2" x14ac:dyDescent="0.25">
      <c r="A65664" s="3" t="s">
        <v>65775</v>
      </c>
      <c r="B65664" s="3" t="s">
        <v>2141</v>
      </c>
    </row>
    <row r="65665" spans="1:2" x14ac:dyDescent="0.25">
      <c r="A65665" s="3" t="s">
        <v>65776</v>
      </c>
      <c r="B65665" s="3" t="s">
        <v>2141</v>
      </c>
    </row>
    <row r="65666" spans="1:2" x14ac:dyDescent="0.25">
      <c r="A65666" s="3" t="s">
        <v>65777</v>
      </c>
      <c r="B65666" s="3" t="s">
        <v>2141</v>
      </c>
    </row>
    <row r="65667" spans="1:2" x14ac:dyDescent="0.25">
      <c r="A65667" s="3" t="s">
        <v>65778</v>
      </c>
      <c r="B65667" s="3" t="s">
        <v>2141</v>
      </c>
    </row>
    <row r="65668" spans="1:2" x14ac:dyDescent="0.25">
      <c r="A65668" s="3" t="s">
        <v>65779</v>
      </c>
      <c r="B65668" s="3" t="s">
        <v>2141</v>
      </c>
    </row>
    <row r="65669" spans="1:2" x14ac:dyDescent="0.25">
      <c r="A65669" s="3" t="s">
        <v>65780</v>
      </c>
      <c r="B65669" s="3" t="s">
        <v>2141</v>
      </c>
    </row>
    <row r="65670" spans="1:2" x14ac:dyDescent="0.25">
      <c r="A65670" s="3" t="s">
        <v>65781</v>
      </c>
      <c r="B65670" s="3" t="s">
        <v>2141</v>
      </c>
    </row>
    <row r="65671" spans="1:2" x14ac:dyDescent="0.25">
      <c r="A65671" s="3" t="s">
        <v>65782</v>
      </c>
      <c r="B65671" s="3" t="s">
        <v>2141</v>
      </c>
    </row>
    <row r="65672" spans="1:2" x14ac:dyDescent="0.25">
      <c r="A65672" s="3" t="s">
        <v>65783</v>
      </c>
      <c r="B65672" s="3" t="s">
        <v>2141</v>
      </c>
    </row>
    <row r="65673" spans="1:2" x14ac:dyDescent="0.25">
      <c r="A65673" s="3" t="s">
        <v>65784</v>
      </c>
      <c r="B65673" s="3" t="s">
        <v>2141</v>
      </c>
    </row>
    <row r="65674" spans="1:2" x14ac:dyDescent="0.25">
      <c r="A65674" s="3" t="s">
        <v>65785</v>
      </c>
      <c r="B65674" s="3" t="s">
        <v>2141</v>
      </c>
    </row>
    <row r="65675" spans="1:2" x14ac:dyDescent="0.25">
      <c r="A65675" s="3" t="s">
        <v>65786</v>
      </c>
      <c r="B65675" s="3" t="s">
        <v>2141</v>
      </c>
    </row>
    <row r="65676" spans="1:2" x14ac:dyDescent="0.25">
      <c r="A65676" s="3" t="s">
        <v>65787</v>
      </c>
      <c r="B65676" s="3" t="s">
        <v>2141</v>
      </c>
    </row>
    <row r="65677" spans="1:2" x14ac:dyDescent="0.25">
      <c r="A65677" s="3" t="s">
        <v>65788</v>
      </c>
      <c r="B65677" s="3" t="s">
        <v>2141</v>
      </c>
    </row>
    <row r="65678" spans="1:2" x14ac:dyDescent="0.25">
      <c r="A65678" s="3" t="s">
        <v>65789</v>
      </c>
      <c r="B65678" s="3" t="s">
        <v>2141</v>
      </c>
    </row>
    <row r="65679" spans="1:2" x14ac:dyDescent="0.25">
      <c r="A65679" s="3" t="s">
        <v>65790</v>
      </c>
      <c r="B65679" s="3" t="s">
        <v>2141</v>
      </c>
    </row>
    <row r="65680" spans="1:2" x14ac:dyDescent="0.25">
      <c r="A65680" s="3" t="s">
        <v>65791</v>
      </c>
      <c r="B65680" s="3" t="s">
        <v>2141</v>
      </c>
    </row>
    <row r="65681" spans="1:2" x14ac:dyDescent="0.25">
      <c r="A65681" s="3" t="s">
        <v>65792</v>
      </c>
      <c r="B65681" s="3" t="s">
        <v>2141</v>
      </c>
    </row>
    <row r="65682" spans="1:2" x14ac:dyDescent="0.25">
      <c r="A65682" s="3" t="s">
        <v>65793</v>
      </c>
      <c r="B65682" s="3" t="s">
        <v>2141</v>
      </c>
    </row>
    <row r="65683" spans="1:2" x14ac:dyDescent="0.25">
      <c r="A65683" s="3" t="s">
        <v>65794</v>
      </c>
      <c r="B65683" s="3" t="s">
        <v>2141</v>
      </c>
    </row>
    <row r="65684" spans="1:2" x14ac:dyDescent="0.25">
      <c r="A65684" s="3" t="s">
        <v>65795</v>
      </c>
      <c r="B65684" s="3" t="s">
        <v>2141</v>
      </c>
    </row>
    <row r="65685" spans="1:2" x14ac:dyDescent="0.25">
      <c r="A65685" s="3" t="s">
        <v>65796</v>
      </c>
      <c r="B65685" s="3" t="s">
        <v>2141</v>
      </c>
    </row>
    <row r="65686" spans="1:2" x14ac:dyDescent="0.25">
      <c r="A65686" s="3" t="s">
        <v>65797</v>
      </c>
      <c r="B65686" s="3" t="s">
        <v>2141</v>
      </c>
    </row>
    <row r="65687" spans="1:2" x14ac:dyDescent="0.25">
      <c r="A65687" s="3" t="s">
        <v>65798</v>
      </c>
      <c r="B65687" s="3" t="s">
        <v>2141</v>
      </c>
    </row>
    <row r="65688" spans="1:2" x14ac:dyDescent="0.25">
      <c r="A65688" s="3" t="s">
        <v>65799</v>
      </c>
      <c r="B65688" s="3" t="s">
        <v>2141</v>
      </c>
    </row>
    <row r="65689" spans="1:2" x14ac:dyDescent="0.25">
      <c r="A65689" s="3" t="s">
        <v>65800</v>
      </c>
      <c r="B65689" s="3" t="s">
        <v>2141</v>
      </c>
    </row>
    <row r="65690" spans="1:2" x14ac:dyDescent="0.25">
      <c r="A65690" s="3" t="s">
        <v>65801</v>
      </c>
      <c r="B65690" s="3" t="s">
        <v>2141</v>
      </c>
    </row>
    <row r="65691" spans="1:2" x14ac:dyDescent="0.25">
      <c r="A65691" s="3" t="s">
        <v>65802</v>
      </c>
      <c r="B65691" s="3" t="s">
        <v>2141</v>
      </c>
    </row>
    <row r="65692" spans="1:2" x14ac:dyDescent="0.25">
      <c r="A65692" s="3" t="s">
        <v>65803</v>
      </c>
      <c r="B65692" s="3" t="s">
        <v>2141</v>
      </c>
    </row>
    <row r="65693" spans="1:2" x14ac:dyDescent="0.25">
      <c r="A65693" s="3" t="s">
        <v>65804</v>
      </c>
      <c r="B65693" s="3" t="s">
        <v>2141</v>
      </c>
    </row>
    <row r="65694" spans="1:2" x14ac:dyDescent="0.25">
      <c r="A65694" s="3" t="s">
        <v>65805</v>
      </c>
      <c r="B65694" s="3" t="s">
        <v>2141</v>
      </c>
    </row>
    <row r="65695" spans="1:2" x14ac:dyDescent="0.25">
      <c r="A65695" s="3" t="s">
        <v>65806</v>
      </c>
      <c r="B65695" s="3" t="s">
        <v>2141</v>
      </c>
    </row>
    <row r="65696" spans="1:2" x14ac:dyDescent="0.25">
      <c r="A65696" s="3" t="s">
        <v>65807</v>
      </c>
      <c r="B65696" s="3" t="s">
        <v>2141</v>
      </c>
    </row>
    <row r="65697" spans="1:2" x14ac:dyDescent="0.25">
      <c r="A65697" s="3" t="s">
        <v>65808</v>
      </c>
      <c r="B65697" s="3" t="s">
        <v>2141</v>
      </c>
    </row>
    <row r="65698" spans="1:2" x14ac:dyDescent="0.25">
      <c r="A65698" s="3" t="s">
        <v>65809</v>
      </c>
      <c r="B65698" s="3" t="s">
        <v>2141</v>
      </c>
    </row>
    <row r="65699" spans="1:2" x14ac:dyDescent="0.25">
      <c r="A65699" s="3" t="s">
        <v>65810</v>
      </c>
      <c r="B65699" s="3" t="s">
        <v>2141</v>
      </c>
    </row>
    <row r="65700" spans="1:2" x14ac:dyDescent="0.25">
      <c r="A65700" s="3" t="s">
        <v>65811</v>
      </c>
      <c r="B65700" s="3" t="s">
        <v>2141</v>
      </c>
    </row>
    <row r="65701" spans="1:2" x14ac:dyDescent="0.25">
      <c r="A65701" s="3" t="s">
        <v>65812</v>
      </c>
      <c r="B65701" s="3" t="s">
        <v>2141</v>
      </c>
    </row>
    <row r="65702" spans="1:2" x14ac:dyDescent="0.25">
      <c r="A65702" s="3" t="s">
        <v>65813</v>
      </c>
      <c r="B65702" s="3" t="s">
        <v>2141</v>
      </c>
    </row>
    <row r="65703" spans="1:2" x14ac:dyDescent="0.25">
      <c r="A65703" s="3" t="s">
        <v>65814</v>
      </c>
      <c r="B65703" s="3" t="s">
        <v>2141</v>
      </c>
    </row>
    <row r="65704" spans="1:2" x14ac:dyDescent="0.25">
      <c r="A65704" s="3" t="s">
        <v>65815</v>
      </c>
      <c r="B65704" s="3" t="s">
        <v>2141</v>
      </c>
    </row>
    <row r="65705" spans="1:2" x14ac:dyDescent="0.25">
      <c r="A65705" s="3" t="s">
        <v>65816</v>
      </c>
      <c r="B65705" s="3" t="s">
        <v>2141</v>
      </c>
    </row>
    <row r="65706" spans="1:2" x14ac:dyDescent="0.25">
      <c r="A65706" s="3" t="s">
        <v>65817</v>
      </c>
      <c r="B65706" s="3" t="s">
        <v>2141</v>
      </c>
    </row>
    <row r="65707" spans="1:2" x14ac:dyDescent="0.25">
      <c r="A65707" s="3" t="s">
        <v>65818</v>
      </c>
      <c r="B65707" s="3" t="s">
        <v>2141</v>
      </c>
    </row>
    <row r="65708" spans="1:2" x14ac:dyDescent="0.25">
      <c r="A65708" s="3" t="s">
        <v>65819</v>
      </c>
      <c r="B65708" s="3" t="s">
        <v>2141</v>
      </c>
    </row>
    <row r="65709" spans="1:2" x14ac:dyDescent="0.25">
      <c r="A65709" s="3" t="s">
        <v>65820</v>
      </c>
      <c r="B65709" s="3" t="s">
        <v>2141</v>
      </c>
    </row>
    <row r="65710" spans="1:2" x14ac:dyDescent="0.25">
      <c r="A65710" s="3" t="s">
        <v>65821</v>
      </c>
      <c r="B65710" s="3" t="s">
        <v>2141</v>
      </c>
    </row>
    <row r="65711" spans="1:2" x14ac:dyDescent="0.25">
      <c r="A65711" s="3" t="s">
        <v>65822</v>
      </c>
      <c r="B65711" s="3" t="s">
        <v>2141</v>
      </c>
    </row>
    <row r="65712" spans="1:2" x14ac:dyDescent="0.25">
      <c r="A65712" s="3" t="s">
        <v>65823</v>
      </c>
      <c r="B65712" s="3" t="s">
        <v>2141</v>
      </c>
    </row>
    <row r="65713" spans="1:2" x14ac:dyDescent="0.25">
      <c r="A65713" s="3" t="s">
        <v>65824</v>
      </c>
      <c r="B65713" s="3" t="s">
        <v>2141</v>
      </c>
    </row>
    <row r="65714" spans="1:2" x14ac:dyDescent="0.25">
      <c r="A65714" s="3" t="s">
        <v>65825</v>
      </c>
      <c r="B65714" s="3" t="s">
        <v>2141</v>
      </c>
    </row>
    <row r="65715" spans="1:2" x14ac:dyDescent="0.25">
      <c r="A65715" s="3" t="s">
        <v>65826</v>
      </c>
      <c r="B65715" s="3" t="s">
        <v>2141</v>
      </c>
    </row>
    <row r="65716" spans="1:2" x14ac:dyDescent="0.25">
      <c r="A65716" s="3" t="s">
        <v>65827</v>
      </c>
      <c r="B65716" s="3" t="s">
        <v>2141</v>
      </c>
    </row>
    <row r="65717" spans="1:2" x14ac:dyDescent="0.25">
      <c r="A65717" s="3" t="s">
        <v>65828</v>
      </c>
      <c r="B65717" s="3" t="s">
        <v>2141</v>
      </c>
    </row>
    <row r="65718" spans="1:2" x14ac:dyDescent="0.25">
      <c r="A65718" s="3" t="s">
        <v>65829</v>
      </c>
      <c r="B65718" s="3" t="s">
        <v>2141</v>
      </c>
    </row>
    <row r="65719" spans="1:2" x14ac:dyDescent="0.25">
      <c r="A65719" s="3" t="s">
        <v>65830</v>
      </c>
      <c r="B65719" s="3" t="s">
        <v>2141</v>
      </c>
    </row>
    <row r="65720" spans="1:2" x14ac:dyDescent="0.25">
      <c r="A65720" s="3" t="s">
        <v>65831</v>
      </c>
      <c r="B65720" s="3" t="s">
        <v>2141</v>
      </c>
    </row>
    <row r="65721" spans="1:2" x14ac:dyDescent="0.25">
      <c r="A65721" s="3" t="s">
        <v>65832</v>
      </c>
      <c r="B65721" s="3" t="s">
        <v>2141</v>
      </c>
    </row>
    <row r="65722" spans="1:2" x14ac:dyDescent="0.25">
      <c r="A65722" s="3" t="s">
        <v>65833</v>
      </c>
      <c r="B65722" s="3" t="s">
        <v>2141</v>
      </c>
    </row>
    <row r="65723" spans="1:2" x14ac:dyDescent="0.25">
      <c r="A65723" s="3" t="s">
        <v>65834</v>
      </c>
      <c r="B65723" s="3" t="s">
        <v>2141</v>
      </c>
    </row>
    <row r="65724" spans="1:2" x14ac:dyDescent="0.25">
      <c r="A65724" s="3" t="s">
        <v>65835</v>
      </c>
      <c r="B65724" s="3" t="s">
        <v>2141</v>
      </c>
    </row>
    <row r="65725" spans="1:2" x14ac:dyDescent="0.25">
      <c r="A65725" s="3" t="s">
        <v>65836</v>
      </c>
      <c r="B65725" s="3" t="s">
        <v>2141</v>
      </c>
    </row>
    <row r="65726" spans="1:2" x14ac:dyDescent="0.25">
      <c r="A65726" s="3" t="s">
        <v>65837</v>
      </c>
      <c r="B65726" s="3" t="s">
        <v>2141</v>
      </c>
    </row>
    <row r="65727" spans="1:2" x14ac:dyDescent="0.25">
      <c r="A65727" s="3" t="s">
        <v>65838</v>
      </c>
      <c r="B65727" s="3" t="s">
        <v>2141</v>
      </c>
    </row>
    <row r="65728" spans="1:2" x14ac:dyDescent="0.25">
      <c r="A65728" s="3" t="s">
        <v>65839</v>
      </c>
      <c r="B65728" s="3" t="s">
        <v>2141</v>
      </c>
    </row>
    <row r="65729" spans="1:2" x14ac:dyDescent="0.25">
      <c r="A65729" s="3" t="s">
        <v>65840</v>
      </c>
      <c r="B65729" s="3" t="s">
        <v>2141</v>
      </c>
    </row>
    <row r="65730" spans="1:2" x14ac:dyDescent="0.25">
      <c r="A65730" s="3" t="s">
        <v>65841</v>
      </c>
      <c r="B65730" s="3" t="s">
        <v>2141</v>
      </c>
    </row>
    <row r="65731" spans="1:2" x14ac:dyDescent="0.25">
      <c r="A65731" s="3" t="s">
        <v>65842</v>
      </c>
      <c r="B65731" s="3" t="s">
        <v>2141</v>
      </c>
    </row>
    <row r="65732" spans="1:2" x14ac:dyDescent="0.25">
      <c r="A65732" s="3" t="s">
        <v>65843</v>
      </c>
      <c r="B65732" s="3" t="s">
        <v>2141</v>
      </c>
    </row>
    <row r="65733" spans="1:2" x14ac:dyDescent="0.25">
      <c r="A65733" s="3" t="s">
        <v>65844</v>
      </c>
      <c r="B65733" s="3" t="s">
        <v>2141</v>
      </c>
    </row>
    <row r="65734" spans="1:2" x14ac:dyDescent="0.25">
      <c r="A65734" s="3" t="s">
        <v>65845</v>
      </c>
      <c r="B65734" s="3" t="s">
        <v>2141</v>
      </c>
    </row>
    <row r="65735" spans="1:2" x14ac:dyDescent="0.25">
      <c r="A65735" s="3" t="s">
        <v>65846</v>
      </c>
      <c r="B65735" s="3" t="s">
        <v>2141</v>
      </c>
    </row>
    <row r="65736" spans="1:2" x14ac:dyDescent="0.25">
      <c r="A65736" s="3" t="s">
        <v>65847</v>
      </c>
      <c r="B65736" s="3" t="s">
        <v>2141</v>
      </c>
    </row>
    <row r="65737" spans="1:2" x14ac:dyDescent="0.25">
      <c r="A65737" s="3" t="s">
        <v>65848</v>
      </c>
      <c r="B65737" s="3" t="s">
        <v>2141</v>
      </c>
    </row>
    <row r="65738" spans="1:2" x14ac:dyDescent="0.25">
      <c r="A65738" s="3" t="s">
        <v>65849</v>
      </c>
      <c r="B65738" s="3" t="s">
        <v>2141</v>
      </c>
    </row>
    <row r="65739" spans="1:2" x14ac:dyDescent="0.25">
      <c r="A65739" s="3" t="s">
        <v>65850</v>
      </c>
      <c r="B65739" s="3" t="s">
        <v>2141</v>
      </c>
    </row>
    <row r="65740" spans="1:2" x14ac:dyDescent="0.25">
      <c r="A65740" s="3" t="s">
        <v>65851</v>
      </c>
      <c r="B65740" s="3" t="s">
        <v>2141</v>
      </c>
    </row>
    <row r="65741" spans="1:2" x14ac:dyDescent="0.25">
      <c r="A65741" s="3" t="s">
        <v>65852</v>
      </c>
      <c r="B65741" s="3" t="s">
        <v>2141</v>
      </c>
    </row>
    <row r="65742" spans="1:2" x14ac:dyDescent="0.25">
      <c r="A65742" s="3" t="s">
        <v>65853</v>
      </c>
      <c r="B65742" s="3" t="s">
        <v>2141</v>
      </c>
    </row>
    <row r="65743" spans="1:2" x14ac:dyDescent="0.25">
      <c r="A65743" s="3" t="s">
        <v>65854</v>
      </c>
      <c r="B65743" s="3" t="s">
        <v>2141</v>
      </c>
    </row>
    <row r="65744" spans="1:2" x14ac:dyDescent="0.25">
      <c r="A65744" s="3" t="s">
        <v>65855</v>
      </c>
      <c r="B65744" s="3" t="s">
        <v>2141</v>
      </c>
    </row>
    <row r="65745" spans="1:2" x14ac:dyDescent="0.25">
      <c r="A65745" s="3" t="s">
        <v>65856</v>
      </c>
      <c r="B65745" s="3" t="s">
        <v>2141</v>
      </c>
    </row>
    <row r="65746" spans="1:2" x14ac:dyDescent="0.25">
      <c r="A65746" s="3" t="s">
        <v>65857</v>
      </c>
      <c r="B65746" s="3" t="s">
        <v>2141</v>
      </c>
    </row>
    <row r="65747" spans="1:2" x14ac:dyDescent="0.25">
      <c r="A65747" s="3" t="s">
        <v>65858</v>
      </c>
      <c r="B65747" s="3" t="s">
        <v>2141</v>
      </c>
    </row>
    <row r="65748" spans="1:2" x14ac:dyDescent="0.25">
      <c r="A65748" s="3" t="s">
        <v>65859</v>
      </c>
      <c r="B65748" s="3" t="s">
        <v>2141</v>
      </c>
    </row>
    <row r="65749" spans="1:2" x14ac:dyDescent="0.25">
      <c r="A65749" s="3" t="s">
        <v>65860</v>
      </c>
      <c r="B65749" s="3" t="s">
        <v>2141</v>
      </c>
    </row>
    <row r="65750" spans="1:2" x14ac:dyDescent="0.25">
      <c r="A65750" s="3" t="s">
        <v>65861</v>
      </c>
      <c r="B65750" s="3" t="s">
        <v>2141</v>
      </c>
    </row>
    <row r="65751" spans="1:2" x14ac:dyDescent="0.25">
      <c r="A65751" s="3" t="s">
        <v>65862</v>
      </c>
      <c r="B65751" s="3" t="s">
        <v>2141</v>
      </c>
    </row>
    <row r="65752" spans="1:2" x14ac:dyDescent="0.25">
      <c r="A65752" s="3" t="s">
        <v>65863</v>
      </c>
      <c r="B65752" s="3" t="s">
        <v>2141</v>
      </c>
    </row>
    <row r="65753" spans="1:2" x14ac:dyDescent="0.25">
      <c r="A65753" s="3" t="s">
        <v>65864</v>
      </c>
      <c r="B65753" s="3" t="s">
        <v>2141</v>
      </c>
    </row>
    <row r="65754" spans="1:2" x14ac:dyDescent="0.25">
      <c r="A65754" s="3" t="s">
        <v>65865</v>
      </c>
      <c r="B65754" s="3" t="s">
        <v>2141</v>
      </c>
    </row>
    <row r="65755" spans="1:2" x14ac:dyDescent="0.25">
      <c r="A65755" s="3" t="s">
        <v>65866</v>
      </c>
      <c r="B65755" s="3" t="s">
        <v>2141</v>
      </c>
    </row>
    <row r="65756" spans="1:2" x14ac:dyDescent="0.25">
      <c r="A65756" s="3" t="s">
        <v>65867</v>
      </c>
      <c r="B65756" s="3" t="s">
        <v>2141</v>
      </c>
    </row>
    <row r="65757" spans="1:2" x14ac:dyDescent="0.25">
      <c r="A65757" s="3" t="s">
        <v>65868</v>
      </c>
      <c r="B65757" s="3" t="s">
        <v>2141</v>
      </c>
    </row>
    <row r="65758" spans="1:2" x14ac:dyDescent="0.25">
      <c r="A65758" s="3" t="s">
        <v>65869</v>
      </c>
      <c r="B65758" s="3" t="s">
        <v>2141</v>
      </c>
    </row>
    <row r="65759" spans="1:2" x14ac:dyDescent="0.25">
      <c r="A65759" s="3" t="s">
        <v>65870</v>
      </c>
      <c r="B65759" s="3" t="s">
        <v>2141</v>
      </c>
    </row>
    <row r="65760" spans="1:2" x14ac:dyDescent="0.25">
      <c r="A65760" s="3" t="s">
        <v>65871</v>
      </c>
      <c r="B65760" s="3" t="s">
        <v>2141</v>
      </c>
    </row>
    <row r="65761" spans="1:2" x14ac:dyDescent="0.25">
      <c r="A65761" s="3" t="s">
        <v>65872</v>
      </c>
      <c r="B65761" s="3" t="s">
        <v>2141</v>
      </c>
    </row>
    <row r="65762" spans="1:2" x14ac:dyDescent="0.25">
      <c r="A65762" s="3" t="s">
        <v>65873</v>
      </c>
      <c r="B65762" s="3" t="s">
        <v>2141</v>
      </c>
    </row>
    <row r="65763" spans="1:2" x14ac:dyDescent="0.25">
      <c r="A65763" s="3" t="s">
        <v>65874</v>
      </c>
      <c r="B65763" s="3" t="s">
        <v>2141</v>
      </c>
    </row>
    <row r="65764" spans="1:2" x14ac:dyDescent="0.25">
      <c r="A65764" s="3" t="s">
        <v>65875</v>
      </c>
      <c r="B65764" s="3" t="s">
        <v>2141</v>
      </c>
    </row>
    <row r="65765" spans="1:2" x14ac:dyDescent="0.25">
      <c r="A65765" s="3" t="s">
        <v>65876</v>
      </c>
      <c r="B65765" s="3" t="s">
        <v>2141</v>
      </c>
    </row>
    <row r="65766" spans="1:2" x14ac:dyDescent="0.25">
      <c r="A65766" s="3" t="s">
        <v>65877</v>
      </c>
      <c r="B65766" s="3" t="s">
        <v>2141</v>
      </c>
    </row>
    <row r="65767" spans="1:2" x14ac:dyDescent="0.25">
      <c r="A65767" s="3" t="s">
        <v>65878</v>
      </c>
      <c r="B65767" s="3" t="s">
        <v>2141</v>
      </c>
    </row>
    <row r="65768" spans="1:2" x14ac:dyDescent="0.25">
      <c r="A65768" s="3" t="s">
        <v>65879</v>
      </c>
      <c r="B65768" s="3" t="s">
        <v>2141</v>
      </c>
    </row>
    <row r="65769" spans="1:2" x14ac:dyDescent="0.25">
      <c r="A65769" s="3" t="s">
        <v>65880</v>
      </c>
      <c r="B65769" s="3" t="s">
        <v>2141</v>
      </c>
    </row>
    <row r="65770" spans="1:2" x14ac:dyDescent="0.25">
      <c r="A65770" s="3" t="s">
        <v>65881</v>
      </c>
      <c r="B65770" s="3" t="s">
        <v>2141</v>
      </c>
    </row>
    <row r="65771" spans="1:2" x14ac:dyDescent="0.25">
      <c r="A65771" s="3" t="s">
        <v>65882</v>
      </c>
      <c r="B65771" s="3" t="s">
        <v>2141</v>
      </c>
    </row>
    <row r="65772" spans="1:2" x14ac:dyDescent="0.25">
      <c r="A65772" s="3" t="s">
        <v>65883</v>
      </c>
      <c r="B65772" s="3" t="s">
        <v>2141</v>
      </c>
    </row>
    <row r="65773" spans="1:2" x14ac:dyDescent="0.25">
      <c r="A65773" s="3" t="s">
        <v>65884</v>
      </c>
      <c r="B65773" s="3" t="s">
        <v>2141</v>
      </c>
    </row>
    <row r="65774" spans="1:2" x14ac:dyDescent="0.25">
      <c r="A65774" s="3" t="s">
        <v>65885</v>
      </c>
      <c r="B65774" s="3" t="s">
        <v>2141</v>
      </c>
    </row>
    <row r="65775" spans="1:2" x14ac:dyDescent="0.25">
      <c r="A65775" s="3" t="s">
        <v>65886</v>
      </c>
      <c r="B65775" s="3" t="s">
        <v>2141</v>
      </c>
    </row>
    <row r="65776" spans="1:2" x14ac:dyDescent="0.25">
      <c r="A65776" s="3" t="s">
        <v>65887</v>
      </c>
      <c r="B65776" s="3" t="s">
        <v>2141</v>
      </c>
    </row>
    <row r="65777" spans="1:2" x14ac:dyDescent="0.25">
      <c r="A65777" s="3" t="s">
        <v>65888</v>
      </c>
      <c r="B65777" s="3" t="s">
        <v>2141</v>
      </c>
    </row>
    <row r="65778" spans="1:2" x14ac:dyDescent="0.25">
      <c r="A65778" s="3" t="s">
        <v>65889</v>
      </c>
      <c r="B65778" s="3" t="s">
        <v>2141</v>
      </c>
    </row>
    <row r="65779" spans="1:2" x14ac:dyDescent="0.25">
      <c r="A65779" s="3" t="s">
        <v>65890</v>
      </c>
      <c r="B65779" s="3" t="s">
        <v>2141</v>
      </c>
    </row>
    <row r="65780" spans="1:2" x14ac:dyDescent="0.25">
      <c r="A65780" s="3" t="s">
        <v>65891</v>
      </c>
      <c r="B65780" s="3" t="s">
        <v>2141</v>
      </c>
    </row>
    <row r="65781" spans="1:2" x14ac:dyDescent="0.25">
      <c r="A65781" s="3" t="s">
        <v>65892</v>
      </c>
      <c r="B65781" s="3" t="s">
        <v>2141</v>
      </c>
    </row>
    <row r="65782" spans="1:2" x14ac:dyDescent="0.25">
      <c r="A65782" s="3" t="s">
        <v>65893</v>
      </c>
      <c r="B65782" s="3" t="s">
        <v>2141</v>
      </c>
    </row>
    <row r="65783" spans="1:2" x14ac:dyDescent="0.25">
      <c r="A65783" s="3" t="s">
        <v>65894</v>
      </c>
      <c r="B65783" s="3" t="s">
        <v>2141</v>
      </c>
    </row>
    <row r="65784" spans="1:2" x14ac:dyDescent="0.25">
      <c r="A65784" s="3" t="s">
        <v>65895</v>
      </c>
      <c r="B65784" s="3" t="s">
        <v>2141</v>
      </c>
    </row>
    <row r="65785" spans="1:2" x14ac:dyDescent="0.25">
      <c r="A65785" s="3" t="s">
        <v>65896</v>
      </c>
      <c r="B65785" s="3" t="s">
        <v>2141</v>
      </c>
    </row>
    <row r="65786" spans="1:2" x14ac:dyDescent="0.25">
      <c r="A65786" s="3" t="s">
        <v>65897</v>
      </c>
      <c r="B65786" s="3" t="s">
        <v>2141</v>
      </c>
    </row>
    <row r="65787" spans="1:2" x14ac:dyDescent="0.25">
      <c r="A65787" s="3" t="s">
        <v>65898</v>
      </c>
      <c r="B65787" s="3" t="s">
        <v>2141</v>
      </c>
    </row>
    <row r="65788" spans="1:2" x14ac:dyDescent="0.25">
      <c r="A65788" s="3" t="s">
        <v>65899</v>
      </c>
      <c r="B65788" s="3" t="s">
        <v>2141</v>
      </c>
    </row>
    <row r="65789" spans="1:2" x14ac:dyDescent="0.25">
      <c r="A65789" s="3" t="s">
        <v>65900</v>
      </c>
      <c r="B65789" s="3" t="s">
        <v>2141</v>
      </c>
    </row>
    <row r="65790" spans="1:2" x14ac:dyDescent="0.25">
      <c r="A65790" s="3" t="s">
        <v>65901</v>
      </c>
      <c r="B65790" s="3" t="s">
        <v>2141</v>
      </c>
    </row>
    <row r="65791" spans="1:2" x14ac:dyDescent="0.25">
      <c r="A65791" s="3" t="s">
        <v>65902</v>
      </c>
      <c r="B65791" s="3" t="s">
        <v>2141</v>
      </c>
    </row>
    <row r="65792" spans="1:2" x14ac:dyDescent="0.25">
      <c r="A65792" s="3" t="s">
        <v>65903</v>
      </c>
      <c r="B65792" s="3" t="s">
        <v>2141</v>
      </c>
    </row>
    <row r="65793" spans="1:2" x14ac:dyDescent="0.25">
      <c r="A65793" s="3" t="s">
        <v>65904</v>
      </c>
      <c r="B65793" s="3" t="s">
        <v>2141</v>
      </c>
    </row>
    <row r="65794" spans="1:2" x14ac:dyDescent="0.25">
      <c r="A65794" s="3" t="s">
        <v>65905</v>
      </c>
      <c r="B65794" s="3" t="s">
        <v>2141</v>
      </c>
    </row>
    <row r="65795" spans="1:2" x14ac:dyDescent="0.25">
      <c r="A65795" s="3" t="s">
        <v>65906</v>
      </c>
      <c r="B65795" s="3" t="s">
        <v>2141</v>
      </c>
    </row>
    <row r="65796" spans="1:2" x14ac:dyDescent="0.25">
      <c r="A65796" s="3" t="s">
        <v>65907</v>
      </c>
      <c r="B65796" s="3" t="s">
        <v>2141</v>
      </c>
    </row>
    <row r="65797" spans="1:2" x14ac:dyDescent="0.25">
      <c r="A65797" s="3" t="s">
        <v>65908</v>
      </c>
      <c r="B65797" s="3" t="s">
        <v>2141</v>
      </c>
    </row>
    <row r="65798" spans="1:2" x14ac:dyDescent="0.25">
      <c r="A65798" s="3" t="s">
        <v>65909</v>
      </c>
      <c r="B65798" s="3" t="s">
        <v>2141</v>
      </c>
    </row>
    <row r="65799" spans="1:2" x14ac:dyDescent="0.25">
      <c r="A65799" s="3" t="s">
        <v>65910</v>
      </c>
      <c r="B65799" s="3" t="s">
        <v>2141</v>
      </c>
    </row>
    <row r="65800" spans="1:2" x14ac:dyDescent="0.25">
      <c r="A65800" s="3" t="s">
        <v>65911</v>
      </c>
      <c r="B65800" s="3" t="s">
        <v>2141</v>
      </c>
    </row>
    <row r="65801" spans="1:2" x14ac:dyDescent="0.25">
      <c r="A65801" s="3" t="s">
        <v>65912</v>
      </c>
      <c r="B65801" s="3" t="s">
        <v>2141</v>
      </c>
    </row>
    <row r="65802" spans="1:2" x14ac:dyDescent="0.25">
      <c r="A65802" s="3" t="s">
        <v>65913</v>
      </c>
      <c r="B65802" s="3" t="s">
        <v>2141</v>
      </c>
    </row>
    <row r="65803" spans="1:2" x14ac:dyDescent="0.25">
      <c r="A65803" s="3" t="s">
        <v>65914</v>
      </c>
      <c r="B65803" s="3" t="s">
        <v>2141</v>
      </c>
    </row>
    <row r="65804" spans="1:2" x14ac:dyDescent="0.25">
      <c r="A65804" s="3" t="s">
        <v>65915</v>
      </c>
      <c r="B65804" s="3" t="s">
        <v>2141</v>
      </c>
    </row>
    <row r="65805" spans="1:2" x14ac:dyDescent="0.25">
      <c r="A65805" s="3" t="s">
        <v>65916</v>
      </c>
      <c r="B65805" s="3" t="s">
        <v>2141</v>
      </c>
    </row>
    <row r="65806" spans="1:2" x14ac:dyDescent="0.25">
      <c r="A65806" s="3" t="s">
        <v>65917</v>
      </c>
      <c r="B65806" s="3" t="s">
        <v>2141</v>
      </c>
    </row>
    <row r="65807" spans="1:2" x14ac:dyDescent="0.25">
      <c r="A65807" s="3" t="s">
        <v>65918</v>
      </c>
      <c r="B65807" s="3" t="s">
        <v>2141</v>
      </c>
    </row>
    <row r="65808" spans="1:2" x14ac:dyDescent="0.25">
      <c r="A65808" s="3" t="s">
        <v>65919</v>
      </c>
      <c r="B65808" s="3" t="s">
        <v>2141</v>
      </c>
    </row>
    <row r="65809" spans="1:2" x14ac:dyDescent="0.25">
      <c r="A65809" s="3" t="s">
        <v>65920</v>
      </c>
      <c r="B65809" s="3" t="s">
        <v>2141</v>
      </c>
    </row>
    <row r="65810" spans="1:2" x14ac:dyDescent="0.25">
      <c r="A65810" s="3" t="s">
        <v>65921</v>
      </c>
      <c r="B65810" s="3" t="s">
        <v>2141</v>
      </c>
    </row>
    <row r="65811" spans="1:2" x14ac:dyDescent="0.25">
      <c r="A65811" s="3" t="s">
        <v>65922</v>
      </c>
      <c r="B65811" s="3" t="s">
        <v>2141</v>
      </c>
    </row>
    <row r="65812" spans="1:2" x14ac:dyDescent="0.25">
      <c r="A65812" s="3" t="s">
        <v>65923</v>
      </c>
      <c r="B65812" s="3" t="s">
        <v>2141</v>
      </c>
    </row>
    <row r="65813" spans="1:2" x14ac:dyDescent="0.25">
      <c r="A65813" s="3" t="s">
        <v>65924</v>
      </c>
      <c r="B65813" s="3" t="s">
        <v>2141</v>
      </c>
    </row>
    <row r="65814" spans="1:2" x14ac:dyDescent="0.25">
      <c r="A65814" s="3" t="s">
        <v>65925</v>
      </c>
      <c r="B65814" s="3" t="s">
        <v>2141</v>
      </c>
    </row>
    <row r="65815" spans="1:2" x14ac:dyDescent="0.25">
      <c r="A65815" s="3" t="s">
        <v>65926</v>
      </c>
      <c r="B65815" s="3" t="s">
        <v>2141</v>
      </c>
    </row>
    <row r="65816" spans="1:2" x14ac:dyDescent="0.25">
      <c r="A65816" s="3" t="s">
        <v>65927</v>
      </c>
      <c r="B65816" s="3" t="s">
        <v>2141</v>
      </c>
    </row>
    <row r="65817" spans="1:2" x14ac:dyDescent="0.25">
      <c r="A65817" s="3" t="s">
        <v>65928</v>
      </c>
      <c r="B65817" s="3" t="s">
        <v>2141</v>
      </c>
    </row>
    <row r="65818" spans="1:2" x14ac:dyDescent="0.25">
      <c r="A65818" s="3" t="s">
        <v>65929</v>
      </c>
      <c r="B65818" s="3" t="s">
        <v>2141</v>
      </c>
    </row>
    <row r="65819" spans="1:2" x14ac:dyDescent="0.25">
      <c r="A65819" s="3" t="s">
        <v>65930</v>
      </c>
      <c r="B65819" s="3" t="s">
        <v>2141</v>
      </c>
    </row>
    <row r="65820" spans="1:2" x14ac:dyDescent="0.25">
      <c r="A65820" s="3" t="s">
        <v>65931</v>
      </c>
      <c r="B65820" s="3" t="s">
        <v>2141</v>
      </c>
    </row>
    <row r="65821" spans="1:2" x14ac:dyDescent="0.25">
      <c r="A65821" s="3" t="s">
        <v>65932</v>
      </c>
      <c r="B65821" s="3" t="s">
        <v>2141</v>
      </c>
    </row>
    <row r="65822" spans="1:2" x14ac:dyDescent="0.25">
      <c r="A65822" s="3" t="s">
        <v>65933</v>
      </c>
      <c r="B65822" s="3" t="s">
        <v>2141</v>
      </c>
    </row>
    <row r="65823" spans="1:2" x14ac:dyDescent="0.25">
      <c r="A65823" s="3" t="s">
        <v>65934</v>
      </c>
      <c r="B65823" s="3" t="s">
        <v>2141</v>
      </c>
    </row>
    <row r="65824" spans="1:2" x14ac:dyDescent="0.25">
      <c r="A65824" s="3" t="s">
        <v>65935</v>
      </c>
      <c r="B65824" s="3" t="s">
        <v>2141</v>
      </c>
    </row>
    <row r="65825" spans="1:2" x14ac:dyDescent="0.25">
      <c r="A65825" s="3" t="s">
        <v>65936</v>
      </c>
      <c r="B65825" s="3" t="s">
        <v>2141</v>
      </c>
    </row>
    <row r="65826" spans="1:2" x14ac:dyDescent="0.25">
      <c r="A65826" s="3" t="s">
        <v>65937</v>
      </c>
      <c r="B65826" s="3" t="s">
        <v>2141</v>
      </c>
    </row>
    <row r="65827" spans="1:2" x14ac:dyDescent="0.25">
      <c r="A65827" s="3" t="s">
        <v>65938</v>
      </c>
      <c r="B65827" s="3" t="s">
        <v>2141</v>
      </c>
    </row>
    <row r="65828" spans="1:2" x14ac:dyDescent="0.25">
      <c r="A65828" s="3" t="s">
        <v>65939</v>
      </c>
      <c r="B65828" s="3" t="s">
        <v>2141</v>
      </c>
    </row>
    <row r="65829" spans="1:2" x14ac:dyDescent="0.25">
      <c r="A65829" s="3" t="s">
        <v>65940</v>
      </c>
      <c r="B65829" s="3" t="s">
        <v>2141</v>
      </c>
    </row>
    <row r="65830" spans="1:2" x14ac:dyDescent="0.25">
      <c r="A65830" s="3" t="s">
        <v>65941</v>
      </c>
      <c r="B65830" s="3" t="s">
        <v>2141</v>
      </c>
    </row>
    <row r="65831" spans="1:2" x14ac:dyDescent="0.25">
      <c r="A65831" s="3" t="s">
        <v>65942</v>
      </c>
      <c r="B65831" s="3" t="s">
        <v>2141</v>
      </c>
    </row>
    <row r="65832" spans="1:2" x14ac:dyDescent="0.25">
      <c r="A65832" s="3" t="s">
        <v>65943</v>
      </c>
      <c r="B65832" s="3" t="s">
        <v>2141</v>
      </c>
    </row>
    <row r="65833" spans="1:2" x14ac:dyDescent="0.25">
      <c r="A65833" s="3" t="s">
        <v>65944</v>
      </c>
      <c r="B65833" s="3" t="s">
        <v>2141</v>
      </c>
    </row>
    <row r="65834" spans="1:2" x14ac:dyDescent="0.25">
      <c r="A65834" s="3" t="s">
        <v>65945</v>
      </c>
      <c r="B65834" s="3" t="s">
        <v>2141</v>
      </c>
    </row>
    <row r="65835" spans="1:2" x14ac:dyDescent="0.25">
      <c r="A65835" s="3" t="s">
        <v>65946</v>
      </c>
      <c r="B65835" s="3" t="s">
        <v>2141</v>
      </c>
    </row>
    <row r="65836" spans="1:2" x14ac:dyDescent="0.25">
      <c r="A65836" s="3" t="s">
        <v>65947</v>
      </c>
      <c r="B65836" s="3" t="s">
        <v>2141</v>
      </c>
    </row>
    <row r="65837" spans="1:2" x14ac:dyDescent="0.25">
      <c r="A65837" s="3" t="s">
        <v>65948</v>
      </c>
      <c r="B65837" s="3" t="s">
        <v>2141</v>
      </c>
    </row>
    <row r="65838" spans="1:2" x14ac:dyDescent="0.25">
      <c r="A65838" s="3" t="s">
        <v>65949</v>
      </c>
      <c r="B65838" s="3" t="s">
        <v>2141</v>
      </c>
    </row>
    <row r="65839" spans="1:2" x14ac:dyDescent="0.25">
      <c r="A65839" s="3" t="s">
        <v>65950</v>
      </c>
      <c r="B65839" s="3" t="s">
        <v>2141</v>
      </c>
    </row>
    <row r="65840" spans="1:2" x14ac:dyDescent="0.25">
      <c r="A65840" s="3" t="s">
        <v>65951</v>
      </c>
      <c r="B65840" s="3" t="s">
        <v>2141</v>
      </c>
    </row>
    <row r="65841" spans="1:2" x14ac:dyDescent="0.25">
      <c r="A65841" s="3" t="s">
        <v>65952</v>
      </c>
      <c r="B65841" s="3" t="s">
        <v>2141</v>
      </c>
    </row>
    <row r="65842" spans="1:2" x14ac:dyDescent="0.25">
      <c r="A65842" s="3" t="s">
        <v>65953</v>
      </c>
      <c r="B65842" s="3" t="s">
        <v>2141</v>
      </c>
    </row>
    <row r="65843" spans="1:2" x14ac:dyDescent="0.25">
      <c r="A65843" s="3" t="s">
        <v>65954</v>
      </c>
      <c r="B65843" s="3" t="s">
        <v>2141</v>
      </c>
    </row>
    <row r="65844" spans="1:2" x14ac:dyDescent="0.25">
      <c r="A65844" s="3" t="s">
        <v>65955</v>
      </c>
      <c r="B65844" s="3" t="s">
        <v>2141</v>
      </c>
    </row>
    <row r="65845" spans="1:2" x14ac:dyDescent="0.25">
      <c r="A65845" s="3" t="s">
        <v>65956</v>
      </c>
      <c r="B65845" s="3" t="s">
        <v>2141</v>
      </c>
    </row>
    <row r="65846" spans="1:2" x14ac:dyDescent="0.25">
      <c r="A65846" s="3" t="s">
        <v>65957</v>
      </c>
      <c r="B65846" s="3" t="s">
        <v>2141</v>
      </c>
    </row>
    <row r="65847" spans="1:2" x14ac:dyDescent="0.25">
      <c r="A65847" s="3" t="s">
        <v>65958</v>
      </c>
      <c r="B65847" s="3" t="s">
        <v>2141</v>
      </c>
    </row>
    <row r="65848" spans="1:2" x14ac:dyDescent="0.25">
      <c r="A65848" s="3" t="s">
        <v>65959</v>
      </c>
      <c r="B65848" s="3" t="s">
        <v>2141</v>
      </c>
    </row>
    <row r="65849" spans="1:2" x14ac:dyDescent="0.25">
      <c r="A65849" s="3" t="s">
        <v>65960</v>
      </c>
      <c r="B65849" s="3" t="s">
        <v>2141</v>
      </c>
    </row>
    <row r="65850" spans="1:2" x14ac:dyDescent="0.25">
      <c r="A65850" s="3" t="s">
        <v>65961</v>
      </c>
      <c r="B65850" s="3" t="s">
        <v>2141</v>
      </c>
    </row>
    <row r="65851" spans="1:2" x14ac:dyDescent="0.25">
      <c r="A65851" s="3" t="s">
        <v>65962</v>
      </c>
      <c r="B65851" s="3" t="s">
        <v>2141</v>
      </c>
    </row>
    <row r="65852" spans="1:2" x14ac:dyDescent="0.25">
      <c r="A65852" s="3" t="s">
        <v>65963</v>
      </c>
      <c r="B65852" s="3" t="s">
        <v>2141</v>
      </c>
    </row>
    <row r="65853" spans="1:2" x14ac:dyDescent="0.25">
      <c r="A65853" s="3" t="s">
        <v>65964</v>
      </c>
      <c r="B65853" s="3" t="s">
        <v>2141</v>
      </c>
    </row>
    <row r="65854" spans="1:2" x14ac:dyDescent="0.25">
      <c r="A65854" s="3" t="s">
        <v>65965</v>
      </c>
      <c r="B65854" s="3" t="s">
        <v>2141</v>
      </c>
    </row>
    <row r="65855" spans="1:2" x14ac:dyDescent="0.25">
      <c r="A65855" s="3" t="s">
        <v>65966</v>
      </c>
      <c r="B65855" s="3" t="s">
        <v>2141</v>
      </c>
    </row>
    <row r="65856" spans="1:2" x14ac:dyDescent="0.25">
      <c r="A65856" s="3" t="s">
        <v>65967</v>
      </c>
      <c r="B65856" s="3" t="s">
        <v>2141</v>
      </c>
    </row>
    <row r="65857" spans="1:2" x14ac:dyDescent="0.25">
      <c r="A65857" s="3" t="s">
        <v>65968</v>
      </c>
      <c r="B65857" s="3" t="s">
        <v>2141</v>
      </c>
    </row>
    <row r="65858" spans="1:2" x14ac:dyDescent="0.25">
      <c r="A65858" s="3" t="s">
        <v>65969</v>
      </c>
      <c r="B65858" s="3" t="s">
        <v>2141</v>
      </c>
    </row>
    <row r="65859" spans="1:2" x14ac:dyDescent="0.25">
      <c r="A65859" s="3" t="s">
        <v>65970</v>
      </c>
      <c r="B65859" s="3" t="s">
        <v>2141</v>
      </c>
    </row>
    <row r="65860" spans="1:2" x14ac:dyDescent="0.25">
      <c r="A65860" s="3" t="s">
        <v>65971</v>
      </c>
      <c r="B65860" s="3" t="s">
        <v>2141</v>
      </c>
    </row>
    <row r="65861" spans="1:2" x14ac:dyDescent="0.25">
      <c r="A65861" s="3" t="s">
        <v>65972</v>
      </c>
      <c r="B65861" s="3" t="s">
        <v>2141</v>
      </c>
    </row>
    <row r="65862" spans="1:2" x14ac:dyDescent="0.25">
      <c r="A65862" s="3" t="s">
        <v>65973</v>
      </c>
      <c r="B65862" s="3" t="s">
        <v>2141</v>
      </c>
    </row>
    <row r="65863" spans="1:2" x14ac:dyDescent="0.25">
      <c r="A65863" s="3" t="s">
        <v>65974</v>
      </c>
      <c r="B65863" s="3" t="s">
        <v>2141</v>
      </c>
    </row>
    <row r="65864" spans="1:2" x14ac:dyDescent="0.25">
      <c r="A65864" s="3" t="s">
        <v>65975</v>
      </c>
      <c r="B65864" s="3" t="s">
        <v>2141</v>
      </c>
    </row>
    <row r="65865" spans="1:2" x14ac:dyDescent="0.25">
      <c r="A65865" s="3" t="s">
        <v>65976</v>
      </c>
      <c r="B65865" s="3" t="s">
        <v>2141</v>
      </c>
    </row>
    <row r="65866" spans="1:2" x14ac:dyDescent="0.25">
      <c r="A65866" s="3" t="s">
        <v>65977</v>
      </c>
      <c r="B65866" s="3" t="s">
        <v>2141</v>
      </c>
    </row>
    <row r="65867" spans="1:2" x14ac:dyDescent="0.25">
      <c r="A65867" s="3" t="s">
        <v>65978</v>
      </c>
      <c r="B65867" s="3" t="s">
        <v>2141</v>
      </c>
    </row>
    <row r="65868" spans="1:2" x14ac:dyDescent="0.25">
      <c r="A65868" s="3" t="s">
        <v>65979</v>
      </c>
      <c r="B65868" s="3" t="s">
        <v>2141</v>
      </c>
    </row>
    <row r="65869" spans="1:2" x14ac:dyDescent="0.25">
      <c r="A65869" s="3" t="s">
        <v>65980</v>
      </c>
      <c r="B65869" s="3" t="s">
        <v>2141</v>
      </c>
    </row>
    <row r="65870" spans="1:2" x14ac:dyDescent="0.25">
      <c r="A65870" s="3" t="s">
        <v>65981</v>
      </c>
      <c r="B65870" s="3" t="s">
        <v>2141</v>
      </c>
    </row>
    <row r="65871" spans="1:2" x14ac:dyDescent="0.25">
      <c r="A65871" s="3" t="s">
        <v>65982</v>
      </c>
      <c r="B65871" s="3" t="s">
        <v>2141</v>
      </c>
    </row>
    <row r="65872" spans="1:2" x14ac:dyDescent="0.25">
      <c r="A65872" s="3" t="s">
        <v>65983</v>
      </c>
      <c r="B65872" s="3" t="s">
        <v>2141</v>
      </c>
    </row>
    <row r="65873" spans="1:2" x14ac:dyDescent="0.25">
      <c r="A65873" s="3" t="s">
        <v>65984</v>
      </c>
      <c r="B65873" s="3" t="s">
        <v>2141</v>
      </c>
    </row>
    <row r="65874" spans="1:2" x14ac:dyDescent="0.25">
      <c r="A65874" s="3" t="s">
        <v>65985</v>
      </c>
      <c r="B65874" s="3" t="s">
        <v>2141</v>
      </c>
    </row>
    <row r="65875" spans="1:2" x14ac:dyDescent="0.25">
      <c r="A65875" s="3" t="s">
        <v>65986</v>
      </c>
      <c r="B65875" s="3" t="s">
        <v>2141</v>
      </c>
    </row>
    <row r="65876" spans="1:2" x14ac:dyDescent="0.25">
      <c r="A65876" s="3" t="s">
        <v>65987</v>
      </c>
      <c r="B65876" s="3" t="s">
        <v>2141</v>
      </c>
    </row>
    <row r="65877" spans="1:2" x14ac:dyDescent="0.25">
      <c r="A65877" s="3" t="s">
        <v>65988</v>
      </c>
      <c r="B65877" s="3" t="s">
        <v>2141</v>
      </c>
    </row>
    <row r="65878" spans="1:2" x14ac:dyDescent="0.25">
      <c r="A65878" s="3" t="s">
        <v>65989</v>
      </c>
      <c r="B65878" s="3" t="s">
        <v>2141</v>
      </c>
    </row>
    <row r="65879" spans="1:2" x14ac:dyDescent="0.25">
      <c r="A65879" s="3" t="s">
        <v>65990</v>
      </c>
      <c r="B65879" s="3" t="s">
        <v>2141</v>
      </c>
    </row>
    <row r="65880" spans="1:2" x14ac:dyDescent="0.25">
      <c r="A65880" s="3" t="s">
        <v>65991</v>
      </c>
      <c r="B65880" s="3" t="s">
        <v>2141</v>
      </c>
    </row>
    <row r="65881" spans="1:2" x14ac:dyDescent="0.25">
      <c r="A65881" s="3" t="s">
        <v>65992</v>
      </c>
      <c r="B65881" s="3" t="s">
        <v>2141</v>
      </c>
    </row>
    <row r="65882" spans="1:2" x14ac:dyDescent="0.25">
      <c r="A65882" s="3" t="s">
        <v>65993</v>
      </c>
      <c r="B65882" s="3" t="s">
        <v>2141</v>
      </c>
    </row>
    <row r="65883" spans="1:2" x14ac:dyDescent="0.25">
      <c r="A65883" s="3" t="s">
        <v>65994</v>
      </c>
      <c r="B65883" s="3" t="s">
        <v>2141</v>
      </c>
    </row>
    <row r="65884" spans="1:2" x14ac:dyDescent="0.25">
      <c r="A65884" s="3" t="s">
        <v>65995</v>
      </c>
      <c r="B65884" s="3" t="s">
        <v>2141</v>
      </c>
    </row>
    <row r="65885" spans="1:2" x14ac:dyDescent="0.25">
      <c r="A65885" s="3" t="s">
        <v>65996</v>
      </c>
      <c r="B65885" s="3" t="s">
        <v>2141</v>
      </c>
    </row>
    <row r="65886" spans="1:2" x14ac:dyDescent="0.25">
      <c r="A65886" s="3" t="s">
        <v>65997</v>
      </c>
      <c r="B65886" s="3" t="s">
        <v>2141</v>
      </c>
    </row>
    <row r="65887" spans="1:2" x14ac:dyDescent="0.25">
      <c r="A65887" s="3" t="s">
        <v>65998</v>
      </c>
      <c r="B65887" s="3" t="s">
        <v>2141</v>
      </c>
    </row>
    <row r="65888" spans="1:2" x14ac:dyDescent="0.25">
      <c r="A65888" s="3" t="s">
        <v>65999</v>
      </c>
      <c r="B65888" s="3" t="s">
        <v>2141</v>
      </c>
    </row>
    <row r="65889" spans="1:2" x14ac:dyDescent="0.25">
      <c r="A65889" s="3" t="s">
        <v>66000</v>
      </c>
      <c r="B65889" s="3" t="s">
        <v>2141</v>
      </c>
    </row>
    <row r="65890" spans="1:2" x14ac:dyDescent="0.25">
      <c r="A65890" s="3" t="s">
        <v>66001</v>
      </c>
      <c r="B65890" s="3" t="s">
        <v>2141</v>
      </c>
    </row>
    <row r="65891" spans="1:2" x14ac:dyDescent="0.25">
      <c r="A65891" s="3" t="s">
        <v>66002</v>
      </c>
      <c r="B65891" s="3" t="s">
        <v>2141</v>
      </c>
    </row>
    <row r="65892" spans="1:2" x14ac:dyDescent="0.25">
      <c r="A65892" s="3" t="s">
        <v>66003</v>
      </c>
      <c r="B65892" s="3" t="s">
        <v>2141</v>
      </c>
    </row>
    <row r="65893" spans="1:2" x14ac:dyDescent="0.25">
      <c r="A65893" s="3" t="s">
        <v>66004</v>
      </c>
      <c r="B65893" s="3" t="s">
        <v>2141</v>
      </c>
    </row>
    <row r="65894" spans="1:2" x14ac:dyDescent="0.25">
      <c r="A65894" s="3" t="s">
        <v>66005</v>
      </c>
      <c r="B65894" s="3" t="s">
        <v>2141</v>
      </c>
    </row>
    <row r="65895" spans="1:2" x14ac:dyDescent="0.25">
      <c r="A65895" s="3" t="s">
        <v>66006</v>
      </c>
      <c r="B65895" s="3" t="s">
        <v>2141</v>
      </c>
    </row>
    <row r="65896" spans="1:2" x14ac:dyDescent="0.25">
      <c r="A65896" s="3" t="s">
        <v>66007</v>
      </c>
      <c r="B65896" s="3" t="s">
        <v>2141</v>
      </c>
    </row>
    <row r="65897" spans="1:2" x14ac:dyDescent="0.25">
      <c r="A65897" s="3" t="s">
        <v>66008</v>
      </c>
      <c r="B65897" s="3" t="s">
        <v>2141</v>
      </c>
    </row>
    <row r="65898" spans="1:2" x14ac:dyDescent="0.25">
      <c r="A65898" s="3" t="s">
        <v>66009</v>
      </c>
      <c r="B65898" s="3" t="s">
        <v>2141</v>
      </c>
    </row>
    <row r="65899" spans="1:2" x14ac:dyDescent="0.25">
      <c r="A65899" s="3" t="s">
        <v>66010</v>
      </c>
      <c r="B65899" s="3" t="s">
        <v>2141</v>
      </c>
    </row>
    <row r="65900" spans="1:2" x14ac:dyDescent="0.25">
      <c r="A65900" s="3" t="s">
        <v>66011</v>
      </c>
      <c r="B65900" s="3" t="s">
        <v>2141</v>
      </c>
    </row>
    <row r="65901" spans="1:2" x14ac:dyDescent="0.25">
      <c r="A65901" s="3" t="s">
        <v>66012</v>
      </c>
      <c r="B65901" s="3" t="s">
        <v>2141</v>
      </c>
    </row>
    <row r="65902" spans="1:2" x14ac:dyDescent="0.25">
      <c r="A65902" s="3" t="s">
        <v>66013</v>
      </c>
      <c r="B65902" s="3" t="s">
        <v>2141</v>
      </c>
    </row>
    <row r="65903" spans="1:2" x14ac:dyDescent="0.25">
      <c r="A65903" s="3" t="s">
        <v>66014</v>
      </c>
      <c r="B65903" s="3" t="s">
        <v>2141</v>
      </c>
    </row>
    <row r="65904" spans="1:2" x14ac:dyDescent="0.25">
      <c r="A65904" s="3" t="s">
        <v>66015</v>
      </c>
      <c r="B65904" s="3" t="s">
        <v>2141</v>
      </c>
    </row>
    <row r="65905" spans="1:2" x14ac:dyDescent="0.25">
      <c r="A65905" s="3" t="s">
        <v>66016</v>
      </c>
      <c r="B65905" s="3" t="s">
        <v>2141</v>
      </c>
    </row>
    <row r="65906" spans="1:2" x14ac:dyDescent="0.25">
      <c r="A65906" s="3" t="s">
        <v>66017</v>
      </c>
      <c r="B65906" s="3" t="s">
        <v>2141</v>
      </c>
    </row>
    <row r="65907" spans="1:2" x14ac:dyDescent="0.25">
      <c r="A65907" s="3" t="s">
        <v>66018</v>
      </c>
      <c r="B65907" s="3" t="s">
        <v>2141</v>
      </c>
    </row>
    <row r="65908" spans="1:2" x14ac:dyDescent="0.25">
      <c r="A65908" s="3" t="s">
        <v>66019</v>
      </c>
      <c r="B65908" s="3" t="s">
        <v>2141</v>
      </c>
    </row>
    <row r="65909" spans="1:2" x14ac:dyDescent="0.25">
      <c r="A65909" s="3" t="s">
        <v>66020</v>
      </c>
      <c r="B65909" s="3" t="s">
        <v>2141</v>
      </c>
    </row>
    <row r="65910" spans="1:2" x14ac:dyDescent="0.25">
      <c r="A65910" s="3" t="s">
        <v>66021</v>
      </c>
      <c r="B65910" s="3" t="s">
        <v>2141</v>
      </c>
    </row>
    <row r="65911" spans="1:2" x14ac:dyDescent="0.25">
      <c r="A65911" s="3" t="s">
        <v>66022</v>
      </c>
      <c r="B65911" s="3" t="s">
        <v>2141</v>
      </c>
    </row>
    <row r="65912" spans="1:2" x14ac:dyDescent="0.25">
      <c r="A65912" s="3" t="s">
        <v>66023</v>
      </c>
      <c r="B65912" s="3" t="s">
        <v>2141</v>
      </c>
    </row>
    <row r="65913" spans="1:2" x14ac:dyDescent="0.25">
      <c r="A65913" s="3" t="s">
        <v>66024</v>
      </c>
      <c r="B65913" s="3" t="s">
        <v>2141</v>
      </c>
    </row>
    <row r="65914" spans="1:2" x14ac:dyDescent="0.25">
      <c r="A65914" s="3" t="s">
        <v>66025</v>
      </c>
      <c r="B65914" s="3" t="s">
        <v>2141</v>
      </c>
    </row>
    <row r="65915" spans="1:2" x14ac:dyDescent="0.25">
      <c r="A65915" s="3" t="s">
        <v>66026</v>
      </c>
      <c r="B65915" s="3" t="s">
        <v>2141</v>
      </c>
    </row>
    <row r="65916" spans="1:2" x14ac:dyDescent="0.25">
      <c r="A65916" s="3" t="s">
        <v>66027</v>
      </c>
      <c r="B65916" s="3" t="s">
        <v>2141</v>
      </c>
    </row>
    <row r="65917" spans="1:2" x14ac:dyDescent="0.25">
      <c r="A65917" s="3" t="s">
        <v>66028</v>
      </c>
      <c r="B65917" s="3" t="s">
        <v>2141</v>
      </c>
    </row>
    <row r="65918" spans="1:2" x14ac:dyDescent="0.25">
      <c r="A65918" s="3" t="s">
        <v>66029</v>
      </c>
      <c r="B65918" s="3" t="s">
        <v>2141</v>
      </c>
    </row>
    <row r="65919" spans="1:2" x14ac:dyDescent="0.25">
      <c r="A65919" s="3" t="s">
        <v>66030</v>
      </c>
      <c r="B65919" s="3" t="s">
        <v>2141</v>
      </c>
    </row>
    <row r="65920" spans="1:2" x14ac:dyDescent="0.25">
      <c r="A65920" s="3" t="s">
        <v>66031</v>
      </c>
      <c r="B65920" s="3" t="s">
        <v>2141</v>
      </c>
    </row>
    <row r="65921" spans="1:2" x14ac:dyDescent="0.25">
      <c r="A65921" s="3" t="s">
        <v>66032</v>
      </c>
      <c r="B65921" s="3" t="s">
        <v>2141</v>
      </c>
    </row>
    <row r="65922" spans="1:2" x14ac:dyDescent="0.25">
      <c r="A65922" s="3" t="s">
        <v>66033</v>
      </c>
      <c r="B65922" s="3" t="s">
        <v>2141</v>
      </c>
    </row>
    <row r="65923" spans="1:2" x14ac:dyDescent="0.25">
      <c r="A65923" s="3" t="s">
        <v>66034</v>
      </c>
      <c r="B65923" s="3" t="s">
        <v>2141</v>
      </c>
    </row>
    <row r="65924" spans="1:2" x14ac:dyDescent="0.25">
      <c r="A65924" s="3" t="s">
        <v>66035</v>
      </c>
      <c r="B65924" s="3" t="s">
        <v>2141</v>
      </c>
    </row>
    <row r="65925" spans="1:2" x14ac:dyDescent="0.25">
      <c r="A65925" s="3" t="s">
        <v>66036</v>
      </c>
      <c r="B65925" s="3" t="s">
        <v>2141</v>
      </c>
    </row>
    <row r="65926" spans="1:2" x14ac:dyDescent="0.25">
      <c r="A65926" s="3" t="s">
        <v>66037</v>
      </c>
      <c r="B65926" s="3" t="s">
        <v>2141</v>
      </c>
    </row>
    <row r="65927" spans="1:2" x14ac:dyDescent="0.25">
      <c r="A65927" s="3" t="s">
        <v>66038</v>
      </c>
      <c r="B65927" s="3" t="s">
        <v>2141</v>
      </c>
    </row>
    <row r="65928" spans="1:2" x14ac:dyDescent="0.25">
      <c r="A65928" s="3" t="s">
        <v>66039</v>
      </c>
      <c r="B65928" s="3" t="s">
        <v>2141</v>
      </c>
    </row>
    <row r="65929" spans="1:2" x14ac:dyDescent="0.25">
      <c r="A65929" s="3" t="s">
        <v>66040</v>
      </c>
      <c r="B65929" s="3" t="s">
        <v>2141</v>
      </c>
    </row>
    <row r="65930" spans="1:2" x14ac:dyDescent="0.25">
      <c r="A65930" s="3" t="s">
        <v>66041</v>
      </c>
      <c r="B65930" s="3" t="s">
        <v>2141</v>
      </c>
    </row>
    <row r="65931" spans="1:2" x14ac:dyDescent="0.25">
      <c r="A65931" s="3" t="s">
        <v>66042</v>
      </c>
      <c r="B65931" s="3" t="s">
        <v>2141</v>
      </c>
    </row>
    <row r="65932" spans="1:2" x14ac:dyDescent="0.25">
      <c r="A65932" s="3" t="s">
        <v>66043</v>
      </c>
      <c r="B65932" s="3" t="s">
        <v>2141</v>
      </c>
    </row>
    <row r="65933" spans="1:2" x14ac:dyDescent="0.25">
      <c r="A65933" s="3" t="s">
        <v>66044</v>
      </c>
      <c r="B65933" s="3" t="s">
        <v>2141</v>
      </c>
    </row>
    <row r="65934" spans="1:2" x14ac:dyDescent="0.25">
      <c r="A65934" s="3" t="s">
        <v>66045</v>
      </c>
      <c r="B65934" s="3" t="s">
        <v>2141</v>
      </c>
    </row>
    <row r="65935" spans="1:2" x14ac:dyDescent="0.25">
      <c r="A65935" s="3" t="s">
        <v>66046</v>
      </c>
      <c r="B65935" s="3" t="s">
        <v>2141</v>
      </c>
    </row>
    <row r="65936" spans="1:2" x14ac:dyDescent="0.25">
      <c r="A65936" s="3" t="s">
        <v>66047</v>
      </c>
      <c r="B65936" s="3" t="s">
        <v>2141</v>
      </c>
    </row>
    <row r="65937" spans="1:2" x14ac:dyDescent="0.25">
      <c r="A65937" s="3" t="s">
        <v>66048</v>
      </c>
      <c r="B65937" s="3" t="s">
        <v>2141</v>
      </c>
    </row>
    <row r="65938" spans="1:2" x14ac:dyDescent="0.25">
      <c r="A65938" s="3" t="s">
        <v>66049</v>
      </c>
      <c r="B65938" s="3" t="s">
        <v>2141</v>
      </c>
    </row>
    <row r="65939" spans="1:2" x14ac:dyDescent="0.25">
      <c r="A65939" s="3" t="s">
        <v>66050</v>
      </c>
      <c r="B65939" s="3" t="s">
        <v>2141</v>
      </c>
    </row>
    <row r="65940" spans="1:2" x14ac:dyDescent="0.25">
      <c r="A65940" s="3" t="s">
        <v>66051</v>
      </c>
      <c r="B65940" s="3" t="s">
        <v>2141</v>
      </c>
    </row>
    <row r="65941" spans="1:2" x14ac:dyDescent="0.25">
      <c r="A65941" s="3" t="s">
        <v>66052</v>
      </c>
      <c r="B65941" s="3" t="s">
        <v>2141</v>
      </c>
    </row>
    <row r="65942" spans="1:2" x14ac:dyDescent="0.25">
      <c r="A65942" s="3" t="s">
        <v>66053</v>
      </c>
      <c r="B65942" s="3" t="s">
        <v>2141</v>
      </c>
    </row>
    <row r="65943" spans="1:2" x14ac:dyDescent="0.25">
      <c r="A65943" s="3" t="s">
        <v>66054</v>
      </c>
      <c r="B65943" s="3" t="s">
        <v>2141</v>
      </c>
    </row>
    <row r="65944" spans="1:2" x14ac:dyDescent="0.25">
      <c r="A65944" s="3" t="s">
        <v>66055</v>
      </c>
      <c r="B65944" s="3" t="s">
        <v>2141</v>
      </c>
    </row>
    <row r="65945" spans="1:2" x14ac:dyDescent="0.25">
      <c r="A65945" s="3" t="s">
        <v>66056</v>
      </c>
      <c r="B65945" s="3" t="s">
        <v>2141</v>
      </c>
    </row>
    <row r="65946" spans="1:2" x14ac:dyDescent="0.25">
      <c r="A65946" s="3" t="s">
        <v>66057</v>
      </c>
      <c r="B65946" s="3" t="s">
        <v>2141</v>
      </c>
    </row>
    <row r="65947" spans="1:2" x14ac:dyDescent="0.25">
      <c r="A65947" s="3" t="s">
        <v>66058</v>
      </c>
      <c r="B65947" s="3" t="s">
        <v>2141</v>
      </c>
    </row>
    <row r="65948" spans="1:2" x14ac:dyDescent="0.25">
      <c r="A65948" s="3" t="s">
        <v>66059</v>
      </c>
      <c r="B65948" s="3" t="s">
        <v>2141</v>
      </c>
    </row>
    <row r="65949" spans="1:2" x14ac:dyDescent="0.25">
      <c r="A65949" s="3" t="s">
        <v>66060</v>
      </c>
      <c r="B65949" s="3" t="s">
        <v>2141</v>
      </c>
    </row>
    <row r="65950" spans="1:2" x14ac:dyDescent="0.25">
      <c r="A65950" s="3" t="s">
        <v>66061</v>
      </c>
      <c r="B65950" s="3" t="s">
        <v>2141</v>
      </c>
    </row>
    <row r="65951" spans="1:2" x14ac:dyDescent="0.25">
      <c r="A65951" s="3" t="s">
        <v>66062</v>
      </c>
      <c r="B65951" s="3" t="s">
        <v>2141</v>
      </c>
    </row>
    <row r="65952" spans="1:2" x14ac:dyDescent="0.25">
      <c r="A65952" s="3" t="s">
        <v>66063</v>
      </c>
      <c r="B65952" s="3" t="s">
        <v>2141</v>
      </c>
    </row>
    <row r="65953" spans="1:2" x14ac:dyDescent="0.25">
      <c r="A65953" s="3" t="s">
        <v>66064</v>
      </c>
      <c r="B65953" s="3" t="s">
        <v>2141</v>
      </c>
    </row>
    <row r="65954" spans="1:2" x14ac:dyDescent="0.25">
      <c r="A65954" s="3" t="s">
        <v>66065</v>
      </c>
      <c r="B65954" s="3" t="s">
        <v>2141</v>
      </c>
    </row>
    <row r="65955" spans="1:2" x14ac:dyDescent="0.25">
      <c r="A65955" s="3" t="s">
        <v>66066</v>
      </c>
      <c r="B65955" s="3" t="s">
        <v>2141</v>
      </c>
    </row>
    <row r="65956" spans="1:2" x14ac:dyDescent="0.25">
      <c r="A65956" s="3" t="s">
        <v>66067</v>
      </c>
      <c r="B65956" s="3" t="s">
        <v>2141</v>
      </c>
    </row>
    <row r="65957" spans="1:2" x14ac:dyDescent="0.25">
      <c r="A65957" s="3" t="s">
        <v>66068</v>
      </c>
      <c r="B65957" s="3" t="s">
        <v>2141</v>
      </c>
    </row>
    <row r="65958" spans="1:2" x14ac:dyDescent="0.25">
      <c r="A65958" s="3" t="s">
        <v>66069</v>
      </c>
      <c r="B65958" s="3" t="s">
        <v>2141</v>
      </c>
    </row>
    <row r="65959" spans="1:2" x14ac:dyDescent="0.25">
      <c r="A65959" s="3" t="s">
        <v>66070</v>
      </c>
      <c r="B65959" s="3" t="s">
        <v>2141</v>
      </c>
    </row>
    <row r="65960" spans="1:2" x14ac:dyDescent="0.25">
      <c r="A65960" s="3" t="s">
        <v>66071</v>
      </c>
      <c r="B65960" s="3" t="s">
        <v>2141</v>
      </c>
    </row>
    <row r="65961" spans="1:2" x14ac:dyDescent="0.25">
      <c r="A65961" s="3" t="s">
        <v>66072</v>
      </c>
      <c r="B65961" s="3" t="s">
        <v>2141</v>
      </c>
    </row>
    <row r="65962" spans="1:2" x14ac:dyDescent="0.25">
      <c r="A65962" s="3" t="s">
        <v>66073</v>
      </c>
      <c r="B65962" s="3" t="s">
        <v>2141</v>
      </c>
    </row>
    <row r="65963" spans="1:2" x14ac:dyDescent="0.25">
      <c r="A65963" s="3" t="s">
        <v>66074</v>
      </c>
      <c r="B65963" s="3" t="s">
        <v>2141</v>
      </c>
    </row>
    <row r="65964" spans="1:2" x14ac:dyDescent="0.25">
      <c r="A65964" s="3" t="s">
        <v>66075</v>
      </c>
      <c r="B65964" s="3" t="s">
        <v>2141</v>
      </c>
    </row>
    <row r="65965" spans="1:2" x14ac:dyDescent="0.25">
      <c r="A65965" s="3" t="s">
        <v>66076</v>
      </c>
      <c r="B65965" s="3" t="s">
        <v>2141</v>
      </c>
    </row>
    <row r="65966" spans="1:2" x14ac:dyDescent="0.25">
      <c r="A65966" s="3" t="s">
        <v>66077</v>
      </c>
      <c r="B65966" s="3" t="s">
        <v>2141</v>
      </c>
    </row>
    <row r="65967" spans="1:2" x14ac:dyDescent="0.25">
      <c r="A65967" s="3" t="s">
        <v>66078</v>
      </c>
      <c r="B65967" s="3" t="s">
        <v>2141</v>
      </c>
    </row>
    <row r="65968" spans="1:2" x14ac:dyDescent="0.25">
      <c r="A65968" s="3" t="s">
        <v>66079</v>
      </c>
      <c r="B65968" s="3" t="s">
        <v>2141</v>
      </c>
    </row>
    <row r="65969" spans="1:2" x14ac:dyDescent="0.25">
      <c r="A65969" s="3" t="s">
        <v>66080</v>
      </c>
      <c r="B65969" s="3" t="s">
        <v>2141</v>
      </c>
    </row>
    <row r="65970" spans="1:2" x14ac:dyDescent="0.25">
      <c r="A65970" s="3" t="s">
        <v>66081</v>
      </c>
      <c r="B65970" s="3" t="s">
        <v>2141</v>
      </c>
    </row>
    <row r="65971" spans="1:2" x14ac:dyDescent="0.25">
      <c r="A65971" s="3" t="s">
        <v>66082</v>
      </c>
      <c r="B65971" s="3" t="s">
        <v>2141</v>
      </c>
    </row>
    <row r="65972" spans="1:2" x14ac:dyDescent="0.25">
      <c r="A65972" s="3" t="s">
        <v>66083</v>
      </c>
      <c r="B65972" s="3" t="s">
        <v>2141</v>
      </c>
    </row>
    <row r="65973" spans="1:2" x14ac:dyDescent="0.25">
      <c r="A65973" s="3" t="s">
        <v>66084</v>
      </c>
      <c r="B65973" s="3" t="s">
        <v>2141</v>
      </c>
    </row>
    <row r="65974" spans="1:2" x14ac:dyDescent="0.25">
      <c r="A65974" s="3" t="s">
        <v>66085</v>
      </c>
      <c r="B65974" s="3" t="s">
        <v>2141</v>
      </c>
    </row>
    <row r="65975" spans="1:2" x14ac:dyDescent="0.25">
      <c r="A65975" s="3" t="s">
        <v>66086</v>
      </c>
      <c r="B65975" s="3" t="s">
        <v>2141</v>
      </c>
    </row>
    <row r="65976" spans="1:2" x14ac:dyDescent="0.25">
      <c r="A65976" s="3" t="s">
        <v>66087</v>
      </c>
      <c r="B65976" s="3" t="s">
        <v>2141</v>
      </c>
    </row>
    <row r="65977" spans="1:2" x14ac:dyDescent="0.25">
      <c r="A65977" s="3" t="s">
        <v>66088</v>
      </c>
      <c r="B65977" s="3" t="s">
        <v>2141</v>
      </c>
    </row>
    <row r="65978" spans="1:2" x14ac:dyDescent="0.25">
      <c r="A65978" s="3" t="s">
        <v>66089</v>
      </c>
      <c r="B65978" s="3" t="s">
        <v>2141</v>
      </c>
    </row>
    <row r="65979" spans="1:2" x14ac:dyDescent="0.25">
      <c r="A65979" s="3" t="s">
        <v>66090</v>
      </c>
      <c r="B65979" s="3" t="s">
        <v>2141</v>
      </c>
    </row>
    <row r="65980" spans="1:2" x14ac:dyDescent="0.25">
      <c r="A65980" s="3" t="s">
        <v>66091</v>
      </c>
      <c r="B65980" s="3" t="s">
        <v>2141</v>
      </c>
    </row>
    <row r="65981" spans="1:2" x14ac:dyDescent="0.25">
      <c r="A65981" s="3" t="s">
        <v>66092</v>
      </c>
      <c r="B65981" s="3" t="s">
        <v>2141</v>
      </c>
    </row>
    <row r="65982" spans="1:2" x14ac:dyDescent="0.25">
      <c r="A65982" s="3" t="s">
        <v>66093</v>
      </c>
      <c r="B65982" s="3" t="s">
        <v>2141</v>
      </c>
    </row>
    <row r="65983" spans="1:2" x14ac:dyDescent="0.25">
      <c r="A65983" s="3" t="s">
        <v>66094</v>
      </c>
      <c r="B65983" s="3" t="s">
        <v>2141</v>
      </c>
    </row>
    <row r="65984" spans="1:2" x14ac:dyDescent="0.25">
      <c r="A65984" s="3" t="s">
        <v>66095</v>
      </c>
      <c r="B65984" s="3" t="s">
        <v>2141</v>
      </c>
    </row>
    <row r="65985" spans="1:2" x14ac:dyDescent="0.25">
      <c r="A65985" s="3" t="s">
        <v>66096</v>
      </c>
      <c r="B65985" s="3" t="s">
        <v>2141</v>
      </c>
    </row>
    <row r="65986" spans="1:2" x14ac:dyDescent="0.25">
      <c r="A65986" s="3" t="s">
        <v>66097</v>
      </c>
      <c r="B65986" s="3" t="s">
        <v>2141</v>
      </c>
    </row>
    <row r="65987" spans="1:2" x14ac:dyDescent="0.25">
      <c r="A65987" s="3" t="s">
        <v>66098</v>
      </c>
      <c r="B65987" s="3" t="s">
        <v>2141</v>
      </c>
    </row>
    <row r="65988" spans="1:2" x14ac:dyDescent="0.25">
      <c r="A65988" s="3" t="s">
        <v>66099</v>
      </c>
      <c r="B65988" s="3" t="s">
        <v>2141</v>
      </c>
    </row>
    <row r="65989" spans="1:2" x14ac:dyDescent="0.25">
      <c r="A65989" s="3" t="s">
        <v>66100</v>
      </c>
      <c r="B65989" s="3" t="s">
        <v>2141</v>
      </c>
    </row>
    <row r="65990" spans="1:2" x14ac:dyDescent="0.25">
      <c r="A65990" s="3" t="s">
        <v>66101</v>
      </c>
      <c r="B65990" s="3" t="s">
        <v>2141</v>
      </c>
    </row>
    <row r="65991" spans="1:2" x14ac:dyDescent="0.25">
      <c r="A65991" s="3" t="s">
        <v>66102</v>
      </c>
      <c r="B65991" s="3" t="s">
        <v>2141</v>
      </c>
    </row>
    <row r="65992" spans="1:2" x14ac:dyDescent="0.25">
      <c r="A65992" s="3" t="s">
        <v>66103</v>
      </c>
      <c r="B65992" s="3" t="s">
        <v>2141</v>
      </c>
    </row>
    <row r="65993" spans="1:2" x14ac:dyDescent="0.25">
      <c r="A65993" s="3" t="s">
        <v>66104</v>
      </c>
      <c r="B65993" s="3" t="s">
        <v>2141</v>
      </c>
    </row>
    <row r="65994" spans="1:2" x14ac:dyDescent="0.25">
      <c r="A65994" s="3" t="s">
        <v>66105</v>
      </c>
      <c r="B65994" s="3" t="s">
        <v>2141</v>
      </c>
    </row>
    <row r="65995" spans="1:2" x14ac:dyDescent="0.25">
      <c r="A65995" s="3" t="s">
        <v>66106</v>
      </c>
      <c r="B65995" s="3" t="s">
        <v>2141</v>
      </c>
    </row>
    <row r="65996" spans="1:2" x14ac:dyDescent="0.25">
      <c r="A65996" s="3" t="s">
        <v>66107</v>
      </c>
      <c r="B65996" s="3" t="s">
        <v>2141</v>
      </c>
    </row>
    <row r="65997" spans="1:2" x14ac:dyDescent="0.25">
      <c r="A65997" s="3" t="s">
        <v>66108</v>
      </c>
      <c r="B65997" s="3" t="s">
        <v>2141</v>
      </c>
    </row>
    <row r="65998" spans="1:2" x14ac:dyDescent="0.25">
      <c r="A65998" s="3" t="s">
        <v>66109</v>
      </c>
      <c r="B65998" s="3" t="s">
        <v>2141</v>
      </c>
    </row>
    <row r="65999" spans="1:2" x14ac:dyDescent="0.25">
      <c r="A65999" s="3" t="s">
        <v>66110</v>
      </c>
      <c r="B65999" s="3" t="s">
        <v>2141</v>
      </c>
    </row>
    <row r="66000" spans="1:2" x14ac:dyDescent="0.25">
      <c r="A66000" s="3" t="s">
        <v>66111</v>
      </c>
      <c r="B66000" s="3" t="s">
        <v>2141</v>
      </c>
    </row>
    <row r="66001" spans="1:2" x14ac:dyDescent="0.25">
      <c r="A66001" s="3" t="s">
        <v>66112</v>
      </c>
      <c r="B66001" s="3" t="s">
        <v>2141</v>
      </c>
    </row>
    <row r="66002" spans="1:2" x14ac:dyDescent="0.25">
      <c r="A66002" s="3" t="s">
        <v>66113</v>
      </c>
      <c r="B66002" s="3" t="s">
        <v>2141</v>
      </c>
    </row>
    <row r="66003" spans="1:2" x14ac:dyDescent="0.25">
      <c r="A66003" s="3" t="s">
        <v>66114</v>
      </c>
      <c r="B66003" s="3" t="s">
        <v>2141</v>
      </c>
    </row>
    <row r="66004" spans="1:2" x14ac:dyDescent="0.25">
      <c r="A66004" s="3" t="s">
        <v>66115</v>
      </c>
      <c r="B66004" s="3" t="s">
        <v>2141</v>
      </c>
    </row>
    <row r="66005" spans="1:2" x14ac:dyDescent="0.25">
      <c r="A66005" s="3" t="s">
        <v>66116</v>
      </c>
      <c r="B66005" s="3" t="s">
        <v>2141</v>
      </c>
    </row>
    <row r="66006" spans="1:2" x14ac:dyDescent="0.25">
      <c r="A66006" s="3" t="s">
        <v>66117</v>
      </c>
      <c r="B66006" s="3" t="s">
        <v>2141</v>
      </c>
    </row>
    <row r="66007" spans="1:2" x14ac:dyDescent="0.25">
      <c r="A66007" s="3" t="s">
        <v>66118</v>
      </c>
      <c r="B66007" s="3" t="s">
        <v>2141</v>
      </c>
    </row>
    <row r="66008" spans="1:2" x14ac:dyDescent="0.25">
      <c r="A66008" s="3" t="s">
        <v>66119</v>
      </c>
      <c r="B66008" s="3" t="s">
        <v>2141</v>
      </c>
    </row>
    <row r="66009" spans="1:2" x14ac:dyDescent="0.25">
      <c r="A66009" s="3" t="s">
        <v>66120</v>
      </c>
      <c r="B66009" s="3" t="s">
        <v>2141</v>
      </c>
    </row>
    <row r="66010" spans="1:2" x14ac:dyDescent="0.25">
      <c r="A66010" s="3" t="s">
        <v>66121</v>
      </c>
      <c r="B66010" s="3" t="s">
        <v>2141</v>
      </c>
    </row>
    <row r="66011" spans="1:2" x14ac:dyDescent="0.25">
      <c r="A66011" s="3" t="s">
        <v>66122</v>
      </c>
      <c r="B66011" s="3" t="s">
        <v>2141</v>
      </c>
    </row>
    <row r="66012" spans="1:2" x14ac:dyDescent="0.25">
      <c r="A66012" s="3" t="s">
        <v>66123</v>
      </c>
      <c r="B66012" s="3" t="s">
        <v>2141</v>
      </c>
    </row>
    <row r="66013" spans="1:2" x14ac:dyDescent="0.25">
      <c r="A66013" s="3" t="s">
        <v>66124</v>
      </c>
      <c r="B66013" s="3" t="s">
        <v>2141</v>
      </c>
    </row>
    <row r="66014" spans="1:2" x14ac:dyDescent="0.25">
      <c r="A66014" s="3" t="s">
        <v>66125</v>
      </c>
      <c r="B66014" s="3" t="s">
        <v>2141</v>
      </c>
    </row>
    <row r="66015" spans="1:2" x14ac:dyDescent="0.25">
      <c r="A66015" s="3" t="s">
        <v>66126</v>
      </c>
      <c r="B66015" s="3" t="s">
        <v>2141</v>
      </c>
    </row>
    <row r="66016" spans="1:2" x14ac:dyDescent="0.25">
      <c r="A66016" s="3" t="s">
        <v>66127</v>
      </c>
      <c r="B66016" s="3" t="s">
        <v>2141</v>
      </c>
    </row>
    <row r="66017" spans="1:2" x14ac:dyDescent="0.25">
      <c r="A66017" s="3" t="s">
        <v>66128</v>
      </c>
      <c r="B66017" s="3" t="s">
        <v>2141</v>
      </c>
    </row>
    <row r="66018" spans="1:2" x14ac:dyDescent="0.25">
      <c r="A66018" s="3" t="s">
        <v>66129</v>
      </c>
      <c r="B66018" s="3" t="s">
        <v>2141</v>
      </c>
    </row>
    <row r="66019" spans="1:2" x14ac:dyDescent="0.25">
      <c r="A66019" s="3" t="s">
        <v>66130</v>
      </c>
      <c r="B66019" s="3" t="s">
        <v>2141</v>
      </c>
    </row>
    <row r="66020" spans="1:2" x14ac:dyDescent="0.25">
      <c r="A66020" s="3" t="s">
        <v>66131</v>
      </c>
      <c r="B66020" s="3" t="s">
        <v>2141</v>
      </c>
    </row>
    <row r="66021" spans="1:2" x14ac:dyDescent="0.25">
      <c r="A66021" s="3" t="s">
        <v>66132</v>
      </c>
      <c r="B66021" s="3" t="s">
        <v>2141</v>
      </c>
    </row>
    <row r="66022" spans="1:2" x14ac:dyDescent="0.25">
      <c r="A66022" s="3" t="s">
        <v>66133</v>
      </c>
      <c r="B66022" s="3" t="s">
        <v>2141</v>
      </c>
    </row>
    <row r="66023" spans="1:2" x14ac:dyDescent="0.25">
      <c r="A66023" s="3" t="s">
        <v>66134</v>
      </c>
      <c r="B66023" s="3" t="s">
        <v>2141</v>
      </c>
    </row>
    <row r="66024" spans="1:2" x14ac:dyDescent="0.25">
      <c r="A66024" s="3" t="s">
        <v>66135</v>
      </c>
      <c r="B66024" s="3" t="s">
        <v>2141</v>
      </c>
    </row>
    <row r="66025" spans="1:2" x14ac:dyDescent="0.25">
      <c r="A66025" s="3" t="s">
        <v>66136</v>
      </c>
      <c r="B66025" s="3" t="s">
        <v>2141</v>
      </c>
    </row>
    <row r="66026" spans="1:2" x14ac:dyDescent="0.25">
      <c r="A66026" s="3" t="s">
        <v>66137</v>
      </c>
      <c r="B66026" s="3" t="s">
        <v>2141</v>
      </c>
    </row>
    <row r="66027" spans="1:2" x14ac:dyDescent="0.25">
      <c r="A66027" s="3" t="s">
        <v>66138</v>
      </c>
      <c r="B66027" s="3" t="s">
        <v>2141</v>
      </c>
    </row>
    <row r="66028" spans="1:2" x14ac:dyDescent="0.25">
      <c r="A66028" s="3" t="s">
        <v>66139</v>
      </c>
      <c r="B66028" s="3" t="s">
        <v>2141</v>
      </c>
    </row>
    <row r="66029" spans="1:2" x14ac:dyDescent="0.25">
      <c r="A66029" s="3" t="s">
        <v>66140</v>
      </c>
      <c r="B66029" s="3" t="s">
        <v>2141</v>
      </c>
    </row>
    <row r="66030" spans="1:2" x14ac:dyDescent="0.25">
      <c r="A66030" s="3" t="s">
        <v>66141</v>
      </c>
      <c r="B66030" s="3" t="s">
        <v>2141</v>
      </c>
    </row>
    <row r="66031" spans="1:2" x14ac:dyDescent="0.25">
      <c r="A66031" s="3" t="s">
        <v>66142</v>
      </c>
      <c r="B66031" s="3" t="s">
        <v>2141</v>
      </c>
    </row>
    <row r="66032" spans="1:2" x14ac:dyDescent="0.25">
      <c r="A66032" s="3" t="s">
        <v>66143</v>
      </c>
      <c r="B66032" s="3" t="s">
        <v>2141</v>
      </c>
    </row>
    <row r="66033" spans="1:2" x14ac:dyDescent="0.25">
      <c r="A66033" s="3" t="s">
        <v>66144</v>
      </c>
      <c r="B66033" s="3" t="s">
        <v>2141</v>
      </c>
    </row>
    <row r="66034" spans="1:2" x14ac:dyDescent="0.25">
      <c r="A66034" s="3" t="s">
        <v>66145</v>
      </c>
      <c r="B66034" s="3" t="s">
        <v>2141</v>
      </c>
    </row>
    <row r="66035" spans="1:2" x14ac:dyDescent="0.25">
      <c r="A66035" s="3" t="s">
        <v>66146</v>
      </c>
      <c r="B66035" s="3" t="s">
        <v>2141</v>
      </c>
    </row>
    <row r="66036" spans="1:2" x14ac:dyDescent="0.25">
      <c r="A66036" s="3" t="s">
        <v>66147</v>
      </c>
      <c r="B66036" s="3" t="s">
        <v>2141</v>
      </c>
    </row>
    <row r="66037" spans="1:2" x14ac:dyDescent="0.25">
      <c r="A66037" s="3" t="s">
        <v>66148</v>
      </c>
      <c r="B66037" s="3" t="s">
        <v>2141</v>
      </c>
    </row>
    <row r="66038" spans="1:2" x14ac:dyDescent="0.25">
      <c r="A66038" s="3" t="s">
        <v>66149</v>
      </c>
      <c r="B66038" s="3" t="s">
        <v>2141</v>
      </c>
    </row>
    <row r="66039" spans="1:2" x14ac:dyDescent="0.25">
      <c r="A66039" s="3" t="s">
        <v>66150</v>
      </c>
      <c r="B66039" s="3" t="s">
        <v>2141</v>
      </c>
    </row>
    <row r="66040" spans="1:2" x14ac:dyDescent="0.25">
      <c r="A66040" s="3" t="s">
        <v>66151</v>
      </c>
      <c r="B66040" s="3" t="s">
        <v>2141</v>
      </c>
    </row>
    <row r="66041" spans="1:2" x14ac:dyDescent="0.25">
      <c r="A66041" s="3" t="s">
        <v>66152</v>
      </c>
      <c r="B66041" s="3" t="s">
        <v>2141</v>
      </c>
    </row>
    <row r="66042" spans="1:2" x14ac:dyDescent="0.25">
      <c r="A66042" s="3" t="s">
        <v>66153</v>
      </c>
      <c r="B66042" s="3" t="s">
        <v>2141</v>
      </c>
    </row>
    <row r="66043" spans="1:2" x14ac:dyDescent="0.25">
      <c r="A66043" s="3" t="s">
        <v>66154</v>
      </c>
      <c r="B66043" s="3" t="s">
        <v>2141</v>
      </c>
    </row>
    <row r="66044" spans="1:2" x14ac:dyDescent="0.25">
      <c r="A66044" s="3" t="s">
        <v>66155</v>
      </c>
      <c r="B66044" s="3" t="s">
        <v>2141</v>
      </c>
    </row>
    <row r="66045" spans="1:2" x14ac:dyDescent="0.25">
      <c r="A66045" s="3" t="s">
        <v>66156</v>
      </c>
      <c r="B66045" s="3" t="s">
        <v>2141</v>
      </c>
    </row>
    <row r="66046" spans="1:2" x14ac:dyDescent="0.25">
      <c r="A66046" s="3" t="s">
        <v>66157</v>
      </c>
      <c r="B66046" s="3" t="s">
        <v>2141</v>
      </c>
    </row>
    <row r="66047" spans="1:2" x14ac:dyDescent="0.25">
      <c r="A66047" s="3" t="s">
        <v>66158</v>
      </c>
      <c r="B66047" s="3" t="s">
        <v>2141</v>
      </c>
    </row>
    <row r="66048" spans="1:2" x14ac:dyDescent="0.25">
      <c r="A66048" s="3" t="s">
        <v>66159</v>
      </c>
      <c r="B66048" s="3" t="s">
        <v>2141</v>
      </c>
    </row>
    <row r="66049" spans="1:2" x14ac:dyDescent="0.25">
      <c r="A66049" s="3" t="s">
        <v>66160</v>
      </c>
      <c r="B66049" s="3" t="s">
        <v>2141</v>
      </c>
    </row>
    <row r="66050" spans="1:2" x14ac:dyDescent="0.25">
      <c r="A66050" s="3" t="s">
        <v>66161</v>
      </c>
      <c r="B66050" s="3" t="s">
        <v>2141</v>
      </c>
    </row>
    <row r="66051" spans="1:2" x14ac:dyDescent="0.25">
      <c r="A66051" s="3" t="s">
        <v>66162</v>
      </c>
      <c r="B66051" s="3" t="s">
        <v>2141</v>
      </c>
    </row>
    <row r="66052" spans="1:2" x14ac:dyDescent="0.25">
      <c r="A66052" s="3" t="s">
        <v>66163</v>
      </c>
      <c r="B66052" s="3" t="s">
        <v>2141</v>
      </c>
    </row>
    <row r="66053" spans="1:2" x14ac:dyDescent="0.25">
      <c r="A66053" s="3" t="s">
        <v>66164</v>
      </c>
      <c r="B66053" s="3" t="s">
        <v>2141</v>
      </c>
    </row>
    <row r="66054" spans="1:2" x14ac:dyDescent="0.25">
      <c r="A66054" s="3" t="s">
        <v>66165</v>
      </c>
      <c r="B66054" s="3" t="s">
        <v>2141</v>
      </c>
    </row>
    <row r="66055" spans="1:2" x14ac:dyDescent="0.25">
      <c r="A66055" s="3" t="s">
        <v>66166</v>
      </c>
      <c r="B66055" s="3" t="s">
        <v>2141</v>
      </c>
    </row>
    <row r="66056" spans="1:2" x14ac:dyDescent="0.25">
      <c r="A66056" s="3" t="s">
        <v>66167</v>
      </c>
      <c r="B66056" s="3" t="s">
        <v>2141</v>
      </c>
    </row>
    <row r="66057" spans="1:2" x14ac:dyDescent="0.25">
      <c r="A66057" s="3" t="s">
        <v>66168</v>
      </c>
      <c r="B66057" s="3" t="s">
        <v>2141</v>
      </c>
    </row>
    <row r="66058" spans="1:2" x14ac:dyDescent="0.25">
      <c r="A66058" s="3" t="s">
        <v>66169</v>
      </c>
      <c r="B66058" s="3" t="s">
        <v>2141</v>
      </c>
    </row>
    <row r="66059" spans="1:2" x14ac:dyDescent="0.25">
      <c r="A66059" s="3" t="s">
        <v>66170</v>
      </c>
      <c r="B66059" s="3" t="s">
        <v>2141</v>
      </c>
    </row>
    <row r="66060" spans="1:2" x14ac:dyDescent="0.25">
      <c r="A66060" s="3" t="s">
        <v>66171</v>
      </c>
      <c r="B66060" s="3" t="s">
        <v>2141</v>
      </c>
    </row>
    <row r="66061" spans="1:2" x14ac:dyDescent="0.25">
      <c r="A66061" s="3" t="s">
        <v>66172</v>
      </c>
      <c r="B66061" s="3" t="s">
        <v>2141</v>
      </c>
    </row>
    <row r="66062" spans="1:2" x14ac:dyDescent="0.25">
      <c r="A66062" s="3" t="s">
        <v>66173</v>
      </c>
      <c r="B66062" s="3" t="s">
        <v>2141</v>
      </c>
    </row>
    <row r="66063" spans="1:2" x14ac:dyDescent="0.25">
      <c r="A66063" s="3" t="s">
        <v>66174</v>
      </c>
      <c r="B66063" s="3" t="s">
        <v>2141</v>
      </c>
    </row>
    <row r="66064" spans="1:2" x14ac:dyDescent="0.25">
      <c r="A66064" s="3" t="s">
        <v>66175</v>
      </c>
      <c r="B66064" s="3" t="s">
        <v>2141</v>
      </c>
    </row>
    <row r="66065" spans="1:2" x14ac:dyDescent="0.25">
      <c r="A66065" s="3" t="s">
        <v>66176</v>
      </c>
      <c r="B66065" s="3" t="s">
        <v>2141</v>
      </c>
    </row>
    <row r="66066" spans="1:2" x14ac:dyDescent="0.25">
      <c r="A66066" s="3" t="s">
        <v>66177</v>
      </c>
      <c r="B66066" s="3" t="s">
        <v>2141</v>
      </c>
    </row>
    <row r="66067" spans="1:2" x14ac:dyDescent="0.25">
      <c r="A66067" s="3" t="s">
        <v>66178</v>
      </c>
      <c r="B66067" s="3" t="s">
        <v>2141</v>
      </c>
    </row>
    <row r="66068" spans="1:2" x14ac:dyDescent="0.25">
      <c r="A66068" s="3" t="s">
        <v>66179</v>
      </c>
      <c r="B66068" s="3" t="s">
        <v>2141</v>
      </c>
    </row>
    <row r="66069" spans="1:2" x14ac:dyDescent="0.25">
      <c r="A66069" s="3" t="s">
        <v>66180</v>
      </c>
      <c r="B66069" s="3" t="s">
        <v>2141</v>
      </c>
    </row>
    <row r="66070" spans="1:2" x14ac:dyDescent="0.25">
      <c r="A66070" s="3" t="s">
        <v>66181</v>
      </c>
      <c r="B66070" s="3" t="s">
        <v>2141</v>
      </c>
    </row>
    <row r="66071" spans="1:2" x14ac:dyDescent="0.25">
      <c r="A66071" s="3" t="s">
        <v>66182</v>
      </c>
      <c r="B66071" s="3" t="s">
        <v>2141</v>
      </c>
    </row>
    <row r="66072" spans="1:2" x14ac:dyDescent="0.25">
      <c r="A66072" s="3" t="s">
        <v>66183</v>
      </c>
      <c r="B66072" s="3" t="s">
        <v>2141</v>
      </c>
    </row>
    <row r="66073" spans="1:2" x14ac:dyDescent="0.25">
      <c r="A66073" s="3" t="s">
        <v>66184</v>
      </c>
      <c r="B66073" s="3" t="s">
        <v>2141</v>
      </c>
    </row>
    <row r="66074" spans="1:2" x14ac:dyDescent="0.25">
      <c r="A66074" s="3" t="s">
        <v>66185</v>
      </c>
      <c r="B66074" s="3" t="s">
        <v>2141</v>
      </c>
    </row>
    <row r="66075" spans="1:2" x14ac:dyDescent="0.25">
      <c r="A66075" s="3" t="s">
        <v>66186</v>
      </c>
      <c r="B66075" s="3" t="s">
        <v>2141</v>
      </c>
    </row>
    <row r="66076" spans="1:2" x14ac:dyDescent="0.25">
      <c r="A66076" s="3" t="s">
        <v>66187</v>
      </c>
      <c r="B66076" s="3" t="s">
        <v>2141</v>
      </c>
    </row>
    <row r="66077" spans="1:2" x14ac:dyDescent="0.25">
      <c r="A66077" s="3" t="s">
        <v>66188</v>
      </c>
      <c r="B66077" s="3" t="s">
        <v>2141</v>
      </c>
    </row>
    <row r="66078" spans="1:2" x14ac:dyDescent="0.25">
      <c r="A66078" s="3" t="s">
        <v>66189</v>
      </c>
      <c r="B66078" s="3" t="s">
        <v>2141</v>
      </c>
    </row>
    <row r="66079" spans="1:2" x14ac:dyDescent="0.25">
      <c r="A66079" s="3" t="s">
        <v>66190</v>
      </c>
      <c r="B66079" s="3" t="s">
        <v>2141</v>
      </c>
    </row>
    <row r="66080" spans="1:2" x14ac:dyDescent="0.25">
      <c r="A66080" s="3" t="s">
        <v>66191</v>
      </c>
      <c r="B66080" s="3" t="s">
        <v>2141</v>
      </c>
    </row>
    <row r="66081" spans="1:2" x14ac:dyDescent="0.25">
      <c r="A66081" s="3" t="s">
        <v>66192</v>
      </c>
      <c r="B66081" s="3" t="s">
        <v>2141</v>
      </c>
    </row>
    <row r="66082" spans="1:2" x14ac:dyDescent="0.25">
      <c r="A66082" s="3" t="s">
        <v>66193</v>
      </c>
      <c r="B66082" s="3" t="s">
        <v>2141</v>
      </c>
    </row>
    <row r="66083" spans="1:2" x14ac:dyDescent="0.25">
      <c r="A66083" s="3" t="s">
        <v>66194</v>
      </c>
      <c r="B66083" s="3" t="s">
        <v>2141</v>
      </c>
    </row>
    <row r="66084" spans="1:2" x14ac:dyDescent="0.25">
      <c r="A66084" s="3" t="s">
        <v>66195</v>
      </c>
      <c r="B66084" s="3" t="s">
        <v>2141</v>
      </c>
    </row>
    <row r="66085" spans="1:2" x14ac:dyDescent="0.25">
      <c r="A66085" s="3" t="s">
        <v>66196</v>
      </c>
      <c r="B66085" s="3" t="s">
        <v>2141</v>
      </c>
    </row>
    <row r="66086" spans="1:2" x14ac:dyDescent="0.25">
      <c r="A66086" s="3" t="s">
        <v>66197</v>
      </c>
      <c r="B66086" s="3" t="s">
        <v>2141</v>
      </c>
    </row>
    <row r="66087" spans="1:2" x14ac:dyDescent="0.25">
      <c r="A66087" s="3" t="s">
        <v>66198</v>
      </c>
      <c r="B66087" s="3" t="s">
        <v>2141</v>
      </c>
    </row>
    <row r="66088" spans="1:2" x14ac:dyDescent="0.25">
      <c r="A66088" s="3" t="s">
        <v>66199</v>
      </c>
      <c r="B66088" s="3" t="s">
        <v>2141</v>
      </c>
    </row>
    <row r="66089" spans="1:2" x14ac:dyDescent="0.25">
      <c r="A66089" s="3" t="s">
        <v>66200</v>
      </c>
      <c r="B66089" s="3" t="s">
        <v>2141</v>
      </c>
    </row>
    <row r="66090" spans="1:2" x14ac:dyDescent="0.25">
      <c r="A66090" s="3" t="s">
        <v>66201</v>
      </c>
      <c r="B66090" s="3" t="s">
        <v>2141</v>
      </c>
    </row>
    <row r="66091" spans="1:2" x14ac:dyDescent="0.25">
      <c r="A66091" s="3" t="s">
        <v>66202</v>
      </c>
      <c r="B66091" s="3" t="s">
        <v>2141</v>
      </c>
    </row>
    <row r="66092" spans="1:2" x14ac:dyDescent="0.25">
      <c r="A66092" s="3" t="s">
        <v>66203</v>
      </c>
      <c r="B66092" s="3" t="s">
        <v>2141</v>
      </c>
    </row>
    <row r="66093" spans="1:2" x14ac:dyDescent="0.25">
      <c r="A66093" s="3" t="s">
        <v>66204</v>
      </c>
      <c r="B66093" s="3" t="s">
        <v>2141</v>
      </c>
    </row>
    <row r="66094" spans="1:2" x14ac:dyDescent="0.25">
      <c r="A66094" s="3" t="s">
        <v>66205</v>
      </c>
      <c r="B66094" s="3" t="s">
        <v>2141</v>
      </c>
    </row>
    <row r="66095" spans="1:2" x14ac:dyDescent="0.25">
      <c r="A66095" s="3" t="s">
        <v>66206</v>
      </c>
      <c r="B66095" s="3" t="s">
        <v>2141</v>
      </c>
    </row>
    <row r="66096" spans="1:2" x14ac:dyDescent="0.25">
      <c r="A66096" s="3" t="s">
        <v>66207</v>
      </c>
      <c r="B66096" s="3" t="s">
        <v>2141</v>
      </c>
    </row>
    <row r="66097" spans="1:2" x14ac:dyDescent="0.25">
      <c r="A66097" s="3" t="s">
        <v>66208</v>
      </c>
      <c r="B66097" s="3" t="s">
        <v>2141</v>
      </c>
    </row>
    <row r="66098" spans="1:2" x14ac:dyDescent="0.25">
      <c r="A66098" s="3" t="s">
        <v>66209</v>
      </c>
      <c r="B66098" s="3" t="s">
        <v>2141</v>
      </c>
    </row>
    <row r="66099" spans="1:2" x14ac:dyDescent="0.25">
      <c r="A66099" s="3" t="s">
        <v>66210</v>
      </c>
      <c r="B66099" s="3" t="s">
        <v>2141</v>
      </c>
    </row>
    <row r="66100" spans="1:2" x14ac:dyDescent="0.25">
      <c r="A66100" s="3" t="s">
        <v>66211</v>
      </c>
      <c r="B66100" s="3" t="s">
        <v>2141</v>
      </c>
    </row>
    <row r="66101" spans="1:2" x14ac:dyDescent="0.25">
      <c r="A66101" s="3" t="s">
        <v>66212</v>
      </c>
      <c r="B66101" s="3" t="s">
        <v>2141</v>
      </c>
    </row>
    <row r="66102" spans="1:2" x14ac:dyDescent="0.25">
      <c r="A66102" s="3" t="s">
        <v>66213</v>
      </c>
      <c r="B66102" s="3" t="s">
        <v>2141</v>
      </c>
    </row>
    <row r="66103" spans="1:2" x14ac:dyDescent="0.25">
      <c r="A66103" s="3" t="s">
        <v>66214</v>
      </c>
      <c r="B66103" s="3" t="s">
        <v>2141</v>
      </c>
    </row>
    <row r="66104" spans="1:2" x14ac:dyDescent="0.25">
      <c r="A66104" s="3" t="s">
        <v>66215</v>
      </c>
      <c r="B66104" s="3" t="s">
        <v>2141</v>
      </c>
    </row>
    <row r="66105" spans="1:2" x14ac:dyDescent="0.25">
      <c r="A66105" s="3" t="s">
        <v>66216</v>
      </c>
      <c r="B66105" s="3" t="s">
        <v>2141</v>
      </c>
    </row>
    <row r="66106" spans="1:2" x14ac:dyDescent="0.25">
      <c r="A66106" s="3" t="s">
        <v>66217</v>
      </c>
      <c r="B66106" s="3" t="s">
        <v>2141</v>
      </c>
    </row>
    <row r="66107" spans="1:2" x14ac:dyDescent="0.25">
      <c r="A66107" s="3" t="s">
        <v>66218</v>
      </c>
      <c r="B66107" s="3" t="s">
        <v>2141</v>
      </c>
    </row>
    <row r="66108" spans="1:2" x14ac:dyDescent="0.25">
      <c r="A66108" s="3" t="s">
        <v>66219</v>
      </c>
      <c r="B66108" s="3" t="s">
        <v>2141</v>
      </c>
    </row>
    <row r="66109" spans="1:2" x14ac:dyDescent="0.25">
      <c r="A66109" s="3" t="s">
        <v>66220</v>
      </c>
      <c r="B66109" s="3" t="s">
        <v>2141</v>
      </c>
    </row>
    <row r="66110" spans="1:2" x14ac:dyDescent="0.25">
      <c r="A66110" s="3" t="s">
        <v>66221</v>
      </c>
      <c r="B66110" s="3" t="s">
        <v>2141</v>
      </c>
    </row>
    <row r="66111" spans="1:2" x14ac:dyDescent="0.25">
      <c r="A66111" s="3" t="s">
        <v>66222</v>
      </c>
      <c r="B66111" s="3" t="s">
        <v>2141</v>
      </c>
    </row>
    <row r="66112" spans="1:2" x14ac:dyDescent="0.25">
      <c r="A66112" s="3" t="s">
        <v>66223</v>
      </c>
      <c r="B66112" s="3" t="s">
        <v>2141</v>
      </c>
    </row>
    <row r="66113" spans="1:2" x14ac:dyDescent="0.25">
      <c r="A66113" s="3" t="s">
        <v>66224</v>
      </c>
      <c r="B66113" s="3" t="s">
        <v>2141</v>
      </c>
    </row>
    <row r="66114" spans="1:2" x14ac:dyDescent="0.25">
      <c r="A66114" s="3" t="s">
        <v>66225</v>
      </c>
      <c r="B66114" s="3" t="s">
        <v>2141</v>
      </c>
    </row>
    <row r="66115" spans="1:2" x14ac:dyDescent="0.25">
      <c r="A66115" s="3" t="s">
        <v>66226</v>
      </c>
      <c r="B66115" s="3" t="s">
        <v>2141</v>
      </c>
    </row>
    <row r="66116" spans="1:2" x14ac:dyDescent="0.25">
      <c r="A66116" s="3" t="s">
        <v>66227</v>
      </c>
      <c r="B66116" s="3" t="s">
        <v>2141</v>
      </c>
    </row>
    <row r="66117" spans="1:2" x14ac:dyDescent="0.25">
      <c r="A66117" s="3" t="s">
        <v>66228</v>
      </c>
      <c r="B66117" s="3" t="s">
        <v>2141</v>
      </c>
    </row>
    <row r="66118" spans="1:2" x14ac:dyDescent="0.25">
      <c r="A66118" s="3" t="s">
        <v>66229</v>
      </c>
      <c r="B66118" s="3" t="s">
        <v>2141</v>
      </c>
    </row>
    <row r="66119" spans="1:2" x14ac:dyDescent="0.25">
      <c r="A66119" s="3" t="s">
        <v>66230</v>
      </c>
      <c r="B66119" s="3" t="s">
        <v>2141</v>
      </c>
    </row>
    <row r="66120" spans="1:2" x14ac:dyDescent="0.25">
      <c r="A66120" s="3" t="s">
        <v>66231</v>
      </c>
      <c r="B66120" s="3" t="s">
        <v>2141</v>
      </c>
    </row>
    <row r="66121" spans="1:2" x14ac:dyDescent="0.25">
      <c r="A66121" s="3" t="s">
        <v>66232</v>
      </c>
      <c r="B66121" s="3" t="s">
        <v>2141</v>
      </c>
    </row>
    <row r="66122" spans="1:2" x14ac:dyDescent="0.25">
      <c r="A66122" s="3" t="s">
        <v>66233</v>
      </c>
      <c r="B66122" s="3" t="s">
        <v>2141</v>
      </c>
    </row>
    <row r="66123" spans="1:2" x14ac:dyDescent="0.25">
      <c r="A66123" s="3" t="s">
        <v>66234</v>
      </c>
      <c r="B66123" s="3" t="s">
        <v>2141</v>
      </c>
    </row>
    <row r="66124" spans="1:2" x14ac:dyDescent="0.25">
      <c r="A66124" s="3" t="s">
        <v>66235</v>
      </c>
      <c r="B66124" s="3" t="s">
        <v>2141</v>
      </c>
    </row>
    <row r="66125" spans="1:2" x14ac:dyDescent="0.25">
      <c r="A66125" s="3" t="s">
        <v>66236</v>
      </c>
      <c r="B66125" s="3" t="s">
        <v>2141</v>
      </c>
    </row>
    <row r="66126" spans="1:2" x14ac:dyDescent="0.25">
      <c r="A66126" s="3" t="s">
        <v>66237</v>
      </c>
      <c r="B66126" s="3" t="s">
        <v>2141</v>
      </c>
    </row>
    <row r="66127" spans="1:2" x14ac:dyDescent="0.25">
      <c r="A66127" s="3" t="s">
        <v>66238</v>
      </c>
      <c r="B66127" s="3" t="s">
        <v>2141</v>
      </c>
    </row>
    <row r="66128" spans="1:2" x14ac:dyDescent="0.25">
      <c r="A66128" s="3" t="s">
        <v>66239</v>
      </c>
      <c r="B66128" s="3" t="s">
        <v>2141</v>
      </c>
    </row>
    <row r="66129" spans="1:2" x14ac:dyDescent="0.25">
      <c r="A66129" s="3" t="s">
        <v>66240</v>
      </c>
      <c r="B66129" s="3" t="s">
        <v>2141</v>
      </c>
    </row>
    <row r="66130" spans="1:2" x14ac:dyDescent="0.25">
      <c r="A66130" s="3" t="s">
        <v>66241</v>
      </c>
      <c r="B66130" s="3" t="s">
        <v>2141</v>
      </c>
    </row>
    <row r="66131" spans="1:2" x14ac:dyDescent="0.25">
      <c r="A66131" s="3" t="s">
        <v>66242</v>
      </c>
      <c r="B66131" s="3" t="s">
        <v>2141</v>
      </c>
    </row>
    <row r="66132" spans="1:2" x14ac:dyDescent="0.25">
      <c r="A66132" s="3" t="s">
        <v>66243</v>
      </c>
      <c r="B66132" s="3" t="s">
        <v>2141</v>
      </c>
    </row>
    <row r="66133" spans="1:2" x14ac:dyDescent="0.25">
      <c r="A66133" s="3" t="s">
        <v>66244</v>
      </c>
      <c r="B66133" s="3" t="s">
        <v>2141</v>
      </c>
    </row>
    <row r="66134" spans="1:2" x14ac:dyDescent="0.25">
      <c r="A66134" s="3" t="s">
        <v>66245</v>
      </c>
      <c r="B66134" s="3" t="s">
        <v>2141</v>
      </c>
    </row>
    <row r="66135" spans="1:2" x14ac:dyDescent="0.25">
      <c r="A66135" s="3" t="s">
        <v>66246</v>
      </c>
      <c r="B66135" s="3" t="s">
        <v>2141</v>
      </c>
    </row>
    <row r="66136" spans="1:2" x14ac:dyDescent="0.25">
      <c r="A66136" s="3" t="s">
        <v>66247</v>
      </c>
      <c r="B66136" s="3" t="s">
        <v>2141</v>
      </c>
    </row>
    <row r="66137" spans="1:2" x14ac:dyDescent="0.25">
      <c r="A66137" s="3" t="s">
        <v>66248</v>
      </c>
      <c r="B66137" s="3" t="s">
        <v>2141</v>
      </c>
    </row>
    <row r="66138" spans="1:2" x14ac:dyDescent="0.25">
      <c r="A66138" s="3" t="s">
        <v>66249</v>
      </c>
      <c r="B66138" s="3" t="s">
        <v>2141</v>
      </c>
    </row>
    <row r="66139" spans="1:2" x14ac:dyDescent="0.25">
      <c r="A66139" s="3" t="s">
        <v>66250</v>
      </c>
      <c r="B66139" s="3" t="s">
        <v>2141</v>
      </c>
    </row>
    <row r="66140" spans="1:2" x14ac:dyDescent="0.25">
      <c r="A66140" s="3" t="s">
        <v>66251</v>
      </c>
      <c r="B66140" s="3" t="s">
        <v>2141</v>
      </c>
    </row>
    <row r="66141" spans="1:2" x14ac:dyDescent="0.25">
      <c r="A66141" s="3" t="s">
        <v>66252</v>
      </c>
      <c r="B66141" s="3" t="s">
        <v>2141</v>
      </c>
    </row>
    <row r="66142" spans="1:2" x14ac:dyDescent="0.25">
      <c r="A66142" s="3" t="s">
        <v>66253</v>
      </c>
      <c r="B66142" s="3" t="s">
        <v>2141</v>
      </c>
    </row>
    <row r="66143" spans="1:2" x14ac:dyDescent="0.25">
      <c r="A66143" s="3" t="s">
        <v>66254</v>
      </c>
      <c r="B66143" s="3" t="s">
        <v>2141</v>
      </c>
    </row>
    <row r="66144" spans="1:2" x14ac:dyDescent="0.25">
      <c r="A66144" s="3" t="s">
        <v>66255</v>
      </c>
      <c r="B66144" s="3" t="s">
        <v>2141</v>
      </c>
    </row>
    <row r="66145" spans="1:2" x14ac:dyDescent="0.25">
      <c r="A66145" s="3" t="s">
        <v>66256</v>
      </c>
      <c r="B66145" s="3" t="s">
        <v>2141</v>
      </c>
    </row>
    <row r="66146" spans="1:2" x14ac:dyDescent="0.25">
      <c r="A66146" s="3" t="s">
        <v>66257</v>
      </c>
      <c r="B66146" s="3" t="s">
        <v>2141</v>
      </c>
    </row>
    <row r="66147" spans="1:2" x14ac:dyDescent="0.25">
      <c r="A66147" s="3" t="s">
        <v>66258</v>
      </c>
      <c r="B66147" s="3" t="s">
        <v>2141</v>
      </c>
    </row>
    <row r="66148" spans="1:2" x14ac:dyDescent="0.25">
      <c r="A66148" s="3" t="s">
        <v>66259</v>
      </c>
      <c r="B66148" s="3" t="s">
        <v>2141</v>
      </c>
    </row>
    <row r="66149" spans="1:2" x14ac:dyDescent="0.25">
      <c r="A66149" s="3" t="s">
        <v>66260</v>
      </c>
      <c r="B66149" s="3" t="s">
        <v>2141</v>
      </c>
    </row>
    <row r="66150" spans="1:2" x14ac:dyDescent="0.25">
      <c r="A66150" s="3" t="s">
        <v>66261</v>
      </c>
      <c r="B66150" s="3" t="s">
        <v>2141</v>
      </c>
    </row>
    <row r="66151" spans="1:2" x14ac:dyDescent="0.25">
      <c r="A66151" s="3" t="s">
        <v>66262</v>
      </c>
      <c r="B66151" s="3" t="s">
        <v>2141</v>
      </c>
    </row>
    <row r="66152" spans="1:2" x14ac:dyDescent="0.25">
      <c r="A66152" s="3" t="s">
        <v>66263</v>
      </c>
      <c r="B66152" s="3" t="s">
        <v>2141</v>
      </c>
    </row>
    <row r="66153" spans="1:2" x14ac:dyDescent="0.25">
      <c r="A66153" s="3" t="s">
        <v>66264</v>
      </c>
      <c r="B66153" s="3" t="s">
        <v>2141</v>
      </c>
    </row>
    <row r="66154" spans="1:2" x14ac:dyDescent="0.25">
      <c r="A66154" s="3" t="s">
        <v>66265</v>
      </c>
      <c r="B66154" s="3" t="s">
        <v>2141</v>
      </c>
    </row>
    <row r="66155" spans="1:2" x14ac:dyDescent="0.25">
      <c r="A66155" s="3" t="s">
        <v>66266</v>
      </c>
      <c r="B66155" s="3" t="s">
        <v>2141</v>
      </c>
    </row>
    <row r="66156" spans="1:2" x14ac:dyDescent="0.25">
      <c r="A66156" s="3" t="s">
        <v>66267</v>
      </c>
      <c r="B66156" s="3" t="s">
        <v>2141</v>
      </c>
    </row>
    <row r="66157" spans="1:2" x14ac:dyDescent="0.25">
      <c r="A66157" s="3" t="s">
        <v>66268</v>
      </c>
      <c r="B66157" s="3" t="s">
        <v>2141</v>
      </c>
    </row>
    <row r="66158" spans="1:2" x14ac:dyDescent="0.25">
      <c r="A66158" s="3" t="s">
        <v>66269</v>
      </c>
      <c r="B66158" s="3" t="s">
        <v>2141</v>
      </c>
    </row>
    <row r="66159" spans="1:2" x14ac:dyDescent="0.25">
      <c r="A66159" s="3" t="s">
        <v>66270</v>
      </c>
      <c r="B66159" s="3" t="s">
        <v>2141</v>
      </c>
    </row>
    <row r="66160" spans="1:2" x14ac:dyDescent="0.25">
      <c r="A66160" s="3" t="s">
        <v>66271</v>
      </c>
      <c r="B66160" s="3" t="s">
        <v>2141</v>
      </c>
    </row>
    <row r="66161" spans="1:2" x14ac:dyDescent="0.25">
      <c r="A66161" s="3" t="s">
        <v>66272</v>
      </c>
      <c r="B66161" s="3" t="s">
        <v>2141</v>
      </c>
    </row>
    <row r="66162" spans="1:2" x14ac:dyDescent="0.25">
      <c r="A66162" s="3" t="s">
        <v>66273</v>
      </c>
      <c r="B66162" s="3" t="s">
        <v>2141</v>
      </c>
    </row>
    <row r="66163" spans="1:2" x14ac:dyDescent="0.25">
      <c r="A66163" s="3" t="s">
        <v>66274</v>
      </c>
      <c r="B66163" s="3" t="s">
        <v>2141</v>
      </c>
    </row>
    <row r="66164" spans="1:2" x14ac:dyDescent="0.25">
      <c r="A66164" s="3" t="s">
        <v>66275</v>
      </c>
      <c r="B66164" s="3" t="s">
        <v>2141</v>
      </c>
    </row>
    <row r="66165" spans="1:2" x14ac:dyDescent="0.25">
      <c r="A66165" s="3" t="s">
        <v>66276</v>
      </c>
      <c r="B66165" s="3" t="s">
        <v>2141</v>
      </c>
    </row>
    <row r="66166" spans="1:2" x14ac:dyDescent="0.25">
      <c r="A66166" s="3" t="s">
        <v>66277</v>
      </c>
      <c r="B66166" s="3" t="s">
        <v>2141</v>
      </c>
    </row>
    <row r="66167" spans="1:2" x14ac:dyDescent="0.25">
      <c r="A66167" s="3" t="s">
        <v>66278</v>
      </c>
      <c r="B66167" s="3" t="s">
        <v>2141</v>
      </c>
    </row>
    <row r="66168" spans="1:2" x14ac:dyDescent="0.25">
      <c r="A66168" s="3" t="s">
        <v>66279</v>
      </c>
      <c r="B66168" s="3" t="s">
        <v>2141</v>
      </c>
    </row>
    <row r="66169" spans="1:2" x14ac:dyDescent="0.25">
      <c r="A66169" s="3" t="s">
        <v>66280</v>
      </c>
      <c r="B66169" s="3" t="s">
        <v>2141</v>
      </c>
    </row>
    <row r="66170" spans="1:2" x14ac:dyDescent="0.25">
      <c r="A66170" s="3" t="s">
        <v>66281</v>
      </c>
      <c r="B66170" s="3" t="s">
        <v>2141</v>
      </c>
    </row>
    <row r="66171" spans="1:2" x14ac:dyDescent="0.25">
      <c r="A66171" s="3" t="s">
        <v>66282</v>
      </c>
      <c r="B66171" s="3" t="s">
        <v>2141</v>
      </c>
    </row>
    <row r="66172" spans="1:2" x14ac:dyDescent="0.25">
      <c r="A66172" s="3" t="s">
        <v>66283</v>
      </c>
      <c r="B66172" s="3" t="s">
        <v>2141</v>
      </c>
    </row>
    <row r="66173" spans="1:2" x14ac:dyDescent="0.25">
      <c r="A66173" s="3" t="s">
        <v>66284</v>
      </c>
      <c r="B66173" s="3" t="s">
        <v>2141</v>
      </c>
    </row>
    <row r="66174" spans="1:2" x14ac:dyDescent="0.25">
      <c r="A66174" s="3" t="s">
        <v>66285</v>
      </c>
      <c r="B66174" s="3" t="s">
        <v>2141</v>
      </c>
    </row>
    <row r="66175" spans="1:2" x14ac:dyDescent="0.25">
      <c r="A66175" s="3" t="s">
        <v>66286</v>
      </c>
      <c r="B66175" s="3" t="s">
        <v>2141</v>
      </c>
    </row>
    <row r="66176" spans="1:2" x14ac:dyDescent="0.25">
      <c r="A66176" s="3" t="s">
        <v>66287</v>
      </c>
      <c r="B66176" s="3" t="s">
        <v>2141</v>
      </c>
    </row>
    <row r="66177" spans="1:2" x14ac:dyDescent="0.25">
      <c r="A66177" s="3" t="s">
        <v>66288</v>
      </c>
      <c r="B66177" s="3" t="s">
        <v>2141</v>
      </c>
    </row>
    <row r="66178" spans="1:2" x14ac:dyDescent="0.25">
      <c r="A66178" s="3" t="s">
        <v>66289</v>
      </c>
      <c r="B66178" s="3" t="s">
        <v>2141</v>
      </c>
    </row>
    <row r="66179" spans="1:2" x14ac:dyDescent="0.25">
      <c r="A66179" s="3" t="s">
        <v>66290</v>
      </c>
      <c r="B66179" s="3" t="s">
        <v>2141</v>
      </c>
    </row>
    <row r="66180" spans="1:2" x14ac:dyDescent="0.25">
      <c r="A66180" s="3" t="s">
        <v>66291</v>
      </c>
      <c r="B66180" s="3" t="s">
        <v>2141</v>
      </c>
    </row>
    <row r="66181" spans="1:2" x14ac:dyDescent="0.25">
      <c r="A66181" s="3" t="s">
        <v>66292</v>
      </c>
      <c r="B66181" s="3" t="s">
        <v>2141</v>
      </c>
    </row>
    <row r="66182" spans="1:2" x14ac:dyDescent="0.25">
      <c r="A66182" s="3" t="s">
        <v>66293</v>
      </c>
      <c r="B66182" s="3" t="s">
        <v>2141</v>
      </c>
    </row>
    <row r="66183" spans="1:2" x14ac:dyDescent="0.25">
      <c r="A66183" s="3" t="s">
        <v>66294</v>
      </c>
      <c r="B66183" s="3" t="s">
        <v>2141</v>
      </c>
    </row>
    <row r="66184" spans="1:2" x14ac:dyDescent="0.25">
      <c r="A66184" s="3" t="s">
        <v>66295</v>
      </c>
      <c r="B66184" s="3" t="s">
        <v>2141</v>
      </c>
    </row>
    <row r="66185" spans="1:2" x14ac:dyDescent="0.25">
      <c r="A66185" s="3" t="s">
        <v>66296</v>
      </c>
      <c r="B66185" s="3" t="s">
        <v>2141</v>
      </c>
    </row>
    <row r="66186" spans="1:2" x14ac:dyDescent="0.25">
      <c r="A66186" s="3" t="s">
        <v>66297</v>
      </c>
      <c r="B66186" s="3" t="s">
        <v>2141</v>
      </c>
    </row>
    <row r="66187" spans="1:2" x14ac:dyDescent="0.25">
      <c r="A66187" s="3" t="s">
        <v>66298</v>
      </c>
      <c r="B66187" s="3" t="s">
        <v>2141</v>
      </c>
    </row>
    <row r="66188" spans="1:2" x14ac:dyDescent="0.25">
      <c r="A66188" s="3" t="s">
        <v>66299</v>
      </c>
      <c r="B66188" s="3" t="s">
        <v>2141</v>
      </c>
    </row>
    <row r="66189" spans="1:2" x14ac:dyDescent="0.25">
      <c r="A66189" s="3" t="s">
        <v>66300</v>
      </c>
      <c r="B66189" s="3" t="s">
        <v>2141</v>
      </c>
    </row>
    <row r="66190" spans="1:2" x14ac:dyDescent="0.25">
      <c r="A66190" s="3" t="s">
        <v>66301</v>
      </c>
      <c r="B66190" s="3" t="s">
        <v>2141</v>
      </c>
    </row>
    <row r="66191" spans="1:2" x14ac:dyDescent="0.25">
      <c r="A66191" s="3" t="s">
        <v>66302</v>
      </c>
      <c r="B66191" s="3" t="s">
        <v>2141</v>
      </c>
    </row>
    <row r="66192" spans="1:2" x14ac:dyDescent="0.25">
      <c r="A66192" s="3" t="s">
        <v>66303</v>
      </c>
      <c r="B66192" s="3" t="s">
        <v>2141</v>
      </c>
    </row>
    <row r="66193" spans="1:2" x14ac:dyDescent="0.25">
      <c r="A66193" s="3" t="s">
        <v>66304</v>
      </c>
      <c r="B66193" s="3" t="s">
        <v>2141</v>
      </c>
    </row>
    <row r="66194" spans="1:2" x14ac:dyDescent="0.25">
      <c r="A66194" s="3" t="s">
        <v>66305</v>
      </c>
      <c r="B66194" s="3" t="s">
        <v>2141</v>
      </c>
    </row>
    <row r="66195" spans="1:2" x14ac:dyDescent="0.25">
      <c r="A66195" s="3" t="s">
        <v>66306</v>
      </c>
      <c r="B66195" s="3" t="s">
        <v>2141</v>
      </c>
    </row>
    <row r="66196" spans="1:2" x14ac:dyDescent="0.25">
      <c r="A66196" s="3" t="s">
        <v>66307</v>
      </c>
      <c r="B66196" s="3" t="s">
        <v>2141</v>
      </c>
    </row>
    <row r="66197" spans="1:2" x14ac:dyDescent="0.25">
      <c r="A66197" s="3" t="s">
        <v>66308</v>
      </c>
      <c r="B66197" s="3" t="s">
        <v>2141</v>
      </c>
    </row>
    <row r="66198" spans="1:2" x14ac:dyDescent="0.25">
      <c r="A66198" s="3" t="s">
        <v>66309</v>
      </c>
      <c r="B66198" s="3" t="s">
        <v>2141</v>
      </c>
    </row>
    <row r="66199" spans="1:2" x14ac:dyDescent="0.25">
      <c r="A66199" s="3" t="s">
        <v>66310</v>
      </c>
      <c r="B66199" s="3" t="s">
        <v>2141</v>
      </c>
    </row>
    <row r="66200" spans="1:2" x14ac:dyDescent="0.25">
      <c r="A66200" s="3" t="s">
        <v>66311</v>
      </c>
      <c r="B66200" s="3" t="s">
        <v>2141</v>
      </c>
    </row>
    <row r="66201" spans="1:2" x14ac:dyDescent="0.25">
      <c r="A66201" s="3" t="s">
        <v>66312</v>
      </c>
      <c r="B66201" s="3" t="s">
        <v>2141</v>
      </c>
    </row>
    <row r="66202" spans="1:2" x14ac:dyDescent="0.25">
      <c r="A66202" s="3" t="s">
        <v>66313</v>
      </c>
      <c r="B66202" s="3" t="s">
        <v>2141</v>
      </c>
    </row>
    <row r="66203" spans="1:2" x14ac:dyDescent="0.25">
      <c r="A66203" s="3" t="s">
        <v>66314</v>
      </c>
      <c r="B66203" s="3" t="s">
        <v>2141</v>
      </c>
    </row>
    <row r="66204" spans="1:2" x14ac:dyDescent="0.25">
      <c r="A66204" s="3" t="s">
        <v>66315</v>
      </c>
      <c r="B66204" s="3" t="s">
        <v>2141</v>
      </c>
    </row>
    <row r="66205" spans="1:2" x14ac:dyDescent="0.25">
      <c r="A66205" s="3" t="s">
        <v>66316</v>
      </c>
      <c r="B66205" s="3" t="s">
        <v>2141</v>
      </c>
    </row>
    <row r="66206" spans="1:2" x14ac:dyDescent="0.25">
      <c r="A66206" s="3" t="s">
        <v>66317</v>
      </c>
      <c r="B66206" s="3" t="s">
        <v>2141</v>
      </c>
    </row>
    <row r="66207" spans="1:2" x14ac:dyDescent="0.25">
      <c r="A66207" s="3" t="s">
        <v>66318</v>
      </c>
      <c r="B66207" s="3" t="s">
        <v>2141</v>
      </c>
    </row>
    <row r="66208" spans="1:2" x14ac:dyDescent="0.25">
      <c r="A66208" s="3" t="s">
        <v>66319</v>
      </c>
      <c r="B66208" s="3" t="s">
        <v>2141</v>
      </c>
    </row>
    <row r="66209" spans="1:2" x14ac:dyDescent="0.25">
      <c r="A66209" s="3" t="s">
        <v>66320</v>
      </c>
      <c r="B66209" s="3" t="s">
        <v>2141</v>
      </c>
    </row>
    <row r="66210" spans="1:2" x14ac:dyDescent="0.25">
      <c r="A66210" s="3" t="s">
        <v>66321</v>
      </c>
      <c r="B66210" s="3" t="s">
        <v>2141</v>
      </c>
    </row>
    <row r="66211" spans="1:2" x14ac:dyDescent="0.25">
      <c r="A66211" s="3" t="s">
        <v>66322</v>
      </c>
      <c r="B66211" s="3" t="s">
        <v>2141</v>
      </c>
    </row>
    <row r="66212" spans="1:2" x14ac:dyDescent="0.25">
      <c r="A66212" s="3" t="s">
        <v>66323</v>
      </c>
      <c r="B66212" s="3" t="s">
        <v>2141</v>
      </c>
    </row>
    <row r="66213" spans="1:2" x14ac:dyDescent="0.25">
      <c r="A66213" s="3" t="s">
        <v>66324</v>
      </c>
      <c r="B66213" s="3" t="s">
        <v>2141</v>
      </c>
    </row>
    <row r="66214" spans="1:2" x14ac:dyDescent="0.25">
      <c r="A66214" s="3" t="s">
        <v>66325</v>
      </c>
      <c r="B66214" s="3" t="s">
        <v>2141</v>
      </c>
    </row>
    <row r="66215" spans="1:2" x14ac:dyDescent="0.25">
      <c r="A66215" s="3" t="s">
        <v>66326</v>
      </c>
      <c r="B66215" s="3" t="s">
        <v>2141</v>
      </c>
    </row>
    <row r="66216" spans="1:2" x14ac:dyDescent="0.25">
      <c r="A66216" s="3" t="s">
        <v>66327</v>
      </c>
      <c r="B66216" s="3" t="s">
        <v>2141</v>
      </c>
    </row>
    <row r="66217" spans="1:2" x14ac:dyDescent="0.25">
      <c r="A66217" s="3" t="s">
        <v>66328</v>
      </c>
      <c r="B66217" s="3" t="s">
        <v>2141</v>
      </c>
    </row>
    <row r="66218" spans="1:2" x14ac:dyDescent="0.25">
      <c r="A66218" s="3" t="s">
        <v>66329</v>
      </c>
      <c r="B66218" s="3" t="s">
        <v>2141</v>
      </c>
    </row>
    <row r="66219" spans="1:2" x14ac:dyDescent="0.25">
      <c r="A66219" s="3" t="s">
        <v>66330</v>
      </c>
      <c r="B66219" s="3" t="s">
        <v>2141</v>
      </c>
    </row>
    <row r="66220" spans="1:2" x14ac:dyDescent="0.25">
      <c r="A66220" s="3" t="s">
        <v>66331</v>
      </c>
      <c r="B66220" s="3" t="s">
        <v>2141</v>
      </c>
    </row>
    <row r="66221" spans="1:2" x14ac:dyDescent="0.25">
      <c r="A66221" s="3" t="s">
        <v>66332</v>
      </c>
      <c r="B66221" s="3" t="s">
        <v>2141</v>
      </c>
    </row>
    <row r="66222" spans="1:2" x14ac:dyDescent="0.25">
      <c r="A66222" s="3" t="s">
        <v>66333</v>
      </c>
      <c r="B66222" s="3" t="s">
        <v>2141</v>
      </c>
    </row>
    <row r="66223" spans="1:2" x14ac:dyDescent="0.25">
      <c r="A66223" s="3" t="s">
        <v>66334</v>
      </c>
      <c r="B66223" s="3" t="s">
        <v>2141</v>
      </c>
    </row>
    <row r="66224" spans="1:2" x14ac:dyDescent="0.25">
      <c r="A66224" s="3" t="s">
        <v>66335</v>
      </c>
      <c r="B66224" s="3" t="s">
        <v>2141</v>
      </c>
    </row>
    <row r="66225" spans="1:2" x14ac:dyDescent="0.25">
      <c r="A66225" s="3" t="s">
        <v>66336</v>
      </c>
      <c r="B66225" s="3" t="s">
        <v>2141</v>
      </c>
    </row>
    <row r="66226" spans="1:2" x14ac:dyDescent="0.25">
      <c r="A66226" s="3" t="s">
        <v>66337</v>
      </c>
      <c r="B66226" s="3" t="s">
        <v>2141</v>
      </c>
    </row>
    <row r="66227" spans="1:2" x14ac:dyDescent="0.25">
      <c r="A66227" s="3" t="s">
        <v>66338</v>
      </c>
      <c r="B66227" s="3" t="s">
        <v>2141</v>
      </c>
    </row>
    <row r="66228" spans="1:2" x14ac:dyDescent="0.25">
      <c r="A66228" s="3" t="s">
        <v>66339</v>
      </c>
      <c r="B66228" s="3" t="s">
        <v>2141</v>
      </c>
    </row>
    <row r="66229" spans="1:2" x14ac:dyDescent="0.25">
      <c r="A66229" s="3" t="s">
        <v>66340</v>
      </c>
      <c r="B66229" s="3" t="s">
        <v>2141</v>
      </c>
    </row>
    <row r="66230" spans="1:2" x14ac:dyDescent="0.25">
      <c r="A66230" s="3" t="s">
        <v>66341</v>
      </c>
      <c r="B66230" s="3" t="s">
        <v>2141</v>
      </c>
    </row>
    <row r="66231" spans="1:2" x14ac:dyDescent="0.25">
      <c r="A66231" s="3" t="s">
        <v>66342</v>
      </c>
      <c r="B66231" s="3" t="s">
        <v>2141</v>
      </c>
    </row>
    <row r="66232" spans="1:2" x14ac:dyDescent="0.25">
      <c r="A66232" s="3" t="s">
        <v>66343</v>
      </c>
      <c r="B66232" s="3" t="s">
        <v>2141</v>
      </c>
    </row>
    <row r="66233" spans="1:2" x14ac:dyDescent="0.25">
      <c r="A66233" s="3" t="s">
        <v>66344</v>
      </c>
      <c r="B66233" s="3" t="s">
        <v>2141</v>
      </c>
    </row>
    <row r="66234" spans="1:2" x14ac:dyDescent="0.25">
      <c r="A66234" s="3" t="s">
        <v>66345</v>
      </c>
      <c r="B66234" s="3" t="s">
        <v>2141</v>
      </c>
    </row>
    <row r="66235" spans="1:2" x14ac:dyDescent="0.25">
      <c r="A66235" s="3" t="s">
        <v>66346</v>
      </c>
      <c r="B66235" s="3" t="s">
        <v>2141</v>
      </c>
    </row>
    <row r="66236" spans="1:2" x14ac:dyDescent="0.25">
      <c r="A66236" s="3" t="s">
        <v>66347</v>
      </c>
      <c r="B66236" s="3" t="s">
        <v>2141</v>
      </c>
    </row>
    <row r="66237" spans="1:2" x14ac:dyDescent="0.25">
      <c r="A66237" s="3" t="s">
        <v>66348</v>
      </c>
      <c r="B66237" s="3" t="s">
        <v>2141</v>
      </c>
    </row>
    <row r="66238" spans="1:2" x14ac:dyDescent="0.25">
      <c r="A66238" s="3" t="s">
        <v>66349</v>
      </c>
      <c r="B66238" s="3" t="s">
        <v>2141</v>
      </c>
    </row>
    <row r="66239" spans="1:2" x14ac:dyDescent="0.25">
      <c r="A66239" s="3" t="s">
        <v>66350</v>
      </c>
      <c r="B66239" s="3" t="s">
        <v>2141</v>
      </c>
    </row>
    <row r="66240" spans="1:2" x14ac:dyDescent="0.25">
      <c r="A66240" s="3" t="s">
        <v>66351</v>
      </c>
      <c r="B66240" s="3" t="s">
        <v>2141</v>
      </c>
    </row>
    <row r="66241" spans="1:2" x14ac:dyDescent="0.25">
      <c r="A66241" s="3" t="s">
        <v>66352</v>
      </c>
      <c r="B66241" s="3" t="s">
        <v>2141</v>
      </c>
    </row>
    <row r="66242" spans="1:2" x14ac:dyDescent="0.25">
      <c r="A66242" s="3" t="s">
        <v>66353</v>
      </c>
      <c r="B66242" s="3" t="s">
        <v>2141</v>
      </c>
    </row>
    <row r="66243" spans="1:2" x14ac:dyDescent="0.25">
      <c r="A66243" s="3" t="s">
        <v>66354</v>
      </c>
      <c r="B66243" s="3" t="s">
        <v>2141</v>
      </c>
    </row>
    <row r="66244" spans="1:2" x14ac:dyDescent="0.25">
      <c r="A66244" s="3" t="s">
        <v>66355</v>
      </c>
      <c r="B66244" s="3" t="s">
        <v>2141</v>
      </c>
    </row>
    <row r="66245" spans="1:2" x14ac:dyDescent="0.25">
      <c r="A66245" s="3" t="s">
        <v>66356</v>
      </c>
      <c r="B66245" s="3" t="s">
        <v>2141</v>
      </c>
    </row>
    <row r="66246" spans="1:2" x14ac:dyDescent="0.25">
      <c r="A66246" s="3" t="s">
        <v>66357</v>
      </c>
      <c r="B66246" s="3" t="s">
        <v>2141</v>
      </c>
    </row>
    <row r="66247" spans="1:2" x14ac:dyDescent="0.25">
      <c r="A66247" s="3" t="s">
        <v>66358</v>
      </c>
      <c r="B66247" s="3" t="s">
        <v>2141</v>
      </c>
    </row>
    <row r="66248" spans="1:2" x14ac:dyDescent="0.25">
      <c r="A66248" s="3" t="s">
        <v>66359</v>
      </c>
      <c r="B66248" s="3" t="s">
        <v>2141</v>
      </c>
    </row>
    <row r="66249" spans="1:2" x14ac:dyDescent="0.25">
      <c r="A66249" s="3" t="s">
        <v>66360</v>
      </c>
      <c r="B66249" s="3" t="s">
        <v>2141</v>
      </c>
    </row>
    <row r="66250" spans="1:2" x14ac:dyDescent="0.25">
      <c r="A66250" s="3" t="s">
        <v>66361</v>
      </c>
      <c r="B66250" s="3" t="s">
        <v>2141</v>
      </c>
    </row>
    <row r="66251" spans="1:2" x14ac:dyDescent="0.25">
      <c r="A66251" s="3" t="s">
        <v>66362</v>
      </c>
      <c r="B66251" s="3" t="s">
        <v>2141</v>
      </c>
    </row>
    <row r="66252" spans="1:2" x14ac:dyDescent="0.25">
      <c r="A66252" s="3" t="s">
        <v>66363</v>
      </c>
      <c r="B66252" s="3" t="s">
        <v>2141</v>
      </c>
    </row>
    <row r="66253" spans="1:2" x14ac:dyDescent="0.25">
      <c r="A66253" s="3" t="s">
        <v>66364</v>
      </c>
      <c r="B66253" s="3" t="s">
        <v>2141</v>
      </c>
    </row>
    <row r="66254" spans="1:2" x14ac:dyDescent="0.25">
      <c r="A66254" s="3" t="s">
        <v>66365</v>
      </c>
      <c r="B66254" s="3" t="s">
        <v>2141</v>
      </c>
    </row>
    <row r="66255" spans="1:2" x14ac:dyDescent="0.25">
      <c r="A66255" s="3" t="s">
        <v>66366</v>
      </c>
      <c r="B66255" s="3" t="s">
        <v>2141</v>
      </c>
    </row>
    <row r="66256" spans="1:2" x14ac:dyDescent="0.25">
      <c r="A66256" s="3" t="s">
        <v>66367</v>
      </c>
      <c r="B66256" s="3" t="s">
        <v>2141</v>
      </c>
    </row>
    <row r="66257" spans="1:2" x14ac:dyDescent="0.25">
      <c r="A66257" s="3" t="s">
        <v>66368</v>
      </c>
      <c r="B66257" s="3" t="s">
        <v>2141</v>
      </c>
    </row>
    <row r="66258" spans="1:2" x14ac:dyDescent="0.25">
      <c r="A66258" s="3" t="s">
        <v>66369</v>
      </c>
      <c r="B66258" s="3" t="s">
        <v>2141</v>
      </c>
    </row>
    <row r="66259" spans="1:2" x14ac:dyDescent="0.25">
      <c r="A66259" s="3" t="s">
        <v>66370</v>
      </c>
      <c r="B66259" s="3" t="s">
        <v>2141</v>
      </c>
    </row>
    <row r="66260" spans="1:2" x14ac:dyDescent="0.25">
      <c r="A66260" s="3" t="s">
        <v>66371</v>
      </c>
      <c r="B66260" s="3" t="s">
        <v>2141</v>
      </c>
    </row>
    <row r="66261" spans="1:2" x14ac:dyDescent="0.25">
      <c r="A66261" s="3" t="s">
        <v>66372</v>
      </c>
      <c r="B66261" s="3" t="s">
        <v>2141</v>
      </c>
    </row>
    <row r="66262" spans="1:2" x14ac:dyDescent="0.25">
      <c r="A66262" s="3" t="s">
        <v>66373</v>
      </c>
      <c r="B66262" s="3" t="s">
        <v>2141</v>
      </c>
    </row>
    <row r="66263" spans="1:2" x14ac:dyDescent="0.25">
      <c r="A66263" s="3" t="s">
        <v>66374</v>
      </c>
      <c r="B66263" s="3" t="s">
        <v>2141</v>
      </c>
    </row>
    <row r="66264" spans="1:2" x14ac:dyDescent="0.25">
      <c r="A66264" s="3" t="s">
        <v>66375</v>
      </c>
      <c r="B66264" s="3" t="s">
        <v>2141</v>
      </c>
    </row>
    <row r="66265" spans="1:2" x14ac:dyDescent="0.25">
      <c r="A66265" s="3" t="s">
        <v>66376</v>
      </c>
      <c r="B66265" s="3" t="s">
        <v>2141</v>
      </c>
    </row>
    <row r="66266" spans="1:2" x14ac:dyDescent="0.25">
      <c r="A66266" s="3" t="s">
        <v>66377</v>
      </c>
      <c r="B66266" s="3" t="s">
        <v>2141</v>
      </c>
    </row>
    <row r="66267" spans="1:2" x14ac:dyDescent="0.25">
      <c r="A66267" s="3" t="s">
        <v>66378</v>
      </c>
      <c r="B66267" s="3" t="s">
        <v>2141</v>
      </c>
    </row>
    <row r="66268" spans="1:2" x14ac:dyDescent="0.25">
      <c r="A66268" s="3" t="s">
        <v>66379</v>
      </c>
      <c r="B66268" s="3" t="s">
        <v>2141</v>
      </c>
    </row>
    <row r="66269" spans="1:2" x14ac:dyDescent="0.25">
      <c r="A66269" s="3" t="s">
        <v>66380</v>
      </c>
      <c r="B66269" s="3" t="s">
        <v>2141</v>
      </c>
    </row>
    <row r="66270" spans="1:2" x14ac:dyDescent="0.25">
      <c r="A66270" s="3" t="s">
        <v>66381</v>
      </c>
      <c r="B66270" s="3" t="s">
        <v>2141</v>
      </c>
    </row>
    <row r="66271" spans="1:2" x14ac:dyDescent="0.25">
      <c r="A66271" s="3" t="s">
        <v>66382</v>
      </c>
      <c r="B66271" s="3" t="s">
        <v>2141</v>
      </c>
    </row>
    <row r="66272" spans="1:2" x14ac:dyDescent="0.25">
      <c r="A66272" s="3" t="s">
        <v>66383</v>
      </c>
      <c r="B66272" s="3" t="s">
        <v>2141</v>
      </c>
    </row>
    <row r="66273" spans="1:2" x14ac:dyDescent="0.25">
      <c r="A66273" s="3" t="s">
        <v>66384</v>
      </c>
      <c r="B66273" s="3" t="s">
        <v>2141</v>
      </c>
    </row>
    <row r="66274" spans="1:2" x14ac:dyDescent="0.25">
      <c r="A66274" s="3" t="s">
        <v>66385</v>
      </c>
      <c r="B66274" s="3" t="s">
        <v>2141</v>
      </c>
    </row>
    <row r="66275" spans="1:2" x14ac:dyDescent="0.25">
      <c r="A66275" s="3" t="s">
        <v>66386</v>
      </c>
      <c r="B66275" s="3" t="s">
        <v>2141</v>
      </c>
    </row>
    <row r="66276" spans="1:2" x14ac:dyDescent="0.25">
      <c r="A66276" s="3" t="s">
        <v>66387</v>
      </c>
      <c r="B66276" s="3" t="s">
        <v>2141</v>
      </c>
    </row>
    <row r="66277" spans="1:2" x14ac:dyDescent="0.25">
      <c r="A66277" s="3" t="s">
        <v>66388</v>
      </c>
      <c r="B66277" s="3" t="s">
        <v>2141</v>
      </c>
    </row>
    <row r="66278" spans="1:2" x14ac:dyDescent="0.25">
      <c r="A66278" s="3" t="s">
        <v>66389</v>
      </c>
      <c r="B66278" s="3" t="s">
        <v>2141</v>
      </c>
    </row>
    <row r="66279" spans="1:2" x14ac:dyDescent="0.25">
      <c r="A66279" s="3" t="s">
        <v>66390</v>
      </c>
      <c r="B66279" s="3" t="s">
        <v>2141</v>
      </c>
    </row>
    <row r="66280" spans="1:2" x14ac:dyDescent="0.25">
      <c r="A66280" s="3" t="s">
        <v>66391</v>
      </c>
      <c r="B66280" s="3" t="s">
        <v>2141</v>
      </c>
    </row>
    <row r="66281" spans="1:2" x14ac:dyDescent="0.25">
      <c r="A66281" s="3" t="s">
        <v>66392</v>
      </c>
      <c r="B66281" s="3" t="s">
        <v>2141</v>
      </c>
    </row>
    <row r="66282" spans="1:2" x14ac:dyDescent="0.25">
      <c r="A66282" s="3" t="s">
        <v>66393</v>
      </c>
      <c r="B66282" s="3" t="s">
        <v>2141</v>
      </c>
    </row>
    <row r="66283" spans="1:2" x14ac:dyDescent="0.25">
      <c r="A66283" s="3" t="s">
        <v>66394</v>
      </c>
      <c r="B66283" s="3" t="s">
        <v>2141</v>
      </c>
    </row>
    <row r="66284" spans="1:2" x14ac:dyDescent="0.25">
      <c r="A66284" s="3" t="s">
        <v>66395</v>
      </c>
      <c r="B66284" s="3" t="s">
        <v>2141</v>
      </c>
    </row>
    <row r="66285" spans="1:2" x14ac:dyDescent="0.25">
      <c r="A66285" s="3" t="s">
        <v>66396</v>
      </c>
      <c r="B66285" s="3" t="s">
        <v>2141</v>
      </c>
    </row>
    <row r="66286" spans="1:2" x14ac:dyDescent="0.25">
      <c r="A66286" s="3" t="s">
        <v>66397</v>
      </c>
      <c r="B66286" s="3" t="s">
        <v>2141</v>
      </c>
    </row>
    <row r="66287" spans="1:2" x14ac:dyDescent="0.25">
      <c r="A66287" s="3" t="s">
        <v>66398</v>
      </c>
      <c r="B66287" s="3" t="s">
        <v>2141</v>
      </c>
    </row>
    <row r="66288" spans="1:2" x14ac:dyDescent="0.25">
      <c r="A66288" s="3" t="s">
        <v>66399</v>
      </c>
      <c r="B66288" s="3" t="s">
        <v>2141</v>
      </c>
    </row>
    <row r="66289" spans="1:2" x14ac:dyDescent="0.25">
      <c r="A66289" s="3" t="s">
        <v>66400</v>
      </c>
      <c r="B66289" s="3" t="s">
        <v>2141</v>
      </c>
    </row>
    <row r="66290" spans="1:2" x14ac:dyDescent="0.25">
      <c r="A66290" s="3" t="s">
        <v>66401</v>
      </c>
      <c r="B66290" s="3" t="s">
        <v>2141</v>
      </c>
    </row>
    <row r="66291" spans="1:2" x14ac:dyDescent="0.25">
      <c r="A66291" s="3" t="s">
        <v>66402</v>
      </c>
      <c r="B66291" s="3" t="s">
        <v>2141</v>
      </c>
    </row>
    <row r="66292" spans="1:2" x14ac:dyDescent="0.25">
      <c r="A66292" s="3" t="s">
        <v>66403</v>
      </c>
      <c r="B66292" s="3" t="s">
        <v>2141</v>
      </c>
    </row>
    <row r="66293" spans="1:2" x14ac:dyDescent="0.25">
      <c r="A66293" s="3" t="s">
        <v>66404</v>
      </c>
      <c r="B66293" s="3" t="s">
        <v>2141</v>
      </c>
    </row>
    <row r="66294" spans="1:2" x14ac:dyDescent="0.25">
      <c r="A66294" s="3" t="s">
        <v>66405</v>
      </c>
      <c r="B66294" s="3" t="s">
        <v>2141</v>
      </c>
    </row>
    <row r="66295" spans="1:2" x14ac:dyDescent="0.25">
      <c r="A66295" s="3" t="s">
        <v>66406</v>
      </c>
      <c r="B66295" s="3" t="s">
        <v>2141</v>
      </c>
    </row>
    <row r="66296" spans="1:2" x14ac:dyDescent="0.25">
      <c r="A66296" s="3" t="s">
        <v>66407</v>
      </c>
      <c r="B66296" s="3" t="s">
        <v>2141</v>
      </c>
    </row>
    <row r="66297" spans="1:2" x14ac:dyDescent="0.25">
      <c r="A66297" s="3" t="s">
        <v>66408</v>
      </c>
      <c r="B66297" s="3" t="s">
        <v>2141</v>
      </c>
    </row>
    <row r="66298" spans="1:2" x14ac:dyDescent="0.25">
      <c r="A66298" s="3" t="s">
        <v>66409</v>
      </c>
      <c r="B66298" s="3" t="s">
        <v>2141</v>
      </c>
    </row>
    <row r="66299" spans="1:2" x14ac:dyDescent="0.25">
      <c r="A66299" s="3" t="s">
        <v>66410</v>
      </c>
      <c r="B66299" s="3" t="s">
        <v>2141</v>
      </c>
    </row>
    <row r="66300" spans="1:2" x14ac:dyDescent="0.25">
      <c r="A66300" s="3" t="s">
        <v>66411</v>
      </c>
      <c r="B66300" s="3" t="s">
        <v>2141</v>
      </c>
    </row>
    <row r="66301" spans="1:2" x14ac:dyDescent="0.25">
      <c r="A66301" s="3" t="s">
        <v>66412</v>
      </c>
      <c r="B66301" s="3" t="s">
        <v>2141</v>
      </c>
    </row>
    <row r="66302" spans="1:2" x14ac:dyDescent="0.25">
      <c r="A66302" s="3" t="s">
        <v>66413</v>
      </c>
      <c r="B66302" s="3" t="s">
        <v>2141</v>
      </c>
    </row>
    <row r="66303" spans="1:2" x14ac:dyDescent="0.25">
      <c r="A66303" s="3" t="s">
        <v>66414</v>
      </c>
      <c r="B66303" s="3" t="s">
        <v>2141</v>
      </c>
    </row>
    <row r="66304" spans="1:2" x14ac:dyDescent="0.25">
      <c r="A66304" s="3" t="s">
        <v>66415</v>
      </c>
      <c r="B66304" s="3" t="s">
        <v>2141</v>
      </c>
    </row>
    <row r="66305" spans="1:2" x14ac:dyDescent="0.25">
      <c r="A66305" s="3" t="s">
        <v>66416</v>
      </c>
      <c r="B66305" s="3" t="s">
        <v>2141</v>
      </c>
    </row>
    <row r="66306" spans="1:2" x14ac:dyDescent="0.25">
      <c r="A66306" s="3" t="s">
        <v>66417</v>
      </c>
      <c r="B66306" s="3" t="s">
        <v>2141</v>
      </c>
    </row>
    <row r="66307" spans="1:2" x14ac:dyDescent="0.25">
      <c r="A66307" s="3" t="s">
        <v>66418</v>
      </c>
      <c r="B66307" s="3" t="s">
        <v>2141</v>
      </c>
    </row>
    <row r="66308" spans="1:2" x14ac:dyDescent="0.25">
      <c r="A66308" s="3" t="s">
        <v>66419</v>
      </c>
      <c r="B66308" s="3" t="s">
        <v>2141</v>
      </c>
    </row>
    <row r="66309" spans="1:2" x14ac:dyDescent="0.25">
      <c r="A66309" s="3" t="s">
        <v>66420</v>
      </c>
      <c r="B66309" s="3" t="s">
        <v>2141</v>
      </c>
    </row>
    <row r="66310" spans="1:2" x14ac:dyDescent="0.25">
      <c r="A66310" s="3" t="s">
        <v>66421</v>
      </c>
      <c r="B66310" s="3" t="s">
        <v>2141</v>
      </c>
    </row>
    <row r="66311" spans="1:2" x14ac:dyDescent="0.25">
      <c r="A66311" s="3" t="s">
        <v>66422</v>
      </c>
      <c r="B66311" s="3" t="s">
        <v>2141</v>
      </c>
    </row>
    <row r="66312" spans="1:2" x14ac:dyDescent="0.25">
      <c r="A66312" s="3" t="s">
        <v>66423</v>
      </c>
      <c r="B66312" s="3" t="s">
        <v>2141</v>
      </c>
    </row>
    <row r="66313" spans="1:2" x14ac:dyDescent="0.25">
      <c r="A66313" s="3" t="s">
        <v>66424</v>
      </c>
      <c r="B66313" s="3" t="s">
        <v>2141</v>
      </c>
    </row>
    <row r="66314" spans="1:2" x14ac:dyDescent="0.25">
      <c r="A66314" s="3" t="s">
        <v>66425</v>
      </c>
      <c r="B66314" s="3" t="s">
        <v>2141</v>
      </c>
    </row>
    <row r="66315" spans="1:2" x14ac:dyDescent="0.25">
      <c r="A66315" s="3" t="s">
        <v>66426</v>
      </c>
      <c r="B66315" s="3" t="s">
        <v>2141</v>
      </c>
    </row>
    <row r="66316" spans="1:2" x14ac:dyDescent="0.25">
      <c r="A66316" s="3" t="s">
        <v>66427</v>
      </c>
      <c r="B66316" s="3" t="s">
        <v>2141</v>
      </c>
    </row>
    <row r="66317" spans="1:2" x14ac:dyDescent="0.25">
      <c r="A66317" s="3" t="s">
        <v>66428</v>
      </c>
      <c r="B66317" s="3" t="s">
        <v>2141</v>
      </c>
    </row>
    <row r="66318" spans="1:2" x14ac:dyDescent="0.25">
      <c r="A66318" s="3" t="s">
        <v>66429</v>
      </c>
      <c r="B66318" s="3" t="s">
        <v>2141</v>
      </c>
    </row>
    <row r="66319" spans="1:2" x14ac:dyDescent="0.25">
      <c r="A66319" s="3" t="s">
        <v>66430</v>
      </c>
      <c r="B66319" s="3" t="s">
        <v>2141</v>
      </c>
    </row>
    <row r="66320" spans="1:2" x14ac:dyDescent="0.25">
      <c r="A66320" s="3" t="s">
        <v>66431</v>
      </c>
      <c r="B66320" s="3" t="s">
        <v>2141</v>
      </c>
    </row>
    <row r="66321" spans="1:2" x14ac:dyDescent="0.25">
      <c r="A66321" s="3" t="s">
        <v>66432</v>
      </c>
      <c r="B66321" s="3" t="s">
        <v>2141</v>
      </c>
    </row>
    <row r="66322" spans="1:2" x14ac:dyDescent="0.25">
      <c r="A66322" s="3" t="s">
        <v>66433</v>
      </c>
      <c r="B66322" s="3" t="s">
        <v>2141</v>
      </c>
    </row>
    <row r="66323" spans="1:2" x14ac:dyDescent="0.25">
      <c r="A66323" s="3" t="s">
        <v>66434</v>
      </c>
      <c r="B66323" s="3" t="s">
        <v>2141</v>
      </c>
    </row>
    <row r="66324" spans="1:2" x14ac:dyDescent="0.25">
      <c r="A66324" s="3" t="s">
        <v>66435</v>
      </c>
      <c r="B66324" s="3" t="s">
        <v>2141</v>
      </c>
    </row>
    <row r="66325" spans="1:2" x14ac:dyDescent="0.25">
      <c r="A66325" s="3" t="s">
        <v>66436</v>
      </c>
      <c r="B66325" s="3" t="s">
        <v>2141</v>
      </c>
    </row>
    <row r="66326" spans="1:2" x14ac:dyDescent="0.25">
      <c r="A66326" s="3" t="s">
        <v>66437</v>
      </c>
      <c r="B66326" s="3" t="s">
        <v>2141</v>
      </c>
    </row>
    <row r="66327" spans="1:2" x14ac:dyDescent="0.25">
      <c r="A66327" s="3" t="s">
        <v>66438</v>
      </c>
      <c r="B66327" s="3" t="s">
        <v>2141</v>
      </c>
    </row>
    <row r="66328" spans="1:2" x14ac:dyDescent="0.25">
      <c r="A66328" s="3" t="s">
        <v>66439</v>
      </c>
      <c r="B66328" s="3" t="s">
        <v>2141</v>
      </c>
    </row>
    <row r="66329" spans="1:2" x14ac:dyDescent="0.25">
      <c r="A66329" s="3" t="s">
        <v>66440</v>
      </c>
      <c r="B66329" s="3" t="s">
        <v>2141</v>
      </c>
    </row>
    <row r="66330" spans="1:2" x14ac:dyDescent="0.25">
      <c r="A66330" s="3" t="s">
        <v>66441</v>
      </c>
      <c r="B66330" s="3" t="s">
        <v>2141</v>
      </c>
    </row>
    <row r="66331" spans="1:2" x14ac:dyDescent="0.25">
      <c r="A66331" s="3" t="s">
        <v>66442</v>
      </c>
      <c r="B66331" s="3" t="s">
        <v>2141</v>
      </c>
    </row>
    <row r="66332" spans="1:2" x14ac:dyDescent="0.25">
      <c r="A66332" s="3" t="s">
        <v>66443</v>
      </c>
      <c r="B66332" s="3" t="s">
        <v>2141</v>
      </c>
    </row>
    <row r="66333" spans="1:2" x14ac:dyDescent="0.25">
      <c r="A66333" s="3" t="s">
        <v>66444</v>
      </c>
      <c r="B66333" s="3" t="s">
        <v>2141</v>
      </c>
    </row>
    <row r="66334" spans="1:2" x14ac:dyDescent="0.25">
      <c r="A66334" s="3" t="s">
        <v>66445</v>
      </c>
      <c r="B66334" s="3" t="s">
        <v>2141</v>
      </c>
    </row>
    <row r="66335" spans="1:2" x14ac:dyDescent="0.25">
      <c r="A66335" s="3" t="s">
        <v>66446</v>
      </c>
      <c r="B66335" s="3" t="s">
        <v>2141</v>
      </c>
    </row>
    <row r="66336" spans="1:2" x14ac:dyDescent="0.25">
      <c r="A66336" s="3" t="s">
        <v>66447</v>
      </c>
      <c r="B66336" s="3" t="s">
        <v>2141</v>
      </c>
    </row>
    <row r="66337" spans="1:2" x14ac:dyDescent="0.25">
      <c r="A66337" s="3" t="s">
        <v>66448</v>
      </c>
      <c r="B66337" s="3" t="s">
        <v>2141</v>
      </c>
    </row>
    <row r="66338" spans="1:2" x14ac:dyDescent="0.25">
      <c r="A66338" s="3" t="s">
        <v>66449</v>
      </c>
      <c r="B66338" s="3" t="s">
        <v>2141</v>
      </c>
    </row>
    <row r="66339" spans="1:2" x14ac:dyDescent="0.25">
      <c r="A66339" s="3" t="s">
        <v>66450</v>
      </c>
      <c r="B66339" s="3" t="s">
        <v>2141</v>
      </c>
    </row>
    <row r="66340" spans="1:2" x14ac:dyDescent="0.25">
      <c r="A66340" s="3" t="s">
        <v>66451</v>
      </c>
      <c r="B66340" s="3" t="s">
        <v>2141</v>
      </c>
    </row>
    <row r="66341" spans="1:2" x14ac:dyDescent="0.25">
      <c r="A66341" s="3" t="s">
        <v>66452</v>
      </c>
      <c r="B66341" s="3" t="s">
        <v>2141</v>
      </c>
    </row>
    <row r="66342" spans="1:2" x14ac:dyDescent="0.25">
      <c r="A66342" s="3" t="s">
        <v>66453</v>
      </c>
      <c r="B66342" s="3" t="s">
        <v>2141</v>
      </c>
    </row>
    <row r="66343" spans="1:2" x14ac:dyDescent="0.25">
      <c r="A66343" s="3" t="s">
        <v>66454</v>
      </c>
      <c r="B66343" s="3" t="s">
        <v>2141</v>
      </c>
    </row>
    <row r="66344" spans="1:2" x14ac:dyDescent="0.25">
      <c r="A66344" s="3" t="s">
        <v>66455</v>
      </c>
      <c r="B66344" s="3" t="s">
        <v>2141</v>
      </c>
    </row>
    <row r="66345" spans="1:2" x14ac:dyDescent="0.25">
      <c r="A66345" s="3" t="s">
        <v>66456</v>
      </c>
      <c r="B66345" s="3" t="s">
        <v>2141</v>
      </c>
    </row>
    <row r="66346" spans="1:2" x14ac:dyDescent="0.25">
      <c r="A66346" s="3" t="s">
        <v>66457</v>
      </c>
      <c r="B66346" s="3" t="s">
        <v>2141</v>
      </c>
    </row>
    <row r="66347" spans="1:2" x14ac:dyDescent="0.25">
      <c r="A66347" s="3" t="s">
        <v>66458</v>
      </c>
      <c r="B66347" s="3" t="s">
        <v>2141</v>
      </c>
    </row>
    <row r="66348" spans="1:2" x14ac:dyDescent="0.25">
      <c r="A66348" s="3" t="s">
        <v>66459</v>
      </c>
      <c r="B66348" s="3" t="s">
        <v>2141</v>
      </c>
    </row>
    <row r="66349" spans="1:2" x14ac:dyDescent="0.25">
      <c r="A66349" s="3" t="s">
        <v>66460</v>
      </c>
      <c r="B66349" s="3" t="s">
        <v>2141</v>
      </c>
    </row>
    <row r="66350" spans="1:2" x14ac:dyDescent="0.25">
      <c r="A66350" s="3" t="s">
        <v>66461</v>
      </c>
      <c r="B66350" s="3" t="s">
        <v>2141</v>
      </c>
    </row>
    <row r="66351" spans="1:2" x14ac:dyDescent="0.25">
      <c r="A66351" s="3" t="s">
        <v>66462</v>
      </c>
      <c r="B66351" s="3" t="s">
        <v>2141</v>
      </c>
    </row>
    <row r="66352" spans="1:2" x14ac:dyDescent="0.25">
      <c r="A66352" s="3" t="s">
        <v>66463</v>
      </c>
      <c r="B66352" s="3" t="s">
        <v>2141</v>
      </c>
    </row>
    <row r="66353" spans="1:2" x14ac:dyDescent="0.25">
      <c r="A66353" s="3" t="s">
        <v>66464</v>
      </c>
      <c r="B66353" s="3" t="s">
        <v>2141</v>
      </c>
    </row>
    <row r="66354" spans="1:2" x14ac:dyDescent="0.25">
      <c r="A66354" s="3" t="s">
        <v>66465</v>
      </c>
      <c r="B66354" s="3" t="s">
        <v>2141</v>
      </c>
    </row>
    <row r="66355" spans="1:2" x14ac:dyDescent="0.25">
      <c r="A66355" s="3" t="s">
        <v>66466</v>
      </c>
      <c r="B66355" s="3" t="s">
        <v>2141</v>
      </c>
    </row>
    <row r="66356" spans="1:2" x14ac:dyDescent="0.25">
      <c r="A66356" s="3" t="s">
        <v>66467</v>
      </c>
      <c r="B66356" s="3" t="s">
        <v>2141</v>
      </c>
    </row>
    <row r="66357" spans="1:2" x14ac:dyDescent="0.25">
      <c r="A66357" s="3" t="s">
        <v>66468</v>
      </c>
      <c r="B66357" s="3" t="s">
        <v>2141</v>
      </c>
    </row>
    <row r="66358" spans="1:2" x14ac:dyDescent="0.25">
      <c r="A66358" s="3" t="s">
        <v>66469</v>
      </c>
      <c r="B66358" s="3" t="s">
        <v>2141</v>
      </c>
    </row>
    <row r="66359" spans="1:2" x14ac:dyDescent="0.25">
      <c r="A66359" s="3" t="s">
        <v>66470</v>
      </c>
      <c r="B66359" s="3" t="s">
        <v>2141</v>
      </c>
    </row>
    <row r="66360" spans="1:2" x14ac:dyDescent="0.25">
      <c r="A66360" s="3" t="s">
        <v>66471</v>
      </c>
      <c r="B66360" s="3" t="s">
        <v>2141</v>
      </c>
    </row>
    <row r="66361" spans="1:2" x14ac:dyDescent="0.25">
      <c r="A66361" s="3" t="s">
        <v>66472</v>
      </c>
      <c r="B66361" s="3" t="s">
        <v>2141</v>
      </c>
    </row>
    <row r="66362" spans="1:2" x14ac:dyDescent="0.25">
      <c r="A66362" s="3" t="s">
        <v>66473</v>
      </c>
      <c r="B66362" s="3" t="s">
        <v>2141</v>
      </c>
    </row>
    <row r="66363" spans="1:2" x14ac:dyDescent="0.25">
      <c r="A66363" s="3" t="s">
        <v>66474</v>
      </c>
      <c r="B66363" s="3" t="s">
        <v>2141</v>
      </c>
    </row>
    <row r="66364" spans="1:2" x14ac:dyDescent="0.25">
      <c r="A66364" s="3" t="s">
        <v>66475</v>
      </c>
      <c r="B66364" s="3" t="s">
        <v>2141</v>
      </c>
    </row>
    <row r="66365" spans="1:2" x14ac:dyDescent="0.25">
      <c r="A66365" s="3" t="s">
        <v>66476</v>
      </c>
      <c r="B66365" s="3" t="s">
        <v>2141</v>
      </c>
    </row>
    <row r="66366" spans="1:2" x14ac:dyDescent="0.25">
      <c r="A66366" s="3" t="s">
        <v>66477</v>
      </c>
      <c r="B66366" s="3" t="s">
        <v>2141</v>
      </c>
    </row>
    <row r="66367" spans="1:2" x14ac:dyDescent="0.25">
      <c r="A66367" s="3" t="s">
        <v>66478</v>
      </c>
      <c r="B66367" s="3" t="s">
        <v>2141</v>
      </c>
    </row>
    <row r="66368" spans="1:2" x14ac:dyDescent="0.25">
      <c r="A66368" s="3" t="s">
        <v>66479</v>
      </c>
      <c r="B66368" s="3" t="s">
        <v>2141</v>
      </c>
    </row>
    <row r="66369" spans="1:2" x14ac:dyDescent="0.25">
      <c r="A66369" s="3" t="s">
        <v>66480</v>
      </c>
      <c r="B66369" s="3" t="s">
        <v>2141</v>
      </c>
    </row>
    <row r="66370" spans="1:2" x14ac:dyDescent="0.25">
      <c r="A66370" s="3" t="s">
        <v>66481</v>
      </c>
      <c r="B66370" s="3" t="s">
        <v>2141</v>
      </c>
    </row>
    <row r="66371" spans="1:2" x14ac:dyDescent="0.25">
      <c r="A66371" s="3" t="s">
        <v>66482</v>
      </c>
      <c r="B66371" s="3" t="s">
        <v>2141</v>
      </c>
    </row>
    <row r="66372" spans="1:2" x14ac:dyDescent="0.25">
      <c r="A66372" s="3" t="s">
        <v>66483</v>
      </c>
      <c r="B66372" s="3" t="s">
        <v>2141</v>
      </c>
    </row>
    <row r="66373" spans="1:2" x14ac:dyDescent="0.25">
      <c r="A66373" s="3" t="s">
        <v>66484</v>
      </c>
      <c r="B66373" s="3" t="s">
        <v>2141</v>
      </c>
    </row>
    <row r="66374" spans="1:2" x14ac:dyDescent="0.25">
      <c r="A66374" s="3" t="s">
        <v>66485</v>
      </c>
      <c r="B66374" s="3" t="s">
        <v>2141</v>
      </c>
    </row>
    <row r="66375" spans="1:2" x14ac:dyDescent="0.25">
      <c r="A66375" s="3" t="s">
        <v>66486</v>
      </c>
      <c r="B66375" s="3" t="s">
        <v>2141</v>
      </c>
    </row>
    <row r="66376" spans="1:2" x14ac:dyDescent="0.25">
      <c r="A66376" s="3" t="s">
        <v>66487</v>
      </c>
      <c r="B66376" s="3" t="s">
        <v>2141</v>
      </c>
    </row>
    <row r="66377" spans="1:2" x14ac:dyDescent="0.25">
      <c r="A66377" s="3" t="s">
        <v>66488</v>
      </c>
      <c r="B66377" s="3" t="s">
        <v>2141</v>
      </c>
    </row>
    <row r="66378" spans="1:2" x14ac:dyDescent="0.25">
      <c r="A66378" s="3" t="s">
        <v>66489</v>
      </c>
      <c r="B66378" s="3" t="s">
        <v>2141</v>
      </c>
    </row>
    <row r="66379" spans="1:2" x14ac:dyDescent="0.25">
      <c r="A66379" s="3" t="s">
        <v>66490</v>
      </c>
      <c r="B66379" s="3" t="s">
        <v>2141</v>
      </c>
    </row>
    <row r="66380" spans="1:2" x14ac:dyDescent="0.25">
      <c r="A66380" s="3" t="s">
        <v>66491</v>
      </c>
      <c r="B66380" s="3" t="s">
        <v>2141</v>
      </c>
    </row>
    <row r="66381" spans="1:2" x14ac:dyDescent="0.25">
      <c r="A66381" s="3" t="s">
        <v>66492</v>
      </c>
      <c r="B66381" s="3" t="s">
        <v>2141</v>
      </c>
    </row>
    <row r="66382" spans="1:2" x14ac:dyDescent="0.25">
      <c r="A66382" s="3" t="s">
        <v>66493</v>
      </c>
      <c r="B66382" s="3" t="s">
        <v>2141</v>
      </c>
    </row>
    <row r="66383" spans="1:2" x14ac:dyDescent="0.25">
      <c r="A66383" s="3" t="s">
        <v>66494</v>
      </c>
      <c r="B66383" s="3" t="s">
        <v>2141</v>
      </c>
    </row>
    <row r="66384" spans="1:2" x14ac:dyDescent="0.25">
      <c r="A66384" s="3" t="s">
        <v>66495</v>
      </c>
      <c r="B66384" s="3" t="s">
        <v>2141</v>
      </c>
    </row>
    <row r="66385" spans="1:2" x14ac:dyDescent="0.25">
      <c r="A66385" s="3" t="s">
        <v>66496</v>
      </c>
      <c r="B66385" s="3" t="s">
        <v>2141</v>
      </c>
    </row>
    <row r="66386" spans="1:2" x14ac:dyDescent="0.25">
      <c r="A66386" s="3" t="s">
        <v>66497</v>
      </c>
      <c r="B66386" s="3" t="s">
        <v>2141</v>
      </c>
    </row>
    <row r="66387" spans="1:2" x14ac:dyDescent="0.25">
      <c r="A66387" s="3" t="s">
        <v>66498</v>
      </c>
      <c r="B66387" s="3" t="s">
        <v>2141</v>
      </c>
    </row>
    <row r="66388" spans="1:2" x14ac:dyDescent="0.25">
      <c r="A66388" s="3" t="s">
        <v>66499</v>
      </c>
      <c r="B66388" s="3" t="s">
        <v>2141</v>
      </c>
    </row>
    <row r="66389" spans="1:2" x14ac:dyDescent="0.25">
      <c r="A66389" s="3" t="s">
        <v>66500</v>
      </c>
      <c r="B66389" s="3" t="s">
        <v>2141</v>
      </c>
    </row>
    <row r="66390" spans="1:2" x14ac:dyDescent="0.25">
      <c r="A66390" s="3" t="s">
        <v>66501</v>
      </c>
      <c r="B66390" s="3" t="s">
        <v>2141</v>
      </c>
    </row>
    <row r="66391" spans="1:2" x14ac:dyDescent="0.25">
      <c r="A66391" s="3" t="s">
        <v>66502</v>
      </c>
      <c r="B66391" s="3" t="s">
        <v>2141</v>
      </c>
    </row>
    <row r="66392" spans="1:2" x14ac:dyDescent="0.25">
      <c r="A66392" s="3" t="s">
        <v>66503</v>
      </c>
      <c r="B66392" s="3" t="s">
        <v>2141</v>
      </c>
    </row>
    <row r="66393" spans="1:2" x14ac:dyDescent="0.25">
      <c r="A66393" s="3" t="s">
        <v>66504</v>
      </c>
      <c r="B66393" s="3" t="s">
        <v>2141</v>
      </c>
    </row>
    <row r="66394" spans="1:2" x14ac:dyDescent="0.25">
      <c r="A66394" s="3" t="s">
        <v>66505</v>
      </c>
      <c r="B66394" s="3" t="s">
        <v>2141</v>
      </c>
    </row>
    <row r="66395" spans="1:2" x14ac:dyDescent="0.25">
      <c r="A66395" s="3" t="s">
        <v>66506</v>
      </c>
      <c r="B66395" s="3" t="s">
        <v>2141</v>
      </c>
    </row>
    <row r="66396" spans="1:2" x14ac:dyDescent="0.25">
      <c r="A66396" s="3" t="s">
        <v>66507</v>
      </c>
      <c r="B66396" s="3" t="s">
        <v>2141</v>
      </c>
    </row>
    <row r="66397" spans="1:2" x14ac:dyDescent="0.25">
      <c r="A66397" s="3" t="s">
        <v>66508</v>
      </c>
      <c r="B66397" s="3" t="s">
        <v>2141</v>
      </c>
    </row>
    <row r="66398" spans="1:2" x14ac:dyDescent="0.25">
      <c r="A66398" s="3" t="s">
        <v>66509</v>
      </c>
      <c r="B66398" s="3" t="s">
        <v>2141</v>
      </c>
    </row>
    <row r="66399" spans="1:2" x14ac:dyDescent="0.25">
      <c r="A66399" s="3" t="s">
        <v>66510</v>
      </c>
      <c r="B66399" s="3" t="s">
        <v>2141</v>
      </c>
    </row>
    <row r="66400" spans="1:2" x14ac:dyDescent="0.25">
      <c r="A66400" s="3" t="s">
        <v>66511</v>
      </c>
      <c r="B66400" s="3" t="s">
        <v>2141</v>
      </c>
    </row>
    <row r="66401" spans="1:2" x14ac:dyDescent="0.25">
      <c r="A66401" s="3" t="s">
        <v>66512</v>
      </c>
      <c r="B66401" s="3" t="s">
        <v>2141</v>
      </c>
    </row>
    <row r="66402" spans="1:2" x14ac:dyDescent="0.25">
      <c r="A66402" s="3" t="s">
        <v>66513</v>
      </c>
      <c r="B66402" s="3" t="s">
        <v>2141</v>
      </c>
    </row>
    <row r="66403" spans="1:2" x14ac:dyDescent="0.25">
      <c r="A66403" s="3" t="s">
        <v>66514</v>
      </c>
      <c r="B66403" s="3" t="s">
        <v>2141</v>
      </c>
    </row>
    <row r="66404" spans="1:2" x14ac:dyDescent="0.25">
      <c r="A66404" s="3" t="s">
        <v>66515</v>
      </c>
      <c r="B66404" s="3" t="s">
        <v>2141</v>
      </c>
    </row>
    <row r="66405" spans="1:2" x14ac:dyDescent="0.25">
      <c r="A66405" s="3" t="s">
        <v>66516</v>
      </c>
      <c r="B66405" s="3" t="s">
        <v>2141</v>
      </c>
    </row>
    <row r="66406" spans="1:2" x14ac:dyDescent="0.25">
      <c r="A66406" s="3" t="s">
        <v>66517</v>
      </c>
      <c r="B66406" s="3" t="s">
        <v>2141</v>
      </c>
    </row>
    <row r="66407" spans="1:2" x14ac:dyDescent="0.25">
      <c r="A66407" s="3" t="s">
        <v>66518</v>
      </c>
      <c r="B66407" s="3" t="s">
        <v>2141</v>
      </c>
    </row>
    <row r="66408" spans="1:2" x14ac:dyDescent="0.25">
      <c r="A66408" s="3" t="s">
        <v>66519</v>
      </c>
      <c r="B66408" s="3" t="s">
        <v>2141</v>
      </c>
    </row>
    <row r="66409" spans="1:2" x14ac:dyDescent="0.25">
      <c r="A66409" s="3" t="s">
        <v>66520</v>
      </c>
      <c r="B66409" s="3" t="s">
        <v>2141</v>
      </c>
    </row>
    <row r="66410" spans="1:2" x14ac:dyDescent="0.25">
      <c r="A66410" s="3" t="s">
        <v>66521</v>
      </c>
      <c r="B66410" s="3" t="s">
        <v>2141</v>
      </c>
    </row>
    <row r="66411" spans="1:2" x14ac:dyDescent="0.25">
      <c r="A66411" s="3" t="s">
        <v>66522</v>
      </c>
      <c r="B66411" s="3" t="s">
        <v>2141</v>
      </c>
    </row>
    <row r="66412" spans="1:2" x14ac:dyDescent="0.25">
      <c r="A66412" s="3" t="s">
        <v>66523</v>
      </c>
      <c r="B66412" s="3" t="s">
        <v>2141</v>
      </c>
    </row>
    <row r="66413" spans="1:2" x14ac:dyDescent="0.25">
      <c r="A66413" s="3" t="s">
        <v>66524</v>
      </c>
      <c r="B66413" s="3" t="s">
        <v>2141</v>
      </c>
    </row>
    <row r="66414" spans="1:2" x14ac:dyDescent="0.25">
      <c r="A66414" s="3" t="s">
        <v>66525</v>
      </c>
      <c r="B66414" s="3" t="s">
        <v>2141</v>
      </c>
    </row>
    <row r="66415" spans="1:2" x14ac:dyDescent="0.25">
      <c r="A66415" s="3" t="s">
        <v>66526</v>
      </c>
      <c r="B66415" s="3" t="s">
        <v>2141</v>
      </c>
    </row>
    <row r="66416" spans="1:2" x14ac:dyDescent="0.25">
      <c r="A66416" s="3" t="s">
        <v>66527</v>
      </c>
      <c r="B66416" s="3" t="s">
        <v>2141</v>
      </c>
    </row>
    <row r="66417" spans="1:2" x14ac:dyDescent="0.25">
      <c r="A66417" s="3" t="s">
        <v>66528</v>
      </c>
      <c r="B66417" s="3" t="s">
        <v>2141</v>
      </c>
    </row>
    <row r="66418" spans="1:2" x14ac:dyDescent="0.25">
      <c r="A66418" s="3" t="s">
        <v>66529</v>
      </c>
      <c r="B66418" s="3" t="s">
        <v>2141</v>
      </c>
    </row>
    <row r="66419" spans="1:2" x14ac:dyDescent="0.25">
      <c r="A66419" s="3" t="s">
        <v>66530</v>
      </c>
      <c r="B66419" s="3" t="s">
        <v>2141</v>
      </c>
    </row>
    <row r="66420" spans="1:2" x14ac:dyDescent="0.25">
      <c r="A66420" s="3" t="s">
        <v>66531</v>
      </c>
      <c r="B66420" s="3" t="s">
        <v>2141</v>
      </c>
    </row>
    <row r="66421" spans="1:2" x14ac:dyDescent="0.25">
      <c r="A66421" s="3" t="s">
        <v>66532</v>
      </c>
      <c r="B66421" s="3" t="s">
        <v>2141</v>
      </c>
    </row>
    <row r="66422" spans="1:2" x14ac:dyDescent="0.25">
      <c r="A66422" s="3" t="s">
        <v>66533</v>
      </c>
      <c r="B66422" s="3" t="s">
        <v>2141</v>
      </c>
    </row>
    <row r="66423" spans="1:2" x14ac:dyDescent="0.25">
      <c r="A66423" s="3" t="s">
        <v>66534</v>
      </c>
      <c r="B66423" s="3" t="s">
        <v>2141</v>
      </c>
    </row>
    <row r="66424" spans="1:2" x14ac:dyDescent="0.25">
      <c r="A66424" s="3" t="s">
        <v>66535</v>
      </c>
      <c r="B66424" s="3" t="s">
        <v>2141</v>
      </c>
    </row>
    <row r="66425" spans="1:2" x14ac:dyDescent="0.25">
      <c r="A66425" s="3" t="s">
        <v>66536</v>
      </c>
      <c r="B66425" s="3" t="s">
        <v>2141</v>
      </c>
    </row>
    <row r="66426" spans="1:2" x14ac:dyDescent="0.25">
      <c r="A66426" s="3" t="s">
        <v>66537</v>
      </c>
      <c r="B66426" s="3" t="s">
        <v>2141</v>
      </c>
    </row>
    <row r="66427" spans="1:2" x14ac:dyDescent="0.25">
      <c r="A66427" s="3" t="s">
        <v>66538</v>
      </c>
      <c r="B66427" s="3" t="s">
        <v>2141</v>
      </c>
    </row>
    <row r="66428" spans="1:2" x14ac:dyDescent="0.25">
      <c r="A66428" s="3" t="s">
        <v>66539</v>
      </c>
      <c r="B66428" s="3" t="s">
        <v>2141</v>
      </c>
    </row>
    <row r="66429" spans="1:2" x14ac:dyDescent="0.25">
      <c r="A66429" s="3" t="s">
        <v>66540</v>
      </c>
      <c r="B66429" s="3" t="s">
        <v>2141</v>
      </c>
    </row>
    <row r="66430" spans="1:2" x14ac:dyDescent="0.25">
      <c r="A66430" s="3" t="s">
        <v>66541</v>
      </c>
      <c r="B66430" s="3" t="s">
        <v>2141</v>
      </c>
    </row>
    <row r="66431" spans="1:2" x14ac:dyDescent="0.25">
      <c r="A66431" s="3" t="s">
        <v>66542</v>
      </c>
      <c r="B66431" s="3" t="s">
        <v>2141</v>
      </c>
    </row>
    <row r="66432" spans="1:2" x14ac:dyDescent="0.25">
      <c r="A66432" s="3" t="s">
        <v>66543</v>
      </c>
      <c r="B66432" s="3" t="s">
        <v>2141</v>
      </c>
    </row>
    <row r="66433" spans="1:2" x14ac:dyDescent="0.25">
      <c r="A66433" s="3" t="s">
        <v>66544</v>
      </c>
      <c r="B66433" s="3" t="s">
        <v>2141</v>
      </c>
    </row>
    <row r="66434" spans="1:2" x14ac:dyDescent="0.25">
      <c r="A66434" s="3" t="s">
        <v>66545</v>
      </c>
      <c r="B66434" s="3" t="s">
        <v>2141</v>
      </c>
    </row>
    <row r="66435" spans="1:2" x14ac:dyDescent="0.25">
      <c r="A66435" s="3" t="s">
        <v>66546</v>
      </c>
      <c r="B66435" s="3" t="s">
        <v>2141</v>
      </c>
    </row>
    <row r="66436" spans="1:2" x14ac:dyDescent="0.25">
      <c r="A66436" s="3" t="s">
        <v>66547</v>
      </c>
      <c r="B66436" s="3" t="s">
        <v>2141</v>
      </c>
    </row>
    <row r="66437" spans="1:2" x14ac:dyDescent="0.25">
      <c r="A66437" s="3" t="s">
        <v>66548</v>
      </c>
      <c r="B66437" s="3" t="s">
        <v>2141</v>
      </c>
    </row>
    <row r="66438" spans="1:2" x14ac:dyDescent="0.25">
      <c r="A66438" s="3" t="s">
        <v>66549</v>
      </c>
      <c r="B66438" s="3" t="s">
        <v>2141</v>
      </c>
    </row>
    <row r="66439" spans="1:2" x14ac:dyDescent="0.25">
      <c r="A66439" s="3" t="s">
        <v>66550</v>
      </c>
      <c r="B66439" s="3" t="s">
        <v>2141</v>
      </c>
    </row>
    <row r="66440" spans="1:2" x14ac:dyDescent="0.25">
      <c r="A66440" s="3" t="s">
        <v>66551</v>
      </c>
      <c r="B66440" s="3" t="s">
        <v>2141</v>
      </c>
    </row>
    <row r="66441" spans="1:2" x14ac:dyDescent="0.25">
      <c r="A66441" s="3" t="s">
        <v>66552</v>
      </c>
      <c r="B66441" s="3" t="s">
        <v>2141</v>
      </c>
    </row>
    <row r="66442" spans="1:2" x14ac:dyDescent="0.25">
      <c r="A66442" s="3" t="s">
        <v>66553</v>
      </c>
      <c r="B66442" s="3" t="s">
        <v>2141</v>
      </c>
    </row>
    <row r="66443" spans="1:2" x14ac:dyDescent="0.25">
      <c r="A66443" s="3" t="s">
        <v>66554</v>
      </c>
      <c r="B66443" s="3" t="s">
        <v>2141</v>
      </c>
    </row>
    <row r="66444" spans="1:2" x14ac:dyDescent="0.25">
      <c r="A66444" s="3" t="s">
        <v>66555</v>
      </c>
      <c r="B66444" s="3" t="s">
        <v>2141</v>
      </c>
    </row>
    <row r="66445" spans="1:2" x14ac:dyDescent="0.25">
      <c r="A66445" s="3" t="s">
        <v>66556</v>
      </c>
      <c r="B66445" s="3" t="s">
        <v>2141</v>
      </c>
    </row>
    <row r="66446" spans="1:2" x14ac:dyDescent="0.25">
      <c r="A66446" s="3" t="s">
        <v>66557</v>
      </c>
      <c r="B66446" s="3" t="s">
        <v>2141</v>
      </c>
    </row>
    <row r="66447" spans="1:2" x14ac:dyDescent="0.25">
      <c r="A66447" s="3" t="s">
        <v>66558</v>
      </c>
      <c r="B66447" s="3" t="s">
        <v>2141</v>
      </c>
    </row>
    <row r="66448" spans="1:2" x14ac:dyDescent="0.25">
      <c r="A66448" s="3" t="s">
        <v>66559</v>
      </c>
      <c r="B66448" s="3" t="s">
        <v>2141</v>
      </c>
    </row>
    <row r="66449" spans="1:2" x14ac:dyDescent="0.25">
      <c r="A66449" s="3" t="s">
        <v>66560</v>
      </c>
      <c r="B66449" s="3" t="s">
        <v>2141</v>
      </c>
    </row>
    <row r="66450" spans="1:2" x14ac:dyDescent="0.25">
      <c r="A66450" s="3" t="s">
        <v>66561</v>
      </c>
      <c r="B66450" s="3" t="s">
        <v>2141</v>
      </c>
    </row>
    <row r="66451" spans="1:2" x14ac:dyDescent="0.25">
      <c r="A66451" s="3" t="s">
        <v>66562</v>
      </c>
      <c r="B66451" s="3" t="s">
        <v>2141</v>
      </c>
    </row>
    <row r="66452" spans="1:2" x14ac:dyDescent="0.25">
      <c r="A66452" s="3" t="s">
        <v>66563</v>
      </c>
      <c r="B66452" s="3" t="s">
        <v>2141</v>
      </c>
    </row>
    <row r="66453" spans="1:2" x14ac:dyDescent="0.25">
      <c r="A66453" s="3" t="s">
        <v>66564</v>
      </c>
      <c r="B66453" s="3" t="s">
        <v>2141</v>
      </c>
    </row>
    <row r="66454" spans="1:2" x14ac:dyDescent="0.25">
      <c r="A66454" s="3" t="s">
        <v>66565</v>
      </c>
      <c r="B66454" s="3" t="s">
        <v>2141</v>
      </c>
    </row>
    <row r="66455" spans="1:2" x14ac:dyDescent="0.25">
      <c r="A66455" s="3" t="s">
        <v>66566</v>
      </c>
      <c r="B66455" s="3" t="s">
        <v>2141</v>
      </c>
    </row>
    <row r="66456" spans="1:2" x14ac:dyDescent="0.25">
      <c r="A66456" s="3" t="s">
        <v>66567</v>
      </c>
      <c r="B66456" s="3" t="s">
        <v>2141</v>
      </c>
    </row>
    <row r="66457" spans="1:2" x14ac:dyDescent="0.25">
      <c r="A66457" s="3" t="s">
        <v>66568</v>
      </c>
      <c r="B66457" s="3" t="s">
        <v>2141</v>
      </c>
    </row>
    <row r="66458" spans="1:2" x14ac:dyDescent="0.25">
      <c r="A66458" s="3" t="s">
        <v>66569</v>
      </c>
      <c r="B66458" s="3" t="s">
        <v>2141</v>
      </c>
    </row>
    <row r="66459" spans="1:2" x14ac:dyDescent="0.25">
      <c r="A66459" s="3" t="s">
        <v>66570</v>
      </c>
      <c r="B66459" s="3" t="s">
        <v>2141</v>
      </c>
    </row>
    <row r="66460" spans="1:2" x14ac:dyDescent="0.25">
      <c r="A66460" s="3" t="s">
        <v>66571</v>
      </c>
      <c r="B66460" s="3" t="s">
        <v>2141</v>
      </c>
    </row>
    <row r="66461" spans="1:2" x14ac:dyDescent="0.25">
      <c r="A66461" s="3" t="s">
        <v>66572</v>
      </c>
      <c r="B66461" s="3" t="s">
        <v>2141</v>
      </c>
    </row>
    <row r="66462" spans="1:2" x14ac:dyDescent="0.25">
      <c r="A66462" s="3" t="s">
        <v>66573</v>
      </c>
      <c r="B66462" s="3" t="s">
        <v>2141</v>
      </c>
    </row>
    <row r="66463" spans="1:2" x14ac:dyDescent="0.25">
      <c r="A66463" s="3" t="s">
        <v>66574</v>
      </c>
      <c r="B66463" s="3" t="s">
        <v>2141</v>
      </c>
    </row>
    <row r="66464" spans="1:2" x14ac:dyDescent="0.25">
      <c r="A66464" s="3" t="s">
        <v>66575</v>
      </c>
      <c r="B66464" s="3" t="s">
        <v>2141</v>
      </c>
    </row>
    <row r="66465" spans="1:2" x14ac:dyDescent="0.25">
      <c r="A66465" s="3" t="s">
        <v>66576</v>
      </c>
      <c r="B66465" s="3" t="s">
        <v>2141</v>
      </c>
    </row>
    <row r="66466" spans="1:2" x14ac:dyDescent="0.25">
      <c r="A66466" s="3" t="s">
        <v>66577</v>
      </c>
      <c r="B66466" s="3" t="s">
        <v>2141</v>
      </c>
    </row>
    <row r="66467" spans="1:2" x14ac:dyDescent="0.25">
      <c r="A66467" s="3" t="s">
        <v>66578</v>
      </c>
      <c r="B66467" s="3" t="s">
        <v>2141</v>
      </c>
    </row>
    <row r="66468" spans="1:2" x14ac:dyDescent="0.25">
      <c r="A66468" s="3" t="s">
        <v>66579</v>
      </c>
      <c r="B66468" s="3" t="s">
        <v>2141</v>
      </c>
    </row>
    <row r="66469" spans="1:2" x14ac:dyDescent="0.25">
      <c r="A66469" s="3" t="s">
        <v>66580</v>
      </c>
      <c r="B66469" s="3" t="s">
        <v>2141</v>
      </c>
    </row>
    <row r="66470" spans="1:2" x14ac:dyDescent="0.25">
      <c r="A66470" s="3" t="s">
        <v>66581</v>
      </c>
      <c r="B66470" s="3" t="s">
        <v>2141</v>
      </c>
    </row>
    <row r="66471" spans="1:2" x14ac:dyDescent="0.25">
      <c r="A66471" s="3" t="s">
        <v>66582</v>
      </c>
      <c r="B66471" s="3" t="s">
        <v>2141</v>
      </c>
    </row>
    <row r="66472" spans="1:2" x14ac:dyDescent="0.25">
      <c r="A66472" s="3" t="s">
        <v>66583</v>
      </c>
      <c r="B66472" s="3" t="s">
        <v>2141</v>
      </c>
    </row>
    <row r="66473" spans="1:2" x14ac:dyDescent="0.25">
      <c r="A66473" s="3" t="s">
        <v>66584</v>
      </c>
      <c r="B66473" s="3" t="s">
        <v>2141</v>
      </c>
    </row>
    <row r="66474" spans="1:2" x14ac:dyDescent="0.25">
      <c r="A66474" s="3" t="s">
        <v>66585</v>
      </c>
      <c r="B66474" s="3" t="s">
        <v>2141</v>
      </c>
    </row>
    <row r="66475" spans="1:2" x14ac:dyDescent="0.25">
      <c r="A66475" s="3" t="s">
        <v>66586</v>
      </c>
      <c r="B66475" s="3" t="s">
        <v>2141</v>
      </c>
    </row>
    <row r="66476" spans="1:2" x14ac:dyDescent="0.25">
      <c r="A66476" s="3" t="s">
        <v>66587</v>
      </c>
      <c r="B66476" s="3" t="s">
        <v>2141</v>
      </c>
    </row>
    <row r="66477" spans="1:2" x14ac:dyDescent="0.25">
      <c r="A66477" s="3" t="s">
        <v>66588</v>
      </c>
      <c r="B66477" s="3" t="s">
        <v>2141</v>
      </c>
    </row>
    <row r="66478" spans="1:2" x14ac:dyDescent="0.25">
      <c r="A66478" s="3" t="s">
        <v>66589</v>
      </c>
      <c r="B66478" s="3" t="s">
        <v>2141</v>
      </c>
    </row>
    <row r="66479" spans="1:2" x14ac:dyDescent="0.25">
      <c r="A66479" s="3" t="s">
        <v>66590</v>
      </c>
      <c r="B66479" s="3" t="s">
        <v>2141</v>
      </c>
    </row>
    <row r="66480" spans="1:2" x14ac:dyDescent="0.25">
      <c r="A66480" s="3" t="s">
        <v>66591</v>
      </c>
      <c r="B66480" s="3" t="s">
        <v>2141</v>
      </c>
    </row>
    <row r="66481" spans="1:2" x14ac:dyDescent="0.25">
      <c r="A66481" s="3" t="s">
        <v>66592</v>
      </c>
      <c r="B66481" s="3" t="s">
        <v>2141</v>
      </c>
    </row>
    <row r="66482" spans="1:2" x14ac:dyDescent="0.25">
      <c r="A66482" s="3" t="s">
        <v>66593</v>
      </c>
      <c r="B66482" s="3" t="s">
        <v>2141</v>
      </c>
    </row>
    <row r="66483" spans="1:2" x14ac:dyDescent="0.25">
      <c r="A66483" s="3" t="s">
        <v>66594</v>
      </c>
      <c r="B66483" s="3" t="s">
        <v>2141</v>
      </c>
    </row>
    <row r="66484" spans="1:2" x14ac:dyDescent="0.25">
      <c r="A66484" s="3" t="s">
        <v>66595</v>
      </c>
      <c r="B66484" s="3" t="s">
        <v>2141</v>
      </c>
    </row>
    <row r="66485" spans="1:2" x14ac:dyDescent="0.25">
      <c r="A66485" s="3" t="s">
        <v>66596</v>
      </c>
      <c r="B66485" s="3" t="s">
        <v>2141</v>
      </c>
    </row>
    <row r="66486" spans="1:2" x14ac:dyDescent="0.25">
      <c r="A66486" s="3" t="s">
        <v>66597</v>
      </c>
      <c r="B66486" s="3" t="s">
        <v>2141</v>
      </c>
    </row>
    <row r="66487" spans="1:2" x14ac:dyDescent="0.25">
      <c r="A66487" s="3" t="s">
        <v>66598</v>
      </c>
      <c r="B66487" s="3" t="s">
        <v>2141</v>
      </c>
    </row>
    <row r="66488" spans="1:2" x14ac:dyDescent="0.25">
      <c r="A66488" s="3" t="s">
        <v>66599</v>
      </c>
      <c r="B66488" s="3" t="s">
        <v>2141</v>
      </c>
    </row>
    <row r="66489" spans="1:2" x14ac:dyDescent="0.25">
      <c r="A66489" s="3" t="s">
        <v>66600</v>
      </c>
      <c r="B66489" s="3" t="s">
        <v>2141</v>
      </c>
    </row>
    <row r="66490" spans="1:2" x14ac:dyDescent="0.25">
      <c r="A66490" s="3" t="s">
        <v>66601</v>
      </c>
      <c r="B66490" s="3" t="s">
        <v>2141</v>
      </c>
    </row>
    <row r="66491" spans="1:2" x14ac:dyDescent="0.25">
      <c r="A66491" s="3" t="s">
        <v>66602</v>
      </c>
      <c r="B66491" s="3" t="s">
        <v>2141</v>
      </c>
    </row>
    <row r="66492" spans="1:2" x14ac:dyDescent="0.25">
      <c r="A66492" s="3" t="s">
        <v>66603</v>
      </c>
      <c r="B66492" s="3" t="s">
        <v>2141</v>
      </c>
    </row>
    <row r="66493" spans="1:2" x14ac:dyDescent="0.25">
      <c r="A66493" s="3" t="s">
        <v>66604</v>
      </c>
      <c r="B66493" s="3" t="s">
        <v>2141</v>
      </c>
    </row>
    <row r="66494" spans="1:2" x14ac:dyDescent="0.25">
      <c r="A66494" s="3" t="s">
        <v>66605</v>
      </c>
      <c r="B66494" s="3" t="s">
        <v>2141</v>
      </c>
    </row>
    <row r="66495" spans="1:2" x14ac:dyDescent="0.25">
      <c r="A66495" s="3" t="s">
        <v>66606</v>
      </c>
      <c r="B66495" s="3" t="s">
        <v>2141</v>
      </c>
    </row>
    <row r="66496" spans="1:2" x14ac:dyDescent="0.25">
      <c r="A66496" s="3" t="s">
        <v>66607</v>
      </c>
      <c r="B66496" s="3" t="s">
        <v>2141</v>
      </c>
    </row>
    <row r="66497" spans="1:2" x14ac:dyDescent="0.25">
      <c r="A66497" s="3" t="s">
        <v>66608</v>
      </c>
      <c r="B66497" s="3" t="s">
        <v>2141</v>
      </c>
    </row>
    <row r="66498" spans="1:2" x14ac:dyDescent="0.25">
      <c r="A66498" s="3" t="s">
        <v>66609</v>
      </c>
      <c r="B66498" s="3" t="s">
        <v>2141</v>
      </c>
    </row>
    <row r="66499" spans="1:2" x14ac:dyDescent="0.25">
      <c r="A66499" s="3" t="s">
        <v>66610</v>
      </c>
      <c r="B66499" s="3" t="s">
        <v>2141</v>
      </c>
    </row>
    <row r="66500" spans="1:2" x14ac:dyDescent="0.25">
      <c r="A66500" s="3" t="s">
        <v>66611</v>
      </c>
      <c r="B66500" s="3" t="s">
        <v>2141</v>
      </c>
    </row>
    <row r="66501" spans="1:2" x14ac:dyDescent="0.25">
      <c r="A66501" s="3" t="s">
        <v>66612</v>
      </c>
      <c r="B66501" s="3" t="s">
        <v>2141</v>
      </c>
    </row>
    <row r="66502" spans="1:2" x14ac:dyDescent="0.25">
      <c r="A66502" s="3" t="s">
        <v>66613</v>
      </c>
      <c r="B66502" s="3" t="s">
        <v>2141</v>
      </c>
    </row>
    <row r="66503" spans="1:2" x14ac:dyDescent="0.25">
      <c r="A66503" s="3" t="s">
        <v>66614</v>
      </c>
      <c r="B66503" s="3" t="s">
        <v>2141</v>
      </c>
    </row>
    <row r="66504" spans="1:2" x14ac:dyDescent="0.25">
      <c r="A66504" s="3" t="s">
        <v>66615</v>
      </c>
      <c r="B66504" s="3" t="s">
        <v>2141</v>
      </c>
    </row>
    <row r="66505" spans="1:2" x14ac:dyDescent="0.25">
      <c r="A66505" s="3" t="s">
        <v>66616</v>
      </c>
      <c r="B66505" s="3" t="s">
        <v>2141</v>
      </c>
    </row>
    <row r="66506" spans="1:2" x14ac:dyDescent="0.25">
      <c r="A66506" s="3" t="s">
        <v>66617</v>
      </c>
      <c r="B66506" s="3" t="s">
        <v>2141</v>
      </c>
    </row>
    <row r="66507" spans="1:2" x14ac:dyDescent="0.25">
      <c r="A66507" s="3" t="s">
        <v>66618</v>
      </c>
      <c r="B66507" s="3" t="s">
        <v>2141</v>
      </c>
    </row>
    <row r="66508" spans="1:2" x14ac:dyDescent="0.25">
      <c r="A66508" s="3" t="s">
        <v>66619</v>
      </c>
      <c r="B66508" s="3" t="s">
        <v>2141</v>
      </c>
    </row>
    <row r="66509" spans="1:2" x14ac:dyDescent="0.25">
      <c r="A66509" s="3" t="s">
        <v>66620</v>
      </c>
      <c r="B66509" s="3" t="s">
        <v>2141</v>
      </c>
    </row>
    <row r="66510" spans="1:2" x14ac:dyDescent="0.25">
      <c r="A66510" s="3" t="s">
        <v>66621</v>
      </c>
      <c r="B66510" s="3" t="s">
        <v>2141</v>
      </c>
    </row>
    <row r="66511" spans="1:2" x14ac:dyDescent="0.25">
      <c r="A66511" s="3" t="s">
        <v>66622</v>
      </c>
      <c r="B66511" s="3" t="s">
        <v>2141</v>
      </c>
    </row>
    <row r="66512" spans="1:2" x14ac:dyDescent="0.25">
      <c r="A66512" s="3" t="s">
        <v>66623</v>
      </c>
      <c r="B66512" s="3" t="s">
        <v>2141</v>
      </c>
    </row>
    <row r="66513" spans="1:2" x14ac:dyDescent="0.25">
      <c r="A66513" s="3" t="s">
        <v>66624</v>
      </c>
      <c r="B66513" s="3" t="s">
        <v>2141</v>
      </c>
    </row>
    <row r="66514" spans="1:2" x14ac:dyDescent="0.25">
      <c r="A66514" s="3" t="s">
        <v>66625</v>
      </c>
      <c r="B66514" s="3" t="s">
        <v>2141</v>
      </c>
    </row>
    <row r="66515" spans="1:2" x14ac:dyDescent="0.25">
      <c r="A66515" s="3" t="s">
        <v>66626</v>
      </c>
      <c r="B66515" s="3" t="s">
        <v>2141</v>
      </c>
    </row>
    <row r="66516" spans="1:2" x14ac:dyDescent="0.25">
      <c r="A66516" s="3" t="s">
        <v>66627</v>
      </c>
      <c r="B66516" s="3" t="s">
        <v>2141</v>
      </c>
    </row>
    <row r="66517" spans="1:2" x14ac:dyDescent="0.25">
      <c r="A66517" s="3" t="s">
        <v>66628</v>
      </c>
      <c r="B66517" s="3" t="s">
        <v>2141</v>
      </c>
    </row>
    <row r="66518" spans="1:2" x14ac:dyDescent="0.25">
      <c r="A66518" s="3" t="s">
        <v>66629</v>
      </c>
      <c r="B66518" s="3" t="s">
        <v>2141</v>
      </c>
    </row>
    <row r="66519" spans="1:2" x14ac:dyDescent="0.25">
      <c r="A66519" s="3" t="s">
        <v>66630</v>
      </c>
      <c r="B66519" s="3" t="s">
        <v>2141</v>
      </c>
    </row>
    <row r="66520" spans="1:2" x14ac:dyDescent="0.25">
      <c r="A66520" s="3" t="s">
        <v>66631</v>
      </c>
      <c r="B66520" s="3" t="s">
        <v>2141</v>
      </c>
    </row>
    <row r="66521" spans="1:2" x14ac:dyDescent="0.25">
      <c r="A66521" s="3" t="s">
        <v>66632</v>
      </c>
      <c r="B66521" s="3" t="s">
        <v>2141</v>
      </c>
    </row>
    <row r="66522" spans="1:2" x14ac:dyDescent="0.25">
      <c r="A66522" s="3" t="s">
        <v>66633</v>
      </c>
      <c r="B66522" s="3" t="s">
        <v>2141</v>
      </c>
    </row>
    <row r="66523" spans="1:2" x14ac:dyDescent="0.25">
      <c r="A66523" s="3" t="s">
        <v>66634</v>
      </c>
      <c r="B66523" s="3" t="s">
        <v>2141</v>
      </c>
    </row>
    <row r="66524" spans="1:2" x14ac:dyDescent="0.25">
      <c r="A66524" s="3" t="s">
        <v>66635</v>
      </c>
      <c r="B66524" s="3" t="s">
        <v>2141</v>
      </c>
    </row>
    <row r="66525" spans="1:2" x14ac:dyDescent="0.25">
      <c r="A66525" s="3" t="s">
        <v>66636</v>
      </c>
      <c r="B66525" s="3" t="s">
        <v>2141</v>
      </c>
    </row>
    <row r="66526" spans="1:2" x14ac:dyDescent="0.25">
      <c r="A66526" s="3" t="s">
        <v>66637</v>
      </c>
      <c r="B66526" s="3" t="s">
        <v>2141</v>
      </c>
    </row>
    <row r="66527" spans="1:2" x14ac:dyDescent="0.25">
      <c r="A66527" s="3" t="s">
        <v>66638</v>
      </c>
      <c r="B66527" s="3" t="s">
        <v>2141</v>
      </c>
    </row>
    <row r="66528" spans="1:2" x14ac:dyDescent="0.25">
      <c r="A66528" s="3" t="s">
        <v>66639</v>
      </c>
      <c r="B66528" s="3" t="s">
        <v>2141</v>
      </c>
    </row>
    <row r="66529" spans="1:2" x14ac:dyDescent="0.25">
      <c r="A66529" s="3" t="s">
        <v>66640</v>
      </c>
      <c r="B66529" s="3" t="s">
        <v>2141</v>
      </c>
    </row>
    <row r="66530" spans="1:2" x14ac:dyDescent="0.25">
      <c r="A66530" s="3" t="s">
        <v>66641</v>
      </c>
      <c r="B66530" s="3" t="s">
        <v>2141</v>
      </c>
    </row>
    <row r="66531" spans="1:2" x14ac:dyDescent="0.25">
      <c r="A66531" s="3" t="s">
        <v>66642</v>
      </c>
      <c r="B66531" s="3" t="s">
        <v>2141</v>
      </c>
    </row>
    <row r="66532" spans="1:2" x14ac:dyDescent="0.25">
      <c r="A66532" s="3" t="s">
        <v>66643</v>
      </c>
      <c r="B66532" s="3" t="s">
        <v>2141</v>
      </c>
    </row>
    <row r="66533" spans="1:2" x14ac:dyDescent="0.25">
      <c r="A66533" s="3" t="s">
        <v>66644</v>
      </c>
      <c r="B66533" s="3" t="s">
        <v>2141</v>
      </c>
    </row>
    <row r="66534" spans="1:2" x14ac:dyDescent="0.25">
      <c r="A66534" s="3" t="s">
        <v>66645</v>
      </c>
      <c r="B66534" s="3" t="s">
        <v>2141</v>
      </c>
    </row>
    <row r="66535" spans="1:2" x14ac:dyDescent="0.25">
      <c r="A66535" s="3" t="s">
        <v>66646</v>
      </c>
      <c r="B66535" s="3" t="s">
        <v>2141</v>
      </c>
    </row>
    <row r="66536" spans="1:2" x14ac:dyDescent="0.25">
      <c r="A66536" s="3" t="s">
        <v>66647</v>
      </c>
      <c r="B66536" s="3" t="s">
        <v>2141</v>
      </c>
    </row>
    <row r="66537" spans="1:2" x14ac:dyDescent="0.25">
      <c r="A66537" s="3" t="s">
        <v>66648</v>
      </c>
      <c r="B66537" s="3" t="s">
        <v>2141</v>
      </c>
    </row>
    <row r="66538" spans="1:2" x14ac:dyDescent="0.25">
      <c r="A66538" s="3" t="s">
        <v>66649</v>
      </c>
      <c r="B66538" s="3" t="s">
        <v>2141</v>
      </c>
    </row>
    <row r="66539" spans="1:2" x14ac:dyDescent="0.25">
      <c r="A66539" s="3" t="s">
        <v>66650</v>
      </c>
      <c r="B66539" s="3" t="s">
        <v>2141</v>
      </c>
    </row>
    <row r="66540" spans="1:2" x14ac:dyDescent="0.25">
      <c r="A66540" s="3" t="s">
        <v>66651</v>
      </c>
      <c r="B66540" s="3" t="s">
        <v>2141</v>
      </c>
    </row>
    <row r="66541" spans="1:2" x14ac:dyDescent="0.25">
      <c r="A66541" s="3" t="s">
        <v>66652</v>
      </c>
      <c r="B66541" s="3" t="s">
        <v>2141</v>
      </c>
    </row>
    <row r="66542" spans="1:2" x14ac:dyDescent="0.25">
      <c r="A66542" s="3" t="s">
        <v>66653</v>
      </c>
      <c r="B66542" s="3" t="s">
        <v>2141</v>
      </c>
    </row>
    <row r="66543" spans="1:2" x14ac:dyDescent="0.25">
      <c r="A66543" s="3" t="s">
        <v>66654</v>
      </c>
      <c r="B66543" s="3" t="s">
        <v>2141</v>
      </c>
    </row>
    <row r="66544" spans="1:2" x14ac:dyDescent="0.25">
      <c r="A66544" s="3" t="s">
        <v>66655</v>
      </c>
      <c r="B66544" s="3" t="s">
        <v>2141</v>
      </c>
    </row>
    <row r="66545" spans="1:2" x14ac:dyDescent="0.25">
      <c r="A66545" s="3" t="s">
        <v>66656</v>
      </c>
      <c r="B66545" s="3" t="s">
        <v>2141</v>
      </c>
    </row>
    <row r="66546" spans="1:2" x14ac:dyDescent="0.25">
      <c r="A66546" s="3" t="s">
        <v>66657</v>
      </c>
      <c r="B66546" s="3" t="s">
        <v>2141</v>
      </c>
    </row>
    <row r="66547" spans="1:2" x14ac:dyDescent="0.25">
      <c r="A66547" s="3" t="s">
        <v>66658</v>
      </c>
      <c r="B66547" s="3" t="s">
        <v>2141</v>
      </c>
    </row>
    <row r="66548" spans="1:2" x14ac:dyDescent="0.25">
      <c r="A66548" s="3" t="s">
        <v>66659</v>
      </c>
      <c r="B66548" s="3" t="s">
        <v>2141</v>
      </c>
    </row>
    <row r="66549" spans="1:2" x14ac:dyDescent="0.25">
      <c r="A66549" s="3" t="s">
        <v>66660</v>
      </c>
      <c r="B66549" s="3" t="s">
        <v>2141</v>
      </c>
    </row>
    <row r="66550" spans="1:2" x14ac:dyDescent="0.25">
      <c r="A66550" s="3" t="s">
        <v>66661</v>
      </c>
      <c r="B66550" s="3" t="s">
        <v>2141</v>
      </c>
    </row>
    <row r="66551" spans="1:2" x14ac:dyDescent="0.25">
      <c r="A66551" s="3" t="s">
        <v>66662</v>
      </c>
      <c r="B66551" s="3" t="s">
        <v>2141</v>
      </c>
    </row>
    <row r="66552" spans="1:2" x14ac:dyDescent="0.25">
      <c r="A66552" s="3" t="s">
        <v>66663</v>
      </c>
      <c r="B66552" s="3" t="s">
        <v>2141</v>
      </c>
    </row>
    <row r="66553" spans="1:2" x14ac:dyDescent="0.25">
      <c r="A66553" s="3" t="s">
        <v>66664</v>
      </c>
      <c r="B66553" s="3" t="s">
        <v>2141</v>
      </c>
    </row>
    <row r="66554" spans="1:2" x14ac:dyDescent="0.25">
      <c r="A66554" s="3" t="s">
        <v>66665</v>
      </c>
      <c r="B66554" s="3" t="s">
        <v>2141</v>
      </c>
    </row>
    <row r="66555" spans="1:2" x14ac:dyDescent="0.25">
      <c r="A66555" s="3" t="s">
        <v>66666</v>
      </c>
      <c r="B66555" s="3" t="s">
        <v>2141</v>
      </c>
    </row>
    <row r="66556" spans="1:2" x14ac:dyDescent="0.25">
      <c r="A66556" s="3" t="s">
        <v>66667</v>
      </c>
      <c r="B66556" s="3" t="s">
        <v>2141</v>
      </c>
    </row>
    <row r="66557" spans="1:2" x14ac:dyDescent="0.25">
      <c r="A66557" s="3" t="s">
        <v>66668</v>
      </c>
      <c r="B66557" s="3" t="s">
        <v>2141</v>
      </c>
    </row>
    <row r="66558" spans="1:2" x14ac:dyDescent="0.25">
      <c r="A66558" s="3" t="s">
        <v>66669</v>
      </c>
      <c r="B66558" s="3" t="s">
        <v>2141</v>
      </c>
    </row>
    <row r="66559" spans="1:2" x14ac:dyDescent="0.25">
      <c r="A66559" s="3" t="s">
        <v>66670</v>
      </c>
      <c r="B66559" s="3" t="s">
        <v>2141</v>
      </c>
    </row>
    <row r="66560" spans="1:2" x14ac:dyDescent="0.25">
      <c r="A66560" s="3" t="s">
        <v>66671</v>
      </c>
      <c r="B66560" s="3" t="s">
        <v>2141</v>
      </c>
    </row>
    <row r="66561" spans="1:2" x14ac:dyDescent="0.25">
      <c r="A66561" s="3" t="s">
        <v>66672</v>
      </c>
      <c r="B66561" s="3" t="s">
        <v>2141</v>
      </c>
    </row>
    <row r="66562" spans="1:2" x14ac:dyDescent="0.25">
      <c r="A66562" s="3" t="s">
        <v>66673</v>
      </c>
      <c r="B66562" s="3" t="s">
        <v>2141</v>
      </c>
    </row>
    <row r="66563" spans="1:2" x14ac:dyDescent="0.25">
      <c r="A66563" s="3" t="s">
        <v>66674</v>
      </c>
      <c r="B66563" s="3" t="s">
        <v>2141</v>
      </c>
    </row>
    <row r="66564" spans="1:2" x14ac:dyDescent="0.25">
      <c r="A66564" s="3" t="s">
        <v>66675</v>
      </c>
      <c r="B66564" s="3" t="s">
        <v>2141</v>
      </c>
    </row>
    <row r="66565" spans="1:2" x14ac:dyDescent="0.25">
      <c r="A66565" s="3" t="s">
        <v>66676</v>
      </c>
      <c r="B66565" s="3" t="s">
        <v>2141</v>
      </c>
    </row>
    <row r="66566" spans="1:2" x14ac:dyDescent="0.25">
      <c r="A66566" s="3" t="s">
        <v>66677</v>
      </c>
      <c r="B66566" s="3" t="s">
        <v>2141</v>
      </c>
    </row>
    <row r="66567" spans="1:2" x14ac:dyDescent="0.25">
      <c r="A66567" s="3" t="s">
        <v>66678</v>
      </c>
      <c r="B66567" s="3" t="s">
        <v>2141</v>
      </c>
    </row>
    <row r="66568" spans="1:2" x14ac:dyDescent="0.25">
      <c r="A66568" s="3" t="s">
        <v>66679</v>
      </c>
      <c r="B66568" s="3" t="s">
        <v>2141</v>
      </c>
    </row>
    <row r="66569" spans="1:2" x14ac:dyDescent="0.25">
      <c r="A66569" s="3" t="s">
        <v>66680</v>
      </c>
      <c r="B66569" s="3" t="s">
        <v>2141</v>
      </c>
    </row>
    <row r="66570" spans="1:2" x14ac:dyDescent="0.25">
      <c r="A66570" s="3" t="s">
        <v>66681</v>
      </c>
      <c r="B66570" s="3" t="s">
        <v>2141</v>
      </c>
    </row>
    <row r="66571" spans="1:2" x14ac:dyDescent="0.25">
      <c r="A66571" s="3" t="s">
        <v>66682</v>
      </c>
      <c r="B66571" s="3" t="s">
        <v>2141</v>
      </c>
    </row>
    <row r="66572" spans="1:2" x14ac:dyDescent="0.25">
      <c r="A66572" s="3" t="s">
        <v>66683</v>
      </c>
      <c r="B66572" s="3" t="s">
        <v>2141</v>
      </c>
    </row>
    <row r="66573" spans="1:2" x14ac:dyDescent="0.25">
      <c r="A66573" s="3" t="s">
        <v>66684</v>
      </c>
      <c r="B66573" s="3" t="s">
        <v>2141</v>
      </c>
    </row>
    <row r="66574" spans="1:2" x14ac:dyDescent="0.25">
      <c r="A66574" s="3" t="s">
        <v>66685</v>
      </c>
      <c r="B66574" s="3" t="s">
        <v>2141</v>
      </c>
    </row>
    <row r="66575" spans="1:2" x14ac:dyDescent="0.25">
      <c r="A66575" s="3" t="s">
        <v>66686</v>
      </c>
      <c r="B66575" s="3" t="s">
        <v>2141</v>
      </c>
    </row>
    <row r="66576" spans="1:2" x14ac:dyDescent="0.25">
      <c r="A66576" s="3" t="s">
        <v>66687</v>
      </c>
      <c r="B66576" s="3" t="s">
        <v>2141</v>
      </c>
    </row>
    <row r="66577" spans="1:2" x14ac:dyDescent="0.25">
      <c r="A66577" s="3" t="s">
        <v>66688</v>
      </c>
      <c r="B66577" s="3" t="s">
        <v>2141</v>
      </c>
    </row>
    <row r="66578" spans="1:2" x14ac:dyDescent="0.25">
      <c r="A66578" s="3" t="s">
        <v>66689</v>
      </c>
      <c r="B66578" s="3" t="s">
        <v>2141</v>
      </c>
    </row>
    <row r="66579" spans="1:2" x14ac:dyDescent="0.25">
      <c r="A66579" s="3" t="s">
        <v>66690</v>
      </c>
      <c r="B66579" s="3" t="s">
        <v>2141</v>
      </c>
    </row>
    <row r="66580" spans="1:2" x14ac:dyDescent="0.25">
      <c r="A66580" s="3" t="s">
        <v>66691</v>
      </c>
      <c r="B66580" s="3" t="s">
        <v>2141</v>
      </c>
    </row>
    <row r="66581" spans="1:2" x14ac:dyDescent="0.25">
      <c r="A66581" s="3" t="s">
        <v>66692</v>
      </c>
      <c r="B66581" s="3" t="s">
        <v>2141</v>
      </c>
    </row>
    <row r="66582" spans="1:2" x14ac:dyDescent="0.25">
      <c r="A66582" s="3" t="s">
        <v>66693</v>
      </c>
      <c r="B66582" s="3" t="s">
        <v>2141</v>
      </c>
    </row>
    <row r="66583" spans="1:2" x14ac:dyDescent="0.25">
      <c r="A66583" s="3" t="s">
        <v>66694</v>
      </c>
      <c r="B66583" s="3" t="s">
        <v>2141</v>
      </c>
    </row>
    <row r="66584" spans="1:2" x14ac:dyDescent="0.25">
      <c r="A66584" s="3" t="s">
        <v>66695</v>
      </c>
      <c r="B66584" s="3" t="s">
        <v>2141</v>
      </c>
    </row>
    <row r="66585" spans="1:2" x14ac:dyDescent="0.25">
      <c r="A66585" s="3" t="s">
        <v>66696</v>
      </c>
      <c r="B66585" s="3" t="s">
        <v>2141</v>
      </c>
    </row>
    <row r="66586" spans="1:2" x14ac:dyDescent="0.25">
      <c r="A66586" s="3" t="s">
        <v>66697</v>
      </c>
      <c r="B66586" s="3" t="s">
        <v>2141</v>
      </c>
    </row>
    <row r="66587" spans="1:2" x14ac:dyDescent="0.25">
      <c r="A66587" s="3" t="s">
        <v>66698</v>
      </c>
      <c r="B66587" s="3" t="s">
        <v>2141</v>
      </c>
    </row>
    <row r="66588" spans="1:2" x14ac:dyDescent="0.25">
      <c r="A66588" s="3" t="s">
        <v>66699</v>
      </c>
      <c r="B66588" s="3" t="s">
        <v>2141</v>
      </c>
    </row>
    <row r="66589" spans="1:2" x14ac:dyDescent="0.25">
      <c r="A66589" s="3" t="s">
        <v>66700</v>
      </c>
      <c r="B66589" s="3" t="s">
        <v>2141</v>
      </c>
    </row>
    <row r="66590" spans="1:2" x14ac:dyDescent="0.25">
      <c r="A66590" s="3" t="s">
        <v>66701</v>
      </c>
      <c r="B66590" s="3" t="s">
        <v>2141</v>
      </c>
    </row>
    <row r="66591" spans="1:2" x14ac:dyDescent="0.25">
      <c r="A66591" s="3" t="s">
        <v>66702</v>
      </c>
      <c r="B66591" s="3" t="s">
        <v>2141</v>
      </c>
    </row>
    <row r="66592" spans="1:2" x14ac:dyDescent="0.25">
      <c r="A66592" s="3" t="s">
        <v>66703</v>
      </c>
      <c r="B66592" s="3" t="s">
        <v>2141</v>
      </c>
    </row>
    <row r="66593" spans="1:2" x14ac:dyDescent="0.25">
      <c r="A66593" s="3" t="s">
        <v>66704</v>
      </c>
      <c r="B66593" s="3" t="s">
        <v>2141</v>
      </c>
    </row>
    <row r="66594" spans="1:2" x14ac:dyDescent="0.25">
      <c r="A66594" s="3" t="s">
        <v>66705</v>
      </c>
      <c r="B66594" s="3" t="s">
        <v>2141</v>
      </c>
    </row>
    <row r="66595" spans="1:2" x14ac:dyDescent="0.25">
      <c r="A66595" s="3" t="s">
        <v>66706</v>
      </c>
      <c r="B66595" s="3" t="s">
        <v>2141</v>
      </c>
    </row>
    <row r="66596" spans="1:2" x14ac:dyDescent="0.25">
      <c r="A66596" s="3" t="s">
        <v>66707</v>
      </c>
      <c r="B66596" s="3" t="s">
        <v>2141</v>
      </c>
    </row>
    <row r="66597" spans="1:2" x14ac:dyDescent="0.25">
      <c r="A66597" s="3" t="s">
        <v>66708</v>
      </c>
      <c r="B66597" s="3" t="s">
        <v>2141</v>
      </c>
    </row>
    <row r="66598" spans="1:2" x14ac:dyDescent="0.25">
      <c r="A66598" s="3" t="s">
        <v>66709</v>
      </c>
      <c r="B66598" s="3" t="s">
        <v>2141</v>
      </c>
    </row>
    <row r="66599" spans="1:2" x14ac:dyDescent="0.25">
      <c r="A66599" s="3" t="s">
        <v>66710</v>
      </c>
      <c r="B66599" s="3" t="s">
        <v>2141</v>
      </c>
    </row>
    <row r="66600" spans="1:2" x14ac:dyDescent="0.25">
      <c r="A66600" s="3" t="s">
        <v>66711</v>
      </c>
      <c r="B66600" s="3" t="s">
        <v>2141</v>
      </c>
    </row>
    <row r="66601" spans="1:2" x14ac:dyDescent="0.25">
      <c r="A66601" s="3" t="s">
        <v>66712</v>
      </c>
      <c r="B66601" s="3" t="s">
        <v>2141</v>
      </c>
    </row>
    <row r="66602" spans="1:2" x14ac:dyDescent="0.25">
      <c r="A66602" s="3" t="s">
        <v>66713</v>
      </c>
      <c r="B66602" s="3" t="s">
        <v>2141</v>
      </c>
    </row>
    <row r="66603" spans="1:2" x14ac:dyDescent="0.25">
      <c r="A66603" s="3" t="s">
        <v>66714</v>
      </c>
      <c r="B66603" s="3" t="s">
        <v>2141</v>
      </c>
    </row>
    <row r="66604" spans="1:2" x14ac:dyDescent="0.25">
      <c r="A66604" s="3" t="s">
        <v>66715</v>
      </c>
      <c r="B66604" s="3" t="s">
        <v>2141</v>
      </c>
    </row>
    <row r="66605" spans="1:2" x14ac:dyDescent="0.25">
      <c r="A66605" s="3" t="s">
        <v>66716</v>
      </c>
      <c r="B66605" s="3" t="s">
        <v>2141</v>
      </c>
    </row>
    <row r="66606" spans="1:2" x14ac:dyDescent="0.25">
      <c r="A66606" s="3" t="s">
        <v>66717</v>
      </c>
      <c r="B66606" s="3" t="s">
        <v>2141</v>
      </c>
    </row>
    <row r="66607" spans="1:2" x14ac:dyDescent="0.25">
      <c r="A66607" s="3" t="s">
        <v>66718</v>
      </c>
      <c r="B66607" s="3" t="s">
        <v>2141</v>
      </c>
    </row>
    <row r="66608" spans="1:2" x14ac:dyDescent="0.25">
      <c r="A66608" s="3" t="s">
        <v>66719</v>
      </c>
      <c r="B66608" s="3" t="s">
        <v>2141</v>
      </c>
    </row>
    <row r="66609" spans="1:2" x14ac:dyDescent="0.25">
      <c r="A66609" s="3" t="s">
        <v>66720</v>
      </c>
      <c r="B66609" s="3" t="s">
        <v>2141</v>
      </c>
    </row>
    <row r="66610" spans="1:2" x14ac:dyDescent="0.25">
      <c r="A66610" s="3" t="s">
        <v>66721</v>
      </c>
      <c r="B66610" s="3" t="s">
        <v>2141</v>
      </c>
    </row>
    <row r="66611" spans="1:2" x14ac:dyDescent="0.25">
      <c r="A66611" s="3" t="s">
        <v>66722</v>
      </c>
      <c r="B66611" s="3" t="s">
        <v>2141</v>
      </c>
    </row>
    <row r="66612" spans="1:2" x14ac:dyDescent="0.25">
      <c r="A66612" s="3" t="s">
        <v>66723</v>
      </c>
      <c r="B66612" s="3" t="s">
        <v>2141</v>
      </c>
    </row>
    <row r="66613" spans="1:2" x14ac:dyDescent="0.25">
      <c r="A66613" s="3" t="s">
        <v>66724</v>
      </c>
      <c r="B66613" s="3" t="s">
        <v>2141</v>
      </c>
    </row>
    <row r="66614" spans="1:2" x14ac:dyDescent="0.25">
      <c r="A66614" s="3" t="s">
        <v>66725</v>
      </c>
      <c r="B66614" s="3" t="s">
        <v>2141</v>
      </c>
    </row>
    <row r="66615" spans="1:2" x14ac:dyDescent="0.25">
      <c r="A66615" s="3" t="s">
        <v>66726</v>
      </c>
      <c r="B66615" s="3" t="s">
        <v>2141</v>
      </c>
    </row>
    <row r="66616" spans="1:2" x14ac:dyDescent="0.25">
      <c r="A66616" s="3" t="s">
        <v>66727</v>
      </c>
      <c r="B66616" s="3" t="s">
        <v>2141</v>
      </c>
    </row>
    <row r="66617" spans="1:2" x14ac:dyDescent="0.25">
      <c r="A66617" s="3" t="s">
        <v>66728</v>
      </c>
      <c r="B66617" s="3" t="s">
        <v>2141</v>
      </c>
    </row>
    <row r="66618" spans="1:2" x14ac:dyDescent="0.25">
      <c r="A66618" s="3" t="s">
        <v>66729</v>
      </c>
      <c r="B66618" s="3" t="s">
        <v>2141</v>
      </c>
    </row>
    <row r="66619" spans="1:2" x14ac:dyDescent="0.25">
      <c r="A66619" s="3" t="s">
        <v>66730</v>
      </c>
      <c r="B66619" s="3" t="s">
        <v>2141</v>
      </c>
    </row>
    <row r="66620" spans="1:2" x14ac:dyDescent="0.25">
      <c r="A66620" s="3" t="s">
        <v>66731</v>
      </c>
      <c r="B66620" s="3" t="s">
        <v>2141</v>
      </c>
    </row>
    <row r="66621" spans="1:2" x14ac:dyDescent="0.25">
      <c r="A66621" s="3" t="s">
        <v>66732</v>
      </c>
      <c r="B66621" s="3" t="s">
        <v>2141</v>
      </c>
    </row>
    <row r="66622" spans="1:2" x14ac:dyDescent="0.25">
      <c r="A66622" s="3" t="s">
        <v>66733</v>
      </c>
      <c r="B66622" s="3" t="s">
        <v>2141</v>
      </c>
    </row>
    <row r="66623" spans="1:2" x14ac:dyDescent="0.25">
      <c r="A66623" s="3" t="s">
        <v>66734</v>
      </c>
      <c r="B66623" s="3" t="s">
        <v>2141</v>
      </c>
    </row>
    <row r="66624" spans="1:2" x14ac:dyDescent="0.25">
      <c r="A66624" s="3" t="s">
        <v>66735</v>
      </c>
      <c r="B66624" s="3" t="s">
        <v>2141</v>
      </c>
    </row>
    <row r="66625" spans="1:2" x14ac:dyDescent="0.25">
      <c r="A66625" s="3" t="s">
        <v>66736</v>
      </c>
      <c r="B66625" s="3" t="s">
        <v>2141</v>
      </c>
    </row>
    <row r="66626" spans="1:2" x14ac:dyDescent="0.25">
      <c r="A66626" s="3" t="s">
        <v>66737</v>
      </c>
      <c r="B66626" s="3" t="s">
        <v>2141</v>
      </c>
    </row>
    <row r="66627" spans="1:2" x14ac:dyDescent="0.25">
      <c r="A66627" s="3" t="s">
        <v>66738</v>
      </c>
      <c r="B66627" s="3" t="s">
        <v>2141</v>
      </c>
    </row>
    <row r="66628" spans="1:2" x14ac:dyDescent="0.25">
      <c r="A66628" s="3" t="s">
        <v>66739</v>
      </c>
      <c r="B66628" s="3" t="s">
        <v>2141</v>
      </c>
    </row>
    <row r="66629" spans="1:2" x14ac:dyDescent="0.25">
      <c r="A66629" s="3" t="s">
        <v>66740</v>
      </c>
      <c r="B66629" s="3" t="s">
        <v>2141</v>
      </c>
    </row>
    <row r="66630" spans="1:2" x14ac:dyDescent="0.25">
      <c r="A66630" s="3" t="s">
        <v>66741</v>
      </c>
      <c r="B66630" s="3" t="s">
        <v>2141</v>
      </c>
    </row>
    <row r="66631" spans="1:2" x14ac:dyDescent="0.25">
      <c r="A66631" s="3" t="s">
        <v>66742</v>
      </c>
      <c r="B66631" s="3" t="s">
        <v>2141</v>
      </c>
    </row>
    <row r="66632" spans="1:2" x14ac:dyDescent="0.25">
      <c r="A66632" s="3" t="s">
        <v>66743</v>
      </c>
      <c r="B66632" s="3" t="s">
        <v>2141</v>
      </c>
    </row>
    <row r="66633" spans="1:2" x14ac:dyDescent="0.25">
      <c r="A66633" s="3" t="s">
        <v>66744</v>
      </c>
      <c r="B66633" s="3" t="s">
        <v>2141</v>
      </c>
    </row>
    <row r="66634" spans="1:2" x14ac:dyDescent="0.25">
      <c r="A66634" s="3" t="s">
        <v>66745</v>
      </c>
      <c r="B66634" s="3" t="s">
        <v>2141</v>
      </c>
    </row>
    <row r="66635" spans="1:2" x14ac:dyDescent="0.25">
      <c r="A66635" s="3" t="s">
        <v>66746</v>
      </c>
      <c r="B66635" s="3" t="s">
        <v>2141</v>
      </c>
    </row>
    <row r="66636" spans="1:2" x14ac:dyDescent="0.25">
      <c r="A66636" s="3" t="s">
        <v>66747</v>
      </c>
      <c r="B66636" s="3" t="s">
        <v>2141</v>
      </c>
    </row>
    <row r="66637" spans="1:2" x14ac:dyDescent="0.25">
      <c r="A66637" s="3" t="s">
        <v>66748</v>
      </c>
      <c r="B66637" s="3" t="s">
        <v>2141</v>
      </c>
    </row>
    <row r="66638" spans="1:2" x14ac:dyDescent="0.25">
      <c r="A66638" s="3" t="s">
        <v>66749</v>
      </c>
      <c r="B66638" s="3" t="s">
        <v>2141</v>
      </c>
    </row>
    <row r="66639" spans="1:2" x14ac:dyDescent="0.25">
      <c r="A66639" s="3" t="s">
        <v>66750</v>
      </c>
      <c r="B66639" s="3" t="s">
        <v>2141</v>
      </c>
    </row>
    <row r="66640" spans="1:2" x14ac:dyDescent="0.25">
      <c r="A66640" s="3" t="s">
        <v>66751</v>
      </c>
      <c r="B66640" s="3" t="s">
        <v>2141</v>
      </c>
    </row>
    <row r="66641" spans="1:2" x14ac:dyDescent="0.25">
      <c r="A66641" s="3" t="s">
        <v>66752</v>
      </c>
      <c r="B66641" s="3" t="s">
        <v>2141</v>
      </c>
    </row>
    <row r="66642" spans="1:2" x14ac:dyDescent="0.25">
      <c r="A66642" s="3" t="s">
        <v>66753</v>
      </c>
      <c r="B66642" s="3" t="s">
        <v>2141</v>
      </c>
    </row>
    <row r="66643" spans="1:2" x14ac:dyDescent="0.25">
      <c r="A66643" s="3" t="s">
        <v>66754</v>
      </c>
      <c r="B66643" s="3" t="s">
        <v>2141</v>
      </c>
    </row>
    <row r="66644" spans="1:2" x14ac:dyDescent="0.25">
      <c r="A66644" s="3" t="s">
        <v>66755</v>
      </c>
      <c r="B66644" s="3" t="s">
        <v>2141</v>
      </c>
    </row>
    <row r="66645" spans="1:2" x14ac:dyDescent="0.25">
      <c r="A66645" s="3" t="s">
        <v>66756</v>
      </c>
      <c r="B66645" s="3" t="s">
        <v>2141</v>
      </c>
    </row>
    <row r="66646" spans="1:2" x14ac:dyDescent="0.25">
      <c r="A66646" s="3" t="s">
        <v>66757</v>
      </c>
      <c r="B66646" s="3" t="s">
        <v>2141</v>
      </c>
    </row>
    <row r="66647" spans="1:2" x14ac:dyDescent="0.25">
      <c r="A66647" s="3" t="s">
        <v>66758</v>
      </c>
      <c r="B66647" s="3" t="s">
        <v>2141</v>
      </c>
    </row>
    <row r="66648" spans="1:2" x14ac:dyDescent="0.25">
      <c r="A66648" s="3" t="s">
        <v>66759</v>
      </c>
      <c r="B66648" s="3" t="s">
        <v>2141</v>
      </c>
    </row>
    <row r="66649" spans="1:2" x14ac:dyDescent="0.25">
      <c r="A66649" s="3" t="s">
        <v>66760</v>
      </c>
      <c r="B66649" s="3" t="s">
        <v>2141</v>
      </c>
    </row>
    <row r="66650" spans="1:2" x14ac:dyDescent="0.25">
      <c r="A66650" s="3" t="s">
        <v>66761</v>
      </c>
      <c r="B66650" s="3" t="s">
        <v>2141</v>
      </c>
    </row>
    <row r="66651" spans="1:2" x14ac:dyDescent="0.25">
      <c r="A66651" s="3" t="s">
        <v>66762</v>
      </c>
      <c r="B66651" s="3" t="s">
        <v>2141</v>
      </c>
    </row>
    <row r="66652" spans="1:2" x14ac:dyDescent="0.25">
      <c r="A66652" s="3" t="s">
        <v>66763</v>
      </c>
      <c r="B66652" s="3" t="s">
        <v>2141</v>
      </c>
    </row>
    <row r="66653" spans="1:2" x14ac:dyDescent="0.25">
      <c r="A66653" s="3" t="s">
        <v>66764</v>
      </c>
      <c r="B66653" s="3" t="s">
        <v>2141</v>
      </c>
    </row>
    <row r="66654" spans="1:2" x14ac:dyDescent="0.25">
      <c r="A66654" s="3" t="s">
        <v>66765</v>
      </c>
      <c r="B66654" s="3" t="s">
        <v>2141</v>
      </c>
    </row>
    <row r="66655" spans="1:2" x14ac:dyDescent="0.25">
      <c r="A66655" s="3" t="s">
        <v>66766</v>
      </c>
      <c r="B66655" s="3" t="s">
        <v>2141</v>
      </c>
    </row>
    <row r="66656" spans="1:2" x14ac:dyDescent="0.25">
      <c r="A66656" s="3" t="s">
        <v>66767</v>
      </c>
      <c r="B66656" s="3" t="s">
        <v>2141</v>
      </c>
    </row>
    <row r="66657" spans="1:2" x14ac:dyDescent="0.25">
      <c r="A66657" s="3" t="s">
        <v>66768</v>
      </c>
      <c r="B66657" s="3" t="s">
        <v>2141</v>
      </c>
    </row>
    <row r="66658" spans="1:2" x14ac:dyDescent="0.25">
      <c r="A66658" s="3" t="s">
        <v>66769</v>
      </c>
      <c r="B66658" s="3" t="s">
        <v>2141</v>
      </c>
    </row>
    <row r="66659" spans="1:2" x14ac:dyDescent="0.25">
      <c r="A66659" s="3" t="s">
        <v>66770</v>
      </c>
      <c r="B66659" s="3" t="s">
        <v>2141</v>
      </c>
    </row>
    <row r="66660" spans="1:2" x14ac:dyDescent="0.25">
      <c r="A66660" s="3" t="s">
        <v>66771</v>
      </c>
      <c r="B66660" s="3" t="s">
        <v>2141</v>
      </c>
    </row>
    <row r="66661" spans="1:2" x14ac:dyDescent="0.25">
      <c r="A66661" s="3" t="s">
        <v>66772</v>
      </c>
      <c r="B66661" s="3" t="s">
        <v>2141</v>
      </c>
    </row>
    <row r="66662" spans="1:2" x14ac:dyDescent="0.25">
      <c r="A66662" s="3" t="s">
        <v>66773</v>
      </c>
      <c r="B66662" s="3" t="s">
        <v>2141</v>
      </c>
    </row>
    <row r="66663" spans="1:2" x14ac:dyDescent="0.25">
      <c r="A66663" s="3" t="s">
        <v>66774</v>
      </c>
      <c r="B66663" s="3" t="s">
        <v>2141</v>
      </c>
    </row>
    <row r="66664" spans="1:2" x14ac:dyDescent="0.25">
      <c r="A66664" s="3" t="s">
        <v>66775</v>
      </c>
      <c r="B66664" s="3" t="s">
        <v>2141</v>
      </c>
    </row>
    <row r="66665" spans="1:2" x14ac:dyDescent="0.25">
      <c r="A66665" s="3" t="s">
        <v>66776</v>
      </c>
      <c r="B66665" s="3" t="s">
        <v>2141</v>
      </c>
    </row>
    <row r="66666" spans="1:2" x14ac:dyDescent="0.25">
      <c r="A66666" s="3" t="s">
        <v>66777</v>
      </c>
      <c r="B66666" s="3" t="s">
        <v>2141</v>
      </c>
    </row>
    <row r="66667" spans="1:2" x14ac:dyDescent="0.25">
      <c r="A66667" s="3" t="s">
        <v>66778</v>
      </c>
      <c r="B66667" s="3" t="s">
        <v>2141</v>
      </c>
    </row>
    <row r="66668" spans="1:2" x14ac:dyDescent="0.25">
      <c r="A66668" s="3" t="s">
        <v>66779</v>
      </c>
      <c r="B66668" s="3" t="s">
        <v>2141</v>
      </c>
    </row>
    <row r="66669" spans="1:2" x14ac:dyDescent="0.25">
      <c r="A66669" s="3" t="s">
        <v>66780</v>
      </c>
      <c r="B66669" s="3" t="s">
        <v>2141</v>
      </c>
    </row>
    <row r="66670" spans="1:2" x14ac:dyDescent="0.25">
      <c r="A66670" s="3" t="s">
        <v>66781</v>
      </c>
      <c r="B66670" s="3" t="s">
        <v>2141</v>
      </c>
    </row>
    <row r="66671" spans="1:2" x14ac:dyDescent="0.25">
      <c r="A66671" s="3" t="s">
        <v>66782</v>
      </c>
      <c r="B66671" s="3" t="s">
        <v>2141</v>
      </c>
    </row>
    <row r="66672" spans="1:2" x14ac:dyDescent="0.25">
      <c r="A66672" s="3" t="s">
        <v>66783</v>
      </c>
      <c r="B66672" s="3" t="s">
        <v>2141</v>
      </c>
    </row>
    <row r="66673" spans="1:2" x14ac:dyDescent="0.25">
      <c r="A66673" s="3" t="s">
        <v>66784</v>
      </c>
      <c r="B66673" s="3" t="s">
        <v>2141</v>
      </c>
    </row>
    <row r="66674" spans="1:2" x14ac:dyDescent="0.25">
      <c r="A66674" s="3" t="s">
        <v>66785</v>
      </c>
      <c r="B66674" s="3" t="s">
        <v>2141</v>
      </c>
    </row>
    <row r="66675" spans="1:2" x14ac:dyDescent="0.25">
      <c r="A66675" s="3" t="s">
        <v>66786</v>
      </c>
      <c r="B66675" s="3" t="s">
        <v>2141</v>
      </c>
    </row>
    <row r="66676" spans="1:2" x14ac:dyDescent="0.25">
      <c r="A66676" s="3" t="s">
        <v>66787</v>
      </c>
      <c r="B66676" s="3" t="s">
        <v>2141</v>
      </c>
    </row>
    <row r="66677" spans="1:2" x14ac:dyDescent="0.25">
      <c r="A66677" s="3" t="s">
        <v>66788</v>
      </c>
      <c r="B66677" s="3" t="s">
        <v>2141</v>
      </c>
    </row>
    <row r="66678" spans="1:2" x14ac:dyDescent="0.25">
      <c r="A66678" s="3" t="s">
        <v>66789</v>
      </c>
      <c r="B66678" s="3" t="s">
        <v>2141</v>
      </c>
    </row>
    <row r="66679" spans="1:2" x14ac:dyDescent="0.25">
      <c r="A66679" s="3" t="s">
        <v>66790</v>
      </c>
      <c r="B66679" s="3" t="s">
        <v>2141</v>
      </c>
    </row>
    <row r="66680" spans="1:2" x14ac:dyDescent="0.25">
      <c r="A66680" s="3" t="s">
        <v>66791</v>
      </c>
      <c r="B66680" s="3" t="s">
        <v>2141</v>
      </c>
    </row>
    <row r="66681" spans="1:2" x14ac:dyDescent="0.25">
      <c r="A66681" s="3" t="s">
        <v>66792</v>
      </c>
      <c r="B66681" s="3" t="s">
        <v>2141</v>
      </c>
    </row>
    <row r="66682" spans="1:2" x14ac:dyDescent="0.25">
      <c r="A66682" s="3" t="s">
        <v>66793</v>
      </c>
      <c r="B66682" s="3" t="s">
        <v>2141</v>
      </c>
    </row>
    <row r="66683" spans="1:2" x14ac:dyDescent="0.25">
      <c r="A66683" s="3" t="s">
        <v>66794</v>
      </c>
      <c r="B66683" s="3" t="s">
        <v>2141</v>
      </c>
    </row>
    <row r="66684" spans="1:2" x14ac:dyDescent="0.25">
      <c r="A66684" s="3" t="s">
        <v>66795</v>
      </c>
      <c r="B66684" s="3" t="s">
        <v>2141</v>
      </c>
    </row>
    <row r="66685" spans="1:2" x14ac:dyDescent="0.25">
      <c r="A66685" s="3" t="s">
        <v>66796</v>
      </c>
      <c r="B66685" s="3" t="s">
        <v>2141</v>
      </c>
    </row>
    <row r="66686" spans="1:2" x14ac:dyDescent="0.25">
      <c r="A66686" s="3" t="s">
        <v>66797</v>
      </c>
      <c r="B66686" s="3" t="s">
        <v>2141</v>
      </c>
    </row>
    <row r="66687" spans="1:2" x14ac:dyDescent="0.25">
      <c r="A66687" s="3" t="s">
        <v>66798</v>
      </c>
      <c r="B66687" s="3" t="s">
        <v>2141</v>
      </c>
    </row>
    <row r="66688" spans="1:2" x14ac:dyDescent="0.25">
      <c r="A66688" s="3" t="s">
        <v>66799</v>
      </c>
      <c r="B66688" s="3" t="s">
        <v>2141</v>
      </c>
    </row>
    <row r="66689" spans="1:2" x14ac:dyDescent="0.25">
      <c r="A66689" s="3" t="s">
        <v>66800</v>
      </c>
      <c r="B66689" s="3" t="s">
        <v>2141</v>
      </c>
    </row>
    <row r="66690" spans="1:2" x14ac:dyDescent="0.25">
      <c r="A66690" s="3" t="s">
        <v>66801</v>
      </c>
      <c r="B66690" s="3" t="s">
        <v>2141</v>
      </c>
    </row>
    <row r="66691" spans="1:2" x14ac:dyDescent="0.25">
      <c r="A66691" s="3" t="s">
        <v>66802</v>
      </c>
      <c r="B66691" s="3" t="s">
        <v>2141</v>
      </c>
    </row>
    <row r="66692" spans="1:2" x14ac:dyDescent="0.25">
      <c r="A66692" s="3" t="s">
        <v>66803</v>
      </c>
      <c r="B66692" s="3" t="s">
        <v>2141</v>
      </c>
    </row>
    <row r="66693" spans="1:2" x14ac:dyDescent="0.25">
      <c r="A66693" s="3" t="s">
        <v>66804</v>
      </c>
      <c r="B66693" s="3" t="s">
        <v>2141</v>
      </c>
    </row>
    <row r="66694" spans="1:2" x14ac:dyDescent="0.25">
      <c r="A66694" s="3" t="s">
        <v>66805</v>
      </c>
      <c r="B66694" s="3" t="s">
        <v>2141</v>
      </c>
    </row>
    <row r="66695" spans="1:2" x14ac:dyDescent="0.25">
      <c r="A66695" s="3" t="s">
        <v>66806</v>
      </c>
      <c r="B66695" s="3" t="s">
        <v>2141</v>
      </c>
    </row>
    <row r="66696" spans="1:2" x14ac:dyDescent="0.25">
      <c r="A66696" s="3" t="s">
        <v>66807</v>
      </c>
      <c r="B66696" s="3" t="s">
        <v>2141</v>
      </c>
    </row>
    <row r="66697" spans="1:2" x14ac:dyDescent="0.25">
      <c r="A66697" s="3" t="s">
        <v>66808</v>
      </c>
      <c r="B66697" s="3" t="s">
        <v>2141</v>
      </c>
    </row>
    <row r="66698" spans="1:2" x14ac:dyDescent="0.25">
      <c r="A66698" s="3" t="s">
        <v>66809</v>
      </c>
      <c r="B66698" s="3" t="s">
        <v>2141</v>
      </c>
    </row>
    <row r="66699" spans="1:2" x14ac:dyDescent="0.25">
      <c r="A66699" s="3" t="s">
        <v>66810</v>
      </c>
      <c r="B66699" s="3" t="s">
        <v>2141</v>
      </c>
    </row>
    <row r="66700" spans="1:2" x14ac:dyDescent="0.25">
      <c r="A66700" s="3" t="s">
        <v>66811</v>
      </c>
      <c r="B66700" s="3" t="s">
        <v>2141</v>
      </c>
    </row>
    <row r="66701" spans="1:2" x14ac:dyDescent="0.25">
      <c r="A66701" s="3" t="s">
        <v>66812</v>
      </c>
      <c r="B66701" s="3" t="s">
        <v>2141</v>
      </c>
    </row>
    <row r="66702" spans="1:2" x14ac:dyDescent="0.25">
      <c r="A66702" s="3" t="s">
        <v>66813</v>
      </c>
      <c r="B66702" s="3" t="s">
        <v>2141</v>
      </c>
    </row>
    <row r="66703" spans="1:2" x14ac:dyDescent="0.25">
      <c r="A66703" s="3" t="s">
        <v>66814</v>
      </c>
      <c r="B66703" s="3" t="s">
        <v>2141</v>
      </c>
    </row>
    <row r="66704" spans="1:2" x14ac:dyDescent="0.25">
      <c r="A66704" s="3" t="s">
        <v>66815</v>
      </c>
      <c r="B66704" s="3" t="s">
        <v>2141</v>
      </c>
    </row>
    <row r="66705" spans="1:2" x14ac:dyDescent="0.25">
      <c r="A66705" s="3" t="s">
        <v>66816</v>
      </c>
      <c r="B66705" s="3" t="s">
        <v>2141</v>
      </c>
    </row>
    <row r="66706" spans="1:2" x14ac:dyDescent="0.25">
      <c r="A66706" s="3" t="s">
        <v>66817</v>
      </c>
      <c r="B66706" s="3" t="s">
        <v>2141</v>
      </c>
    </row>
    <row r="66707" spans="1:2" x14ac:dyDescent="0.25">
      <c r="A66707" s="3" t="s">
        <v>66818</v>
      </c>
      <c r="B66707" s="3" t="s">
        <v>2141</v>
      </c>
    </row>
    <row r="66708" spans="1:2" x14ac:dyDescent="0.25">
      <c r="A66708" s="3" t="s">
        <v>66819</v>
      </c>
      <c r="B66708" s="3" t="s">
        <v>2141</v>
      </c>
    </row>
    <row r="66709" spans="1:2" x14ac:dyDescent="0.25">
      <c r="A66709" s="3" t="s">
        <v>66820</v>
      </c>
      <c r="B66709" s="3" t="s">
        <v>2141</v>
      </c>
    </row>
    <row r="66710" spans="1:2" x14ac:dyDescent="0.25">
      <c r="A66710" s="3" t="s">
        <v>66821</v>
      </c>
      <c r="B66710" s="3" t="s">
        <v>2141</v>
      </c>
    </row>
    <row r="66711" spans="1:2" x14ac:dyDescent="0.25">
      <c r="A66711" s="3" t="s">
        <v>66822</v>
      </c>
      <c r="B66711" s="3" t="s">
        <v>2141</v>
      </c>
    </row>
    <row r="66712" spans="1:2" x14ac:dyDescent="0.25">
      <c r="A66712" s="3" t="s">
        <v>66823</v>
      </c>
      <c r="B66712" s="3" t="s">
        <v>2141</v>
      </c>
    </row>
    <row r="66713" spans="1:2" x14ac:dyDescent="0.25">
      <c r="A66713" s="3" t="s">
        <v>66824</v>
      </c>
      <c r="B66713" s="3" t="s">
        <v>2141</v>
      </c>
    </row>
    <row r="66714" spans="1:2" x14ac:dyDescent="0.25">
      <c r="A66714" s="3" t="s">
        <v>66825</v>
      </c>
      <c r="B66714" s="3" t="s">
        <v>2141</v>
      </c>
    </row>
    <row r="66715" spans="1:2" x14ac:dyDescent="0.25">
      <c r="A66715" s="3" t="s">
        <v>66826</v>
      </c>
      <c r="B66715" s="3" t="s">
        <v>2141</v>
      </c>
    </row>
    <row r="66716" spans="1:2" x14ac:dyDescent="0.25">
      <c r="A66716" s="3" t="s">
        <v>66827</v>
      </c>
      <c r="B66716" s="3" t="s">
        <v>2141</v>
      </c>
    </row>
    <row r="66717" spans="1:2" x14ac:dyDescent="0.25">
      <c r="A66717" s="3" t="s">
        <v>66828</v>
      </c>
      <c r="B66717" s="3" t="s">
        <v>2141</v>
      </c>
    </row>
    <row r="66718" spans="1:2" x14ac:dyDescent="0.25">
      <c r="A66718" s="3" t="s">
        <v>66829</v>
      </c>
      <c r="B66718" s="3" t="s">
        <v>2141</v>
      </c>
    </row>
    <row r="66719" spans="1:2" x14ac:dyDescent="0.25">
      <c r="A66719" s="3" t="s">
        <v>66830</v>
      </c>
      <c r="B66719" s="3" t="s">
        <v>2141</v>
      </c>
    </row>
    <row r="66720" spans="1:2" x14ac:dyDescent="0.25">
      <c r="A66720" s="3" t="s">
        <v>66831</v>
      </c>
      <c r="B66720" s="3" t="s">
        <v>2141</v>
      </c>
    </row>
    <row r="66721" spans="1:2" x14ac:dyDescent="0.25">
      <c r="A66721" s="3" t="s">
        <v>66832</v>
      </c>
      <c r="B66721" s="3" t="s">
        <v>2141</v>
      </c>
    </row>
    <row r="66722" spans="1:2" x14ac:dyDescent="0.25">
      <c r="A66722" s="3" t="s">
        <v>66833</v>
      </c>
      <c r="B66722" s="3" t="s">
        <v>2141</v>
      </c>
    </row>
    <row r="66723" spans="1:2" x14ac:dyDescent="0.25">
      <c r="A66723" s="3" t="s">
        <v>66834</v>
      </c>
      <c r="B66723" s="3" t="s">
        <v>2141</v>
      </c>
    </row>
    <row r="66724" spans="1:2" x14ac:dyDescent="0.25">
      <c r="A66724" s="3" t="s">
        <v>66835</v>
      </c>
      <c r="B66724" s="3" t="s">
        <v>2141</v>
      </c>
    </row>
    <row r="66725" spans="1:2" x14ac:dyDescent="0.25">
      <c r="A66725" s="3" t="s">
        <v>66836</v>
      </c>
      <c r="B66725" s="3" t="s">
        <v>2141</v>
      </c>
    </row>
    <row r="66726" spans="1:2" x14ac:dyDescent="0.25">
      <c r="A66726" s="3" t="s">
        <v>66837</v>
      </c>
      <c r="B66726" s="3" t="s">
        <v>2141</v>
      </c>
    </row>
    <row r="66727" spans="1:2" x14ac:dyDescent="0.25">
      <c r="A66727" s="3" t="s">
        <v>66838</v>
      </c>
      <c r="B66727" s="3" t="s">
        <v>2141</v>
      </c>
    </row>
    <row r="66728" spans="1:2" x14ac:dyDescent="0.25">
      <c r="A66728" s="3" t="s">
        <v>66839</v>
      </c>
      <c r="B66728" s="3" t="s">
        <v>2141</v>
      </c>
    </row>
    <row r="66729" spans="1:2" x14ac:dyDescent="0.25">
      <c r="A66729" s="3" t="s">
        <v>66840</v>
      </c>
      <c r="B66729" s="3" t="s">
        <v>2141</v>
      </c>
    </row>
    <row r="66730" spans="1:2" x14ac:dyDescent="0.25">
      <c r="A66730" s="3" t="s">
        <v>66841</v>
      </c>
      <c r="B66730" s="3" t="s">
        <v>2141</v>
      </c>
    </row>
    <row r="66731" spans="1:2" x14ac:dyDescent="0.25">
      <c r="A66731" s="3" t="s">
        <v>66842</v>
      </c>
      <c r="B66731" s="3" t="s">
        <v>2141</v>
      </c>
    </row>
    <row r="66732" spans="1:2" x14ac:dyDescent="0.25">
      <c r="A66732" s="3" t="s">
        <v>66843</v>
      </c>
      <c r="B66732" s="3" t="s">
        <v>2141</v>
      </c>
    </row>
    <row r="66733" spans="1:2" x14ac:dyDescent="0.25">
      <c r="A66733" s="3" t="s">
        <v>66844</v>
      </c>
      <c r="B66733" s="3" t="s">
        <v>2141</v>
      </c>
    </row>
    <row r="66734" spans="1:2" x14ac:dyDescent="0.25">
      <c r="A66734" s="3" t="s">
        <v>66845</v>
      </c>
      <c r="B66734" s="3" t="s">
        <v>2141</v>
      </c>
    </row>
    <row r="66735" spans="1:2" x14ac:dyDescent="0.25">
      <c r="A66735" s="3" t="s">
        <v>66846</v>
      </c>
      <c r="B66735" s="3" t="s">
        <v>2141</v>
      </c>
    </row>
    <row r="66736" spans="1:2" x14ac:dyDescent="0.25">
      <c r="A66736" s="3" t="s">
        <v>66847</v>
      </c>
      <c r="B66736" s="3" t="s">
        <v>2141</v>
      </c>
    </row>
    <row r="66737" spans="1:2" x14ac:dyDescent="0.25">
      <c r="A66737" s="3" t="s">
        <v>66848</v>
      </c>
      <c r="B66737" s="3" t="s">
        <v>2141</v>
      </c>
    </row>
    <row r="66738" spans="1:2" x14ac:dyDescent="0.25">
      <c r="A66738" s="3" t="s">
        <v>66849</v>
      </c>
      <c r="B66738" s="3" t="s">
        <v>2141</v>
      </c>
    </row>
    <row r="66739" spans="1:2" x14ac:dyDescent="0.25">
      <c r="A66739" s="3" t="s">
        <v>66850</v>
      </c>
      <c r="B66739" s="3" t="s">
        <v>2141</v>
      </c>
    </row>
    <row r="66740" spans="1:2" x14ac:dyDescent="0.25">
      <c r="A66740" s="3" t="s">
        <v>66851</v>
      </c>
      <c r="B66740" s="3" t="s">
        <v>2141</v>
      </c>
    </row>
    <row r="66741" spans="1:2" x14ac:dyDescent="0.25">
      <c r="A66741" s="3" t="s">
        <v>66852</v>
      </c>
      <c r="B66741" s="3" t="s">
        <v>2141</v>
      </c>
    </row>
    <row r="66742" spans="1:2" x14ac:dyDescent="0.25">
      <c r="A66742" s="3" t="s">
        <v>66853</v>
      </c>
      <c r="B66742" s="3" t="s">
        <v>2141</v>
      </c>
    </row>
    <row r="66743" spans="1:2" x14ac:dyDescent="0.25">
      <c r="A66743" s="3" t="s">
        <v>66854</v>
      </c>
      <c r="B66743" s="3" t="s">
        <v>2141</v>
      </c>
    </row>
    <row r="66744" spans="1:2" x14ac:dyDescent="0.25">
      <c r="A66744" s="3" t="s">
        <v>66855</v>
      </c>
      <c r="B66744" s="3" t="s">
        <v>2141</v>
      </c>
    </row>
    <row r="66745" spans="1:2" x14ac:dyDescent="0.25">
      <c r="A66745" s="3" t="s">
        <v>66856</v>
      </c>
      <c r="B66745" s="3" t="s">
        <v>2141</v>
      </c>
    </row>
    <row r="66746" spans="1:2" x14ac:dyDescent="0.25">
      <c r="A66746" s="3" t="s">
        <v>66857</v>
      </c>
      <c r="B66746" s="3" t="s">
        <v>2141</v>
      </c>
    </row>
    <row r="66747" spans="1:2" x14ac:dyDescent="0.25">
      <c r="A66747" s="3" t="s">
        <v>66858</v>
      </c>
      <c r="B66747" s="3" t="s">
        <v>2141</v>
      </c>
    </row>
    <row r="66748" spans="1:2" x14ac:dyDescent="0.25">
      <c r="A66748" s="3" t="s">
        <v>66859</v>
      </c>
      <c r="B66748" s="3" t="s">
        <v>2141</v>
      </c>
    </row>
    <row r="66749" spans="1:2" x14ac:dyDescent="0.25">
      <c r="A66749" s="3" t="s">
        <v>66860</v>
      </c>
      <c r="B66749" s="3" t="s">
        <v>2141</v>
      </c>
    </row>
    <row r="66750" spans="1:2" x14ac:dyDescent="0.25">
      <c r="A66750" s="3" t="s">
        <v>66861</v>
      </c>
      <c r="B66750" s="3" t="s">
        <v>2141</v>
      </c>
    </row>
    <row r="66751" spans="1:2" x14ac:dyDescent="0.25">
      <c r="A66751" s="3" t="s">
        <v>66862</v>
      </c>
      <c r="B66751" s="3" t="s">
        <v>2141</v>
      </c>
    </row>
    <row r="66752" spans="1:2" x14ac:dyDescent="0.25">
      <c r="A66752" s="3" t="s">
        <v>66863</v>
      </c>
      <c r="B66752" s="3" t="s">
        <v>2141</v>
      </c>
    </row>
    <row r="66753" spans="1:2" x14ac:dyDescent="0.25">
      <c r="A66753" s="3" t="s">
        <v>66864</v>
      </c>
      <c r="B66753" s="3" t="s">
        <v>2141</v>
      </c>
    </row>
    <row r="66754" spans="1:2" x14ac:dyDescent="0.25">
      <c r="A66754" s="3" t="s">
        <v>66865</v>
      </c>
      <c r="B66754" s="3" t="s">
        <v>2141</v>
      </c>
    </row>
    <row r="66755" spans="1:2" x14ac:dyDescent="0.25">
      <c r="A66755" s="3" t="s">
        <v>66866</v>
      </c>
      <c r="B66755" s="3" t="s">
        <v>2141</v>
      </c>
    </row>
    <row r="66756" spans="1:2" x14ac:dyDescent="0.25">
      <c r="A66756" s="3" t="s">
        <v>66867</v>
      </c>
      <c r="B66756" s="3" t="s">
        <v>2141</v>
      </c>
    </row>
    <row r="66757" spans="1:2" x14ac:dyDescent="0.25">
      <c r="A66757" s="3" t="s">
        <v>66868</v>
      </c>
      <c r="B66757" s="3" t="s">
        <v>2141</v>
      </c>
    </row>
    <row r="66758" spans="1:2" x14ac:dyDescent="0.25">
      <c r="A66758" s="3" t="s">
        <v>66869</v>
      </c>
      <c r="B66758" s="3" t="s">
        <v>2141</v>
      </c>
    </row>
    <row r="66759" spans="1:2" x14ac:dyDescent="0.25">
      <c r="A66759" s="3" t="s">
        <v>66870</v>
      </c>
      <c r="B66759" s="3" t="s">
        <v>2141</v>
      </c>
    </row>
    <row r="66760" spans="1:2" x14ac:dyDescent="0.25">
      <c r="A66760" s="3" t="s">
        <v>66871</v>
      </c>
      <c r="B66760" s="3" t="s">
        <v>2141</v>
      </c>
    </row>
    <row r="66761" spans="1:2" x14ac:dyDescent="0.25">
      <c r="A66761" s="3" t="s">
        <v>66872</v>
      </c>
      <c r="B66761" s="3" t="s">
        <v>2141</v>
      </c>
    </row>
    <row r="66762" spans="1:2" x14ac:dyDescent="0.25">
      <c r="A66762" s="3" t="s">
        <v>66873</v>
      </c>
      <c r="B66762" s="3" t="s">
        <v>2141</v>
      </c>
    </row>
    <row r="66763" spans="1:2" x14ac:dyDescent="0.25">
      <c r="A66763" s="3" t="s">
        <v>66874</v>
      </c>
      <c r="B66763" s="3" t="s">
        <v>2141</v>
      </c>
    </row>
    <row r="66764" spans="1:2" x14ac:dyDescent="0.25">
      <c r="A66764" s="3" t="s">
        <v>66875</v>
      </c>
      <c r="B66764" s="3" t="s">
        <v>2141</v>
      </c>
    </row>
    <row r="66765" spans="1:2" x14ac:dyDescent="0.25">
      <c r="A66765" s="3" t="s">
        <v>66876</v>
      </c>
      <c r="B66765" s="3" t="s">
        <v>2141</v>
      </c>
    </row>
    <row r="66766" spans="1:2" x14ac:dyDescent="0.25">
      <c r="A66766" s="3" t="s">
        <v>66877</v>
      </c>
      <c r="B66766" s="3" t="s">
        <v>2141</v>
      </c>
    </row>
    <row r="66767" spans="1:2" x14ac:dyDescent="0.25">
      <c r="A66767" s="3" t="s">
        <v>66878</v>
      </c>
      <c r="B66767" s="3" t="s">
        <v>2141</v>
      </c>
    </row>
    <row r="66768" spans="1:2" x14ac:dyDescent="0.25">
      <c r="A66768" s="3" t="s">
        <v>66879</v>
      </c>
      <c r="B66768" s="3" t="s">
        <v>2141</v>
      </c>
    </row>
    <row r="66769" spans="1:2" x14ac:dyDescent="0.25">
      <c r="A66769" s="3" t="s">
        <v>66880</v>
      </c>
      <c r="B66769" s="3" t="s">
        <v>2141</v>
      </c>
    </row>
    <row r="66770" spans="1:2" x14ac:dyDescent="0.25">
      <c r="A66770" s="3" t="s">
        <v>66881</v>
      </c>
      <c r="B66770" s="3" t="s">
        <v>2141</v>
      </c>
    </row>
    <row r="66771" spans="1:2" x14ac:dyDescent="0.25">
      <c r="A66771" s="3" t="s">
        <v>66882</v>
      </c>
      <c r="B66771" s="3" t="s">
        <v>2141</v>
      </c>
    </row>
    <row r="66772" spans="1:2" x14ac:dyDescent="0.25">
      <c r="A66772" s="3" t="s">
        <v>66883</v>
      </c>
      <c r="B66772" s="3" t="s">
        <v>2141</v>
      </c>
    </row>
    <row r="66773" spans="1:2" x14ac:dyDescent="0.25">
      <c r="A66773" s="3" t="s">
        <v>66884</v>
      </c>
      <c r="B66773" s="3" t="s">
        <v>2141</v>
      </c>
    </row>
    <row r="66774" spans="1:2" x14ac:dyDescent="0.25">
      <c r="A66774" s="3" t="s">
        <v>66885</v>
      </c>
      <c r="B66774" s="3" t="s">
        <v>2141</v>
      </c>
    </row>
    <row r="66775" spans="1:2" x14ac:dyDescent="0.25">
      <c r="A66775" s="3" t="s">
        <v>66886</v>
      </c>
      <c r="B66775" s="3" t="s">
        <v>2141</v>
      </c>
    </row>
    <row r="66776" spans="1:2" x14ac:dyDescent="0.25">
      <c r="A66776" s="3" t="s">
        <v>66887</v>
      </c>
      <c r="B66776" s="3" t="s">
        <v>2141</v>
      </c>
    </row>
    <row r="66777" spans="1:2" x14ac:dyDescent="0.25">
      <c r="A66777" s="3" t="s">
        <v>66888</v>
      </c>
      <c r="B66777" s="3" t="s">
        <v>2141</v>
      </c>
    </row>
    <row r="66778" spans="1:2" x14ac:dyDescent="0.25">
      <c r="A66778" s="3" t="s">
        <v>66889</v>
      </c>
      <c r="B66778" s="3" t="s">
        <v>2141</v>
      </c>
    </row>
    <row r="66779" spans="1:2" x14ac:dyDescent="0.25">
      <c r="A66779" s="3" t="s">
        <v>66890</v>
      </c>
      <c r="B66779" s="3" t="s">
        <v>2141</v>
      </c>
    </row>
    <row r="66780" spans="1:2" x14ac:dyDescent="0.25">
      <c r="A66780" s="3" t="s">
        <v>66891</v>
      </c>
      <c r="B66780" s="3" t="s">
        <v>2141</v>
      </c>
    </row>
    <row r="66781" spans="1:2" x14ac:dyDescent="0.25">
      <c r="A66781" s="3" t="s">
        <v>66892</v>
      </c>
      <c r="B66781" s="3" t="s">
        <v>2141</v>
      </c>
    </row>
    <row r="66782" spans="1:2" x14ac:dyDescent="0.25">
      <c r="A66782" s="3" t="s">
        <v>66893</v>
      </c>
      <c r="B66782" s="3" t="s">
        <v>2141</v>
      </c>
    </row>
    <row r="66783" spans="1:2" x14ac:dyDescent="0.25">
      <c r="A66783" s="3" t="s">
        <v>66894</v>
      </c>
      <c r="B66783" s="3" t="s">
        <v>2141</v>
      </c>
    </row>
    <row r="66784" spans="1:2" x14ac:dyDescent="0.25">
      <c r="A66784" s="3" t="s">
        <v>66895</v>
      </c>
      <c r="B66784" s="3" t="s">
        <v>2141</v>
      </c>
    </row>
    <row r="66785" spans="1:2" x14ac:dyDescent="0.25">
      <c r="A66785" s="3" t="s">
        <v>66896</v>
      </c>
      <c r="B66785" s="3" t="s">
        <v>2141</v>
      </c>
    </row>
    <row r="66786" spans="1:2" x14ac:dyDescent="0.25">
      <c r="A66786" s="3" t="s">
        <v>66897</v>
      </c>
      <c r="B66786" s="3" t="s">
        <v>2141</v>
      </c>
    </row>
    <row r="66787" spans="1:2" x14ac:dyDescent="0.25">
      <c r="A66787" s="3" t="s">
        <v>66898</v>
      </c>
      <c r="B66787" s="3" t="s">
        <v>2141</v>
      </c>
    </row>
    <row r="66788" spans="1:2" x14ac:dyDescent="0.25">
      <c r="A66788" s="3" t="s">
        <v>66899</v>
      </c>
      <c r="B66788" s="3" t="s">
        <v>2141</v>
      </c>
    </row>
    <row r="66789" spans="1:2" x14ac:dyDescent="0.25">
      <c r="A66789" s="3" t="s">
        <v>66900</v>
      </c>
      <c r="B66789" s="3" t="s">
        <v>2141</v>
      </c>
    </row>
    <row r="66790" spans="1:2" x14ac:dyDescent="0.25">
      <c r="A66790" s="3" t="s">
        <v>66901</v>
      </c>
      <c r="B66790" s="3" t="s">
        <v>2141</v>
      </c>
    </row>
    <row r="66791" spans="1:2" x14ac:dyDescent="0.25">
      <c r="A66791" s="3" t="s">
        <v>66902</v>
      </c>
      <c r="B66791" s="3" t="s">
        <v>2141</v>
      </c>
    </row>
    <row r="66792" spans="1:2" x14ac:dyDescent="0.25">
      <c r="A66792" s="3" t="s">
        <v>66903</v>
      </c>
      <c r="B66792" s="3" t="s">
        <v>2141</v>
      </c>
    </row>
    <row r="66793" spans="1:2" x14ac:dyDescent="0.25">
      <c r="A66793" s="3" t="s">
        <v>66904</v>
      </c>
      <c r="B66793" s="3" t="s">
        <v>2141</v>
      </c>
    </row>
    <row r="66794" spans="1:2" x14ac:dyDescent="0.25">
      <c r="A66794" s="3" t="s">
        <v>66905</v>
      </c>
      <c r="B66794" s="3" t="s">
        <v>2141</v>
      </c>
    </row>
    <row r="66795" spans="1:2" x14ac:dyDescent="0.25">
      <c r="A66795" s="3" t="s">
        <v>66906</v>
      </c>
      <c r="B66795" s="3" t="s">
        <v>2141</v>
      </c>
    </row>
    <row r="66796" spans="1:2" x14ac:dyDescent="0.25">
      <c r="A66796" s="3" t="s">
        <v>66907</v>
      </c>
      <c r="B66796" s="3" t="s">
        <v>2141</v>
      </c>
    </row>
    <row r="66797" spans="1:2" x14ac:dyDescent="0.25">
      <c r="A66797" s="3" t="s">
        <v>66908</v>
      </c>
      <c r="B66797" s="3" t="s">
        <v>2141</v>
      </c>
    </row>
    <row r="66798" spans="1:2" x14ac:dyDescent="0.25">
      <c r="A66798" s="3" t="s">
        <v>66909</v>
      </c>
      <c r="B66798" s="3" t="s">
        <v>2141</v>
      </c>
    </row>
    <row r="66799" spans="1:2" x14ac:dyDescent="0.25">
      <c r="A66799" s="3" t="s">
        <v>66910</v>
      </c>
      <c r="B66799" s="3" t="s">
        <v>2141</v>
      </c>
    </row>
    <row r="66800" spans="1:2" x14ac:dyDescent="0.25">
      <c r="A66800" s="3" t="s">
        <v>66911</v>
      </c>
      <c r="B66800" s="3" t="s">
        <v>2141</v>
      </c>
    </row>
    <row r="66801" spans="1:2" x14ac:dyDescent="0.25">
      <c r="A66801" s="3" t="s">
        <v>66912</v>
      </c>
      <c r="B66801" s="3" t="s">
        <v>2141</v>
      </c>
    </row>
    <row r="66802" spans="1:2" x14ac:dyDescent="0.25">
      <c r="A66802" s="3" t="s">
        <v>66913</v>
      </c>
      <c r="B66802" s="3" t="s">
        <v>2141</v>
      </c>
    </row>
    <row r="66803" spans="1:2" x14ac:dyDescent="0.25">
      <c r="A66803" s="3" t="s">
        <v>66914</v>
      </c>
      <c r="B66803" s="3" t="s">
        <v>2141</v>
      </c>
    </row>
    <row r="66804" spans="1:2" x14ac:dyDescent="0.25">
      <c r="A66804" s="3" t="s">
        <v>66915</v>
      </c>
      <c r="B66804" s="3" t="s">
        <v>2141</v>
      </c>
    </row>
    <row r="66805" spans="1:2" x14ac:dyDescent="0.25">
      <c r="A66805" s="3" t="s">
        <v>66916</v>
      </c>
      <c r="B66805" s="3" t="s">
        <v>2141</v>
      </c>
    </row>
    <row r="66806" spans="1:2" x14ac:dyDescent="0.25">
      <c r="A66806" s="3" t="s">
        <v>66917</v>
      </c>
      <c r="B66806" s="3" t="s">
        <v>2141</v>
      </c>
    </row>
    <row r="66807" spans="1:2" x14ac:dyDescent="0.25">
      <c r="A66807" s="3" t="s">
        <v>66918</v>
      </c>
      <c r="B66807" s="3" t="s">
        <v>2141</v>
      </c>
    </row>
    <row r="66808" spans="1:2" x14ac:dyDescent="0.25">
      <c r="A66808" s="3" t="s">
        <v>66919</v>
      </c>
      <c r="B66808" s="3" t="s">
        <v>2141</v>
      </c>
    </row>
    <row r="66809" spans="1:2" x14ac:dyDescent="0.25">
      <c r="A66809" s="3" t="s">
        <v>66920</v>
      </c>
      <c r="B66809" s="3" t="s">
        <v>2141</v>
      </c>
    </row>
    <row r="66810" spans="1:2" x14ac:dyDescent="0.25">
      <c r="A66810" s="3" t="s">
        <v>66921</v>
      </c>
      <c r="B66810" s="3" t="s">
        <v>2141</v>
      </c>
    </row>
    <row r="66811" spans="1:2" x14ac:dyDescent="0.25">
      <c r="A66811" s="3" t="s">
        <v>66922</v>
      </c>
      <c r="B66811" s="3" t="s">
        <v>2141</v>
      </c>
    </row>
    <row r="66812" spans="1:2" x14ac:dyDescent="0.25">
      <c r="A66812" s="3" t="s">
        <v>66923</v>
      </c>
      <c r="B66812" s="3" t="s">
        <v>2141</v>
      </c>
    </row>
    <row r="66813" spans="1:2" x14ac:dyDescent="0.25">
      <c r="A66813" s="3" t="s">
        <v>66924</v>
      </c>
      <c r="B66813" s="3" t="s">
        <v>2141</v>
      </c>
    </row>
    <row r="66814" spans="1:2" x14ac:dyDescent="0.25">
      <c r="A66814" s="3" t="s">
        <v>66925</v>
      </c>
      <c r="B66814" s="3" t="s">
        <v>2141</v>
      </c>
    </row>
    <row r="66815" spans="1:2" x14ac:dyDescent="0.25">
      <c r="A66815" s="3" t="s">
        <v>66926</v>
      </c>
      <c r="B66815" s="3" t="s">
        <v>2141</v>
      </c>
    </row>
    <row r="66816" spans="1:2" x14ac:dyDescent="0.25">
      <c r="A66816" s="3" t="s">
        <v>66927</v>
      </c>
      <c r="B66816" s="3" t="s">
        <v>2141</v>
      </c>
    </row>
    <row r="66817" spans="1:2" x14ac:dyDescent="0.25">
      <c r="A66817" s="3" t="s">
        <v>66928</v>
      </c>
      <c r="B66817" s="3" t="s">
        <v>2141</v>
      </c>
    </row>
    <row r="66818" spans="1:2" x14ac:dyDescent="0.25">
      <c r="A66818" s="3" t="s">
        <v>66929</v>
      </c>
      <c r="B66818" s="3" t="s">
        <v>2141</v>
      </c>
    </row>
    <row r="66819" spans="1:2" x14ac:dyDescent="0.25">
      <c r="A66819" s="3" t="s">
        <v>66930</v>
      </c>
      <c r="B66819" s="3" t="s">
        <v>2141</v>
      </c>
    </row>
    <row r="66820" spans="1:2" x14ac:dyDescent="0.25">
      <c r="A66820" s="3" t="s">
        <v>66931</v>
      </c>
      <c r="B66820" s="3" t="s">
        <v>2141</v>
      </c>
    </row>
    <row r="66821" spans="1:2" x14ac:dyDescent="0.25">
      <c r="A66821" s="3" t="s">
        <v>66932</v>
      </c>
      <c r="B66821" s="3" t="s">
        <v>2141</v>
      </c>
    </row>
    <row r="66822" spans="1:2" x14ac:dyDescent="0.25">
      <c r="A66822" s="3" t="s">
        <v>66933</v>
      </c>
      <c r="B66822" s="3" t="s">
        <v>2141</v>
      </c>
    </row>
    <row r="66823" spans="1:2" x14ac:dyDescent="0.25">
      <c r="A66823" s="3" t="s">
        <v>66934</v>
      </c>
      <c r="B66823" s="3" t="s">
        <v>2141</v>
      </c>
    </row>
    <row r="66824" spans="1:2" x14ac:dyDescent="0.25">
      <c r="A66824" s="3" t="s">
        <v>66935</v>
      </c>
      <c r="B66824" s="3" t="s">
        <v>2141</v>
      </c>
    </row>
    <row r="66825" spans="1:2" x14ac:dyDescent="0.25">
      <c r="A66825" s="3" t="s">
        <v>66936</v>
      </c>
      <c r="B66825" s="3" t="s">
        <v>2141</v>
      </c>
    </row>
    <row r="66826" spans="1:2" x14ac:dyDescent="0.25">
      <c r="A66826" s="3" t="s">
        <v>66937</v>
      </c>
      <c r="B66826" s="3" t="s">
        <v>2141</v>
      </c>
    </row>
    <row r="66827" spans="1:2" x14ac:dyDescent="0.25">
      <c r="A66827" s="3" t="s">
        <v>66938</v>
      </c>
      <c r="B66827" s="3" t="s">
        <v>2126</v>
      </c>
    </row>
    <row r="66828" spans="1:2" x14ac:dyDescent="0.25">
      <c r="A66828" s="3" t="s">
        <v>66939</v>
      </c>
      <c r="B66828" s="3" t="s">
        <v>2126</v>
      </c>
    </row>
    <row r="66829" spans="1:2" x14ac:dyDescent="0.25">
      <c r="A66829" s="3" t="s">
        <v>66940</v>
      </c>
      <c r="B66829" s="3" t="s">
        <v>2126</v>
      </c>
    </row>
    <row r="66830" spans="1:2" x14ac:dyDescent="0.25">
      <c r="A66830" s="3" t="s">
        <v>66941</v>
      </c>
      <c r="B66830" s="3" t="s">
        <v>2126</v>
      </c>
    </row>
    <row r="66831" spans="1:2" x14ac:dyDescent="0.25">
      <c r="A66831" s="3" t="s">
        <v>66942</v>
      </c>
      <c r="B66831" s="3" t="s">
        <v>2126</v>
      </c>
    </row>
    <row r="66832" spans="1:2" x14ac:dyDescent="0.25">
      <c r="A66832" s="3" t="s">
        <v>66943</v>
      </c>
      <c r="B66832" s="3" t="s">
        <v>2160</v>
      </c>
    </row>
    <row r="66833" spans="1:2" x14ac:dyDescent="0.25">
      <c r="A66833" s="3" t="s">
        <v>66944</v>
      </c>
      <c r="B66833" s="3" t="s">
        <v>2160</v>
      </c>
    </row>
    <row r="66834" spans="1:2" x14ac:dyDescent="0.25">
      <c r="A66834" s="3" t="s">
        <v>66945</v>
      </c>
      <c r="B66834" s="3" t="s">
        <v>2160</v>
      </c>
    </row>
    <row r="66835" spans="1:2" x14ac:dyDescent="0.25">
      <c r="A66835" s="3" t="s">
        <v>66946</v>
      </c>
      <c r="B66835" s="3" t="s">
        <v>2160</v>
      </c>
    </row>
    <row r="66836" spans="1:2" x14ac:dyDescent="0.25">
      <c r="A66836" s="3" t="s">
        <v>66947</v>
      </c>
      <c r="B66836" s="3" t="s">
        <v>2160</v>
      </c>
    </row>
    <row r="66837" spans="1:2" x14ac:dyDescent="0.25">
      <c r="A66837" s="3" t="s">
        <v>66948</v>
      </c>
      <c r="B66837" s="3" t="s">
        <v>2160</v>
      </c>
    </row>
    <row r="66838" spans="1:2" x14ac:dyDescent="0.25">
      <c r="A66838" s="3" t="s">
        <v>66949</v>
      </c>
      <c r="B66838" s="3" t="s">
        <v>2160</v>
      </c>
    </row>
    <row r="66839" spans="1:2" x14ac:dyDescent="0.25">
      <c r="A66839" s="3" t="s">
        <v>66950</v>
      </c>
      <c r="B66839" s="3" t="s">
        <v>2160</v>
      </c>
    </row>
    <row r="66840" spans="1:2" x14ac:dyDescent="0.25">
      <c r="A66840" s="3" t="s">
        <v>66951</v>
      </c>
      <c r="B66840" s="3" t="s">
        <v>2160</v>
      </c>
    </row>
    <row r="66841" spans="1:2" x14ac:dyDescent="0.25">
      <c r="A66841" s="3" t="s">
        <v>66952</v>
      </c>
      <c r="B66841" s="3" t="s">
        <v>2160</v>
      </c>
    </row>
    <row r="66842" spans="1:2" x14ac:dyDescent="0.25">
      <c r="A66842" s="3" t="s">
        <v>66953</v>
      </c>
      <c r="B66842" s="3" t="s">
        <v>2160</v>
      </c>
    </row>
    <row r="66843" spans="1:2" x14ac:dyDescent="0.25">
      <c r="A66843" s="3" t="s">
        <v>66954</v>
      </c>
      <c r="B66843" s="3" t="s">
        <v>2160</v>
      </c>
    </row>
    <row r="66844" spans="1:2" x14ac:dyDescent="0.25">
      <c r="A66844" s="3" t="s">
        <v>66955</v>
      </c>
      <c r="B66844" s="3" t="s">
        <v>2160</v>
      </c>
    </row>
    <row r="66845" spans="1:2" x14ac:dyDescent="0.25">
      <c r="A66845" s="3" t="s">
        <v>66956</v>
      </c>
      <c r="B66845" s="3" t="s">
        <v>2160</v>
      </c>
    </row>
    <row r="66846" spans="1:2" x14ac:dyDescent="0.25">
      <c r="A66846" s="3" t="s">
        <v>66957</v>
      </c>
      <c r="B66846" s="3" t="s">
        <v>2160</v>
      </c>
    </row>
    <row r="66847" spans="1:2" x14ac:dyDescent="0.25">
      <c r="A66847" s="3" t="s">
        <v>66958</v>
      </c>
      <c r="B66847" s="3" t="s">
        <v>2160</v>
      </c>
    </row>
    <row r="66848" spans="1:2" x14ac:dyDescent="0.25">
      <c r="A66848" s="3" t="s">
        <v>66959</v>
      </c>
      <c r="B66848" s="3" t="s">
        <v>2160</v>
      </c>
    </row>
    <row r="66849" spans="1:2" x14ac:dyDescent="0.25">
      <c r="A66849" s="3" t="s">
        <v>66960</v>
      </c>
      <c r="B66849" s="3" t="s">
        <v>2160</v>
      </c>
    </row>
    <row r="66850" spans="1:2" x14ac:dyDescent="0.25">
      <c r="A66850" s="3" t="s">
        <v>66961</v>
      </c>
      <c r="B66850" s="3" t="s">
        <v>2160</v>
      </c>
    </row>
    <row r="66851" spans="1:2" x14ac:dyDescent="0.25">
      <c r="A66851" s="3" t="s">
        <v>66962</v>
      </c>
      <c r="B66851" s="3" t="s">
        <v>2160</v>
      </c>
    </row>
    <row r="66852" spans="1:2" x14ac:dyDescent="0.25">
      <c r="A66852" s="3" t="s">
        <v>66963</v>
      </c>
      <c r="B66852" s="3" t="s">
        <v>2160</v>
      </c>
    </row>
    <row r="66853" spans="1:2" x14ac:dyDescent="0.25">
      <c r="A66853" s="3" t="s">
        <v>66964</v>
      </c>
      <c r="B66853" s="3" t="s">
        <v>2160</v>
      </c>
    </row>
    <row r="66854" spans="1:2" x14ac:dyDescent="0.25">
      <c r="A66854" s="3" t="s">
        <v>66965</v>
      </c>
      <c r="B66854" s="3" t="s">
        <v>2160</v>
      </c>
    </row>
    <row r="66855" spans="1:2" x14ac:dyDescent="0.25">
      <c r="A66855" s="3" t="s">
        <v>66966</v>
      </c>
      <c r="B66855" s="3" t="s">
        <v>2160</v>
      </c>
    </row>
    <row r="66856" spans="1:2" x14ac:dyDescent="0.25">
      <c r="A66856" s="3" t="s">
        <v>66967</v>
      </c>
      <c r="B66856" s="3" t="s">
        <v>2160</v>
      </c>
    </row>
    <row r="66857" spans="1:2" x14ac:dyDescent="0.25">
      <c r="A66857" s="3" t="s">
        <v>66968</v>
      </c>
      <c r="B66857" s="3" t="s">
        <v>2160</v>
      </c>
    </row>
    <row r="66858" spans="1:2" x14ac:dyDescent="0.25">
      <c r="A66858" s="3" t="s">
        <v>66969</v>
      </c>
      <c r="B66858" s="3" t="s">
        <v>2160</v>
      </c>
    </row>
    <row r="66859" spans="1:2" x14ac:dyDescent="0.25">
      <c r="A66859" s="3" t="s">
        <v>66970</v>
      </c>
      <c r="B66859" s="3" t="s">
        <v>2160</v>
      </c>
    </row>
    <row r="66860" spans="1:2" x14ac:dyDescent="0.25">
      <c r="A66860" s="3" t="s">
        <v>66971</v>
      </c>
      <c r="B66860" s="3" t="s">
        <v>2160</v>
      </c>
    </row>
    <row r="66861" spans="1:2" x14ac:dyDescent="0.25">
      <c r="A66861" s="3" t="s">
        <v>66972</v>
      </c>
      <c r="B66861" s="3" t="s">
        <v>8902</v>
      </c>
    </row>
    <row r="66862" spans="1:2" x14ac:dyDescent="0.25">
      <c r="A66862" s="3" t="s">
        <v>66973</v>
      </c>
      <c r="B66862" s="3" t="s">
        <v>8902</v>
      </c>
    </row>
    <row r="66863" spans="1:2" x14ac:dyDescent="0.25">
      <c r="A66863" s="3" t="s">
        <v>66974</v>
      </c>
      <c r="B66863" s="3" t="s">
        <v>8902</v>
      </c>
    </row>
    <row r="66864" spans="1:2" x14ac:dyDescent="0.25">
      <c r="A66864" s="3" t="s">
        <v>66975</v>
      </c>
      <c r="B66864" s="3" t="s">
        <v>8902</v>
      </c>
    </row>
    <row r="66865" spans="1:2" x14ac:dyDescent="0.25">
      <c r="A66865" s="3" t="s">
        <v>66976</v>
      </c>
      <c r="B66865" s="3" t="s">
        <v>8902</v>
      </c>
    </row>
    <row r="66866" spans="1:2" x14ac:dyDescent="0.25">
      <c r="A66866" s="3" t="s">
        <v>66977</v>
      </c>
      <c r="B66866" s="3" t="s">
        <v>2162</v>
      </c>
    </row>
    <row r="66867" spans="1:2" x14ac:dyDescent="0.25">
      <c r="A66867" s="3" t="s">
        <v>66978</v>
      </c>
      <c r="B66867" s="3" t="s">
        <v>2162</v>
      </c>
    </row>
    <row r="66868" spans="1:2" x14ac:dyDescent="0.25">
      <c r="A66868" s="3" t="s">
        <v>66979</v>
      </c>
      <c r="B66868" s="3" t="s">
        <v>2162</v>
      </c>
    </row>
    <row r="66869" spans="1:2" x14ac:dyDescent="0.25">
      <c r="A66869" s="3" t="s">
        <v>66980</v>
      </c>
      <c r="B66869" s="3" t="s">
        <v>2162</v>
      </c>
    </row>
    <row r="66870" spans="1:2" x14ac:dyDescent="0.25">
      <c r="A66870" s="3" t="s">
        <v>66981</v>
      </c>
      <c r="B66870" s="3" t="s">
        <v>2162</v>
      </c>
    </row>
    <row r="66871" spans="1:2" x14ac:dyDescent="0.25">
      <c r="A66871" s="3" t="s">
        <v>66982</v>
      </c>
      <c r="B66871" s="3" t="s">
        <v>2162</v>
      </c>
    </row>
    <row r="66872" spans="1:2" x14ac:dyDescent="0.25">
      <c r="A66872" s="3" t="s">
        <v>66983</v>
      </c>
      <c r="B66872" s="3" t="s">
        <v>2162</v>
      </c>
    </row>
    <row r="66873" spans="1:2" x14ac:dyDescent="0.25">
      <c r="A66873" s="3" t="s">
        <v>66984</v>
      </c>
      <c r="B66873" s="3" t="s">
        <v>2162</v>
      </c>
    </row>
    <row r="66874" spans="1:2" x14ac:dyDescent="0.25">
      <c r="A66874" s="3" t="s">
        <v>66985</v>
      </c>
      <c r="B66874" s="3" t="s">
        <v>2162</v>
      </c>
    </row>
    <row r="66875" spans="1:2" x14ac:dyDescent="0.25">
      <c r="A66875" s="3" t="s">
        <v>66986</v>
      </c>
      <c r="B66875" s="3" t="s">
        <v>2162</v>
      </c>
    </row>
    <row r="66876" spans="1:2" x14ac:dyDescent="0.25">
      <c r="A66876" s="3" t="s">
        <v>66987</v>
      </c>
      <c r="B66876" s="3" t="s">
        <v>2162</v>
      </c>
    </row>
    <row r="66877" spans="1:2" x14ac:dyDescent="0.25">
      <c r="A66877" s="3" t="s">
        <v>66988</v>
      </c>
      <c r="B66877" s="3" t="s">
        <v>2162</v>
      </c>
    </row>
    <row r="66878" spans="1:2" x14ac:dyDescent="0.25">
      <c r="A66878" s="3" t="s">
        <v>66989</v>
      </c>
      <c r="B66878" s="3" t="s">
        <v>2162</v>
      </c>
    </row>
    <row r="66879" spans="1:2" x14ac:dyDescent="0.25">
      <c r="A66879" s="3" t="s">
        <v>66990</v>
      </c>
      <c r="B66879" s="3" t="s">
        <v>2162</v>
      </c>
    </row>
    <row r="66880" spans="1:2" x14ac:dyDescent="0.25">
      <c r="A66880" s="3" t="s">
        <v>66991</v>
      </c>
      <c r="B66880" s="3" t="s">
        <v>2162</v>
      </c>
    </row>
    <row r="66881" spans="1:2" x14ac:dyDescent="0.25">
      <c r="A66881" s="3" t="s">
        <v>66992</v>
      </c>
      <c r="B66881" s="3" t="s">
        <v>2162</v>
      </c>
    </row>
    <row r="66882" spans="1:2" x14ac:dyDescent="0.25">
      <c r="A66882" s="3" t="s">
        <v>66993</v>
      </c>
      <c r="B66882" s="3" t="s">
        <v>2162</v>
      </c>
    </row>
    <row r="66883" spans="1:2" x14ac:dyDescent="0.25">
      <c r="A66883" s="3" t="s">
        <v>66994</v>
      </c>
      <c r="B66883" s="3" t="s">
        <v>8912</v>
      </c>
    </row>
    <row r="66884" spans="1:2" x14ac:dyDescent="0.25">
      <c r="A66884" s="3" t="s">
        <v>66995</v>
      </c>
      <c r="B66884" s="3" t="s">
        <v>8912</v>
      </c>
    </row>
    <row r="66885" spans="1:2" x14ac:dyDescent="0.25">
      <c r="A66885" s="3" t="s">
        <v>66996</v>
      </c>
      <c r="B66885" s="3" t="s">
        <v>8912</v>
      </c>
    </row>
    <row r="66886" spans="1:2" x14ac:dyDescent="0.25">
      <c r="A66886" s="3" t="s">
        <v>66997</v>
      </c>
      <c r="B66886" s="3" t="s">
        <v>8912</v>
      </c>
    </row>
    <row r="66887" spans="1:2" x14ac:dyDescent="0.25">
      <c r="A66887" s="3" t="s">
        <v>66998</v>
      </c>
      <c r="B66887" s="3" t="s">
        <v>8912</v>
      </c>
    </row>
    <row r="66888" spans="1:2" x14ac:dyDescent="0.25">
      <c r="A66888" s="3" t="s">
        <v>66999</v>
      </c>
      <c r="B66888" s="3" t="s">
        <v>8912</v>
      </c>
    </row>
    <row r="66889" spans="1:2" x14ac:dyDescent="0.25">
      <c r="A66889" s="3" t="s">
        <v>67000</v>
      </c>
      <c r="B66889" s="3" t="s">
        <v>8912</v>
      </c>
    </row>
    <row r="66890" spans="1:2" x14ac:dyDescent="0.25">
      <c r="A66890" s="3" t="s">
        <v>67001</v>
      </c>
      <c r="B66890" s="3" t="s">
        <v>8912</v>
      </c>
    </row>
    <row r="66891" spans="1:2" x14ac:dyDescent="0.25">
      <c r="A66891" s="3" t="s">
        <v>67002</v>
      </c>
      <c r="B66891" s="3" t="s">
        <v>8912</v>
      </c>
    </row>
    <row r="66892" spans="1:2" x14ac:dyDescent="0.25">
      <c r="A66892" s="3" t="s">
        <v>67003</v>
      </c>
      <c r="B66892" s="3" t="s">
        <v>8912</v>
      </c>
    </row>
    <row r="66893" spans="1:2" x14ac:dyDescent="0.25">
      <c r="A66893" s="3" t="s">
        <v>67004</v>
      </c>
      <c r="B66893" s="3" t="s">
        <v>8912</v>
      </c>
    </row>
    <row r="66894" spans="1:2" x14ac:dyDescent="0.25">
      <c r="A66894" s="3" t="s">
        <v>67005</v>
      </c>
      <c r="B66894" s="3" t="s">
        <v>8912</v>
      </c>
    </row>
    <row r="66895" spans="1:2" x14ac:dyDescent="0.25">
      <c r="A66895" s="3" t="s">
        <v>67006</v>
      </c>
      <c r="B66895" s="3" t="s">
        <v>8912</v>
      </c>
    </row>
    <row r="66896" spans="1:2" x14ac:dyDescent="0.25">
      <c r="A66896" s="3" t="s">
        <v>67007</v>
      </c>
      <c r="B66896" s="3" t="s">
        <v>8912</v>
      </c>
    </row>
    <row r="66897" spans="1:2" x14ac:dyDescent="0.25">
      <c r="A66897" s="3" t="s">
        <v>67008</v>
      </c>
      <c r="B66897" s="3" t="s">
        <v>8912</v>
      </c>
    </row>
    <row r="66898" spans="1:2" x14ac:dyDescent="0.25">
      <c r="A66898" s="3" t="s">
        <v>67009</v>
      </c>
      <c r="B66898" s="3" t="s">
        <v>8912</v>
      </c>
    </row>
    <row r="66899" spans="1:2" x14ac:dyDescent="0.25">
      <c r="A66899" s="3" t="s">
        <v>67010</v>
      </c>
      <c r="B66899" s="3" t="s">
        <v>8912</v>
      </c>
    </row>
    <row r="66900" spans="1:2" x14ac:dyDescent="0.25">
      <c r="A66900" s="3" t="s">
        <v>67011</v>
      </c>
      <c r="B66900" s="3" t="s">
        <v>8912</v>
      </c>
    </row>
    <row r="66901" spans="1:2" x14ac:dyDescent="0.25">
      <c r="A66901" s="3" t="s">
        <v>67012</v>
      </c>
      <c r="B66901" s="3" t="s">
        <v>8912</v>
      </c>
    </row>
    <row r="66902" spans="1:2" x14ac:dyDescent="0.25">
      <c r="A66902" s="3" t="s">
        <v>67013</v>
      </c>
      <c r="B66902" s="3" t="s">
        <v>8912</v>
      </c>
    </row>
    <row r="66903" spans="1:2" x14ac:dyDescent="0.25">
      <c r="A66903" s="3" t="s">
        <v>67014</v>
      </c>
      <c r="B66903" s="3" t="s">
        <v>8912</v>
      </c>
    </row>
    <row r="66904" spans="1:2" x14ac:dyDescent="0.25">
      <c r="A66904" s="3" t="s">
        <v>67015</v>
      </c>
      <c r="B66904" s="3" t="s">
        <v>8912</v>
      </c>
    </row>
    <row r="66905" spans="1:2" x14ac:dyDescent="0.25">
      <c r="A66905" s="3" t="s">
        <v>67016</v>
      </c>
      <c r="B66905" s="3" t="s">
        <v>8912</v>
      </c>
    </row>
    <row r="66906" spans="1:2" x14ac:dyDescent="0.25">
      <c r="A66906" s="3" t="s">
        <v>67017</v>
      </c>
      <c r="B66906" s="3" t="s">
        <v>8912</v>
      </c>
    </row>
    <row r="66907" spans="1:2" x14ac:dyDescent="0.25">
      <c r="A66907" s="3" t="s">
        <v>67018</v>
      </c>
      <c r="B66907" s="3" t="s">
        <v>8912</v>
      </c>
    </row>
    <row r="66908" spans="1:2" x14ac:dyDescent="0.25">
      <c r="A66908" s="3" t="s">
        <v>67019</v>
      </c>
      <c r="B66908" s="3" t="s">
        <v>8912</v>
      </c>
    </row>
    <row r="66909" spans="1:2" x14ac:dyDescent="0.25">
      <c r="A66909" s="3" t="s">
        <v>67020</v>
      </c>
      <c r="B66909" s="3" t="s">
        <v>8912</v>
      </c>
    </row>
    <row r="66910" spans="1:2" x14ac:dyDescent="0.25">
      <c r="A66910" s="3" t="s">
        <v>67021</v>
      </c>
      <c r="B66910" s="3" t="s">
        <v>8912</v>
      </c>
    </row>
    <row r="66911" spans="1:2" x14ac:dyDescent="0.25">
      <c r="A66911" s="3" t="s">
        <v>67022</v>
      </c>
      <c r="B66911" s="3" t="s">
        <v>8912</v>
      </c>
    </row>
    <row r="66912" spans="1:2" x14ac:dyDescent="0.25">
      <c r="A66912" s="3" t="s">
        <v>67023</v>
      </c>
      <c r="B66912" s="3" t="s">
        <v>8912</v>
      </c>
    </row>
    <row r="66913" spans="1:2" x14ac:dyDescent="0.25">
      <c r="A66913" s="3" t="s">
        <v>67024</v>
      </c>
      <c r="B66913" s="3" t="s">
        <v>8912</v>
      </c>
    </row>
    <row r="66914" spans="1:2" x14ac:dyDescent="0.25">
      <c r="A66914" s="3" t="s">
        <v>67025</v>
      </c>
      <c r="B66914" s="3" t="s">
        <v>8912</v>
      </c>
    </row>
    <row r="66915" spans="1:2" x14ac:dyDescent="0.25">
      <c r="A66915" s="3" t="s">
        <v>67026</v>
      </c>
      <c r="B66915" s="3" t="s">
        <v>8922</v>
      </c>
    </row>
    <row r="66916" spans="1:2" x14ac:dyDescent="0.25">
      <c r="A66916" s="3" t="s">
        <v>67027</v>
      </c>
      <c r="B66916" s="3" t="s">
        <v>8922</v>
      </c>
    </row>
    <row r="66917" spans="1:2" x14ac:dyDescent="0.25">
      <c r="A66917" s="3" t="s">
        <v>67028</v>
      </c>
      <c r="B66917" s="3" t="s">
        <v>8922</v>
      </c>
    </row>
    <row r="66918" spans="1:2" x14ac:dyDescent="0.25">
      <c r="A66918" s="3" t="s">
        <v>67029</v>
      </c>
      <c r="B66918" s="3" t="s">
        <v>8922</v>
      </c>
    </row>
    <row r="66919" spans="1:2" x14ac:dyDescent="0.25">
      <c r="A66919" s="3" t="s">
        <v>67030</v>
      </c>
      <c r="B66919" s="3" t="s">
        <v>8922</v>
      </c>
    </row>
    <row r="66920" spans="1:2" x14ac:dyDescent="0.25">
      <c r="A66920" s="3" t="s">
        <v>67031</v>
      </c>
      <c r="B66920" s="3" t="s">
        <v>8922</v>
      </c>
    </row>
    <row r="66921" spans="1:2" x14ac:dyDescent="0.25">
      <c r="A66921" s="3" t="s">
        <v>67032</v>
      </c>
      <c r="B66921" s="3" t="s">
        <v>8922</v>
      </c>
    </row>
    <row r="66922" spans="1:2" x14ac:dyDescent="0.25">
      <c r="A66922" s="3" t="s">
        <v>67033</v>
      </c>
      <c r="B66922" s="3" t="s">
        <v>8922</v>
      </c>
    </row>
    <row r="66923" spans="1:2" x14ac:dyDescent="0.25">
      <c r="A66923" s="3" t="s">
        <v>67034</v>
      </c>
      <c r="B66923" s="3" t="s">
        <v>8922</v>
      </c>
    </row>
    <row r="66924" spans="1:2" x14ac:dyDescent="0.25">
      <c r="A66924" s="3" t="s">
        <v>67035</v>
      </c>
      <c r="B66924" s="3" t="s">
        <v>8922</v>
      </c>
    </row>
    <row r="66925" spans="1:2" x14ac:dyDescent="0.25">
      <c r="A66925" s="3" t="s">
        <v>67036</v>
      </c>
      <c r="B66925" s="3" t="s">
        <v>8922</v>
      </c>
    </row>
    <row r="66926" spans="1:2" x14ac:dyDescent="0.25">
      <c r="A66926" s="3" t="s">
        <v>67037</v>
      </c>
      <c r="B66926" s="3" t="s">
        <v>8922</v>
      </c>
    </row>
    <row r="66927" spans="1:2" x14ac:dyDescent="0.25">
      <c r="A66927" s="3" t="s">
        <v>67038</v>
      </c>
      <c r="B66927" s="3" t="s">
        <v>8922</v>
      </c>
    </row>
    <row r="66928" spans="1:2" x14ac:dyDescent="0.25">
      <c r="A66928" s="3" t="s">
        <v>67039</v>
      </c>
      <c r="B66928" s="3" t="s">
        <v>8922</v>
      </c>
    </row>
    <row r="66929" spans="1:2" x14ac:dyDescent="0.25">
      <c r="A66929" s="3" t="s">
        <v>67040</v>
      </c>
      <c r="B66929" s="3" t="s">
        <v>8922</v>
      </c>
    </row>
    <row r="66930" spans="1:2" x14ac:dyDescent="0.25">
      <c r="A66930" s="3" t="s">
        <v>67041</v>
      </c>
      <c r="B66930" s="3" t="s">
        <v>8922</v>
      </c>
    </row>
    <row r="66931" spans="1:2" x14ac:dyDescent="0.25">
      <c r="A66931" s="3" t="s">
        <v>67042</v>
      </c>
      <c r="B66931" s="3" t="s">
        <v>8922</v>
      </c>
    </row>
    <row r="66932" spans="1:2" x14ac:dyDescent="0.25">
      <c r="A66932" s="3" t="s">
        <v>67043</v>
      </c>
      <c r="B66932" s="3" t="s">
        <v>8922</v>
      </c>
    </row>
    <row r="66933" spans="1:2" x14ac:dyDescent="0.25">
      <c r="A66933" s="3" t="s">
        <v>67044</v>
      </c>
      <c r="B66933" s="3" t="s">
        <v>8922</v>
      </c>
    </row>
    <row r="66934" spans="1:2" x14ac:dyDescent="0.25">
      <c r="A66934" s="3" t="s">
        <v>67045</v>
      </c>
      <c r="B66934" s="3" t="s">
        <v>8922</v>
      </c>
    </row>
    <row r="66935" spans="1:2" x14ac:dyDescent="0.25">
      <c r="A66935" s="3" t="s">
        <v>67046</v>
      </c>
      <c r="B66935" s="3" t="s">
        <v>8922</v>
      </c>
    </row>
    <row r="66936" spans="1:2" x14ac:dyDescent="0.25">
      <c r="A66936" s="3" t="s">
        <v>67047</v>
      </c>
      <c r="B66936" s="3" t="s">
        <v>8922</v>
      </c>
    </row>
    <row r="66937" spans="1:2" x14ac:dyDescent="0.25">
      <c r="A66937" s="3" t="s">
        <v>67048</v>
      </c>
      <c r="B66937" s="3" t="s">
        <v>8922</v>
      </c>
    </row>
    <row r="66938" spans="1:2" x14ac:dyDescent="0.25">
      <c r="A66938" s="3" t="s">
        <v>67049</v>
      </c>
      <c r="B66938" s="3" t="s">
        <v>8922</v>
      </c>
    </row>
    <row r="66939" spans="1:2" x14ac:dyDescent="0.25">
      <c r="A66939" s="3" t="s">
        <v>67050</v>
      </c>
      <c r="B66939" s="3" t="s">
        <v>8922</v>
      </c>
    </row>
    <row r="66940" spans="1:2" x14ac:dyDescent="0.25">
      <c r="A66940" s="3" t="s">
        <v>67051</v>
      </c>
      <c r="B66940" s="3" t="s">
        <v>8922</v>
      </c>
    </row>
    <row r="66941" spans="1:2" x14ac:dyDescent="0.25">
      <c r="A66941" s="3" t="s">
        <v>67052</v>
      </c>
      <c r="B66941" s="3" t="s">
        <v>8922</v>
      </c>
    </row>
    <row r="66942" spans="1:2" x14ac:dyDescent="0.25">
      <c r="A66942" s="3" t="s">
        <v>67053</v>
      </c>
      <c r="B66942" s="3" t="s">
        <v>8922</v>
      </c>
    </row>
    <row r="66943" spans="1:2" x14ac:dyDescent="0.25">
      <c r="A66943" s="3" t="s">
        <v>67054</v>
      </c>
      <c r="B66943" s="3" t="s">
        <v>8922</v>
      </c>
    </row>
    <row r="66944" spans="1:2" x14ac:dyDescent="0.25">
      <c r="A66944" s="3" t="s">
        <v>67055</v>
      </c>
      <c r="B66944" s="3" t="s">
        <v>8922</v>
      </c>
    </row>
    <row r="66945" spans="1:2" x14ac:dyDescent="0.25">
      <c r="A66945" s="3" t="s">
        <v>67056</v>
      </c>
      <c r="B66945" s="3" t="s">
        <v>8922</v>
      </c>
    </row>
    <row r="66946" spans="1:2" x14ac:dyDescent="0.25">
      <c r="A66946" s="3" t="s">
        <v>67057</v>
      </c>
      <c r="B66946" s="3" t="s">
        <v>8922</v>
      </c>
    </row>
    <row r="66947" spans="1:2" x14ac:dyDescent="0.25">
      <c r="A66947" s="3" t="s">
        <v>67058</v>
      </c>
      <c r="B66947" s="3" t="s">
        <v>8922</v>
      </c>
    </row>
    <row r="66948" spans="1:2" x14ac:dyDescent="0.25">
      <c r="A66948" s="3" t="s">
        <v>67059</v>
      </c>
      <c r="B66948" s="3" t="s">
        <v>8922</v>
      </c>
    </row>
    <row r="66949" spans="1:2" x14ac:dyDescent="0.25">
      <c r="A66949" s="3" t="s">
        <v>67060</v>
      </c>
      <c r="B66949" s="3" t="s">
        <v>8922</v>
      </c>
    </row>
    <row r="66950" spans="1:2" x14ac:dyDescent="0.25">
      <c r="A66950" s="3" t="s">
        <v>67061</v>
      </c>
      <c r="B66950" s="3" t="s">
        <v>8922</v>
      </c>
    </row>
    <row r="66951" spans="1:2" x14ac:dyDescent="0.25">
      <c r="A66951" s="3" t="s">
        <v>67062</v>
      </c>
      <c r="B66951" s="3" t="s">
        <v>8922</v>
      </c>
    </row>
    <row r="66952" spans="1:2" x14ac:dyDescent="0.25">
      <c r="A66952" s="3" t="s">
        <v>67063</v>
      </c>
      <c r="B66952" s="3" t="s">
        <v>8922</v>
      </c>
    </row>
    <row r="66953" spans="1:2" x14ac:dyDescent="0.25">
      <c r="A66953" s="3" t="s">
        <v>67064</v>
      </c>
      <c r="B66953" s="3" t="s">
        <v>8922</v>
      </c>
    </row>
    <row r="66954" spans="1:2" x14ac:dyDescent="0.25">
      <c r="A66954" s="3" t="s">
        <v>67065</v>
      </c>
      <c r="B66954" s="3" t="s">
        <v>8922</v>
      </c>
    </row>
    <row r="66955" spans="1:2" x14ac:dyDescent="0.25">
      <c r="A66955" s="3" t="s">
        <v>67066</v>
      </c>
      <c r="B66955" s="3" t="s">
        <v>8922</v>
      </c>
    </row>
    <row r="66956" spans="1:2" x14ac:dyDescent="0.25">
      <c r="A66956" s="3" t="s">
        <v>67067</v>
      </c>
      <c r="B66956" s="3" t="s">
        <v>8922</v>
      </c>
    </row>
    <row r="66957" spans="1:2" x14ac:dyDescent="0.25">
      <c r="A66957" s="3" t="s">
        <v>67068</v>
      </c>
      <c r="B66957" s="3" t="s">
        <v>8922</v>
      </c>
    </row>
    <row r="66958" spans="1:2" x14ac:dyDescent="0.25">
      <c r="A66958" s="3" t="s">
        <v>67069</v>
      </c>
      <c r="B66958" s="3" t="s">
        <v>8922</v>
      </c>
    </row>
    <row r="66959" spans="1:2" x14ac:dyDescent="0.25">
      <c r="A66959" s="3" t="s">
        <v>67070</v>
      </c>
      <c r="B66959" s="3" t="s">
        <v>8922</v>
      </c>
    </row>
    <row r="66960" spans="1:2" x14ac:dyDescent="0.25">
      <c r="A66960" s="3" t="s">
        <v>67071</v>
      </c>
      <c r="B66960" s="3" t="s">
        <v>8922</v>
      </c>
    </row>
    <row r="66961" spans="1:2" x14ac:dyDescent="0.25">
      <c r="A66961" s="3" t="s">
        <v>67072</v>
      </c>
      <c r="B66961" s="3" t="s">
        <v>8922</v>
      </c>
    </row>
    <row r="66962" spans="1:2" x14ac:dyDescent="0.25">
      <c r="A66962" s="3" t="s">
        <v>67073</v>
      </c>
      <c r="B66962" s="3" t="s">
        <v>8922</v>
      </c>
    </row>
    <row r="66963" spans="1:2" x14ac:dyDescent="0.25">
      <c r="A66963" s="3" t="s">
        <v>67074</v>
      </c>
      <c r="B66963" s="3" t="s">
        <v>8922</v>
      </c>
    </row>
    <row r="66964" spans="1:2" x14ac:dyDescent="0.25">
      <c r="A66964" s="3" t="s">
        <v>67075</v>
      </c>
      <c r="B66964" s="3" t="s">
        <v>8922</v>
      </c>
    </row>
    <row r="66965" spans="1:2" x14ac:dyDescent="0.25">
      <c r="A66965" s="3" t="s">
        <v>67076</v>
      </c>
      <c r="B66965" s="3" t="s">
        <v>8922</v>
      </c>
    </row>
    <row r="66966" spans="1:2" x14ac:dyDescent="0.25">
      <c r="A66966" s="3" t="s">
        <v>67077</v>
      </c>
      <c r="B66966" s="3" t="s">
        <v>8922</v>
      </c>
    </row>
    <row r="66967" spans="1:2" x14ac:dyDescent="0.25">
      <c r="A66967" s="3" t="s">
        <v>67078</v>
      </c>
      <c r="B66967" s="3" t="s">
        <v>8922</v>
      </c>
    </row>
    <row r="66968" spans="1:2" x14ac:dyDescent="0.25">
      <c r="A66968" s="3" t="s">
        <v>67079</v>
      </c>
      <c r="B66968" s="3" t="s">
        <v>8922</v>
      </c>
    </row>
    <row r="66969" spans="1:2" x14ac:dyDescent="0.25">
      <c r="A66969" s="3" t="s">
        <v>67080</v>
      </c>
      <c r="B66969" s="3" t="s">
        <v>8922</v>
      </c>
    </row>
    <row r="66970" spans="1:2" x14ac:dyDescent="0.25">
      <c r="A66970" s="3" t="s">
        <v>67081</v>
      </c>
      <c r="B66970" s="3" t="s">
        <v>8922</v>
      </c>
    </row>
    <row r="66971" spans="1:2" x14ac:dyDescent="0.25">
      <c r="A66971" s="3" t="s">
        <v>67082</v>
      </c>
      <c r="B66971" s="3" t="s">
        <v>8922</v>
      </c>
    </row>
    <row r="66972" spans="1:2" x14ac:dyDescent="0.25">
      <c r="A66972" s="3" t="s">
        <v>67083</v>
      </c>
      <c r="B66972" s="3" t="s">
        <v>8922</v>
      </c>
    </row>
    <row r="66973" spans="1:2" x14ac:dyDescent="0.25">
      <c r="A66973" s="3" t="s">
        <v>67084</v>
      </c>
      <c r="B66973" s="3" t="s">
        <v>8922</v>
      </c>
    </row>
    <row r="66974" spans="1:2" x14ac:dyDescent="0.25">
      <c r="A66974" s="3" t="s">
        <v>67085</v>
      </c>
      <c r="B66974" s="3" t="s">
        <v>8922</v>
      </c>
    </row>
    <row r="66975" spans="1:2" x14ac:dyDescent="0.25">
      <c r="A66975" s="3" t="s">
        <v>67086</v>
      </c>
      <c r="B66975" s="3" t="s">
        <v>8922</v>
      </c>
    </row>
    <row r="66976" spans="1:2" x14ac:dyDescent="0.25">
      <c r="A66976" s="3" t="s">
        <v>67087</v>
      </c>
      <c r="B66976" s="3" t="s">
        <v>8922</v>
      </c>
    </row>
    <row r="66977" spans="1:2" x14ac:dyDescent="0.25">
      <c r="A66977" s="3" t="s">
        <v>67088</v>
      </c>
      <c r="B66977" s="3" t="s">
        <v>8922</v>
      </c>
    </row>
    <row r="66978" spans="1:2" x14ac:dyDescent="0.25">
      <c r="A66978" s="3" t="s">
        <v>67089</v>
      </c>
      <c r="B66978" s="3" t="s">
        <v>8922</v>
      </c>
    </row>
    <row r="66979" spans="1:2" x14ac:dyDescent="0.25">
      <c r="A66979" s="3" t="s">
        <v>67090</v>
      </c>
      <c r="B66979" s="3" t="s">
        <v>8922</v>
      </c>
    </row>
    <row r="66980" spans="1:2" x14ac:dyDescent="0.25">
      <c r="A66980" s="3" t="s">
        <v>67091</v>
      </c>
      <c r="B66980" s="3" t="s">
        <v>8922</v>
      </c>
    </row>
    <row r="66981" spans="1:2" x14ac:dyDescent="0.25">
      <c r="A66981" s="3" t="s">
        <v>67092</v>
      </c>
      <c r="B66981" s="3" t="s">
        <v>8922</v>
      </c>
    </row>
    <row r="66982" spans="1:2" x14ac:dyDescent="0.25">
      <c r="A66982" s="3" t="s">
        <v>67093</v>
      </c>
      <c r="B66982" s="3" t="s">
        <v>8922</v>
      </c>
    </row>
    <row r="66983" spans="1:2" x14ac:dyDescent="0.25">
      <c r="A66983" s="3" t="s">
        <v>67094</v>
      </c>
      <c r="B66983" s="3" t="s">
        <v>8922</v>
      </c>
    </row>
    <row r="66984" spans="1:2" x14ac:dyDescent="0.25">
      <c r="A66984" s="3" t="s">
        <v>67095</v>
      </c>
      <c r="B66984" s="3" t="s">
        <v>8922</v>
      </c>
    </row>
    <row r="66985" spans="1:2" x14ac:dyDescent="0.25">
      <c r="A66985" s="3" t="s">
        <v>67096</v>
      </c>
      <c r="B66985" s="3" t="s">
        <v>8922</v>
      </c>
    </row>
    <row r="66986" spans="1:2" x14ac:dyDescent="0.25">
      <c r="A66986" s="3" t="s">
        <v>67097</v>
      </c>
      <c r="B66986" s="3" t="s">
        <v>8922</v>
      </c>
    </row>
    <row r="66987" spans="1:2" x14ac:dyDescent="0.25">
      <c r="A66987" s="3" t="s">
        <v>67098</v>
      </c>
      <c r="B66987" s="3" t="s">
        <v>8922</v>
      </c>
    </row>
    <row r="66988" spans="1:2" x14ac:dyDescent="0.25">
      <c r="A66988" s="3" t="s">
        <v>67099</v>
      </c>
      <c r="B66988" s="3" t="s">
        <v>8922</v>
      </c>
    </row>
    <row r="66989" spans="1:2" x14ac:dyDescent="0.25">
      <c r="A66989" s="3" t="s">
        <v>67100</v>
      </c>
      <c r="B66989" s="3" t="s">
        <v>8922</v>
      </c>
    </row>
    <row r="66990" spans="1:2" x14ac:dyDescent="0.25">
      <c r="A66990" s="3" t="s">
        <v>67101</v>
      </c>
      <c r="B66990" s="3" t="s">
        <v>8922</v>
      </c>
    </row>
    <row r="66991" spans="1:2" x14ac:dyDescent="0.25">
      <c r="A66991" s="3" t="s">
        <v>67102</v>
      </c>
      <c r="B66991" s="3" t="s">
        <v>8922</v>
      </c>
    </row>
    <row r="66992" spans="1:2" x14ac:dyDescent="0.25">
      <c r="A66992" s="3" t="s">
        <v>67103</v>
      </c>
      <c r="B66992" s="3" t="s">
        <v>8922</v>
      </c>
    </row>
    <row r="66993" spans="1:2" x14ac:dyDescent="0.25">
      <c r="A66993" s="3" t="s">
        <v>67104</v>
      </c>
      <c r="B66993" s="3" t="s">
        <v>8922</v>
      </c>
    </row>
    <row r="66994" spans="1:2" x14ac:dyDescent="0.25">
      <c r="A66994" s="3" t="s">
        <v>67105</v>
      </c>
      <c r="B66994" s="3" t="s">
        <v>8922</v>
      </c>
    </row>
    <row r="66995" spans="1:2" x14ac:dyDescent="0.25">
      <c r="A66995" s="3" t="s">
        <v>67106</v>
      </c>
      <c r="B66995" s="3" t="s">
        <v>8922</v>
      </c>
    </row>
    <row r="66996" spans="1:2" x14ac:dyDescent="0.25">
      <c r="A66996" s="3" t="s">
        <v>67107</v>
      </c>
      <c r="B66996" s="3" t="s">
        <v>8922</v>
      </c>
    </row>
    <row r="66997" spans="1:2" x14ac:dyDescent="0.25">
      <c r="A66997" s="3" t="s">
        <v>67108</v>
      </c>
      <c r="B66997" s="3" t="s">
        <v>8922</v>
      </c>
    </row>
    <row r="66998" spans="1:2" x14ac:dyDescent="0.25">
      <c r="A66998" s="3" t="s">
        <v>67109</v>
      </c>
      <c r="B66998" s="3" t="s">
        <v>8922</v>
      </c>
    </row>
    <row r="66999" spans="1:2" x14ac:dyDescent="0.25">
      <c r="A66999" s="3" t="s">
        <v>67110</v>
      </c>
      <c r="B66999" s="3" t="s">
        <v>8922</v>
      </c>
    </row>
    <row r="67000" spans="1:2" x14ac:dyDescent="0.25">
      <c r="A67000" s="3" t="s">
        <v>67111</v>
      </c>
      <c r="B67000" s="3" t="s">
        <v>8922</v>
      </c>
    </row>
    <row r="67001" spans="1:2" x14ac:dyDescent="0.25">
      <c r="A67001" s="3" t="s">
        <v>67112</v>
      </c>
      <c r="B67001" s="3" t="s">
        <v>8922</v>
      </c>
    </row>
    <row r="67002" spans="1:2" x14ac:dyDescent="0.25">
      <c r="A67002" s="3" t="s">
        <v>67113</v>
      </c>
      <c r="B67002" s="3" t="s">
        <v>8922</v>
      </c>
    </row>
    <row r="67003" spans="1:2" x14ac:dyDescent="0.25">
      <c r="A67003" s="3" t="s">
        <v>67114</v>
      </c>
      <c r="B67003" s="3" t="s">
        <v>8922</v>
      </c>
    </row>
    <row r="67004" spans="1:2" x14ac:dyDescent="0.25">
      <c r="A67004" s="3" t="s">
        <v>67115</v>
      </c>
      <c r="B67004" s="3" t="s">
        <v>8922</v>
      </c>
    </row>
    <row r="67005" spans="1:2" x14ac:dyDescent="0.25">
      <c r="A67005" s="3" t="s">
        <v>67116</v>
      </c>
      <c r="B67005" s="3" t="s">
        <v>8922</v>
      </c>
    </row>
    <row r="67006" spans="1:2" x14ac:dyDescent="0.25">
      <c r="A67006" s="3" t="s">
        <v>67117</v>
      </c>
      <c r="B67006" s="3" t="s">
        <v>8922</v>
      </c>
    </row>
    <row r="67007" spans="1:2" x14ac:dyDescent="0.25">
      <c r="A67007" s="3" t="s">
        <v>67118</v>
      </c>
      <c r="B67007" s="3" t="s">
        <v>8922</v>
      </c>
    </row>
    <row r="67008" spans="1:2" x14ac:dyDescent="0.25">
      <c r="A67008" s="3" t="s">
        <v>67119</v>
      </c>
      <c r="B67008" s="3" t="s">
        <v>8922</v>
      </c>
    </row>
    <row r="67009" spans="1:2" x14ac:dyDescent="0.25">
      <c r="A67009" s="3" t="s">
        <v>67120</v>
      </c>
      <c r="B67009" s="3" t="s">
        <v>8922</v>
      </c>
    </row>
    <row r="67010" spans="1:2" x14ac:dyDescent="0.25">
      <c r="A67010" s="3" t="s">
        <v>67121</v>
      </c>
      <c r="B67010" s="3" t="s">
        <v>8922</v>
      </c>
    </row>
    <row r="67011" spans="1:2" x14ac:dyDescent="0.25">
      <c r="A67011" s="3" t="s">
        <v>67122</v>
      </c>
      <c r="B67011" s="3" t="s">
        <v>8922</v>
      </c>
    </row>
    <row r="67012" spans="1:2" x14ac:dyDescent="0.25">
      <c r="A67012" s="3" t="s">
        <v>67123</v>
      </c>
      <c r="B67012" s="3" t="s">
        <v>8922</v>
      </c>
    </row>
    <row r="67013" spans="1:2" x14ac:dyDescent="0.25">
      <c r="A67013" s="3" t="s">
        <v>67124</v>
      </c>
      <c r="B67013" s="3" t="s">
        <v>8922</v>
      </c>
    </row>
    <row r="67014" spans="1:2" x14ac:dyDescent="0.25">
      <c r="A67014" s="3" t="s">
        <v>67125</v>
      </c>
      <c r="B67014" s="3" t="s">
        <v>8922</v>
      </c>
    </row>
    <row r="67015" spans="1:2" x14ac:dyDescent="0.25">
      <c r="A67015" s="3" t="s">
        <v>67126</v>
      </c>
      <c r="B67015" s="3" t="s">
        <v>8922</v>
      </c>
    </row>
    <row r="67016" spans="1:2" x14ac:dyDescent="0.25">
      <c r="A67016" s="3" t="s">
        <v>67127</v>
      </c>
      <c r="B67016" s="3" t="s">
        <v>8922</v>
      </c>
    </row>
    <row r="67017" spans="1:2" x14ac:dyDescent="0.25">
      <c r="A67017" s="3" t="s">
        <v>67128</v>
      </c>
      <c r="B67017" s="3" t="s">
        <v>8922</v>
      </c>
    </row>
    <row r="67018" spans="1:2" x14ac:dyDescent="0.25">
      <c r="A67018" s="3" t="s">
        <v>67129</v>
      </c>
      <c r="B67018" s="3" t="s">
        <v>8922</v>
      </c>
    </row>
    <row r="67019" spans="1:2" x14ac:dyDescent="0.25">
      <c r="A67019" s="3" t="s">
        <v>67130</v>
      </c>
      <c r="B67019" s="3" t="s">
        <v>8922</v>
      </c>
    </row>
    <row r="67020" spans="1:2" x14ac:dyDescent="0.25">
      <c r="A67020" s="3" t="s">
        <v>67131</v>
      </c>
      <c r="B67020" s="3" t="s">
        <v>8922</v>
      </c>
    </row>
    <row r="67021" spans="1:2" x14ac:dyDescent="0.25">
      <c r="A67021" s="3" t="s">
        <v>67132</v>
      </c>
      <c r="B67021" s="3" t="s">
        <v>8922</v>
      </c>
    </row>
    <row r="67022" spans="1:2" x14ac:dyDescent="0.25">
      <c r="A67022" s="3" t="s">
        <v>67133</v>
      </c>
      <c r="B67022" s="3" t="s">
        <v>8922</v>
      </c>
    </row>
    <row r="67023" spans="1:2" x14ac:dyDescent="0.25">
      <c r="A67023" s="3" t="s">
        <v>67134</v>
      </c>
      <c r="B67023" s="3" t="s">
        <v>8922</v>
      </c>
    </row>
    <row r="67024" spans="1:2" x14ac:dyDescent="0.25">
      <c r="A67024" s="3" t="s">
        <v>67135</v>
      </c>
      <c r="B67024" s="3" t="s">
        <v>8922</v>
      </c>
    </row>
    <row r="67025" spans="1:2" x14ac:dyDescent="0.25">
      <c r="A67025" s="3" t="s">
        <v>67136</v>
      </c>
      <c r="B67025" s="3" t="s">
        <v>8922</v>
      </c>
    </row>
    <row r="67026" spans="1:2" x14ac:dyDescent="0.25">
      <c r="A67026" s="3" t="s">
        <v>67137</v>
      </c>
      <c r="B67026" s="3" t="s">
        <v>8922</v>
      </c>
    </row>
    <row r="67027" spans="1:2" x14ac:dyDescent="0.25">
      <c r="A67027" s="3" t="s">
        <v>67138</v>
      </c>
      <c r="B67027" s="3" t="s">
        <v>8922</v>
      </c>
    </row>
    <row r="67028" spans="1:2" x14ac:dyDescent="0.25">
      <c r="A67028" s="3" t="s">
        <v>67139</v>
      </c>
      <c r="B67028" s="3" t="s">
        <v>8922</v>
      </c>
    </row>
    <row r="67029" spans="1:2" x14ac:dyDescent="0.25">
      <c r="A67029" s="3" t="s">
        <v>67140</v>
      </c>
      <c r="B67029" s="3" t="s">
        <v>8922</v>
      </c>
    </row>
    <row r="67030" spans="1:2" x14ac:dyDescent="0.25">
      <c r="A67030" s="3" t="s">
        <v>67141</v>
      </c>
      <c r="B67030" s="3" t="s">
        <v>8922</v>
      </c>
    </row>
    <row r="67031" spans="1:2" x14ac:dyDescent="0.25">
      <c r="A67031" s="3" t="s">
        <v>67142</v>
      </c>
      <c r="B67031" s="3" t="s">
        <v>8922</v>
      </c>
    </row>
    <row r="67032" spans="1:2" x14ac:dyDescent="0.25">
      <c r="A67032" s="3" t="s">
        <v>67143</v>
      </c>
      <c r="B67032" s="3" t="s">
        <v>8922</v>
      </c>
    </row>
    <row r="67033" spans="1:2" x14ac:dyDescent="0.25">
      <c r="A67033" s="3" t="s">
        <v>67144</v>
      </c>
      <c r="B67033" s="3" t="s">
        <v>8922</v>
      </c>
    </row>
    <row r="67034" spans="1:2" x14ac:dyDescent="0.25">
      <c r="A67034" s="3" t="s">
        <v>67145</v>
      </c>
      <c r="B67034" s="3" t="s">
        <v>8922</v>
      </c>
    </row>
    <row r="67035" spans="1:2" x14ac:dyDescent="0.25">
      <c r="A67035" s="3" t="s">
        <v>67146</v>
      </c>
      <c r="B67035" s="3" t="s">
        <v>8922</v>
      </c>
    </row>
    <row r="67036" spans="1:2" x14ac:dyDescent="0.25">
      <c r="A67036" s="3" t="s">
        <v>67147</v>
      </c>
      <c r="B67036" s="3" t="s">
        <v>8922</v>
      </c>
    </row>
    <row r="67037" spans="1:2" x14ac:dyDescent="0.25">
      <c r="A67037" s="3" t="s">
        <v>67148</v>
      </c>
      <c r="B67037" s="3" t="s">
        <v>8922</v>
      </c>
    </row>
    <row r="67038" spans="1:2" x14ac:dyDescent="0.25">
      <c r="A67038" s="3" t="s">
        <v>67149</v>
      </c>
      <c r="B67038" s="3" t="s">
        <v>8922</v>
      </c>
    </row>
    <row r="67039" spans="1:2" x14ac:dyDescent="0.25">
      <c r="A67039" s="3" t="s">
        <v>67150</v>
      </c>
      <c r="B67039" s="3" t="s">
        <v>8922</v>
      </c>
    </row>
    <row r="67040" spans="1:2" x14ac:dyDescent="0.25">
      <c r="A67040" s="3" t="s">
        <v>67151</v>
      </c>
      <c r="B67040" s="3" t="s">
        <v>8922</v>
      </c>
    </row>
    <row r="67041" spans="1:2" x14ac:dyDescent="0.25">
      <c r="A67041" s="3" t="s">
        <v>67152</v>
      </c>
      <c r="B67041" s="3" t="s">
        <v>8922</v>
      </c>
    </row>
    <row r="67042" spans="1:2" x14ac:dyDescent="0.25">
      <c r="A67042" s="3" t="s">
        <v>67153</v>
      </c>
      <c r="B67042" s="3" t="s">
        <v>8922</v>
      </c>
    </row>
    <row r="67043" spans="1:2" x14ac:dyDescent="0.25">
      <c r="A67043" s="3" t="s">
        <v>67154</v>
      </c>
      <c r="B67043" s="3" t="s">
        <v>8922</v>
      </c>
    </row>
    <row r="67044" spans="1:2" x14ac:dyDescent="0.25">
      <c r="A67044" s="3" t="s">
        <v>67155</v>
      </c>
      <c r="B67044" s="3" t="s">
        <v>8922</v>
      </c>
    </row>
    <row r="67045" spans="1:2" x14ac:dyDescent="0.25">
      <c r="A67045" s="3" t="s">
        <v>67156</v>
      </c>
      <c r="B67045" s="3" t="s">
        <v>8922</v>
      </c>
    </row>
    <row r="67046" spans="1:2" x14ac:dyDescent="0.25">
      <c r="A67046" s="3" t="s">
        <v>67157</v>
      </c>
      <c r="B67046" s="3" t="s">
        <v>8922</v>
      </c>
    </row>
    <row r="67047" spans="1:2" x14ac:dyDescent="0.25">
      <c r="A67047" s="3" t="s">
        <v>67158</v>
      </c>
      <c r="B67047" s="3" t="s">
        <v>8922</v>
      </c>
    </row>
    <row r="67048" spans="1:2" x14ac:dyDescent="0.25">
      <c r="A67048" s="3" t="s">
        <v>67159</v>
      </c>
      <c r="B67048" s="3" t="s">
        <v>8922</v>
      </c>
    </row>
    <row r="67049" spans="1:2" x14ac:dyDescent="0.25">
      <c r="A67049" s="3" t="s">
        <v>67160</v>
      </c>
      <c r="B67049" s="3" t="s">
        <v>8922</v>
      </c>
    </row>
    <row r="67050" spans="1:2" x14ac:dyDescent="0.25">
      <c r="A67050" s="3" t="s">
        <v>67161</v>
      </c>
      <c r="B67050" s="3" t="s">
        <v>8922</v>
      </c>
    </row>
    <row r="67051" spans="1:2" x14ac:dyDescent="0.25">
      <c r="A67051" s="3" t="s">
        <v>67162</v>
      </c>
      <c r="B67051" s="3" t="s">
        <v>8922</v>
      </c>
    </row>
    <row r="67052" spans="1:2" x14ac:dyDescent="0.25">
      <c r="A67052" s="3" t="s">
        <v>67163</v>
      </c>
      <c r="B67052" s="3" t="s">
        <v>8922</v>
      </c>
    </row>
    <row r="67053" spans="1:2" x14ac:dyDescent="0.25">
      <c r="A67053" s="3" t="s">
        <v>67164</v>
      </c>
      <c r="B67053" s="3" t="s">
        <v>8922</v>
      </c>
    </row>
    <row r="67054" spans="1:2" x14ac:dyDescent="0.25">
      <c r="A67054" s="3" t="s">
        <v>67165</v>
      </c>
      <c r="B67054" s="3" t="s">
        <v>8919</v>
      </c>
    </row>
    <row r="67055" spans="1:2" x14ac:dyDescent="0.25">
      <c r="A67055" s="3" t="s">
        <v>67166</v>
      </c>
      <c r="B67055" s="3" t="s">
        <v>8919</v>
      </c>
    </row>
    <row r="67056" spans="1:2" x14ac:dyDescent="0.25">
      <c r="A67056" s="3" t="s">
        <v>67167</v>
      </c>
      <c r="B67056" s="3" t="s">
        <v>8919</v>
      </c>
    </row>
    <row r="67057" spans="1:2" x14ac:dyDescent="0.25">
      <c r="A67057" s="3" t="s">
        <v>67168</v>
      </c>
      <c r="B67057" s="3" t="s">
        <v>8919</v>
      </c>
    </row>
    <row r="67058" spans="1:2" x14ac:dyDescent="0.25">
      <c r="A67058" s="3" t="s">
        <v>67169</v>
      </c>
      <c r="B67058" s="3" t="s">
        <v>8919</v>
      </c>
    </row>
    <row r="67059" spans="1:2" x14ac:dyDescent="0.25">
      <c r="A67059" s="3" t="s">
        <v>67170</v>
      </c>
      <c r="B67059" s="3" t="s">
        <v>8919</v>
      </c>
    </row>
    <row r="67060" spans="1:2" x14ac:dyDescent="0.25">
      <c r="A67060" s="3" t="s">
        <v>67171</v>
      </c>
      <c r="B67060" s="3" t="s">
        <v>8919</v>
      </c>
    </row>
    <row r="67061" spans="1:2" x14ac:dyDescent="0.25">
      <c r="A67061" s="3" t="s">
        <v>67172</v>
      </c>
      <c r="B67061" s="3" t="s">
        <v>8919</v>
      </c>
    </row>
    <row r="67062" spans="1:2" x14ac:dyDescent="0.25">
      <c r="A67062" s="3" t="s">
        <v>67173</v>
      </c>
      <c r="B67062" s="3" t="s">
        <v>8919</v>
      </c>
    </row>
    <row r="67063" spans="1:2" x14ac:dyDescent="0.25">
      <c r="A67063" s="3" t="s">
        <v>67174</v>
      </c>
      <c r="B67063" s="3" t="s">
        <v>8919</v>
      </c>
    </row>
    <row r="67064" spans="1:2" x14ac:dyDescent="0.25">
      <c r="A67064" s="3" t="s">
        <v>67175</v>
      </c>
      <c r="B67064" s="3" t="s">
        <v>8919</v>
      </c>
    </row>
    <row r="67065" spans="1:2" x14ac:dyDescent="0.25">
      <c r="A67065" s="3" t="s">
        <v>67176</v>
      </c>
      <c r="B67065" s="3" t="s">
        <v>8919</v>
      </c>
    </row>
    <row r="67066" spans="1:2" x14ac:dyDescent="0.25">
      <c r="A67066" s="3" t="s">
        <v>67177</v>
      </c>
      <c r="B67066" s="3" t="s">
        <v>8919</v>
      </c>
    </row>
    <row r="67067" spans="1:2" x14ac:dyDescent="0.25">
      <c r="A67067" s="3" t="s">
        <v>67178</v>
      </c>
      <c r="B67067" s="3" t="s">
        <v>8919</v>
      </c>
    </row>
    <row r="67068" spans="1:2" x14ac:dyDescent="0.25">
      <c r="A67068" s="3" t="s">
        <v>67179</v>
      </c>
      <c r="B67068" s="3" t="s">
        <v>8919</v>
      </c>
    </row>
    <row r="67069" spans="1:2" x14ac:dyDescent="0.25">
      <c r="A67069" s="3" t="s">
        <v>67180</v>
      </c>
      <c r="B67069" s="3" t="s">
        <v>8919</v>
      </c>
    </row>
    <row r="67070" spans="1:2" x14ac:dyDescent="0.25">
      <c r="A67070" s="3" t="s">
        <v>67181</v>
      </c>
      <c r="B67070" s="3" t="s">
        <v>8919</v>
      </c>
    </row>
    <row r="67071" spans="1:2" x14ac:dyDescent="0.25">
      <c r="A67071" s="3" t="s">
        <v>67182</v>
      </c>
      <c r="B67071" s="3" t="s">
        <v>8919</v>
      </c>
    </row>
    <row r="67072" spans="1:2" x14ac:dyDescent="0.25">
      <c r="A67072" s="3" t="s">
        <v>67183</v>
      </c>
      <c r="B67072" s="3" t="s">
        <v>8919</v>
      </c>
    </row>
    <row r="67073" spans="1:2" x14ac:dyDescent="0.25">
      <c r="A67073" s="3" t="s">
        <v>67184</v>
      </c>
      <c r="B67073" s="3" t="s">
        <v>8919</v>
      </c>
    </row>
    <row r="67074" spans="1:2" x14ac:dyDescent="0.25">
      <c r="A67074" s="3" t="s">
        <v>67185</v>
      </c>
      <c r="B67074" s="3" t="s">
        <v>8919</v>
      </c>
    </row>
    <row r="67075" spans="1:2" x14ac:dyDescent="0.25">
      <c r="A67075" s="3" t="s">
        <v>67186</v>
      </c>
      <c r="B67075" s="3" t="s">
        <v>8919</v>
      </c>
    </row>
    <row r="67076" spans="1:2" x14ac:dyDescent="0.25">
      <c r="A67076" s="3" t="s">
        <v>67187</v>
      </c>
      <c r="B67076" s="3" t="s">
        <v>8919</v>
      </c>
    </row>
    <row r="67077" spans="1:2" x14ac:dyDescent="0.25">
      <c r="A67077" s="3" t="s">
        <v>67188</v>
      </c>
      <c r="B67077" s="3" t="s">
        <v>8919</v>
      </c>
    </row>
    <row r="67078" spans="1:2" x14ac:dyDescent="0.25">
      <c r="A67078" s="3" t="s">
        <v>67189</v>
      </c>
      <c r="B67078" s="3" t="s">
        <v>8919</v>
      </c>
    </row>
    <row r="67079" spans="1:2" x14ac:dyDescent="0.25">
      <c r="A67079" s="3" t="s">
        <v>67190</v>
      </c>
      <c r="B67079" s="3" t="s">
        <v>8919</v>
      </c>
    </row>
    <row r="67080" spans="1:2" x14ac:dyDescent="0.25">
      <c r="A67080" s="3" t="s">
        <v>67191</v>
      </c>
      <c r="B67080" s="3" t="s">
        <v>8919</v>
      </c>
    </row>
    <row r="67081" spans="1:2" x14ac:dyDescent="0.25">
      <c r="A67081" s="3" t="s">
        <v>67192</v>
      </c>
      <c r="B67081" s="3" t="s">
        <v>8919</v>
      </c>
    </row>
    <row r="67082" spans="1:2" x14ac:dyDescent="0.25">
      <c r="A67082" s="3" t="s">
        <v>67193</v>
      </c>
      <c r="B67082" s="3" t="s">
        <v>8919</v>
      </c>
    </row>
    <row r="67083" spans="1:2" x14ac:dyDescent="0.25">
      <c r="A67083" s="3" t="s">
        <v>67194</v>
      </c>
      <c r="B67083" s="3" t="s">
        <v>8919</v>
      </c>
    </row>
    <row r="67084" spans="1:2" x14ac:dyDescent="0.25">
      <c r="A67084" s="3" t="s">
        <v>67195</v>
      </c>
      <c r="B67084" s="3" t="s">
        <v>8919</v>
      </c>
    </row>
    <row r="67085" spans="1:2" x14ac:dyDescent="0.25">
      <c r="A67085" s="3" t="s">
        <v>67196</v>
      </c>
      <c r="B67085" s="3" t="s">
        <v>8919</v>
      </c>
    </row>
    <row r="67086" spans="1:2" x14ac:dyDescent="0.25">
      <c r="A67086" s="3" t="s">
        <v>67197</v>
      </c>
      <c r="B67086" s="3" t="s">
        <v>8919</v>
      </c>
    </row>
    <row r="67087" spans="1:2" x14ac:dyDescent="0.25">
      <c r="A67087" s="3" t="s">
        <v>67198</v>
      </c>
      <c r="B67087" s="3" t="s">
        <v>8919</v>
      </c>
    </row>
    <row r="67088" spans="1:2" x14ac:dyDescent="0.25">
      <c r="A67088" s="3" t="s">
        <v>67199</v>
      </c>
      <c r="B67088" s="3" t="s">
        <v>8919</v>
      </c>
    </row>
    <row r="67089" spans="1:2" x14ac:dyDescent="0.25">
      <c r="A67089" s="3" t="s">
        <v>67200</v>
      </c>
      <c r="B67089" s="3" t="s">
        <v>8919</v>
      </c>
    </row>
    <row r="67090" spans="1:2" x14ac:dyDescent="0.25">
      <c r="A67090" s="3" t="s">
        <v>67201</v>
      </c>
      <c r="B67090" s="3" t="s">
        <v>8919</v>
      </c>
    </row>
    <row r="67091" spans="1:2" x14ac:dyDescent="0.25">
      <c r="A67091" s="3" t="s">
        <v>67202</v>
      </c>
      <c r="B67091" s="3" t="s">
        <v>8919</v>
      </c>
    </row>
    <row r="67092" spans="1:2" x14ac:dyDescent="0.25">
      <c r="A67092" s="3" t="s">
        <v>67203</v>
      </c>
      <c r="B67092" s="3" t="s">
        <v>8919</v>
      </c>
    </row>
    <row r="67093" spans="1:2" x14ac:dyDescent="0.25">
      <c r="A67093" s="3" t="s">
        <v>67204</v>
      </c>
      <c r="B67093" s="3" t="s">
        <v>8919</v>
      </c>
    </row>
    <row r="67094" spans="1:2" x14ac:dyDescent="0.25">
      <c r="A67094" s="3" t="s">
        <v>67205</v>
      </c>
      <c r="B67094" s="3" t="s">
        <v>8919</v>
      </c>
    </row>
    <row r="67095" spans="1:2" x14ac:dyDescent="0.25">
      <c r="A67095" s="3" t="s">
        <v>67206</v>
      </c>
      <c r="B67095" s="3" t="s">
        <v>8919</v>
      </c>
    </row>
    <row r="67096" spans="1:2" x14ac:dyDescent="0.25">
      <c r="A67096" s="3" t="s">
        <v>67207</v>
      </c>
      <c r="B67096" s="3" t="s">
        <v>8919</v>
      </c>
    </row>
    <row r="67097" spans="1:2" x14ac:dyDescent="0.25">
      <c r="A67097" s="3" t="s">
        <v>67208</v>
      </c>
      <c r="B67097" s="3" t="s">
        <v>8919</v>
      </c>
    </row>
    <row r="67098" spans="1:2" x14ac:dyDescent="0.25">
      <c r="A67098" s="3" t="s">
        <v>67209</v>
      </c>
      <c r="B67098" s="3" t="s">
        <v>8919</v>
      </c>
    </row>
    <row r="67099" spans="1:2" x14ac:dyDescent="0.25">
      <c r="A67099" s="3" t="s">
        <v>67210</v>
      </c>
      <c r="B67099" s="3" t="s">
        <v>8919</v>
      </c>
    </row>
    <row r="67100" spans="1:2" x14ac:dyDescent="0.25">
      <c r="A67100" s="3" t="s">
        <v>67211</v>
      </c>
      <c r="B67100" s="3" t="s">
        <v>8919</v>
      </c>
    </row>
    <row r="67101" spans="1:2" x14ac:dyDescent="0.25">
      <c r="A67101" s="3" t="s">
        <v>67212</v>
      </c>
      <c r="B67101" s="3" t="s">
        <v>8919</v>
      </c>
    </row>
    <row r="67102" spans="1:2" x14ac:dyDescent="0.25">
      <c r="A67102" s="3" t="s">
        <v>67213</v>
      </c>
      <c r="B67102" s="3" t="s">
        <v>8919</v>
      </c>
    </row>
    <row r="67103" spans="1:2" x14ac:dyDescent="0.25">
      <c r="A67103" s="3" t="s">
        <v>67214</v>
      </c>
      <c r="B67103" s="3" t="s">
        <v>8919</v>
      </c>
    </row>
    <row r="67104" spans="1:2" x14ac:dyDescent="0.25">
      <c r="A67104" s="3" t="s">
        <v>67215</v>
      </c>
      <c r="B67104" s="3" t="s">
        <v>2132</v>
      </c>
    </row>
    <row r="67105" spans="1:2" x14ac:dyDescent="0.25">
      <c r="A67105" s="3" t="s">
        <v>67216</v>
      </c>
      <c r="B67105" s="3" t="s">
        <v>2132</v>
      </c>
    </row>
    <row r="67106" spans="1:2" x14ac:dyDescent="0.25">
      <c r="A67106" s="3" t="s">
        <v>67217</v>
      </c>
      <c r="B67106" s="3" t="s">
        <v>2132</v>
      </c>
    </row>
    <row r="67107" spans="1:2" x14ac:dyDescent="0.25">
      <c r="A67107" s="3" t="s">
        <v>67218</v>
      </c>
      <c r="B67107" s="3" t="s">
        <v>2132</v>
      </c>
    </row>
    <row r="67108" spans="1:2" x14ac:dyDescent="0.25">
      <c r="A67108" s="3" t="s">
        <v>67219</v>
      </c>
      <c r="B67108" s="3" t="s">
        <v>2132</v>
      </c>
    </row>
    <row r="67109" spans="1:2" x14ac:dyDescent="0.25">
      <c r="A67109" s="3" t="s">
        <v>67220</v>
      </c>
      <c r="B67109" s="3" t="s">
        <v>2132</v>
      </c>
    </row>
    <row r="67110" spans="1:2" x14ac:dyDescent="0.25">
      <c r="A67110" s="3" t="s">
        <v>67221</v>
      </c>
      <c r="B67110" s="3" t="s">
        <v>2132</v>
      </c>
    </row>
    <row r="67111" spans="1:2" x14ac:dyDescent="0.25">
      <c r="A67111" s="3" t="s">
        <v>67222</v>
      </c>
      <c r="B67111" s="3" t="s">
        <v>2132</v>
      </c>
    </row>
    <row r="67112" spans="1:2" x14ac:dyDescent="0.25">
      <c r="A67112" s="3" t="s">
        <v>67223</v>
      </c>
      <c r="B67112" s="3" t="s">
        <v>2132</v>
      </c>
    </row>
    <row r="67113" spans="1:2" x14ac:dyDescent="0.25">
      <c r="A67113" s="3" t="s">
        <v>67224</v>
      </c>
      <c r="B67113" s="3" t="s">
        <v>8901</v>
      </c>
    </row>
    <row r="67114" spans="1:2" x14ac:dyDescent="0.25">
      <c r="A67114" s="3" t="s">
        <v>67225</v>
      </c>
      <c r="B67114" s="3" t="s">
        <v>8901</v>
      </c>
    </row>
    <row r="67115" spans="1:2" x14ac:dyDescent="0.25">
      <c r="A67115" s="3" t="s">
        <v>67226</v>
      </c>
      <c r="B67115" s="3" t="s">
        <v>8901</v>
      </c>
    </row>
    <row r="67116" spans="1:2" x14ac:dyDescent="0.25">
      <c r="A67116" s="3" t="s">
        <v>67227</v>
      </c>
      <c r="B67116" s="3" t="s">
        <v>8901</v>
      </c>
    </row>
    <row r="67117" spans="1:2" x14ac:dyDescent="0.25">
      <c r="A67117" s="3" t="s">
        <v>67228</v>
      </c>
      <c r="B67117" s="3" t="s">
        <v>8901</v>
      </c>
    </row>
    <row r="67118" spans="1:2" x14ac:dyDescent="0.25">
      <c r="A67118" s="3" t="s">
        <v>67229</v>
      </c>
      <c r="B67118" s="3" t="s">
        <v>8901</v>
      </c>
    </row>
    <row r="67119" spans="1:2" x14ac:dyDescent="0.25">
      <c r="A67119" s="3" t="s">
        <v>67230</v>
      </c>
      <c r="B67119" s="3" t="s">
        <v>8901</v>
      </c>
    </row>
    <row r="67120" spans="1:2" x14ac:dyDescent="0.25">
      <c r="A67120" s="3" t="s">
        <v>67231</v>
      </c>
      <c r="B67120" s="3" t="s">
        <v>8901</v>
      </c>
    </row>
    <row r="67121" spans="1:2" x14ac:dyDescent="0.25">
      <c r="A67121" s="3" t="s">
        <v>67232</v>
      </c>
      <c r="B67121" s="3" t="s">
        <v>8901</v>
      </c>
    </row>
    <row r="67122" spans="1:2" x14ac:dyDescent="0.25">
      <c r="A67122" s="3" t="s">
        <v>67233</v>
      </c>
      <c r="B67122" s="3" t="s">
        <v>8901</v>
      </c>
    </row>
    <row r="67123" spans="1:2" x14ac:dyDescent="0.25">
      <c r="A67123" s="3" t="s">
        <v>67234</v>
      </c>
      <c r="B67123" s="3" t="s">
        <v>8901</v>
      </c>
    </row>
    <row r="67124" spans="1:2" x14ac:dyDescent="0.25">
      <c r="A67124" s="3" t="s">
        <v>67235</v>
      </c>
      <c r="B67124" s="3" t="s">
        <v>8901</v>
      </c>
    </row>
    <row r="67125" spans="1:2" x14ac:dyDescent="0.25">
      <c r="A67125" s="3" t="s">
        <v>67236</v>
      </c>
      <c r="B67125" s="3" t="s">
        <v>8901</v>
      </c>
    </row>
    <row r="67126" spans="1:2" x14ac:dyDescent="0.25">
      <c r="A67126" s="3" t="s">
        <v>67237</v>
      </c>
      <c r="B67126" s="3" t="s">
        <v>8901</v>
      </c>
    </row>
    <row r="67127" spans="1:2" x14ac:dyDescent="0.25">
      <c r="A67127" s="3" t="s">
        <v>67238</v>
      </c>
      <c r="B67127" s="3" t="s">
        <v>8901</v>
      </c>
    </row>
    <row r="67128" spans="1:2" x14ac:dyDescent="0.25">
      <c r="A67128" s="3" t="s">
        <v>67239</v>
      </c>
      <c r="B67128" s="3" t="s">
        <v>8901</v>
      </c>
    </row>
    <row r="67129" spans="1:2" x14ac:dyDescent="0.25">
      <c r="A67129" s="3" t="s">
        <v>67240</v>
      </c>
      <c r="B67129" s="3" t="s">
        <v>8901</v>
      </c>
    </row>
    <row r="67130" spans="1:2" x14ac:dyDescent="0.25">
      <c r="A67130" s="3" t="s">
        <v>67241</v>
      </c>
      <c r="B67130" s="3" t="s">
        <v>8901</v>
      </c>
    </row>
    <row r="67131" spans="1:2" x14ac:dyDescent="0.25">
      <c r="A67131" s="3" t="s">
        <v>67242</v>
      </c>
      <c r="B67131" s="3" t="s">
        <v>8901</v>
      </c>
    </row>
    <row r="67132" spans="1:2" x14ac:dyDescent="0.25">
      <c r="A67132" s="3" t="s">
        <v>67243</v>
      </c>
      <c r="B67132" s="3" t="s">
        <v>8901</v>
      </c>
    </row>
    <row r="67133" spans="1:2" x14ac:dyDescent="0.25">
      <c r="A67133" s="3" t="s">
        <v>67244</v>
      </c>
      <c r="B67133" s="3" t="s">
        <v>8901</v>
      </c>
    </row>
    <row r="67134" spans="1:2" x14ac:dyDescent="0.25">
      <c r="A67134" s="3" t="s">
        <v>67245</v>
      </c>
      <c r="B67134" s="3" t="s">
        <v>8901</v>
      </c>
    </row>
    <row r="67135" spans="1:2" x14ac:dyDescent="0.25">
      <c r="A67135" s="3" t="s">
        <v>67246</v>
      </c>
      <c r="B67135" s="3" t="s">
        <v>8901</v>
      </c>
    </row>
    <row r="67136" spans="1:2" x14ac:dyDescent="0.25">
      <c r="A67136" s="3" t="s">
        <v>67247</v>
      </c>
      <c r="B67136" s="3" t="s">
        <v>8901</v>
      </c>
    </row>
    <row r="67137" spans="1:2" x14ac:dyDescent="0.25">
      <c r="A67137" s="3" t="s">
        <v>67248</v>
      </c>
      <c r="B67137" s="3" t="s">
        <v>8901</v>
      </c>
    </row>
    <row r="67138" spans="1:2" x14ac:dyDescent="0.25">
      <c r="A67138" s="3" t="s">
        <v>67249</v>
      </c>
      <c r="B67138" s="3" t="s">
        <v>8901</v>
      </c>
    </row>
    <row r="67139" spans="1:2" x14ac:dyDescent="0.25">
      <c r="A67139" s="3" t="s">
        <v>67250</v>
      </c>
      <c r="B67139" s="3" t="s">
        <v>8901</v>
      </c>
    </row>
    <row r="67140" spans="1:2" x14ac:dyDescent="0.25">
      <c r="A67140" s="3" t="s">
        <v>67251</v>
      </c>
      <c r="B67140" s="3" t="s">
        <v>8901</v>
      </c>
    </row>
    <row r="67141" spans="1:2" x14ac:dyDescent="0.25">
      <c r="A67141" s="3" t="s">
        <v>67252</v>
      </c>
      <c r="B67141" s="3" t="s">
        <v>8901</v>
      </c>
    </row>
    <row r="67142" spans="1:2" x14ac:dyDescent="0.25">
      <c r="A67142" s="3" t="s">
        <v>67253</v>
      </c>
      <c r="B67142" s="3" t="s">
        <v>8901</v>
      </c>
    </row>
    <row r="67143" spans="1:2" x14ac:dyDescent="0.25">
      <c r="A67143" s="3" t="s">
        <v>67254</v>
      </c>
      <c r="B67143" s="3" t="s">
        <v>8901</v>
      </c>
    </row>
    <row r="67144" spans="1:2" x14ac:dyDescent="0.25">
      <c r="A67144" s="3" t="s">
        <v>67255</v>
      </c>
      <c r="B67144" s="3" t="s">
        <v>8901</v>
      </c>
    </row>
    <row r="67145" spans="1:2" x14ac:dyDescent="0.25">
      <c r="A67145" s="3" t="s">
        <v>67256</v>
      </c>
      <c r="B67145" s="3" t="s">
        <v>8901</v>
      </c>
    </row>
    <row r="67146" spans="1:2" x14ac:dyDescent="0.25">
      <c r="A67146" s="3" t="s">
        <v>67257</v>
      </c>
      <c r="B67146" s="3" t="s">
        <v>8901</v>
      </c>
    </row>
    <row r="67147" spans="1:2" x14ac:dyDescent="0.25">
      <c r="A67147" s="3" t="s">
        <v>67258</v>
      </c>
      <c r="B67147" s="3" t="s">
        <v>8901</v>
      </c>
    </row>
    <row r="67148" spans="1:2" x14ac:dyDescent="0.25">
      <c r="A67148" s="3" t="s">
        <v>67259</v>
      </c>
      <c r="B67148" s="3" t="s">
        <v>8901</v>
      </c>
    </row>
    <row r="67149" spans="1:2" x14ac:dyDescent="0.25">
      <c r="A67149" s="3" t="s">
        <v>67260</v>
      </c>
      <c r="B67149" s="3" t="s">
        <v>8901</v>
      </c>
    </row>
    <row r="67150" spans="1:2" x14ac:dyDescent="0.25">
      <c r="A67150" s="3" t="s">
        <v>67261</v>
      </c>
      <c r="B67150" s="3" t="s">
        <v>8901</v>
      </c>
    </row>
    <row r="67151" spans="1:2" x14ac:dyDescent="0.25">
      <c r="A67151" s="3" t="s">
        <v>67262</v>
      </c>
      <c r="B67151" s="3" t="s">
        <v>8901</v>
      </c>
    </row>
    <row r="67152" spans="1:2" x14ac:dyDescent="0.25">
      <c r="A67152" s="3" t="s">
        <v>67263</v>
      </c>
      <c r="B67152" s="3" t="s">
        <v>8901</v>
      </c>
    </row>
    <row r="67153" spans="1:2" x14ac:dyDescent="0.25">
      <c r="A67153" s="3" t="s">
        <v>67264</v>
      </c>
      <c r="B67153" s="3" t="s">
        <v>8901</v>
      </c>
    </row>
    <row r="67154" spans="1:2" x14ac:dyDescent="0.25">
      <c r="A67154" s="3" t="s">
        <v>67265</v>
      </c>
      <c r="B67154" s="3" t="s">
        <v>8901</v>
      </c>
    </row>
    <row r="67155" spans="1:2" x14ac:dyDescent="0.25">
      <c r="A67155" s="3" t="s">
        <v>67266</v>
      </c>
      <c r="B67155" s="3" t="s">
        <v>8901</v>
      </c>
    </row>
    <row r="67156" spans="1:2" x14ac:dyDescent="0.25">
      <c r="A67156" s="3" t="s">
        <v>67267</v>
      </c>
      <c r="B67156" s="3" t="s">
        <v>8901</v>
      </c>
    </row>
    <row r="67157" spans="1:2" x14ac:dyDescent="0.25">
      <c r="A67157" s="3" t="s">
        <v>67268</v>
      </c>
      <c r="B67157" s="3" t="s">
        <v>8901</v>
      </c>
    </row>
    <row r="67158" spans="1:2" x14ac:dyDescent="0.25">
      <c r="A67158" s="3" t="s">
        <v>67269</v>
      </c>
      <c r="B67158" s="3" t="s">
        <v>8901</v>
      </c>
    </row>
    <row r="67159" spans="1:2" x14ac:dyDescent="0.25">
      <c r="A67159" s="3" t="s">
        <v>67270</v>
      </c>
      <c r="B67159" s="3" t="s">
        <v>8901</v>
      </c>
    </row>
    <row r="67160" spans="1:2" x14ac:dyDescent="0.25">
      <c r="A67160" s="3" t="s">
        <v>67271</v>
      </c>
      <c r="B67160" s="3" t="s">
        <v>8901</v>
      </c>
    </row>
    <row r="67161" spans="1:2" x14ac:dyDescent="0.25">
      <c r="A67161" s="3" t="s">
        <v>67272</v>
      </c>
      <c r="B67161" s="3" t="s">
        <v>8901</v>
      </c>
    </row>
    <row r="67162" spans="1:2" x14ac:dyDescent="0.25">
      <c r="A67162" s="3" t="s">
        <v>67273</v>
      </c>
      <c r="B67162" s="3" t="s">
        <v>8901</v>
      </c>
    </row>
    <row r="67163" spans="1:2" x14ac:dyDescent="0.25">
      <c r="A67163" s="3" t="s">
        <v>67274</v>
      </c>
      <c r="B67163" s="3" t="s">
        <v>8901</v>
      </c>
    </row>
    <row r="67164" spans="1:2" x14ac:dyDescent="0.25">
      <c r="A67164" s="3" t="s">
        <v>67275</v>
      </c>
      <c r="B67164" s="3" t="s">
        <v>8901</v>
      </c>
    </row>
    <row r="67165" spans="1:2" x14ac:dyDescent="0.25">
      <c r="A67165" s="3" t="s">
        <v>67276</v>
      </c>
      <c r="B67165" s="3" t="s">
        <v>8901</v>
      </c>
    </row>
    <row r="67166" spans="1:2" x14ac:dyDescent="0.25">
      <c r="A67166" s="3" t="s">
        <v>67277</v>
      </c>
      <c r="B67166" s="3" t="s">
        <v>8901</v>
      </c>
    </row>
    <row r="67167" spans="1:2" x14ac:dyDescent="0.25">
      <c r="A67167" s="3" t="s">
        <v>67278</v>
      </c>
      <c r="B67167" s="3" t="s">
        <v>8901</v>
      </c>
    </row>
    <row r="67168" spans="1:2" x14ac:dyDescent="0.25">
      <c r="A67168" s="3" t="s">
        <v>67279</v>
      </c>
      <c r="B67168" s="3" t="s">
        <v>8901</v>
      </c>
    </row>
    <row r="67169" spans="1:2" x14ac:dyDescent="0.25">
      <c r="A67169" s="3" t="s">
        <v>67280</v>
      </c>
      <c r="B67169" s="3" t="s">
        <v>8901</v>
      </c>
    </row>
    <row r="67170" spans="1:2" x14ac:dyDescent="0.25">
      <c r="A67170" s="3" t="s">
        <v>67281</v>
      </c>
      <c r="B67170" s="3" t="s">
        <v>8901</v>
      </c>
    </row>
    <row r="67171" spans="1:2" x14ac:dyDescent="0.25">
      <c r="A67171" s="3" t="s">
        <v>67282</v>
      </c>
      <c r="B67171" s="3" t="s">
        <v>8901</v>
      </c>
    </row>
    <row r="67172" spans="1:2" x14ac:dyDescent="0.25">
      <c r="A67172" s="3" t="s">
        <v>67283</v>
      </c>
      <c r="B67172" s="3" t="s">
        <v>8901</v>
      </c>
    </row>
    <row r="67173" spans="1:2" x14ac:dyDescent="0.25">
      <c r="A67173" s="3" t="s">
        <v>67284</v>
      </c>
      <c r="B67173" s="3" t="s">
        <v>8901</v>
      </c>
    </row>
    <row r="67174" spans="1:2" x14ac:dyDescent="0.25">
      <c r="A67174" s="3" t="s">
        <v>67285</v>
      </c>
      <c r="B67174" s="3" t="s">
        <v>8901</v>
      </c>
    </row>
    <row r="67175" spans="1:2" x14ac:dyDescent="0.25">
      <c r="A67175" s="3" t="s">
        <v>67286</v>
      </c>
      <c r="B67175" s="3" t="s">
        <v>8901</v>
      </c>
    </row>
    <row r="67176" spans="1:2" x14ac:dyDescent="0.25">
      <c r="A67176" s="3" t="s">
        <v>67287</v>
      </c>
      <c r="B67176" s="3" t="s">
        <v>8901</v>
      </c>
    </row>
    <row r="67177" spans="1:2" x14ac:dyDescent="0.25">
      <c r="A67177" s="3" t="s">
        <v>67288</v>
      </c>
      <c r="B67177" s="3" t="s">
        <v>8901</v>
      </c>
    </row>
    <row r="67178" spans="1:2" x14ac:dyDescent="0.25">
      <c r="A67178" s="3" t="s">
        <v>67289</v>
      </c>
      <c r="B67178" s="3" t="s">
        <v>8901</v>
      </c>
    </row>
    <row r="67179" spans="1:2" x14ac:dyDescent="0.25">
      <c r="A67179" s="3" t="s">
        <v>67290</v>
      </c>
      <c r="B67179" s="3" t="s">
        <v>8901</v>
      </c>
    </row>
    <row r="67180" spans="1:2" x14ac:dyDescent="0.25">
      <c r="A67180" s="3" t="s">
        <v>67291</v>
      </c>
      <c r="B67180" s="3" t="s">
        <v>8901</v>
      </c>
    </row>
    <row r="67181" spans="1:2" x14ac:dyDescent="0.25">
      <c r="A67181" s="3" t="s">
        <v>67292</v>
      </c>
      <c r="B67181" s="3" t="s">
        <v>8901</v>
      </c>
    </row>
    <row r="67182" spans="1:2" x14ac:dyDescent="0.25">
      <c r="A67182" s="3" t="s">
        <v>67293</v>
      </c>
      <c r="B67182" s="3" t="s">
        <v>8901</v>
      </c>
    </row>
    <row r="67183" spans="1:2" x14ac:dyDescent="0.25">
      <c r="A67183" s="3" t="s">
        <v>67294</v>
      </c>
      <c r="B67183" s="3" t="s">
        <v>8901</v>
      </c>
    </row>
    <row r="67184" spans="1:2" x14ac:dyDescent="0.25">
      <c r="A67184" s="3" t="s">
        <v>67295</v>
      </c>
      <c r="B67184" s="3" t="s">
        <v>8901</v>
      </c>
    </row>
    <row r="67185" spans="1:2" x14ac:dyDescent="0.25">
      <c r="A67185" s="3" t="s">
        <v>67296</v>
      </c>
      <c r="B67185" s="3" t="s">
        <v>8901</v>
      </c>
    </row>
    <row r="67186" spans="1:2" x14ac:dyDescent="0.25">
      <c r="A67186" s="3" t="s">
        <v>67297</v>
      </c>
      <c r="B67186" s="3" t="s">
        <v>8901</v>
      </c>
    </row>
    <row r="67187" spans="1:2" x14ac:dyDescent="0.25">
      <c r="A67187" s="3" t="s">
        <v>67298</v>
      </c>
      <c r="B67187" s="3" t="s">
        <v>8901</v>
      </c>
    </row>
    <row r="67188" spans="1:2" x14ac:dyDescent="0.25">
      <c r="A67188" s="3" t="s">
        <v>67299</v>
      </c>
      <c r="B67188" s="3" t="s">
        <v>8901</v>
      </c>
    </row>
    <row r="67189" spans="1:2" x14ac:dyDescent="0.25">
      <c r="A67189" s="3" t="s">
        <v>67300</v>
      </c>
      <c r="B67189" s="3" t="s">
        <v>8901</v>
      </c>
    </row>
    <row r="67190" spans="1:2" x14ac:dyDescent="0.25">
      <c r="A67190" s="3" t="s">
        <v>67301</v>
      </c>
      <c r="B67190" s="3" t="s">
        <v>8901</v>
      </c>
    </row>
    <row r="67191" spans="1:2" x14ac:dyDescent="0.25">
      <c r="A67191" s="3" t="s">
        <v>67302</v>
      </c>
      <c r="B67191" s="3" t="s">
        <v>8901</v>
      </c>
    </row>
    <row r="67192" spans="1:2" x14ac:dyDescent="0.25">
      <c r="A67192" s="3" t="s">
        <v>67303</v>
      </c>
      <c r="B67192" s="3" t="s">
        <v>8901</v>
      </c>
    </row>
    <row r="67193" spans="1:2" x14ac:dyDescent="0.25">
      <c r="A67193" s="3" t="s">
        <v>67304</v>
      </c>
      <c r="B67193" s="3" t="s">
        <v>8901</v>
      </c>
    </row>
    <row r="67194" spans="1:2" x14ac:dyDescent="0.25">
      <c r="A67194" s="3" t="s">
        <v>67305</v>
      </c>
      <c r="B67194" s="3" t="s">
        <v>8901</v>
      </c>
    </row>
    <row r="67195" spans="1:2" x14ac:dyDescent="0.25">
      <c r="A67195" s="3" t="s">
        <v>67306</v>
      </c>
      <c r="B67195" s="3" t="s">
        <v>8901</v>
      </c>
    </row>
    <row r="67196" spans="1:2" x14ac:dyDescent="0.25">
      <c r="A67196" s="3" t="s">
        <v>67307</v>
      </c>
      <c r="B67196" s="3" t="s">
        <v>8901</v>
      </c>
    </row>
    <row r="67197" spans="1:2" x14ac:dyDescent="0.25">
      <c r="A67197" s="3" t="s">
        <v>67308</v>
      </c>
      <c r="B67197" s="3" t="s">
        <v>8901</v>
      </c>
    </row>
    <row r="67198" spans="1:2" x14ac:dyDescent="0.25">
      <c r="A67198" s="3" t="s">
        <v>67309</v>
      </c>
      <c r="B67198" s="3" t="s">
        <v>8901</v>
      </c>
    </row>
    <row r="67199" spans="1:2" x14ac:dyDescent="0.25">
      <c r="A67199" s="3" t="s">
        <v>67310</v>
      </c>
      <c r="B67199" s="3" t="s">
        <v>8901</v>
      </c>
    </row>
    <row r="67200" spans="1:2" x14ac:dyDescent="0.25">
      <c r="A67200" s="3" t="s">
        <v>67311</v>
      </c>
      <c r="B67200" s="3" t="s">
        <v>8901</v>
      </c>
    </row>
    <row r="67201" spans="1:2" x14ac:dyDescent="0.25">
      <c r="A67201" s="3" t="s">
        <v>67312</v>
      </c>
      <c r="B67201" s="3" t="s">
        <v>8901</v>
      </c>
    </row>
    <row r="67202" spans="1:2" x14ac:dyDescent="0.25">
      <c r="A67202" s="3" t="s">
        <v>67313</v>
      </c>
      <c r="B67202" s="3" t="s">
        <v>8901</v>
      </c>
    </row>
    <row r="67203" spans="1:2" x14ac:dyDescent="0.25">
      <c r="A67203" s="3" t="s">
        <v>67314</v>
      </c>
      <c r="B67203" s="3" t="s">
        <v>8901</v>
      </c>
    </row>
    <row r="67204" spans="1:2" x14ac:dyDescent="0.25">
      <c r="A67204" s="3" t="s">
        <v>67315</v>
      </c>
      <c r="B67204" s="3" t="s">
        <v>8901</v>
      </c>
    </row>
    <row r="67205" spans="1:2" x14ac:dyDescent="0.25">
      <c r="A67205" s="3" t="s">
        <v>67316</v>
      </c>
      <c r="B67205" s="3" t="s">
        <v>8901</v>
      </c>
    </row>
    <row r="67206" spans="1:2" x14ac:dyDescent="0.25">
      <c r="A67206" s="3" t="s">
        <v>67317</v>
      </c>
      <c r="B67206" s="3" t="s">
        <v>8901</v>
      </c>
    </row>
    <row r="67207" spans="1:2" x14ac:dyDescent="0.25">
      <c r="A67207" s="3" t="s">
        <v>67318</v>
      </c>
      <c r="B67207" s="3" t="s">
        <v>8901</v>
      </c>
    </row>
    <row r="67208" spans="1:2" x14ac:dyDescent="0.25">
      <c r="A67208" s="3" t="s">
        <v>67319</v>
      </c>
      <c r="B67208" s="3" t="s">
        <v>8901</v>
      </c>
    </row>
    <row r="67209" spans="1:2" x14ac:dyDescent="0.25">
      <c r="A67209" s="3" t="s">
        <v>67320</v>
      </c>
      <c r="B67209" s="3" t="s">
        <v>8901</v>
      </c>
    </row>
    <row r="67210" spans="1:2" x14ac:dyDescent="0.25">
      <c r="A67210" s="3" t="s">
        <v>67321</v>
      </c>
      <c r="B67210" s="3" t="s">
        <v>8901</v>
      </c>
    </row>
    <row r="67211" spans="1:2" x14ac:dyDescent="0.25">
      <c r="A67211" s="3" t="s">
        <v>67322</v>
      </c>
      <c r="B67211" s="3" t="s">
        <v>8901</v>
      </c>
    </row>
    <row r="67212" spans="1:2" x14ac:dyDescent="0.25">
      <c r="A67212" s="3" t="s">
        <v>67323</v>
      </c>
      <c r="B67212" s="3" t="s">
        <v>8901</v>
      </c>
    </row>
    <row r="67213" spans="1:2" x14ac:dyDescent="0.25">
      <c r="A67213" s="3" t="s">
        <v>67324</v>
      </c>
      <c r="B67213" s="3" t="s">
        <v>8901</v>
      </c>
    </row>
    <row r="67214" spans="1:2" x14ac:dyDescent="0.25">
      <c r="A67214" s="3" t="s">
        <v>67325</v>
      </c>
      <c r="B67214" s="3" t="s">
        <v>8901</v>
      </c>
    </row>
    <row r="67215" spans="1:2" x14ac:dyDescent="0.25">
      <c r="A67215" s="3" t="s">
        <v>67326</v>
      </c>
      <c r="B67215" s="3" t="s">
        <v>8901</v>
      </c>
    </row>
    <row r="67216" spans="1:2" x14ac:dyDescent="0.25">
      <c r="A67216" s="3" t="s">
        <v>67327</v>
      </c>
      <c r="B67216" s="3" t="s">
        <v>8901</v>
      </c>
    </row>
    <row r="67217" spans="1:2" x14ac:dyDescent="0.25">
      <c r="A67217" s="3" t="s">
        <v>67328</v>
      </c>
      <c r="B67217" s="3" t="s">
        <v>8901</v>
      </c>
    </row>
    <row r="67218" spans="1:2" x14ac:dyDescent="0.25">
      <c r="A67218" s="3" t="s">
        <v>67329</v>
      </c>
      <c r="B67218" s="3" t="s">
        <v>8901</v>
      </c>
    </row>
    <row r="67219" spans="1:2" x14ac:dyDescent="0.25">
      <c r="A67219" s="3" t="s">
        <v>67330</v>
      </c>
      <c r="B67219" s="3" t="s">
        <v>8901</v>
      </c>
    </row>
    <row r="67220" spans="1:2" x14ac:dyDescent="0.25">
      <c r="A67220" s="3" t="s">
        <v>67331</v>
      </c>
      <c r="B67220" s="3" t="s">
        <v>8901</v>
      </c>
    </row>
    <row r="67221" spans="1:2" x14ac:dyDescent="0.25">
      <c r="A67221" s="3" t="s">
        <v>67332</v>
      </c>
      <c r="B67221" s="3" t="s">
        <v>8901</v>
      </c>
    </row>
    <row r="67222" spans="1:2" x14ac:dyDescent="0.25">
      <c r="A67222" s="3" t="s">
        <v>67333</v>
      </c>
      <c r="B67222" s="3" t="s">
        <v>8901</v>
      </c>
    </row>
    <row r="67223" spans="1:2" x14ac:dyDescent="0.25">
      <c r="A67223" s="3" t="s">
        <v>67334</v>
      </c>
      <c r="B67223" s="3" t="s">
        <v>8901</v>
      </c>
    </row>
    <row r="67224" spans="1:2" x14ac:dyDescent="0.25">
      <c r="A67224" s="3" t="s">
        <v>67335</v>
      </c>
      <c r="B67224" s="3" t="s">
        <v>8901</v>
      </c>
    </row>
    <row r="67225" spans="1:2" x14ac:dyDescent="0.25">
      <c r="A67225" s="3" t="s">
        <v>67336</v>
      </c>
      <c r="B67225" s="3" t="s">
        <v>8901</v>
      </c>
    </row>
    <row r="67226" spans="1:2" x14ac:dyDescent="0.25">
      <c r="A67226" s="3" t="s">
        <v>67337</v>
      </c>
      <c r="B67226" s="3" t="s">
        <v>8901</v>
      </c>
    </row>
    <row r="67227" spans="1:2" x14ac:dyDescent="0.25">
      <c r="A67227" s="3" t="s">
        <v>67338</v>
      </c>
      <c r="B67227" s="3" t="s">
        <v>8901</v>
      </c>
    </row>
    <row r="67228" spans="1:2" x14ac:dyDescent="0.25">
      <c r="A67228" s="3" t="s">
        <v>67339</v>
      </c>
      <c r="B67228" s="3" t="s">
        <v>8901</v>
      </c>
    </row>
    <row r="67229" spans="1:2" x14ac:dyDescent="0.25">
      <c r="A67229" s="3" t="s">
        <v>67340</v>
      </c>
      <c r="B67229" s="3" t="s">
        <v>8901</v>
      </c>
    </row>
    <row r="67230" spans="1:2" x14ac:dyDescent="0.25">
      <c r="A67230" s="3" t="s">
        <v>67341</v>
      </c>
      <c r="B67230" s="3" t="s">
        <v>8901</v>
      </c>
    </row>
    <row r="67231" spans="1:2" x14ac:dyDescent="0.25">
      <c r="A67231" s="3" t="s">
        <v>67342</v>
      </c>
      <c r="B67231" s="3" t="s">
        <v>8901</v>
      </c>
    </row>
    <row r="67232" spans="1:2" x14ac:dyDescent="0.25">
      <c r="A67232" s="3" t="s">
        <v>67343</v>
      </c>
      <c r="B67232" s="3" t="s">
        <v>8901</v>
      </c>
    </row>
    <row r="67233" spans="1:2" x14ac:dyDescent="0.25">
      <c r="A67233" s="3" t="s">
        <v>67344</v>
      </c>
      <c r="B67233" s="3" t="s">
        <v>8901</v>
      </c>
    </row>
    <row r="67234" spans="1:2" x14ac:dyDescent="0.25">
      <c r="A67234" s="3" t="s">
        <v>67345</v>
      </c>
      <c r="B67234" s="3" t="s">
        <v>8901</v>
      </c>
    </row>
    <row r="67235" spans="1:2" x14ac:dyDescent="0.25">
      <c r="A67235" s="3" t="s">
        <v>67346</v>
      </c>
      <c r="B67235" s="3" t="s">
        <v>8901</v>
      </c>
    </row>
    <row r="67236" spans="1:2" x14ac:dyDescent="0.25">
      <c r="A67236" s="3" t="s">
        <v>67347</v>
      </c>
      <c r="B67236" s="3" t="s">
        <v>8901</v>
      </c>
    </row>
    <row r="67237" spans="1:2" x14ac:dyDescent="0.25">
      <c r="A67237" s="3" t="s">
        <v>67348</v>
      </c>
      <c r="B67237" s="3" t="s">
        <v>8901</v>
      </c>
    </row>
    <row r="67238" spans="1:2" x14ac:dyDescent="0.25">
      <c r="A67238" s="3" t="s">
        <v>67349</v>
      </c>
      <c r="B67238" s="3" t="s">
        <v>8901</v>
      </c>
    </row>
    <row r="67239" spans="1:2" x14ac:dyDescent="0.25">
      <c r="A67239" s="3" t="s">
        <v>67350</v>
      </c>
      <c r="B67239" s="3" t="s">
        <v>8901</v>
      </c>
    </row>
    <row r="67240" spans="1:2" x14ac:dyDescent="0.25">
      <c r="A67240" s="3" t="s">
        <v>67351</v>
      </c>
      <c r="B67240" s="3" t="s">
        <v>8901</v>
      </c>
    </row>
    <row r="67241" spans="1:2" x14ac:dyDescent="0.25">
      <c r="A67241" s="3" t="s">
        <v>67352</v>
      </c>
      <c r="B67241" s="3" t="s">
        <v>8901</v>
      </c>
    </row>
    <row r="67242" spans="1:2" x14ac:dyDescent="0.25">
      <c r="A67242" s="3" t="s">
        <v>67353</v>
      </c>
      <c r="B67242" s="3" t="s">
        <v>8901</v>
      </c>
    </row>
    <row r="67243" spans="1:2" x14ac:dyDescent="0.25">
      <c r="A67243" s="3" t="s">
        <v>67354</v>
      </c>
      <c r="B67243" s="3" t="s">
        <v>8901</v>
      </c>
    </row>
    <row r="67244" spans="1:2" x14ac:dyDescent="0.25">
      <c r="A67244" s="3" t="s">
        <v>67355</v>
      </c>
      <c r="B67244" s="3" t="s">
        <v>8901</v>
      </c>
    </row>
    <row r="67245" spans="1:2" x14ac:dyDescent="0.25">
      <c r="A67245" s="3" t="s">
        <v>67356</v>
      </c>
      <c r="B67245" s="3" t="s">
        <v>8901</v>
      </c>
    </row>
    <row r="67246" spans="1:2" x14ac:dyDescent="0.25">
      <c r="A67246" s="3" t="s">
        <v>67357</v>
      </c>
      <c r="B67246" s="3" t="s">
        <v>8901</v>
      </c>
    </row>
    <row r="67247" spans="1:2" x14ac:dyDescent="0.25">
      <c r="A67247" s="3" t="s">
        <v>67358</v>
      </c>
      <c r="B67247" s="3" t="s">
        <v>8901</v>
      </c>
    </row>
    <row r="67248" spans="1:2" x14ac:dyDescent="0.25">
      <c r="A67248" s="3" t="s">
        <v>67359</v>
      </c>
      <c r="B67248" s="3" t="s">
        <v>8901</v>
      </c>
    </row>
    <row r="67249" spans="1:2" x14ac:dyDescent="0.25">
      <c r="A67249" s="3" t="s">
        <v>67360</v>
      </c>
      <c r="B67249" s="3" t="s">
        <v>8901</v>
      </c>
    </row>
    <row r="67250" spans="1:2" x14ac:dyDescent="0.25">
      <c r="A67250" s="3" t="s">
        <v>67361</v>
      </c>
      <c r="B67250" s="3" t="s">
        <v>8901</v>
      </c>
    </row>
    <row r="67251" spans="1:2" x14ac:dyDescent="0.25">
      <c r="A67251" s="3" t="s">
        <v>67362</v>
      </c>
      <c r="B67251" s="3" t="s">
        <v>8901</v>
      </c>
    </row>
    <row r="67252" spans="1:2" x14ac:dyDescent="0.25">
      <c r="A67252" s="3" t="s">
        <v>67363</v>
      </c>
      <c r="B67252" s="3" t="s">
        <v>8901</v>
      </c>
    </row>
    <row r="67253" spans="1:2" x14ac:dyDescent="0.25">
      <c r="A67253" s="3" t="s">
        <v>67364</v>
      </c>
      <c r="B67253" s="3" t="s">
        <v>8901</v>
      </c>
    </row>
    <row r="67254" spans="1:2" x14ac:dyDescent="0.25">
      <c r="A67254" s="3" t="s">
        <v>67365</v>
      </c>
      <c r="B67254" s="3" t="s">
        <v>8901</v>
      </c>
    </row>
    <row r="67255" spans="1:2" x14ac:dyDescent="0.25">
      <c r="A67255" s="3" t="s">
        <v>67366</v>
      </c>
      <c r="B67255" s="3" t="s">
        <v>8901</v>
      </c>
    </row>
    <row r="67256" spans="1:2" x14ac:dyDescent="0.25">
      <c r="A67256" s="3" t="s">
        <v>67367</v>
      </c>
      <c r="B67256" s="3" t="s">
        <v>8901</v>
      </c>
    </row>
    <row r="67257" spans="1:2" x14ac:dyDescent="0.25">
      <c r="A67257" s="3" t="s">
        <v>67368</v>
      </c>
      <c r="B67257" s="3" t="s">
        <v>8901</v>
      </c>
    </row>
    <row r="67258" spans="1:2" x14ac:dyDescent="0.25">
      <c r="A67258" s="3" t="s">
        <v>67369</v>
      </c>
      <c r="B67258" s="3" t="s">
        <v>8901</v>
      </c>
    </row>
    <row r="67259" spans="1:2" x14ac:dyDescent="0.25">
      <c r="A67259" s="3" t="s">
        <v>67370</v>
      </c>
      <c r="B67259" s="3" t="s">
        <v>8901</v>
      </c>
    </row>
    <row r="67260" spans="1:2" x14ac:dyDescent="0.25">
      <c r="A67260" s="3" t="s">
        <v>67371</v>
      </c>
      <c r="B67260" s="3" t="s">
        <v>8901</v>
      </c>
    </row>
    <row r="67261" spans="1:2" x14ac:dyDescent="0.25">
      <c r="A67261" s="3" t="s">
        <v>67372</v>
      </c>
      <c r="B67261" s="3" t="s">
        <v>8901</v>
      </c>
    </row>
    <row r="67262" spans="1:2" x14ac:dyDescent="0.25">
      <c r="A67262" s="3" t="s">
        <v>67373</v>
      </c>
      <c r="B67262" s="3" t="s">
        <v>8901</v>
      </c>
    </row>
    <row r="67263" spans="1:2" x14ac:dyDescent="0.25">
      <c r="A67263" s="3" t="s">
        <v>67374</v>
      </c>
      <c r="B67263" s="3" t="s">
        <v>8901</v>
      </c>
    </row>
    <row r="67264" spans="1:2" x14ac:dyDescent="0.25">
      <c r="A67264" s="3" t="s">
        <v>67375</v>
      </c>
      <c r="B67264" s="3" t="s">
        <v>8901</v>
      </c>
    </row>
    <row r="67265" spans="1:2" x14ac:dyDescent="0.25">
      <c r="A67265" s="3" t="s">
        <v>67376</v>
      </c>
      <c r="B67265" s="3" t="s">
        <v>8901</v>
      </c>
    </row>
    <row r="67266" spans="1:2" x14ac:dyDescent="0.25">
      <c r="A67266" s="3" t="s">
        <v>67377</v>
      </c>
      <c r="B67266" s="3" t="s">
        <v>8901</v>
      </c>
    </row>
    <row r="67267" spans="1:2" x14ac:dyDescent="0.25">
      <c r="A67267" s="3" t="s">
        <v>67378</v>
      </c>
      <c r="B67267" s="3" t="s">
        <v>8901</v>
      </c>
    </row>
    <row r="67268" spans="1:2" x14ac:dyDescent="0.25">
      <c r="A67268" s="3" t="s">
        <v>67379</v>
      </c>
      <c r="B67268" s="3" t="s">
        <v>8901</v>
      </c>
    </row>
    <row r="67269" spans="1:2" x14ac:dyDescent="0.25">
      <c r="A67269" s="3" t="s">
        <v>67380</v>
      </c>
      <c r="B67269" s="3" t="s">
        <v>8901</v>
      </c>
    </row>
    <row r="67270" spans="1:2" x14ac:dyDescent="0.25">
      <c r="A67270" s="3" t="s">
        <v>67381</v>
      </c>
      <c r="B67270" s="3" t="s">
        <v>8901</v>
      </c>
    </row>
    <row r="67271" spans="1:2" x14ac:dyDescent="0.25">
      <c r="A67271" s="3" t="s">
        <v>67382</v>
      </c>
      <c r="B67271" s="3" t="s">
        <v>8901</v>
      </c>
    </row>
    <row r="67272" spans="1:2" x14ac:dyDescent="0.25">
      <c r="A67272" s="3" t="s">
        <v>67383</v>
      </c>
      <c r="B67272" s="3" t="s">
        <v>8901</v>
      </c>
    </row>
    <row r="67273" spans="1:2" x14ac:dyDescent="0.25">
      <c r="A67273" s="3" t="s">
        <v>67384</v>
      </c>
      <c r="B67273" s="3" t="s">
        <v>8901</v>
      </c>
    </row>
    <row r="67274" spans="1:2" x14ac:dyDescent="0.25">
      <c r="A67274" s="3" t="s">
        <v>67385</v>
      </c>
      <c r="B67274" s="3" t="s">
        <v>8901</v>
      </c>
    </row>
    <row r="67275" spans="1:2" x14ac:dyDescent="0.25">
      <c r="A67275" s="3" t="s">
        <v>67386</v>
      </c>
      <c r="B67275" s="3" t="s">
        <v>8901</v>
      </c>
    </row>
    <row r="67276" spans="1:2" x14ac:dyDescent="0.25">
      <c r="A67276" s="3" t="s">
        <v>67387</v>
      </c>
      <c r="B67276" s="3" t="s">
        <v>8901</v>
      </c>
    </row>
    <row r="67277" spans="1:2" x14ac:dyDescent="0.25">
      <c r="A67277" s="3" t="s">
        <v>67388</v>
      </c>
      <c r="B67277" s="3" t="s">
        <v>8901</v>
      </c>
    </row>
    <row r="67278" spans="1:2" x14ac:dyDescent="0.25">
      <c r="A67278" s="3" t="s">
        <v>67389</v>
      </c>
      <c r="B67278" s="3" t="s">
        <v>8901</v>
      </c>
    </row>
    <row r="67279" spans="1:2" x14ac:dyDescent="0.25">
      <c r="A67279" s="3" t="s">
        <v>67390</v>
      </c>
      <c r="B67279" s="3" t="s">
        <v>8901</v>
      </c>
    </row>
    <row r="67280" spans="1:2" x14ac:dyDescent="0.25">
      <c r="A67280" s="3" t="s">
        <v>67391</v>
      </c>
      <c r="B67280" s="3" t="s">
        <v>8901</v>
      </c>
    </row>
    <row r="67281" spans="1:2" x14ac:dyDescent="0.25">
      <c r="A67281" s="3" t="s">
        <v>67392</v>
      </c>
      <c r="B67281" s="3" t="s">
        <v>8901</v>
      </c>
    </row>
    <row r="67282" spans="1:2" x14ac:dyDescent="0.25">
      <c r="A67282" s="3" t="s">
        <v>67393</v>
      </c>
      <c r="B67282" s="3" t="s">
        <v>8901</v>
      </c>
    </row>
    <row r="67283" spans="1:2" x14ac:dyDescent="0.25">
      <c r="A67283" s="3" t="s">
        <v>67394</v>
      </c>
      <c r="B67283" s="3" t="s">
        <v>8901</v>
      </c>
    </row>
    <row r="67284" spans="1:2" x14ac:dyDescent="0.25">
      <c r="A67284" s="3" t="s">
        <v>67395</v>
      </c>
      <c r="B67284" s="3" t="s">
        <v>8901</v>
      </c>
    </row>
    <row r="67285" spans="1:2" x14ac:dyDescent="0.25">
      <c r="A67285" s="3" t="s">
        <v>67396</v>
      </c>
      <c r="B67285" s="3" t="s">
        <v>8901</v>
      </c>
    </row>
    <row r="67286" spans="1:2" x14ac:dyDescent="0.25">
      <c r="A67286" s="3" t="s">
        <v>67397</v>
      </c>
      <c r="B67286" s="3" t="s">
        <v>8901</v>
      </c>
    </row>
    <row r="67287" spans="1:2" x14ac:dyDescent="0.25">
      <c r="A67287" s="3" t="s">
        <v>67398</v>
      </c>
      <c r="B67287" s="3" t="s">
        <v>8901</v>
      </c>
    </row>
    <row r="67288" spans="1:2" x14ac:dyDescent="0.25">
      <c r="A67288" s="3" t="s">
        <v>67399</v>
      </c>
      <c r="B67288" s="3" t="s">
        <v>8901</v>
      </c>
    </row>
    <row r="67289" spans="1:2" x14ac:dyDescent="0.25">
      <c r="A67289" s="3" t="s">
        <v>67400</v>
      </c>
      <c r="B67289" s="3" t="s">
        <v>8901</v>
      </c>
    </row>
    <row r="67290" spans="1:2" x14ac:dyDescent="0.25">
      <c r="A67290" s="3" t="s">
        <v>67401</v>
      </c>
      <c r="B67290" s="3" t="s">
        <v>8901</v>
      </c>
    </row>
    <row r="67291" spans="1:2" x14ac:dyDescent="0.25">
      <c r="A67291" s="3" t="s">
        <v>67402</v>
      </c>
      <c r="B67291" s="3" t="s">
        <v>8901</v>
      </c>
    </row>
    <row r="67292" spans="1:2" x14ac:dyDescent="0.25">
      <c r="A67292" s="3" t="s">
        <v>67403</v>
      </c>
      <c r="B67292" s="3" t="s">
        <v>8901</v>
      </c>
    </row>
    <row r="67293" spans="1:2" x14ac:dyDescent="0.25">
      <c r="A67293" s="3" t="s">
        <v>67404</v>
      </c>
      <c r="B67293" s="3" t="s">
        <v>8901</v>
      </c>
    </row>
    <row r="67294" spans="1:2" x14ac:dyDescent="0.25">
      <c r="A67294" s="3" t="s">
        <v>67405</v>
      </c>
      <c r="B67294" s="3" t="s">
        <v>8901</v>
      </c>
    </row>
    <row r="67295" spans="1:2" x14ac:dyDescent="0.25">
      <c r="A67295" s="3" t="s">
        <v>67406</v>
      </c>
      <c r="B67295" s="3" t="s">
        <v>8901</v>
      </c>
    </row>
    <row r="67296" spans="1:2" x14ac:dyDescent="0.25">
      <c r="A67296" s="3" t="s">
        <v>67407</v>
      </c>
      <c r="B67296" s="3" t="s">
        <v>8901</v>
      </c>
    </row>
    <row r="67297" spans="1:2" x14ac:dyDescent="0.25">
      <c r="A67297" s="3" t="s">
        <v>67408</v>
      </c>
      <c r="B67297" s="3" t="s">
        <v>8901</v>
      </c>
    </row>
    <row r="67298" spans="1:2" x14ac:dyDescent="0.25">
      <c r="A67298" s="3" t="s">
        <v>67409</v>
      </c>
      <c r="B67298" s="3" t="s">
        <v>8901</v>
      </c>
    </row>
    <row r="67299" spans="1:2" x14ac:dyDescent="0.25">
      <c r="A67299" s="3" t="s">
        <v>67410</v>
      </c>
      <c r="B67299" s="3" t="s">
        <v>8901</v>
      </c>
    </row>
    <row r="67300" spans="1:2" x14ac:dyDescent="0.25">
      <c r="A67300" s="3" t="s">
        <v>67411</v>
      </c>
      <c r="B67300" s="3" t="s">
        <v>8901</v>
      </c>
    </row>
    <row r="67301" spans="1:2" x14ac:dyDescent="0.25">
      <c r="A67301" s="3" t="s">
        <v>67412</v>
      </c>
      <c r="B67301" s="3" t="s">
        <v>8901</v>
      </c>
    </row>
    <row r="67302" spans="1:2" x14ac:dyDescent="0.25">
      <c r="A67302" s="3" t="s">
        <v>67413</v>
      </c>
      <c r="B67302" s="3" t="s">
        <v>8901</v>
      </c>
    </row>
    <row r="67303" spans="1:2" x14ac:dyDescent="0.25">
      <c r="A67303" s="3" t="s">
        <v>67414</v>
      </c>
      <c r="B67303" s="3" t="s">
        <v>8901</v>
      </c>
    </row>
    <row r="67304" spans="1:2" x14ac:dyDescent="0.25">
      <c r="A67304" s="3" t="s">
        <v>67415</v>
      </c>
      <c r="B67304" s="3" t="s">
        <v>8901</v>
      </c>
    </row>
    <row r="67305" spans="1:2" x14ac:dyDescent="0.25">
      <c r="A67305" s="3" t="s">
        <v>67416</v>
      </c>
      <c r="B67305" s="3" t="s">
        <v>8901</v>
      </c>
    </row>
    <row r="67306" spans="1:2" x14ac:dyDescent="0.25">
      <c r="A67306" s="3" t="s">
        <v>67417</v>
      </c>
      <c r="B67306" s="3" t="s">
        <v>8901</v>
      </c>
    </row>
    <row r="67307" spans="1:2" x14ac:dyDescent="0.25">
      <c r="A67307" s="3" t="s">
        <v>67418</v>
      </c>
      <c r="B67307" s="3" t="s">
        <v>8901</v>
      </c>
    </row>
    <row r="67308" spans="1:2" x14ac:dyDescent="0.25">
      <c r="A67308" s="3" t="s">
        <v>67419</v>
      </c>
      <c r="B67308" s="3" t="s">
        <v>8901</v>
      </c>
    </row>
    <row r="67309" spans="1:2" x14ac:dyDescent="0.25">
      <c r="A67309" s="3" t="s">
        <v>67420</v>
      </c>
      <c r="B67309" s="3" t="s">
        <v>8901</v>
      </c>
    </row>
    <row r="67310" spans="1:2" x14ac:dyDescent="0.25">
      <c r="A67310" s="3" t="s">
        <v>67421</v>
      </c>
      <c r="B67310" s="3" t="s">
        <v>8901</v>
      </c>
    </row>
    <row r="67311" spans="1:2" x14ac:dyDescent="0.25">
      <c r="A67311" s="3" t="s">
        <v>67422</v>
      </c>
      <c r="B67311" s="3" t="s">
        <v>8901</v>
      </c>
    </row>
    <row r="67312" spans="1:2" x14ac:dyDescent="0.25">
      <c r="A67312" s="3" t="s">
        <v>67423</v>
      </c>
      <c r="B67312" s="3" t="s">
        <v>8901</v>
      </c>
    </row>
    <row r="67313" spans="1:2" x14ac:dyDescent="0.25">
      <c r="A67313" s="3" t="s">
        <v>67424</v>
      </c>
      <c r="B67313" s="3" t="s">
        <v>8901</v>
      </c>
    </row>
    <row r="67314" spans="1:2" x14ac:dyDescent="0.25">
      <c r="A67314" s="3" t="s">
        <v>67425</v>
      </c>
      <c r="B67314" s="3" t="s">
        <v>8901</v>
      </c>
    </row>
    <row r="67315" spans="1:2" x14ac:dyDescent="0.25">
      <c r="A67315" s="3" t="s">
        <v>67426</v>
      </c>
      <c r="B67315" s="3" t="s">
        <v>8901</v>
      </c>
    </row>
    <row r="67316" spans="1:2" x14ac:dyDescent="0.25">
      <c r="A67316" s="3" t="s">
        <v>67427</v>
      </c>
      <c r="B67316" s="3" t="s">
        <v>8901</v>
      </c>
    </row>
    <row r="67317" spans="1:2" x14ac:dyDescent="0.25">
      <c r="A67317" s="3" t="s">
        <v>67428</v>
      </c>
      <c r="B67317" s="3" t="s">
        <v>8901</v>
      </c>
    </row>
    <row r="67318" spans="1:2" x14ac:dyDescent="0.25">
      <c r="A67318" s="3" t="s">
        <v>67429</v>
      </c>
      <c r="B67318" s="3" t="s">
        <v>8901</v>
      </c>
    </row>
    <row r="67319" spans="1:2" x14ac:dyDescent="0.25">
      <c r="A67319" s="3" t="s">
        <v>67430</v>
      </c>
      <c r="B67319" s="3" t="s">
        <v>8901</v>
      </c>
    </row>
    <row r="67320" spans="1:2" x14ac:dyDescent="0.25">
      <c r="A67320" s="3" t="s">
        <v>67431</v>
      </c>
      <c r="B67320" s="3" t="s">
        <v>8901</v>
      </c>
    </row>
    <row r="67321" spans="1:2" x14ac:dyDescent="0.25">
      <c r="A67321" s="3" t="s">
        <v>67432</v>
      </c>
      <c r="B67321" s="3" t="s">
        <v>8901</v>
      </c>
    </row>
    <row r="67322" spans="1:2" x14ac:dyDescent="0.25">
      <c r="A67322" s="3" t="s">
        <v>67433</v>
      </c>
      <c r="B67322" s="3" t="s">
        <v>8901</v>
      </c>
    </row>
    <row r="67323" spans="1:2" x14ac:dyDescent="0.25">
      <c r="A67323" s="3" t="s">
        <v>67434</v>
      </c>
      <c r="B67323" s="3" t="s">
        <v>8901</v>
      </c>
    </row>
    <row r="67324" spans="1:2" x14ac:dyDescent="0.25">
      <c r="A67324" s="3" t="s">
        <v>67435</v>
      </c>
      <c r="B67324" s="3" t="s">
        <v>8901</v>
      </c>
    </row>
    <row r="67325" spans="1:2" x14ac:dyDescent="0.25">
      <c r="A67325" s="3" t="s">
        <v>67436</v>
      </c>
      <c r="B67325" s="3" t="s">
        <v>8901</v>
      </c>
    </row>
    <row r="67326" spans="1:2" x14ac:dyDescent="0.25">
      <c r="A67326" s="3" t="s">
        <v>67437</v>
      </c>
      <c r="B67326" s="3" t="s">
        <v>8901</v>
      </c>
    </row>
    <row r="67327" spans="1:2" x14ac:dyDescent="0.25">
      <c r="A67327" s="3" t="s">
        <v>67438</v>
      </c>
      <c r="B67327" s="3" t="s">
        <v>8901</v>
      </c>
    </row>
    <row r="67328" spans="1:2" x14ac:dyDescent="0.25">
      <c r="A67328" s="3" t="s">
        <v>67439</v>
      </c>
      <c r="B67328" s="3" t="s">
        <v>8901</v>
      </c>
    </row>
    <row r="67329" spans="1:2" x14ac:dyDescent="0.25">
      <c r="A67329" s="3" t="s">
        <v>67440</v>
      </c>
      <c r="B67329" s="3" t="s">
        <v>8901</v>
      </c>
    </row>
    <row r="67330" spans="1:2" x14ac:dyDescent="0.25">
      <c r="A67330" s="3" t="s">
        <v>67441</v>
      </c>
      <c r="B67330" s="3" t="s">
        <v>8901</v>
      </c>
    </row>
    <row r="67331" spans="1:2" x14ac:dyDescent="0.25">
      <c r="A67331" s="3" t="s">
        <v>67442</v>
      </c>
      <c r="B67331" s="3" t="s">
        <v>8901</v>
      </c>
    </row>
    <row r="67332" spans="1:2" x14ac:dyDescent="0.25">
      <c r="A67332" s="3" t="s">
        <v>67443</v>
      </c>
      <c r="B67332" s="3" t="s">
        <v>8901</v>
      </c>
    </row>
    <row r="67333" spans="1:2" x14ac:dyDescent="0.25">
      <c r="A67333" s="3" t="s">
        <v>67444</v>
      </c>
      <c r="B67333" s="3" t="s">
        <v>8901</v>
      </c>
    </row>
    <row r="67334" spans="1:2" x14ac:dyDescent="0.25">
      <c r="A67334" s="3" t="s">
        <v>67445</v>
      </c>
      <c r="B67334" s="3" t="s">
        <v>8901</v>
      </c>
    </row>
    <row r="67335" spans="1:2" x14ac:dyDescent="0.25">
      <c r="A67335" s="3" t="s">
        <v>67446</v>
      </c>
      <c r="B67335" s="3" t="s">
        <v>8901</v>
      </c>
    </row>
    <row r="67336" spans="1:2" x14ac:dyDescent="0.25">
      <c r="A67336" s="3" t="s">
        <v>67447</v>
      </c>
      <c r="B67336" s="3" t="s">
        <v>8901</v>
      </c>
    </row>
    <row r="67337" spans="1:2" x14ac:dyDescent="0.25">
      <c r="A67337" s="3" t="s">
        <v>67448</v>
      </c>
      <c r="B67337" s="3" t="s">
        <v>8901</v>
      </c>
    </row>
    <row r="67338" spans="1:2" x14ac:dyDescent="0.25">
      <c r="A67338" s="3" t="s">
        <v>67449</v>
      </c>
      <c r="B67338" s="3" t="s">
        <v>8901</v>
      </c>
    </row>
    <row r="67339" spans="1:2" x14ac:dyDescent="0.25">
      <c r="A67339" s="3" t="s">
        <v>67450</v>
      </c>
      <c r="B67339" s="3" t="s">
        <v>8901</v>
      </c>
    </row>
    <row r="67340" spans="1:2" x14ac:dyDescent="0.25">
      <c r="A67340" s="3" t="s">
        <v>67451</v>
      </c>
      <c r="B67340" s="3" t="s">
        <v>8901</v>
      </c>
    </row>
    <row r="67341" spans="1:2" x14ac:dyDescent="0.25">
      <c r="A67341" s="3" t="s">
        <v>67452</v>
      </c>
      <c r="B67341" s="3" t="s">
        <v>8901</v>
      </c>
    </row>
    <row r="67342" spans="1:2" x14ac:dyDescent="0.25">
      <c r="A67342" s="3" t="s">
        <v>67453</v>
      </c>
      <c r="B67342" s="3" t="s">
        <v>8901</v>
      </c>
    </row>
    <row r="67343" spans="1:2" x14ac:dyDescent="0.25">
      <c r="A67343" s="3" t="s">
        <v>67454</v>
      </c>
      <c r="B67343" s="3" t="s">
        <v>8901</v>
      </c>
    </row>
    <row r="67344" spans="1:2" x14ac:dyDescent="0.25">
      <c r="A67344" s="3" t="s">
        <v>67455</v>
      </c>
      <c r="B67344" s="3" t="s">
        <v>8901</v>
      </c>
    </row>
    <row r="67345" spans="1:2" x14ac:dyDescent="0.25">
      <c r="A67345" s="3" t="s">
        <v>67456</v>
      </c>
      <c r="B67345" s="3" t="s">
        <v>8901</v>
      </c>
    </row>
    <row r="67346" spans="1:2" x14ac:dyDescent="0.25">
      <c r="A67346" s="3" t="s">
        <v>67457</v>
      </c>
      <c r="B67346" s="3" t="s">
        <v>8901</v>
      </c>
    </row>
    <row r="67347" spans="1:2" x14ac:dyDescent="0.25">
      <c r="A67347" s="3" t="s">
        <v>67458</v>
      </c>
      <c r="B67347" s="3" t="s">
        <v>8901</v>
      </c>
    </row>
    <row r="67348" spans="1:2" x14ac:dyDescent="0.25">
      <c r="A67348" s="3" t="s">
        <v>67459</v>
      </c>
      <c r="B67348" s="3" t="s">
        <v>8901</v>
      </c>
    </row>
    <row r="67349" spans="1:2" x14ac:dyDescent="0.25">
      <c r="A67349" s="3" t="s">
        <v>67460</v>
      </c>
      <c r="B67349" s="3" t="s">
        <v>8901</v>
      </c>
    </row>
    <row r="67350" spans="1:2" x14ac:dyDescent="0.25">
      <c r="A67350" s="3" t="s">
        <v>67461</v>
      </c>
      <c r="B67350" s="3" t="s">
        <v>8901</v>
      </c>
    </row>
    <row r="67351" spans="1:2" x14ac:dyDescent="0.25">
      <c r="A67351" s="3" t="s">
        <v>67462</v>
      </c>
      <c r="B67351" s="3" t="s">
        <v>8901</v>
      </c>
    </row>
    <row r="67352" spans="1:2" x14ac:dyDescent="0.25">
      <c r="A67352" s="3" t="s">
        <v>67463</v>
      </c>
      <c r="B67352" s="3" t="s">
        <v>8901</v>
      </c>
    </row>
    <row r="67353" spans="1:2" x14ac:dyDescent="0.25">
      <c r="A67353" s="3" t="s">
        <v>67464</v>
      </c>
      <c r="B67353" s="3" t="s">
        <v>8901</v>
      </c>
    </row>
    <row r="67354" spans="1:2" x14ac:dyDescent="0.25">
      <c r="A67354" s="3" t="s">
        <v>67465</v>
      </c>
      <c r="B67354" s="3" t="s">
        <v>8901</v>
      </c>
    </row>
    <row r="67355" spans="1:2" x14ac:dyDescent="0.25">
      <c r="A67355" s="3" t="s">
        <v>67466</v>
      </c>
      <c r="B67355" s="3" t="s">
        <v>8901</v>
      </c>
    </row>
    <row r="67356" spans="1:2" x14ac:dyDescent="0.25">
      <c r="A67356" s="3" t="s">
        <v>67467</v>
      </c>
      <c r="B67356" s="3" t="s">
        <v>8901</v>
      </c>
    </row>
    <row r="67357" spans="1:2" x14ac:dyDescent="0.25">
      <c r="A67357" s="3" t="s">
        <v>67468</v>
      </c>
      <c r="B67357" s="3" t="s">
        <v>8901</v>
      </c>
    </row>
    <row r="67358" spans="1:2" x14ac:dyDescent="0.25">
      <c r="A67358" s="3" t="s">
        <v>67469</v>
      </c>
      <c r="B67358" s="3" t="s">
        <v>8901</v>
      </c>
    </row>
    <row r="67359" spans="1:2" x14ac:dyDescent="0.25">
      <c r="A67359" s="3" t="s">
        <v>67470</v>
      </c>
      <c r="B67359" s="3" t="s">
        <v>8901</v>
      </c>
    </row>
    <row r="67360" spans="1:2" x14ac:dyDescent="0.25">
      <c r="A67360" s="3" t="s">
        <v>67471</v>
      </c>
      <c r="B67360" s="3" t="s">
        <v>8901</v>
      </c>
    </row>
    <row r="67361" spans="1:2" x14ac:dyDescent="0.25">
      <c r="A67361" s="3" t="s">
        <v>67472</v>
      </c>
      <c r="B67361" s="3" t="s">
        <v>8901</v>
      </c>
    </row>
    <row r="67362" spans="1:2" x14ac:dyDescent="0.25">
      <c r="A67362" s="3" t="s">
        <v>67473</v>
      </c>
      <c r="B67362" s="3" t="s">
        <v>8901</v>
      </c>
    </row>
    <row r="67363" spans="1:2" x14ac:dyDescent="0.25">
      <c r="A67363" s="3" t="s">
        <v>67474</v>
      </c>
      <c r="B67363" s="3" t="s">
        <v>8901</v>
      </c>
    </row>
    <row r="67364" spans="1:2" x14ac:dyDescent="0.25">
      <c r="A67364" s="3" t="s">
        <v>67475</v>
      </c>
      <c r="B67364" s="3" t="s">
        <v>8901</v>
      </c>
    </row>
    <row r="67365" spans="1:2" x14ac:dyDescent="0.25">
      <c r="A67365" s="3" t="s">
        <v>67476</v>
      </c>
      <c r="B67365" s="3" t="s">
        <v>8901</v>
      </c>
    </row>
    <row r="67366" spans="1:2" x14ac:dyDescent="0.25">
      <c r="A67366" s="3" t="s">
        <v>67477</v>
      </c>
      <c r="B67366" s="3" t="s">
        <v>8901</v>
      </c>
    </row>
    <row r="67367" spans="1:2" x14ac:dyDescent="0.25">
      <c r="A67367" s="3" t="s">
        <v>67478</v>
      </c>
      <c r="B67367" s="3" t="s">
        <v>8901</v>
      </c>
    </row>
    <row r="67368" spans="1:2" x14ac:dyDescent="0.25">
      <c r="A67368" s="3" t="s">
        <v>67479</v>
      </c>
      <c r="B67368" s="3" t="s">
        <v>8901</v>
      </c>
    </row>
    <row r="67369" spans="1:2" x14ac:dyDescent="0.25">
      <c r="A67369" s="3" t="s">
        <v>67480</v>
      </c>
      <c r="B67369" s="3" t="s">
        <v>8901</v>
      </c>
    </row>
    <row r="67370" spans="1:2" x14ac:dyDescent="0.25">
      <c r="A67370" s="3" t="s">
        <v>67481</v>
      </c>
      <c r="B67370" s="3" t="s">
        <v>8901</v>
      </c>
    </row>
    <row r="67371" spans="1:2" x14ac:dyDescent="0.25">
      <c r="A67371" s="3" t="s">
        <v>67482</v>
      </c>
      <c r="B67371" s="3" t="s">
        <v>8901</v>
      </c>
    </row>
    <row r="67372" spans="1:2" x14ac:dyDescent="0.25">
      <c r="A67372" s="3" t="s">
        <v>67483</v>
      </c>
      <c r="B67372" s="3" t="s">
        <v>8901</v>
      </c>
    </row>
    <row r="67373" spans="1:2" x14ac:dyDescent="0.25">
      <c r="A67373" s="3" t="s">
        <v>67484</v>
      </c>
      <c r="B67373" s="3" t="s">
        <v>8901</v>
      </c>
    </row>
    <row r="67374" spans="1:2" x14ac:dyDescent="0.25">
      <c r="A67374" s="3" t="s">
        <v>67485</v>
      </c>
      <c r="B67374" s="3" t="s">
        <v>8901</v>
      </c>
    </row>
    <row r="67375" spans="1:2" x14ac:dyDescent="0.25">
      <c r="A67375" s="3" t="s">
        <v>67486</v>
      </c>
      <c r="B67375" s="3" t="s">
        <v>8901</v>
      </c>
    </row>
    <row r="67376" spans="1:2" x14ac:dyDescent="0.25">
      <c r="A67376" s="3" t="s">
        <v>67487</v>
      </c>
      <c r="B67376" s="3" t="s">
        <v>8901</v>
      </c>
    </row>
    <row r="67377" spans="1:2" x14ac:dyDescent="0.25">
      <c r="A67377" s="3" t="s">
        <v>67488</v>
      </c>
      <c r="B67377" s="3" t="s">
        <v>8901</v>
      </c>
    </row>
    <row r="67378" spans="1:2" x14ac:dyDescent="0.25">
      <c r="A67378" s="3" t="s">
        <v>67489</v>
      </c>
      <c r="B67378" s="3" t="s">
        <v>8901</v>
      </c>
    </row>
    <row r="67379" spans="1:2" x14ac:dyDescent="0.25">
      <c r="A67379" s="3" t="s">
        <v>67490</v>
      </c>
      <c r="B67379" s="3" t="s">
        <v>8901</v>
      </c>
    </row>
    <row r="67380" spans="1:2" x14ac:dyDescent="0.25">
      <c r="A67380" s="3" t="s">
        <v>67491</v>
      </c>
      <c r="B67380" s="3" t="s">
        <v>8901</v>
      </c>
    </row>
    <row r="67381" spans="1:2" x14ac:dyDescent="0.25">
      <c r="A67381" s="3" t="s">
        <v>67492</v>
      </c>
      <c r="B67381" s="3" t="s">
        <v>8901</v>
      </c>
    </row>
    <row r="67382" spans="1:2" x14ac:dyDescent="0.25">
      <c r="A67382" s="3" t="s">
        <v>67493</v>
      </c>
      <c r="B67382" s="3" t="s">
        <v>8901</v>
      </c>
    </row>
    <row r="67383" spans="1:2" x14ac:dyDescent="0.25">
      <c r="A67383" s="3" t="s">
        <v>67494</v>
      </c>
      <c r="B67383" s="3" t="s">
        <v>8901</v>
      </c>
    </row>
    <row r="67384" spans="1:2" x14ac:dyDescent="0.25">
      <c r="A67384" s="3" t="s">
        <v>67495</v>
      </c>
      <c r="B67384" s="3" t="s">
        <v>8901</v>
      </c>
    </row>
    <row r="67385" spans="1:2" x14ac:dyDescent="0.25">
      <c r="A67385" s="3" t="s">
        <v>67496</v>
      </c>
      <c r="B67385" s="3" t="s">
        <v>8901</v>
      </c>
    </row>
    <row r="67386" spans="1:2" x14ac:dyDescent="0.25">
      <c r="A67386" s="3" t="s">
        <v>67497</v>
      </c>
      <c r="B67386" s="3" t="s">
        <v>8901</v>
      </c>
    </row>
    <row r="67387" spans="1:2" x14ac:dyDescent="0.25">
      <c r="A67387" s="3" t="s">
        <v>67498</v>
      </c>
      <c r="B67387" s="3" t="s">
        <v>8901</v>
      </c>
    </row>
    <row r="67388" spans="1:2" x14ac:dyDescent="0.25">
      <c r="A67388" s="3" t="s">
        <v>67499</v>
      </c>
      <c r="B67388" s="3" t="s">
        <v>8901</v>
      </c>
    </row>
    <row r="67389" spans="1:2" x14ac:dyDescent="0.25">
      <c r="A67389" s="3" t="s">
        <v>67500</v>
      </c>
      <c r="B67389" s="3" t="s">
        <v>8901</v>
      </c>
    </row>
    <row r="67390" spans="1:2" x14ac:dyDescent="0.25">
      <c r="A67390" s="3" t="s">
        <v>67501</v>
      </c>
      <c r="B67390" s="3" t="s">
        <v>8901</v>
      </c>
    </row>
    <row r="67391" spans="1:2" x14ac:dyDescent="0.25">
      <c r="A67391" s="3" t="s">
        <v>67502</v>
      </c>
      <c r="B67391" s="3" t="s">
        <v>8901</v>
      </c>
    </row>
    <row r="67392" spans="1:2" x14ac:dyDescent="0.25">
      <c r="A67392" s="3" t="s">
        <v>67503</v>
      </c>
      <c r="B67392" s="3" t="s">
        <v>8901</v>
      </c>
    </row>
    <row r="67393" spans="1:2" x14ac:dyDescent="0.25">
      <c r="A67393" s="3" t="s">
        <v>67504</v>
      </c>
      <c r="B67393" s="3" t="s">
        <v>8901</v>
      </c>
    </row>
    <row r="67394" spans="1:2" x14ac:dyDescent="0.25">
      <c r="A67394" s="3" t="s">
        <v>67505</v>
      </c>
      <c r="B67394" s="3" t="s">
        <v>8901</v>
      </c>
    </row>
    <row r="67395" spans="1:2" x14ac:dyDescent="0.25">
      <c r="A67395" s="3" t="s">
        <v>67506</v>
      </c>
      <c r="B67395" s="3" t="s">
        <v>8901</v>
      </c>
    </row>
    <row r="67396" spans="1:2" x14ac:dyDescent="0.25">
      <c r="A67396" s="3" t="s">
        <v>67507</v>
      </c>
      <c r="B67396" s="3" t="s">
        <v>8901</v>
      </c>
    </row>
    <row r="67397" spans="1:2" x14ac:dyDescent="0.25">
      <c r="A67397" s="3" t="s">
        <v>67508</v>
      </c>
      <c r="B67397" s="3" t="s">
        <v>8901</v>
      </c>
    </row>
    <row r="67398" spans="1:2" x14ac:dyDescent="0.25">
      <c r="A67398" s="3" t="s">
        <v>67509</v>
      </c>
      <c r="B67398" s="3" t="s">
        <v>8901</v>
      </c>
    </row>
    <row r="67399" spans="1:2" x14ac:dyDescent="0.25">
      <c r="A67399" s="3" t="s">
        <v>67510</v>
      </c>
      <c r="B67399" s="3" t="s">
        <v>8901</v>
      </c>
    </row>
    <row r="67400" spans="1:2" x14ac:dyDescent="0.25">
      <c r="A67400" s="3" t="s">
        <v>67511</v>
      </c>
      <c r="B67400" s="3" t="s">
        <v>8901</v>
      </c>
    </row>
    <row r="67401" spans="1:2" x14ac:dyDescent="0.25">
      <c r="A67401" s="3" t="s">
        <v>67512</v>
      </c>
      <c r="B67401" s="3" t="s">
        <v>8901</v>
      </c>
    </row>
    <row r="67402" spans="1:2" x14ac:dyDescent="0.25">
      <c r="A67402" s="3" t="s">
        <v>67513</v>
      </c>
      <c r="B67402" s="3" t="s">
        <v>8901</v>
      </c>
    </row>
    <row r="67403" spans="1:2" x14ac:dyDescent="0.25">
      <c r="A67403" s="3" t="s">
        <v>67514</v>
      </c>
      <c r="B67403" s="3" t="s">
        <v>8901</v>
      </c>
    </row>
    <row r="67404" spans="1:2" x14ac:dyDescent="0.25">
      <c r="A67404" s="3" t="s">
        <v>67515</v>
      </c>
      <c r="B67404" s="3" t="s">
        <v>8901</v>
      </c>
    </row>
    <row r="67405" spans="1:2" x14ac:dyDescent="0.25">
      <c r="A67405" s="3" t="s">
        <v>67516</v>
      </c>
      <c r="B67405" s="3" t="s">
        <v>8901</v>
      </c>
    </row>
    <row r="67406" spans="1:2" x14ac:dyDescent="0.25">
      <c r="A67406" s="3" t="s">
        <v>67517</v>
      </c>
      <c r="B67406" s="3" t="s">
        <v>8901</v>
      </c>
    </row>
    <row r="67407" spans="1:2" x14ac:dyDescent="0.25">
      <c r="A67407" s="3" t="s">
        <v>67518</v>
      </c>
      <c r="B67407" s="3" t="s">
        <v>8901</v>
      </c>
    </row>
    <row r="67408" spans="1:2" x14ac:dyDescent="0.25">
      <c r="A67408" s="3" t="s">
        <v>67519</v>
      </c>
      <c r="B67408" s="3" t="s">
        <v>8901</v>
      </c>
    </row>
    <row r="67409" spans="1:2" x14ac:dyDescent="0.25">
      <c r="A67409" s="3" t="s">
        <v>67520</v>
      </c>
      <c r="B67409" s="3" t="s">
        <v>8901</v>
      </c>
    </row>
    <row r="67410" spans="1:2" x14ac:dyDescent="0.25">
      <c r="A67410" s="3" t="s">
        <v>67521</v>
      </c>
      <c r="B67410" s="3" t="s">
        <v>8901</v>
      </c>
    </row>
    <row r="67411" spans="1:2" x14ac:dyDescent="0.25">
      <c r="A67411" s="3" t="s">
        <v>67522</v>
      </c>
      <c r="B67411" s="3" t="s">
        <v>8901</v>
      </c>
    </row>
    <row r="67412" spans="1:2" x14ac:dyDescent="0.25">
      <c r="A67412" s="3" t="s">
        <v>67523</v>
      </c>
      <c r="B67412" s="3" t="s">
        <v>8901</v>
      </c>
    </row>
    <row r="67413" spans="1:2" x14ac:dyDescent="0.25">
      <c r="A67413" s="3" t="s">
        <v>67524</v>
      </c>
      <c r="B67413" s="3" t="s">
        <v>8901</v>
      </c>
    </row>
    <row r="67414" spans="1:2" x14ac:dyDescent="0.25">
      <c r="A67414" s="3" t="s">
        <v>67525</v>
      </c>
      <c r="B67414" s="3" t="s">
        <v>8901</v>
      </c>
    </row>
    <row r="67415" spans="1:2" x14ac:dyDescent="0.25">
      <c r="A67415" s="3" t="s">
        <v>67526</v>
      </c>
      <c r="B67415" s="3" t="s">
        <v>8901</v>
      </c>
    </row>
    <row r="67416" spans="1:2" x14ac:dyDescent="0.25">
      <c r="A67416" s="3" t="s">
        <v>67527</v>
      </c>
      <c r="B67416" s="3" t="s">
        <v>8901</v>
      </c>
    </row>
    <row r="67417" spans="1:2" x14ac:dyDescent="0.25">
      <c r="A67417" s="3" t="s">
        <v>67528</v>
      </c>
      <c r="B67417" s="3" t="s">
        <v>8901</v>
      </c>
    </row>
    <row r="67418" spans="1:2" x14ac:dyDescent="0.25">
      <c r="A67418" s="3" t="s">
        <v>67529</v>
      </c>
      <c r="B67418" s="3" t="s">
        <v>8901</v>
      </c>
    </row>
    <row r="67419" spans="1:2" x14ac:dyDescent="0.25">
      <c r="A67419" s="3" t="s">
        <v>67530</v>
      </c>
      <c r="B67419" s="3" t="s">
        <v>8901</v>
      </c>
    </row>
    <row r="67420" spans="1:2" x14ac:dyDescent="0.25">
      <c r="A67420" s="3" t="s">
        <v>67531</v>
      </c>
      <c r="B67420" s="3" t="s">
        <v>8901</v>
      </c>
    </row>
    <row r="67421" spans="1:2" x14ac:dyDescent="0.25">
      <c r="A67421" s="3" t="s">
        <v>67532</v>
      </c>
      <c r="B67421" s="3" t="s">
        <v>8901</v>
      </c>
    </row>
    <row r="67422" spans="1:2" x14ac:dyDescent="0.25">
      <c r="A67422" s="3" t="s">
        <v>67533</v>
      </c>
      <c r="B67422" s="3" t="s">
        <v>8901</v>
      </c>
    </row>
    <row r="67423" spans="1:2" x14ac:dyDescent="0.25">
      <c r="A67423" s="3" t="s">
        <v>67534</v>
      </c>
      <c r="B67423" s="3" t="s">
        <v>8901</v>
      </c>
    </row>
    <row r="67424" spans="1:2" x14ac:dyDescent="0.25">
      <c r="A67424" s="3" t="s">
        <v>67535</v>
      </c>
      <c r="B67424" s="3" t="s">
        <v>8901</v>
      </c>
    </row>
    <row r="67425" spans="1:2" x14ac:dyDescent="0.25">
      <c r="A67425" s="3" t="s">
        <v>67536</v>
      </c>
      <c r="B67425" s="3" t="s">
        <v>8901</v>
      </c>
    </row>
    <row r="67426" spans="1:2" x14ac:dyDescent="0.25">
      <c r="A67426" s="3" t="s">
        <v>67537</v>
      </c>
      <c r="B67426" s="3" t="s">
        <v>8901</v>
      </c>
    </row>
    <row r="67427" spans="1:2" x14ac:dyDescent="0.25">
      <c r="A67427" s="3" t="s">
        <v>67538</v>
      </c>
      <c r="B67427" s="3" t="s">
        <v>8901</v>
      </c>
    </row>
    <row r="67428" spans="1:2" x14ac:dyDescent="0.25">
      <c r="A67428" s="3" t="s">
        <v>67539</v>
      </c>
      <c r="B67428" s="3" t="s">
        <v>8901</v>
      </c>
    </row>
    <row r="67429" spans="1:2" x14ac:dyDescent="0.25">
      <c r="A67429" s="3" t="s">
        <v>67540</v>
      </c>
      <c r="B67429" s="3" t="s">
        <v>8901</v>
      </c>
    </row>
    <row r="67430" spans="1:2" x14ac:dyDescent="0.25">
      <c r="A67430" s="3" t="s">
        <v>67541</v>
      </c>
      <c r="B67430" s="3" t="s">
        <v>8901</v>
      </c>
    </row>
    <row r="67431" spans="1:2" x14ac:dyDescent="0.25">
      <c r="A67431" s="3" t="s">
        <v>67542</v>
      </c>
      <c r="B67431" s="3" t="s">
        <v>8901</v>
      </c>
    </row>
    <row r="67432" spans="1:2" x14ac:dyDescent="0.25">
      <c r="A67432" s="3" t="s">
        <v>67543</v>
      </c>
      <c r="B67432" s="3" t="s">
        <v>8901</v>
      </c>
    </row>
    <row r="67433" spans="1:2" x14ac:dyDescent="0.25">
      <c r="A67433" s="3" t="s">
        <v>67544</v>
      </c>
      <c r="B67433" s="3" t="s">
        <v>8901</v>
      </c>
    </row>
    <row r="67434" spans="1:2" x14ac:dyDescent="0.25">
      <c r="A67434" s="3" t="s">
        <v>67545</v>
      </c>
      <c r="B67434" s="3" t="s">
        <v>8901</v>
      </c>
    </row>
    <row r="67435" spans="1:2" x14ac:dyDescent="0.25">
      <c r="A67435" s="3" t="s">
        <v>67546</v>
      </c>
      <c r="B67435" s="3" t="s">
        <v>8901</v>
      </c>
    </row>
    <row r="67436" spans="1:2" x14ac:dyDescent="0.25">
      <c r="A67436" s="3" t="s">
        <v>67547</v>
      </c>
      <c r="B67436" s="3" t="s">
        <v>8901</v>
      </c>
    </row>
    <row r="67437" spans="1:2" x14ac:dyDescent="0.25">
      <c r="A67437" s="3" t="s">
        <v>67548</v>
      </c>
      <c r="B67437" s="3" t="s">
        <v>8901</v>
      </c>
    </row>
    <row r="67438" spans="1:2" x14ac:dyDescent="0.25">
      <c r="A67438" s="3" t="s">
        <v>67549</v>
      </c>
      <c r="B67438" s="3" t="s">
        <v>8901</v>
      </c>
    </row>
    <row r="67439" spans="1:2" x14ac:dyDescent="0.25">
      <c r="A67439" s="3" t="s">
        <v>67550</v>
      </c>
      <c r="B67439" s="3" t="s">
        <v>8901</v>
      </c>
    </row>
    <row r="67440" spans="1:2" x14ac:dyDescent="0.25">
      <c r="A67440" s="3" t="s">
        <v>67551</v>
      </c>
      <c r="B67440" s="3" t="s">
        <v>8901</v>
      </c>
    </row>
    <row r="67441" spans="1:2" x14ac:dyDescent="0.25">
      <c r="A67441" s="3" t="s">
        <v>67552</v>
      </c>
      <c r="B67441" s="3" t="s">
        <v>8901</v>
      </c>
    </row>
    <row r="67442" spans="1:2" x14ac:dyDescent="0.25">
      <c r="A67442" s="3" t="s">
        <v>67553</v>
      </c>
      <c r="B67442" s="3" t="s">
        <v>8901</v>
      </c>
    </row>
    <row r="67443" spans="1:2" x14ac:dyDescent="0.25">
      <c r="A67443" s="3" t="s">
        <v>67554</v>
      </c>
      <c r="B67443" s="3" t="s">
        <v>8901</v>
      </c>
    </row>
    <row r="67444" spans="1:2" x14ac:dyDescent="0.25">
      <c r="A67444" s="3" t="s">
        <v>67555</v>
      </c>
      <c r="B67444" s="3" t="s">
        <v>8901</v>
      </c>
    </row>
    <row r="67445" spans="1:2" x14ac:dyDescent="0.25">
      <c r="A67445" s="3" t="s">
        <v>67556</v>
      </c>
      <c r="B67445" s="3" t="s">
        <v>8901</v>
      </c>
    </row>
    <row r="67446" spans="1:2" x14ac:dyDescent="0.25">
      <c r="A67446" s="3" t="s">
        <v>67557</v>
      </c>
      <c r="B67446" s="3" t="s">
        <v>8901</v>
      </c>
    </row>
    <row r="67447" spans="1:2" x14ac:dyDescent="0.25">
      <c r="A67447" s="3" t="s">
        <v>67558</v>
      </c>
      <c r="B67447" s="3" t="s">
        <v>8901</v>
      </c>
    </row>
    <row r="67448" spans="1:2" x14ac:dyDescent="0.25">
      <c r="A67448" s="3" t="s">
        <v>67559</v>
      </c>
      <c r="B67448" s="3" t="s">
        <v>8901</v>
      </c>
    </row>
    <row r="67449" spans="1:2" x14ac:dyDescent="0.25">
      <c r="A67449" s="3" t="s">
        <v>67560</v>
      </c>
      <c r="B67449" s="3" t="s">
        <v>8901</v>
      </c>
    </row>
    <row r="67450" spans="1:2" x14ac:dyDescent="0.25">
      <c r="A67450" s="3" t="s">
        <v>67561</v>
      </c>
      <c r="B67450" s="3" t="s">
        <v>8901</v>
      </c>
    </row>
    <row r="67451" spans="1:2" x14ac:dyDescent="0.25">
      <c r="A67451" s="3" t="s">
        <v>67562</v>
      </c>
      <c r="B67451" s="3" t="s">
        <v>8901</v>
      </c>
    </row>
    <row r="67452" spans="1:2" x14ac:dyDescent="0.25">
      <c r="A67452" s="3" t="s">
        <v>67563</v>
      </c>
      <c r="B67452" s="3" t="s">
        <v>8901</v>
      </c>
    </row>
    <row r="67453" spans="1:2" x14ac:dyDescent="0.25">
      <c r="A67453" s="3" t="s">
        <v>67564</v>
      </c>
      <c r="B67453" s="3" t="s">
        <v>8901</v>
      </c>
    </row>
    <row r="67454" spans="1:2" x14ac:dyDescent="0.25">
      <c r="A67454" s="3" t="s">
        <v>67565</v>
      </c>
      <c r="B67454" s="3" t="s">
        <v>8901</v>
      </c>
    </row>
    <row r="67455" spans="1:2" x14ac:dyDescent="0.25">
      <c r="A67455" s="3" t="s">
        <v>67566</v>
      </c>
      <c r="B67455" s="3" t="s">
        <v>8901</v>
      </c>
    </row>
    <row r="67456" spans="1:2" x14ac:dyDescent="0.25">
      <c r="A67456" s="3" t="s">
        <v>67567</v>
      </c>
      <c r="B67456" s="3" t="s">
        <v>8901</v>
      </c>
    </row>
    <row r="67457" spans="1:2" x14ac:dyDescent="0.25">
      <c r="A67457" s="3" t="s">
        <v>67568</v>
      </c>
      <c r="B67457" s="3" t="s">
        <v>8901</v>
      </c>
    </row>
    <row r="67458" spans="1:2" x14ac:dyDescent="0.25">
      <c r="A67458" s="3" t="s">
        <v>67569</v>
      </c>
      <c r="B67458" s="3" t="s">
        <v>8901</v>
      </c>
    </row>
    <row r="67459" spans="1:2" x14ac:dyDescent="0.25">
      <c r="A67459" s="3" t="s">
        <v>67570</v>
      </c>
      <c r="B67459" s="3" t="s">
        <v>8901</v>
      </c>
    </row>
    <row r="67460" spans="1:2" x14ac:dyDescent="0.25">
      <c r="A67460" s="3" t="s">
        <v>67571</v>
      </c>
      <c r="B67460" s="3" t="s">
        <v>8901</v>
      </c>
    </row>
    <row r="67461" spans="1:2" x14ac:dyDescent="0.25">
      <c r="A67461" s="3" t="s">
        <v>67572</v>
      </c>
      <c r="B67461" s="3" t="s">
        <v>8901</v>
      </c>
    </row>
    <row r="67462" spans="1:2" x14ac:dyDescent="0.25">
      <c r="A67462" s="3" t="s">
        <v>67573</v>
      </c>
      <c r="B67462" s="3" t="s">
        <v>8901</v>
      </c>
    </row>
    <row r="67463" spans="1:2" x14ac:dyDescent="0.25">
      <c r="A67463" s="3" t="s">
        <v>67574</v>
      </c>
      <c r="B67463" s="3" t="s">
        <v>8901</v>
      </c>
    </row>
    <row r="67464" spans="1:2" x14ac:dyDescent="0.25">
      <c r="A67464" s="3" t="s">
        <v>67575</v>
      </c>
      <c r="B67464" s="3" t="s">
        <v>8901</v>
      </c>
    </row>
    <row r="67465" spans="1:2" x14ac:dyDescent="0.25">
      <c r="A67465" s="3" t="s">
        <v>67576</v>
      </c>
      <c r="B67465" s="3" t="s">
        <v>8901</v>
      </c>
    </row>
    <row r="67466" spans="1:2" x14ac:dyDescent="0.25">
      <c r="A67466" s="3" t="s">
        <v>67577</v>
      </c>
      <c r="B67466" s="3" t="s">
        <v>8901</v>
      </c>
    </row>
    <row r="67467" spans="1:2" x14ac:dyDescent="0.25">
      <c r="A67467" s="3" t="s">
        <v>67578</v>
      </c>
      <c r="B67467" s="3" t="s">
        <v>8901</v>
      </c>
    </row>
    <row r="67468" spans="1:2" x14ac:dyDescent="0.25">
      <c r="A67468" s="3" t="s">
        <v>67579</v>
      </c>
      <c r="B67468" s="3" t="s">
        <v>8901</v>
      </c>
    </row>
    <row r="67469" spans="1:2" x14ac:dyDescent="0.25">
      <c r="A67469" s="3" t="s">
        <v>67580</v>
      </c>
      <c r="B67469" s="3" t="s">
        <v>8901</v>
      </c>
    </row>
    <row r="67470" spans="1:2" x14ac:dyDescent="0.25">
      <c r="A67470" s="3" t="s">
        <v>67581</v>
      </c>
      <c r="B67470" s="3" t="s">
        <v>8901</v>
      </c>
    </row>
    <row r="67471" spans="1:2" x14ac:dyDescent="0.25">
      <c r="A67471" s="3" t="s">
        <v>67582</v>
      </c>
      <c r="B67471" s="3" t="s">
        <v>8901</v>
      </c>
    </row>
    <row r="67472" spans="1:2" x14ac:dyDescent="0.25">
      <c r="A67472" s="3" t="s">
        <v>67583</v>
      </c>
      <c r="B67472" s="3" t="s">
        <v>8901</v>
      </c>
    </row>
    <row r="67473" spans="1:2" x14ac:dyDescent="0.25">
      <c r="A67473" s="3" t="s">
        <v>67584</v>
      </c>
      <c r="B67473" s="3" t="s">
        <v>8901</v>
      </c>
    </row>
    <row r="67474" spans="1:2" x14ac:dyDescent="0.25">
      <c r="A67474" s="3" t="s">
        <v>67585</v>
      </c>
      <c r="B67474" s="3" t="s">
        <v>8901</v>
      </c>
    </row>
    <row r="67475" spans="1:2" x14ac:dyDescent="0.25">
      <c r="A67475" s="3" t="s">
        <v>67586</v>
      </c>
      <c r="B67475" s="3" t="s">
        <v>8901</v>
      </c>
    </row>
    <row r="67476" spans="1:2" x14ac:dyDescent="0.25">
      <c r="A67476" s="3" t="s">
        <v>67587</v>
      </c>
      <c r="B67476" s="3" t="s">
        <v>8901</v>
      </c>
    </row>
    <row r="67477" spans="1:2" x14ac:dyDescent="0.25">
      <c r="A67477" s="3" t="s">
        <v>67588</v>
      </c>
      <c r="B67477" s="3" t="s">
        <v>8901</v>
      </c>
    </row>
    <row r="67478" spans="1:2" x14ac:dyDescent="0.25">
      <c r="A67478" s="3" t="s">
        <v>67589</v>
      </c>
      <c r="B67478" s="3" t="s">
        <v>8901</v>
      </c>
    </row>
    <row r="67479" spans="1:2" x14ac:dyDescent="0.25">
      <c r="A67479" s="3" t="s">
        <v>67590</v>
      </c>
      <c r="B67479" s="3" t="s">
        <v>8901</v>
      </c>
    </row>
    <row r="67480" spans="1:2" x14ac:dyDescent="0.25">
      <c r="A67480" s="3" t="s">
        <v>67591</v>
      </c>
      <c r="B67480" s="3" t="s">
        <v>8901</v>
      </c>
    </row>
    <row r="67481" spans="1:2" x14ac:dyDescent="0.25">
      <c r="A67481" s="3" t="s">
        <v>67592</v>
      </c>
      <c r="B67481" s="3" t="s">
        <v>8901</v>
      </c>
    </row>
    <row r="67482" spans="1:2" x14ac:dyDescent="0.25">
      <c r="A67482" s="3" t="s">
        <v>67593</v>
      </c>
      <c r="B67482" s="3" t="s">
        <v>8901</v>
      </c>
    </row>
    <row r="67483" spans="1:2" x14ac:dyDescent="0.25">
      <c r="A67483" s="3" t="s">
        <v>67594</v>
      </c>
      <c r="B67483" s="3" t="s">
        <v>8901</v>
      </c>
    </row>
    <row r="67484" spans="1:2" x14ac:dyDescent="0.25">
      <c r="A67484" s="3" t="s">
        <v>67595</v>
      </c>
      <c r="B67484" s="3" t="s">
        <v>8901</v>
      </c>
    </row>
    <row r="67485" spans="1:2" x14ac:dyDescent="0.25">
      <c r="A67485" s="3" t="s">
        <v>67596</v>
      </c>
      <c r="B67485" s="3" t="s">
        <v>8901</v>
      </c>
    </row>
    <row r="67486" spans="1:2" x14ac:dyDescent="0.25">
      <c r="A67486" s="3" t="s">
        <v>67597</v>
      </c>
      <c r="B67486" s="3" t="s">
        <v>8901</v>
      </c>
    </row>
    <row r="67487" spans="1:2" x14ac:dyDescent="0.25">
      <c r="A67487" s="3" t="s">
        <v>67598</v>
      </c>
      <c r="B67487" s="3" t="s">
        <v>8901</v>
      </c>
    </row>
    <row r="67488" spans="1:2" x14ac:dyDescent="0.25">
      <c r="A67488" s="3" t="s">
        <v>67599</v>
      </c>
      <c r="B67488" s="3" t="s">
        <v>8901</v>
      </c>
    </row>
    <row r="67489" spans="1:2" x14ac:dyDescent="0.25">
      <c r="A67489" s="3" t="s">
        <v>67600</v>
      </c>
      <c r="B67489" s="3" t="s">
        <v>8901</v>
      </c>
    </row>
    <row r="67490" spans="1:2" x14ac:dyDescent="0.25">
      <c r="A67490" s="3" t="s">
        <v>67601</v>
      </c>
      <c r="B67490" s="3" t="s">
        <v>8901</v>
      </c>
    </row>
    <row r="67491" spans="1:2" x14ac:dyDescent="0.25">
      <c r="A67491" s="3" t="s">
        <v>67602</v>
      </c>
      <c r="B67491" s="3" t="s">
        <v>8901</v>
      </c>
    </row>
    <row r="67492" spans="1:2" x14ac:dyDescent="0.25">
      <c r="A67492" s="3" t="s">
        <v>67603</v>
      </c>
      <c r="B67492" s="3" t="s">
        <v>8901</v>
      </c>
    </row>
    <row r="67493" spans="1:2" x14ac:dyDescent="0.25">
      <c r="A67493" s="3" t="s">
        <v>67604</v>
      </c>
      <c r="B67493" s="3" t="s">
        <v>8901</v>
      </c>
    </row>
    <row r="67494" spans="1:2" x14ac:dyDescent="0.25">
      <c r="A67494" s="3" t="s">
        <v>67605</v>
      </c>
      <c r="B67494" s="3" t="s">
        <v>8901</v>
      </c>
    </row>
    <row r="67495" spans="1:2" x14ac:dyDescent="0.25">
      <c r="A67495" s="3" t="s">
        <v>67606</v>
      </c>
      <c r="B67495" s="3" t="s">
        <v>8901</v>
      </c>
    </row>
    <row r="67496" spans="1:2" x14ac:dyDescent="0.25">
      <c r="A67496" s="3" t="s">
        <v>67607</v>
      </c>
      <c r="B67496" s="3" t="s">
        <v>8901</v>
      </c>
    </row>
    <row r="67497" spans="1:2" x14ac:dyDescent="0.25">
      <c r="A67497" s="3" t="s">
        <v>67608</v>
      </c>
      <c r="B67497" s="3" t="s">
        <v>8901</v>
      </c>
    </row>
    <row r="67498" spans="1:2" x14ac:dyDescent="0.25">
      <c r="A67498" s="3" t="s">
        <v>67609</v>
      </c>
      <c r="B67498" s="3" t="s">
        <v>8901</v>
      </c>
    </row>
    <row r="67499" spans="1:2" x14ac:dyDescent="0.25">
      <c r="A67499" s="3" t="s">
        <v>67610</v>
      </c>
      <c r="B67499" s="3" t="s">
        <v>8901</v>
      </c>
    </row>
    <row r="67500" spans="1:2" x14ac:dyDescent="0.25">
      <c r="A67500" s="3" t="s">
        <v>67611</v>
      </c>
      <c r="B67500" s="3" t="s">
        <v>8901</v>
      </c>
    </row>
    <row r="67501" spans="1:2" x14ac:dyDescent="0.25">
      <c r="A67501" s="3" t="s">
        <v>67612</v>
      </c>
      <c r="B67501" s="3" t="s">
        <v>8901</v>
      </c>
    </row>
    <row r="67502" spans="1:2" x14ac:dyDescent="0.25">
      <c r="A67502" s="3" t="s">
        <v>67613</v>
      </c>
      <c r="B67502" s="3" t="s">
        <v>8901</v>
      </c>
    </row>
    <row r="67503" spans="1:2" x14ac:dyDescent="0.25">
      <c r="A67503" s="3" t="s">
        <v>67614</v>
      </c>
      <c r="B67503" s="3" t="s">
        <v>8901</v>
      </c>
    </row>
    <row r="67504" spans="1:2" x14ac:dyDescent="0.25">
      <c r="A67504" s="3" t="s">
        <v>67615</v>
      </c>
      <c r="B67504" s="3" t="s">
        <v>8901</v>
      </c>
    </row>
    <row r="67505" spans="1:2" x14ac:dyDescent="0.25">
      <c r="A67505" s="3" t="s">
        <v>67616</v>
      </c>
      <c r="B67505" s="3" t="s">
        <v>8901</v>
      </c>
    </row>
    <row r="67506" spans="1:2" x14ac:dyDescent="0.25">
      <c r="A67506" s="3" t="s">
        <v>67617</v>
      </c>
      <c r="B67506" s="3" t="s">
        <v>8901</v>
      </c>
    </row>
    <row r="67507" spans="1:2" x14ac:dyDescent="0.25">
      <c r="A67507" s="3" t="s">
        <v>67618</v>
      </c>
      <c r="B67507" s="3" t="s">
        <v>8901</v>
      </c>
    </row>
    <row r="67508" spans="1:2" x14ac:dyDescent="0.25">
      <c r="A67508" s="3" t="s">
        <v>67619</v>
      </c>
      <c r="B67508" s="3" t="s">
        <v>8901</v>
      </c>
    </row>
    <row r="67509" spans="1:2" x14ac:dyDescent="0.25">
      <c r="A67509" s="3" t="s">
        <v>67620</v>
      </c>
      <c r="B67509" s="3" t="s">
        <v>8901</v>
      </c>
    </row>
    <row r="67510" spans="1:2" x14ac:dyDescent="0.25">
      <c r="A67510" s="3" t="s">
        <v>67621</v>
      </c>
      <c r="B67510" s="3" t="s">
        <v>8901</v>
      </c>
    </row>
    <row r="67511" spans="1:2" x14ac:dyDescent="0.25">
      <c r="A67511" s="3" t="s">
        <v>67622</v>
      </c>
      <c r="B67511" s="3" t="s">
        <v>8901</v>
      </c>
    </row>
    <row r="67512" spans="1:2" x14ac:dyDescent="0.25">
      <c r="A67512" s="3" t="s">
        <v>67623</v>
      </c>
      <c r="B67512" s="3" t="s">
        <v>8901</v>
      </c>
    </row>
    <row r="67513" spans="1:2" x14ac:dyDescent="0.25">
      <c r="A67513" s="3" t="s">
        <v>67624</v>
      </c>
      <c r="B67513" s="3" t="s">
        <v>8901</v>
      </c>
    </row>
    <row r="67514" spans="1:2" x14ac:dyDescent="0.25">
      <c r="A67514" s="3" t="s">
        <v>67625</v>
      </c>
      <c r="B67514" s="3" t="s">
        <v>8901</v>
      </c>
    </row>
    <row r="67515" spans="1:2" x14ac:dyDescent="0.25">
      <c r="A67515" s="3" t="s">
        <v>67626</v>
      </c>
      <c r="B67515" s="3" t="s">
        <v>8901</v>
      </c>
    </row>
    <row r="67516" spans="1:2" x14ac:dyDescent="0.25">
      <c r="A67516" s="3" t="s">
        <v>67627</v>
      </c>
      <c r="B67516" s="3" t="s">
        <v>8901</v>
      </c>
    </row>
    <row r="67517" spans="1:2" x14ac:dyDescent="0.25">
      <c r="A67517" s="3" t="s">
        <v>67628</v>
      </c>
      <c r="B67517" s="3" t="s">
        <v>8901</v>
      </c>
    </row>
    <row r="67518" spans="1:2" x14ac:dyDescent="0.25">
      <c r="A67518" s="3" t="s">
        <v>67629</v>
      </c>
      <c r="B67518" s="3" t="s">
        <v>8901</v>
      </c>
    </row>
    <row r="67519" spans="1:2" x14ac:dyDescent="0.25">
      <c r="A67519" s="3" t="s">
        <v>67630</v>
      </c>
      <c r="B67519" s="3" t="s">
        <v>8901</v>
      </c>
    </row>
    <row r="67520" spans="1:2" x14ac:dyDescent="0.25">
      <c r="A67520" s="3" t="s">
        <v>67631</v>
      </c>
      <c r="B67520" s="3" t="s">
        <v>8901</v>
      </c>
    </row>
    <row r="67521" spans="1:2" x14ac:dyDescent="0.25">
      <c r="A67521" s="3" t="s">
        <v>67632</v>
      </c>
      <c r="B67521" s="3" t="s">
        <v>8901</v>
      </c>
    </row>
    <row r="67522" spans="1:2" x14ac:dyDescent="0.25">
      <c r="A67522" s="3" t="s">
        <v>67633</v>
      </c>
      <c r="B67522" s="3" t="s">
        <v>8901</v>
      </c>
    </row>
    <row r="67523" spans="1:2" x14ac:dyDescent="0.25">
      <c r="A67523" s="3" t="s">
        <v>67634</v>
      </c>
      <c r="B67523" s="3" t="s">
        <v>8901</v>
      </c>
    </row>
    <row r="67524" spans="1:2" x14ac:dyDescent="0.25">
      <c r="A67524" s="3" t="s">
        <v>67635</v>
      </c>
      <c r="B67524" s="3" t="s">
        <v>8901</v>
      </c>
    </row>
    <row r="67525" spans="1:2" x14ac:dyDescent="0.25">
      <c r="A67525" s="3" t="s">
        <v>67636</v>
      </c>
      <c r="B67525" s="3" t="s">
        <v>8901</v>
      </c>
    </row>
    <row r="67526" spans="1:2" x14ac:dyDescent="0.25">
      <c r="A67526" s="3" t="s">
        <v>67637</v>
      </c>
      <c r="B67526" s="3" t="s">
        <v>8901</v>
      </c>
    </row>
    <row r="67527" spans="1:2" x14ac:dyDescent="0.25">
      <c r="A67527" s="3" t="s">
        <v>67638</v>
      </c>
      <c r="B67527" s="3" t="s">
        <v>8901</v>
      </c>
    </row>
    <row r="67528" spans="1:2" x14ac:dyDescent="0.25">
      <c r="A67528" s="3" t="s">
        <v>67639</v>
      </c>
      <c r="B67528" s="3" t="s">
        <v>8901</v>
      </c>
    </row>
    <row r="67529" spans="1:2" x14ac:dyDescent="0.25">
      <c r="A67529" s="3" t="s">
        <v>67640</v>
      </c>
      <c r="B67529" s="3" t="s">
        <v>8901</v>
      </c>
    </row>
    <row r="67530" spans="1:2" x14ac:dyDescent="0.25">
      <c r="A67530" s="3" t="s">
        <v>67641</v>
      </c>
      <c r="B67530" s="3" t="s">
        <v>8901</v>
      </c>
    </row>
    <row r="67531" spans="1:2" x14ac:dyDescent="0.25">
      <c r="A67531" s="3" t="s">
        <v>67642</v>
      </c>
      <c r="B67531" s="3" t="s">
        <v>8901</v>
      </c>
    </row>
    <row r="67532" spans="1:2" x14ac:dyDescent="0.25">
      <c r="A67532" s="3" t="s">
        <v>67643</v>
      </c>
      <c r="B67532" s="3" t="s">
        <v>8901</v>
      </c>
    </row>
    <row r="67533" spans="1:2" x14ac:dyDescent="0.25">
      <c r="A67533" s="3" t="s">
        <v>67644</v>
      </c>
      <c r="B67533" s="3" t="s">
        <v>8901</v>
      </c>
    </row>
    <row r="67534" spans="1:2" x14ac:dyDescent="0.25">
      <c r="A67534" s="3" t="s">
        <v>67645</v>
      </c>
      <c r="B67534" s="3" t="s">
        <v>8901</v>
      </c>
    </row>
    <row r="67535" spans="1:2" x14ac:dyDescent="0.25">
      <c r="A67535" s="3" t="s">
        <v>67646</v>
      </c>
      <c r="B67535" s="3" t="s">
        <v>8901</v>
      </c>
    </row>
    <row r="67536" spans="1:2" x14ac:dyDescent="0.25">
      <c r="A67536" s="3" t="s">
        <v>67647</v>
      </c>
      <c r="B67536" s="3" t="s">
        <v>8901</v>
      </c>
    </row>
    <row r="67537" spans="1:2" x14ac:dyDescent="0.25">
      <c r="A67537" s="3" t="s">
        <v>67648</v>
      </c>
      <c r="B67537" s="3" t="s">
        <v>8901</v>
      </c>
    </row>
    <row r="67538" spans="1:2" x14ac:dyDescent="0.25">
      <c r="A67538" s="3" t="s">
        <v>67649</v>
      </c>
      <c r="B67538" s="3" t="s">
        <v>8901</v>
      </c>
    </row>
    <row r="67539" spans="1:2" x14ac:dyDescent="0.25">
      <c r="A67539" s="3" t="s">
        <v>67650</v>
      </c>
      <c r="B67539" s="3" t="s">
        <v>8901</v>
      </c>
    </row>
    <row r="67540" spans="1:2" x14ac:dyDescent="0.25">
      <c r="A67540" s="3" t="s">
        <v>67651</v>
      </c>
      <c r="B67540" s="3" t="s">
        <v>8901</v>
      </c>
    </row>
    <row r="67541" spans="1:2" x14ac:dyDescent="0.25">
      <c r="A67541" s="3" t="s">
        <v>67652</v>
      </c>
      <c r="B67541" s="3" t="s">
        <v>8901</v>
      </c>
    </row>
    <row r="67542" spans="1:2" x14ac:dyDescent="0.25">
      <c r="A67542" s="3" t="s">
        <v>67653</v>
      </c>
      <c r="B67542" s="3" t="s">
        <v>8901</v>
      </c>
    </row>
    <row r="67543" spans="1:2" x14ac:dyDescent="0.25">
      <c r="A67543" s="3" t="s">
        <v>67654</v>
      </c>
      <c r="B67543" s="3" t="s">
        <v>8901</v>
      </c>
    </row>
    <row r="67544" spans="1:2" x14ac:dyDescent="0.25">
      <c r="A67544" s="3" t="s">
        <v>67655</v>
      </c>
      <c r="B67544" s="3" t="s">
        <v>8901</v>
      </c>
    </row>
    <row r="67545" spans="1:2" x14ac:dyDescent="0.25">
      <c r="A67545" s="3" t="s">
        <v>67656</v>
      </c>
      <c r="B67545" s="3" t="s">
        <v>8901</v>
      </c>
    </row>
    <row r="67546" spans="1:2" x14ac:dyDescent="0.25">
      <c r="A67546" s="3" t="s">
        <v>67657</v>
      </c>
      <c r="B67546" s="3" t="s">
        <v>8901</v>
      </c>
    </row>
    <row r="67547" spans="1:2" x14ac:dyDescent="0.25">
      <c r="A67547" s="3" t="s">
        <v>67658</v>
      </c>
      <c r="B67547" s="3" t="s">
        <v>8901</v>
      </c>
    </row>
    <row r="67548" spans="1:2" x14ac:dyDescent="0.25">
      <c r="A67548" s="3" t="s">
        <v>67659</v>
      </c>
      <c r="B67548" s="3" t="s">
        <v>8901</v>
      </c>
    </row>
    <row r="67549" spans="1:2" x14ac:dyDescent="0.25">
      <c r="A67549" s="3" t="s">
        <v>67660</v>
      </c>
      <c r="B67549" s="3" t="s">
        <v>8901</v>
      </c>
    </row>
    <row r="67550" spans="1:2" x14ac:dyDescent="0.25">
      <c r="A67550" s="3" t="s">
        <v>67661</v>
      </c>
      <c r="B67550" s="3" t="s">
        <v>8901</v>
      </c>
    </row>
    <row r="67551" spans="1:2" x14ac:dyDescent="0.25">
      <c r="A67551" s="3" t="s">
        <v>67662</v>
      </c>
      <c r="B67551" s="3" t="s">
        <v>8901</v>
      </c>
    </row>
    <row r="67552" spans="1:2" x14ac:dyDescent="0.25">
      <c r="A67552" s="3" t="s">
        <v>67663</v>
      </c>
      <c r="B67552" s="3" t="s">
        <v>8901</v>
      </c>
    </row>
    <row r="67553" spans="1:2" x14ac:dyDescent="0.25">
      <c r="A67553" s="3" t="s">
        <v>67664</v>
      </c>
      <c r="B67553" s="3" t="s">
        <v>8901</v>
      </c>
    </row>
    <row r="67554" spans="1:2" x14ac:dyDescent="0.25">
      <c r="A67554" s="3" t="s">
        <v>67665</v>
      </c>
      <c r="B67554" s="3" t="s">
        <v>8901</v>
      </c>
    </row>
    <row r="67555" spans="1:2" x14ac:dyDescent="0.25">
      <c r="A67555" s="3" t="s">
        <v>67666</v>
      </c>
      <c r="B67555" s="3" t="s">
        <v>8901</v>
      </c>
    </row>
    <row r="67556" spans="1:2" x14ac:dyDescent="0.25">
      <c r="A67556" s="3" t="s">
        <v>67667</v>
      </c>
      <c r="B67556" s="3" t="s">
        <v>8901</v>
      </c>
    </row>
    <row r="67557" spans="1:2" x14ac:dyDescent="0.25">
      <c r="A67557" s="3" t="s">
        <v>67668</v>
      </c>
      <c r="B67557" s="3" t="s">
        <v>8901</v>
      </c>
    </row>
    <row r="67558" spans="1:2" x14ac:dyDescent="0.25">
      <c r="A67558" s="3" t="s">
        <v>67669</v>
      </c>
      <c r="B67558" s="3" t="s">
        <v>8901</v>
      </c>
    </row>
    <row r="67559" spans="1:2" x14ac:dyDescent="0.25">
      <c r="A67559" s="3" t="s">
        <v>67670</v>
      </c>
      <c r="B67559" s="3" t="s">
        <v>8901</v>
      </c>
    </row>
    <row r="67560" spans="1:2" x14ac:dyDescent="0.25">
      <c r="A67560" s="3" t="s">
        <v>67671</v>
      </c>
      <c r="B67560" s="3" t="s">
        <v>8901</v>
      </c>
    </row>
    <row r="67561" spans="1:2" x14ac:dyDescent="0.25">
      <c r="A67561" s="3" t="s">
        <v>67672</v>
      </c>
      <c r="B67561" s="3" t="s">
        <v>8901</v>
      </c>
    </row>
    <row r="67562" spans="1:2" x14ac:dyDescent="0.25">
      <c r="A67562" s="3" t="s">
        <v>67673</v>
      </c>
      <c r="B67562" s="3" t="s">
        <v>8901</v>
      </c>
    </row>
    <row r="67563" spans="1:2" x14ac:dyDescent="0.25">
      <c r="A67563" s="3" t="s">
        <v>67674</v>
      </c>
      <c r="B67563" s="3" t="s">
        <v>8901</v>
      </c>
    </row>
    <row r="67564" spans="1:2" x14ac:dyDescent="0.25">
      <c r="A67564" s="3" t="s">
        <v>67675</v>
      </c>
      <c r="B67564" s="3" t="s">
        <v>8901</v>
      </c>
    </row>
    <row r="67565" spans="1:2" x14ac:dyDescent="0.25">
      <c r="A67565" s="3" t="s">
        <v>67676</v>
      </c>
      <c r="B67565" s="3" t="s">
        <v>8901</v>
      </c>
    </row>
    <row r="67566" spans="1:2" x14ac:dyDescent="0.25">
      <c r="A67566" s="3" t="s">
        <v>67677</v>
      </c>
      <c r="B67566" s="3" t="s">
        <v>8901</v>
      </c>
    </row>
    <row r="67567" spans="1:2" x14ac:dyDescent="0.25">
      <c r="A67567" s="3" t="s">
        <v>67678</v>
      </c>
      <c r="B67567" s="3" t="s">
        <v>8901</v>
      </c>
    </row>
    <row r="67568" spans="1:2" x14ac:dyDescent="0.25">
      <c r="A67568" s="3" t="s">
        <v>67679</v>
      </c>
      <c r="B67568" s="3" t="s">
        <v>8901</v>
      </c>
    </row>
    <row r="67569" spans="1:2" x14ac:dyDescent="0.25">
      <c r="A67569" s="3" t="s">
        <v>67680</v>
      </c>
      <c r="B67569" s="3" t="s">
        <v>8901</v>
      </c>
    </row>
    <row r="67570" spans="1:2" x14ac:dyDescent="0.25">
      <c r="A67570" s="3" t="s">
        <v>67681</v>
      </c>
      <c r="B67570" s="3" t="s">
        <v>8901</v>
      </c>
    </row>
    <row r="67571" spans="1:2" x14ac:dyDescent="0.25">
      <c r="A67571" s="3" t="s">
        <v>67682</v>
      </c>
      <c r="B67571" s="3" t="s">
        <v>8901</v>
      </c>
    </row>
    <row r="67572" spans="1:2" x14ac:dyDescent="0.25">
      <c r="A67572" s="3" t="s">
        <v>67683</v>
      </c>
      <c r="B67572" s="3" t="s">
        <v>8901</v>
      </c>
    </row>
    <row r="67573" spans="1:2" x14ac:dyDescent="0.25">
      <c r="A67573" s="3" t="s">
        <v>67684</v>
      </c>
      <c r="B67573" s="3" t="s">
        <v>8901</v>
      </c>
    </row>
    <row r="67574" spans="1:2" x14ac:dyDescent="0.25">
      <c r="A67574" s="3" t="s">
        <v>67685</v>
      </c>
      <c r="B67574" s="3" t="s">
        <v>8901</v>
      </c>
    </row>
    <row r="67575" spans="1:2" x14ac:dyDescent="0.25">
      <c r="A67575" s="3" t="s">
        <v>67686</v>
      </c>
      <c r="B67575" s="3" t="s">
        <v>8901</v>
      </c>
    </row>
    <row r="67576" spans="1:2" x14ac:dyDescent="0.25">
      <c r="A67576" s="3" t="s">
        <v>67687</v>
      </c>
      <c r="B67576" s="3" t="s">
        <v>8901</v>
      </c>
    </row>
    <row r="67577" spans="1:2" x14ac:dyDescent="0.25">
      <c r="A67577" s="3" t="s">
        <v>67688</v>
      </c>
      <c r="B67577" s="3" t="s">
        <v>8901</v>
      </c>
    </row>
    <row r="67578" spans="1:2" x14ac:dyDescent="0.25">
      <c r="A67578" s="3" t="s">
        <v>67689</v>
      </c>
      <c r="B67578" s="3" t="s">
        <v>8901</v>
      </c>
    </row>
    <row r="67579" spans="1:2" x14ac:dyDescent="0.25">
      <c r="A67579" s="3" t="s">
        <v>67690</v>
      </c>
      <c r="B67579" s="3" t="s">
        <v>8901</v>
      </c>
    </row>
    <row r="67580" spans="1:2" x14ac:dyDescent="0.25">
      <c r="A67580" s="3" t="s">
        <v>67691</v>
      </c>
      <c r="B67580" s="3" t="s">
        <v>8901</v>
      </c>
    </row>
    <row r="67581" spans="1:2" x14ac:dyDescent="0.25">
      <c r="A67581" s="3" t="s">
        <v>67692</v>
      </c>
      <c r="B67581" s="3" t="s">
        <v>8901</v>
      </c>
    </row>
    <row r="67582" spans="1:2" x14ac:dyDescent="0.25">
      <c r="A67582" s="3" t="s">
        <v>67693</v>
      </c>
      <c r="B67582" s="3" t="s">
        <v>8901</v>
      </c>
    </row>
    <row r="67583" spans="1:2" x14ac:dyDescent="0.25">
      <c r="A67583" s="3" t="s">
        <v>67694</v>
      </c>
      <c r="B67583" s="3" t="s">
        <v>8901</v>
      </c>
    </row>
    <row r="67584" spans="1:2" x14ac:dyDescent="0.25">
      <c r="A67584" s="3" t="s">
        <v>67695</v>
      </c>
      <c r="B67584" s="3" t="s">
        <v>8901</v>
      </c>
    </row>
    <row r="67585" spans="1:2" x14ac:dyDescent="0.25">
      <c r="A67585" s="3" t="s">
        <v>67696</v>
      </c>
      <c r="B67585" s="3" t="s">
        <v>8901</v>
      </c>
    </row>
    <row r="67586" spans="1:2" x14ac:dyDescent="0.25">
      <c r="A67586" s="3" t="s">
        <v>67697</v>
      </c>
      <c r="B67586" s="3" t="s">
        <v>8901</v>
      </c>
    </row>
    <row r="67587" spans="1:2" x14ac:dyDescent="0.25">
      <c r="A67587" s="3" t="s">
        <v>67698</v>
      </c>
      <c r="B67587" s="3" t="s">
        <v>8901</v>
      </c>
    </row>
    <row r="67588" spans="1:2" x14ac:dyDescent="0.25">
      <c r="A67588" s="3" t="s">
        <v>67699</v>
      </c>
      <c r="B67588" s="3" t="s">
        <v>8901</v>
      </c>
    </row>
    <row r="67589" spans="1:2" x14ac:dyDescent="0.25">
      <c r="A67589" s="3" t="s">
        <v>67700</v>
      </c>
      <c r="B67589" s="3" t="s">
        <v>8901</v>
      </c>
    </row>
    <row r="67590" spans="1:2" x14ac:dyDescent="0.25">
      <c r="A67590" s="3" t="s">
        <v>67701</v>
      </c>
      <c r="B67590" s="3" t="s">
        <v>8901</v>
      </c>
    </row>
    <row r="67591" spans="1:2" x14ac:dyDescent="0.25">
      <c r="A67591" s="3" t="s">
        <v>67702</v>
      </c>
      <c r="B67591" s="3" t="s">
        <v>8901</v>
      </c>
    </row>
    <row r="67592" spans="1:2" x14ac:dyDescent="0.25">
      <c r="A67592" s="3" t="s">
        <v>67703</v>
      </c>
      <c r="B67592" s="3" t="s">
        <v>8901</v>
      </c>
    </row>
    <row r="67593" spans="1:2" x14ac:dyDescent="0.25">
      <c r="A67593" s="3" t="s">
        <v>67704</v>
      </c>
      <c r="B67593" s="3" t="s">
        <v>8901</v>
      </c>
    </row>
    <row r="67594" spans="1:2" x14ac:dyDescent="0.25">
      <c r="A67594" s="3" t="s">
        <v>67705</v>
      </c>
      <c r="B67594" s="3" t="s">
        <v>8901</v>
      </c>
    </row>
    <row r="67595" spans="1:2" x14ac:dyDescent="0.25">
      <c r="A67595" s="3" t="s">
        <v>67706</v>
      </c>
      <c r="B67595" s="3" t="s">
        <v>8901</v>
      </c>
    </row>
    <row r="67596" spans="1:2" x14ac:dyDescent="0.25">
      <c r="A67596" s="3" t="s">
        <v>67707</v>
      </c>
      <c r="B67596" s="3" t="s">
        <v>8901</v>
      </c>
    </row>
    <row r="67597" spans="1:2" x14ac:dyDescent="0.25">
      <c r="A67597" s="3" t="s">
        <v>67708</v>
      </c>
      <c r="B67597" s="3" t="s">
        <v>8901</v>
      </c>
    </row>
    <row r="67598" spans="1:2" x14ac:dyDescent="0.25">
      <c r="A67598" s="3" t="s">
        <v>67709</v>
      </c>
      <c r="B67598" s="3" t="s">
        <v>8901</v>
      </c>
    </row>
    <row r="67599" spans="1:2" x14ac:dyDescent="0.25">
      <c r="A67599" s="3" t="s">
        <v>67710</v>
      </c>
      <c r="B67599" s="3" t="s">
        <v>8901</v>
      </c>
    </row>
    <row r="67600" spans="1:2" x14ac:dyDescent="0.25">
      <c r="A67600" s="3" t="s">
        <v>67711</v>
      </c>
      <c r="B67600" s="3" t="s">
        <v>8901</v>
      </c>
    </row>
    <row r="67601" spans="1:2" x14ac:dyDescent="0.25">
      <c r="A67601" s="3" t="s">
        <v>67712</v>
      </c>
      <c r="B67601" s="3" t="s">
        <v>8901</v>
      </c>
    </row>
    <row r="67602" spans="1:2" x14ac:dyDescent="0.25">
      <c r="A67602" s="3" t="s">
        <v>67713</v>
      </c>
      <c r="B67602" s="3" t="s">
        <v>8901</v>
      </c>
    </row>
    <row r="67603" spans="1:2" x14ac:dyDescent="0.25">
      <c r="A67603" s="3" t="s">
        <v>67714</v>
      </c>
      <c r="B67603" s="3" t="s">
        <v>8901</v>
      </c>
    </row>
    <row r="67604" spans="1:2" x14ac:dyDescent="0.25">
      <c r="A67604" s="3" t="s">
        <v>67715</v>
      </c>
      <c r="B67604" s="3" t="s">
        <v>8901</v>
      </c>
    </row>
    <row r="67605" spans="1:2" x14ac:dyDescent="0.25">
      <c r="A67605" s="3" t="s">
        <v>67716</v>
      </c>
      <c r="B67605" s="3" t="s">
        <v>8901</v>
      </c>
    </row>
    <row r="67606" spans="1:2" x14ac:dyDescent="0.25">
      <c r="A67606" s="3" t="s">
        <v>67717</v>
      </c>
      <c r="B67606" s="3" t="s">
        <v>8901</v>
      </c>
    </row>
    <row r="67607" spans="1:2" x14ac:dyDescent="0.25">
      <c r="A67607" s="3" t="s">
        <v>67718</v>
      </c>
      <c r="B67607" s="3" t="s">
        <v>8901</v>
      </c>
    </row>
    <row r="67608" spans="1:2" x14ac:dyDescent="0.25">
      <c r="A67608" s="3" t="s">
        <v>67719</v>
      </c>
      <c r="B67608" s="3" t="s">
        <v>8901</v>
      </c>
    </row>
    <row r="67609" spans="1:2" x14ac:dyDescent="0.25">
      <c r="A67609" s="3" t="s">
        <v>67720</v>
      </c>
      <c r="B67609" s="3" t="s">
        <v>8901</v>
      </c>
    </row>
    <row r="67610" spans="1:2" x14ac:dyDescent="0.25">
      <c r="A67610" s="3" t="s">
        <v>67721</v>
      </c>
      <c r="B67610" s="3" t="s">
        <v>8901</v>
      </c>
    </row>
    <row r="67611" spans="1:2" x14ac:dyDescent="0.25">
      <c r="A67611" s="3" t="s">
        <v>67722</v>
      </c>
      <c r="B67611" s="3" t="s">
        <v>8901</v>
      </c>
    </row>
    <row r="67612" spans="1:2" x14ac:dyDescent="0.25">
      <c r="A67612" s="3" t="s">
        <v>67723</v>
      </c>
      <c r="B67612" s="3" t="s">
        <v>8901</v>
      </c>
    </row>
    <row r="67613" spans="1:2" x14ac:dyDescent="0.25">
      <c r="A67613" s="3" t="s">
        <v>67724</v>
      </c>
      <c r="B67613" s="3" t="s">
        <v>8901</v>
      </c>
    </row>
    <row r="67614" spans="1:2" x14ac:dyDescent="0.25">
      <c r="A67614" s="3" t="s">
        <v>67725</v>
      </c>
      <c r="B67614" s="3" t="s">
        <v>8901</v>
      </c>
    </row>
    <row r="67615" spans="1:2" x14ac:dyDescent="0.25">
      <c r="A67615" s="3" t="s">
        <v>67726</v>
      </c>
      <c r="B67615" s="3" t="s">
        <v>8901</v>
      </c>
    </row>
    <row r="67616" spans="1:2" x14ac:dyDescent="0.25">
      <c r="A67616" s="3" t="s">
        <v>67727</v>
      </c>
      <c r="B67616" s="3" t="s">
        <v>8901</v>
      </c>
    </row>
    <row r="67617" spans="1:2" x14ac:dyDescent="0.25">
      <c r="A67617" s="3" t="s">
        <v>67728</v>
      </c>
      <c r="B67617" s="3" t="s">
        <v>8901</v>
      </c>
    </row>
    <row r="67618" spans="1:2" x14ac:dyDescent="0.25">
      <c r="A67618" s="3" t="s">
        <v>67729</v>
      </c>
      <c r="B67618" s="3" t="s">
        <v>8901</v>
      </c>
    </row>
    <row r="67619" spans="1:2" x14ac:dyDescent="0.25">
      <c r="A67619" s="3" t="s">
        <v>67730</v>
      </c>
      <c r="B67619" s="3" t="s">
        <v>8901</v>
      </c>
    </row>
    <row r="67620" spans="1:2" x14ac:dyDescent="0.25">
      <c r="A67620" s="3" t="s">
        <v>67731</v>
      </c>
      <c r="B67620" s="3" t="s">
        <v>8901</v>
      </c>
    </row>
    <row r="67621" spans="1:2" x14ac:dyDescent="0.25">
      <c r="A67621" s="3" t="s">
        <v>67732</v>
      </c>
      <c r="B67621" s="3" t="s">
        <v>8901</v>
      </c>
    </row>
    <row r="67622" spans="1:2" x14ac:dyDescent="0.25">
      <c r="A67622" s="3" t="s">
        <v>67733</v>
      </c>
      <c r="B67622" s="3" t="s">
        <v>8901</v>
      </c>
    </row>
    <row r="67623" spans="1:2" x14ac:dyDescent="0.25">
      <c r="A67623" s="3" t="s">
        <v>67734</v>
      </c>
      <c r="B67623" s="3" t="s">
        <v>8901</v>
      </c>
    </row>
    <row r="67624" spans="1:2" x14ac:dyDescent="0.25">
      <c r="A67624" s="3" t="s">
        <v>67735</v>
      </c>
      <c r="B67624" s="3" t="s">
        <v>8901</v>
      </c>
    </row>
    <row r="67625" spans="1:2" x14ac:dyDescent="0.25">
      <c r="A67625" s="3" t="s">
        <v>67736</v>
      </c>
      <c r="B67625" s="3" t="s">
        <v>8901</v>
      </c>
    </row>
    <row r="67626" spans="1:2" x14ac:dyDescent="0.25">
      <c r="A67626" s="3" t="s">
        <v>67737</v>
      </c>
      <c r="B67626" s="3" t="s">
        <v>8901</v>
      </c>
    </row>
    <row r="67627" spans="1:2" x14ac:dyDescent="0.25">
      <c r="A67627" s="3" t="s">
        <v>67738</v>
      </c>
      <c r="B67627" s="3" t="s">
        <v>8901</v>
      </c>
    </row>
    <row r="67628" spans="1:2" x14ac:dyDescent="0.25">
      <c r="A67628" s="3" t="s">
        <v>67739</v>
      </c>
      <c r="B67628" s="3" t="s">
        <v>8901</v>
      </c>
    </row>
    <row r="67629" spans="1:2" x14ac:dyDescent="0.25">
      <c r="A67629" s="3" t="s">
        <v>67740</v>
      </c>
      <c r="B67629" s="3" t="s">
        <v>8901</v>
      </c>
    </row>
    <row r="67630" spans="1:2" x14ac:dyDescent="0.25">
      <c r="A67630" s="3" t="s">
        <v>67741</v>
      </c>
      <c r="B67630" s="3" t="s">
        <v>8901</v>
      </c>
    </row>
    <row r="67631" spans="1:2" x14ac:dyDescent="0.25">
      <c r="A67631" s="3" t="s">
        <v>67742</v>
      </c>
      <c r="B67631" s="3" t="s">
        <v>8901</v>
      </c>
    </row>
    <row r="67632" spans="1:2" x14ac:dyDescent="0.25">
      <c r="A67632" s="3" t="s">
        <v>67743</v>
      </c>
      <c r="B67632" s="3" t="s">
        <v>8901</v>
      </c>
    </row>
    <row r="67633" spans="1:2" x14ac:dyDescent="0.25">
      <c r="A67633" s="3" t="s">
        <v>67744</v>
      </c>
      <c r="B67633" s="3" t="s">
        <v>8901</v>
      </c>
    </row>
    <row r="67634" spans="1:2" x14ac:dyDescent="0.25">
      <c r="A67634" s="3" t="s">
        <v>67745</v>
      </c>
      <c r="B67634" s="3" t="s">
        <v>8901</v>
      </c>
    </row>
    <row r="67635" spans="1:2" x14ac:dyDescent="0.25">
      <c r="A67635" s="3" t="s">
        <v>67746</v>
      </c>
      <c r="B67635" s="3" t="s">
        <v>8901</v>
      </c>
    </row>
    <row r="67636" spans="1:2" x14ac:dyDescent="0.25">
      <c r="A67636" s="3" t="s">
        <v>67747</v>
      </c>
      <c r="B67636" s="3" t="s">
        <v>8901</v>
      </c>
    </row>
    <row r="67637" spans="1:2" x14ac:dyDescent="0.25">
      <c r="A67637" s="3" t="s">
        <v>67748</v>
      </c>
      <c r="B67637" s="3" t="s">
        <v>8901</v>
      </c>
    </row>
    <row r="67638" spans="1:2" x14ac:dyDescent="0.25">
      <c r="A67638" s="3" t="s">
        <v>67749</v>
      </c>
      <c r="B67638" s="3" t="s">
        <v>8901</v>
      </c>
    </row>
    <row r="67639" spans="1:2" x14ac:dyDescent="0.25">
      <c r="A67639" s="3" t="s">
        <v>67750</v>
      </c>
      <c r="B67639" s="3" t="s">
        <v>8901</v>
      </c>
    </row>
    <row r="67640" spans="1:2" x14ac:dyDescent="0.25">
      <c r="A67640" s="3" t="s">
        <v>67751</v>
      </c>
      <c r="B67640" s="3" t="s">
        <v>8901</v>
      </c>
    </row>
    <row r="67641" spans="1:2" x14ac:dyDescent="0.25">
      <c r="A67641" s="3" t="s">
        <v>67752</v>
      </c>
      <c r="B67641" s="3" t="s">
        <v>8901</v>
      </c>
    </row>
    <row r="67642" spans="1:2" x14ac:dyDescent="0.25">
      <c r="A67642" s="3" t="s">
        <v>67753</v>
      </c>
      <c r="B67642" s="3" t="s">
        <v>8901</v>
      </c>
    </row>
    <row r="67643" spans="1:2" x14ac:dyDescent="0.25">
      <c r="A67643" s="3" t="s">
        <v>67754</v>
      </c>
      <c r="B67643" s="3" t="s">
        <v>8901</v>
      </c>
    </row>
    <row r="67644" spans="1:2" x14ac:dyDescent="0.25">
      <c r="A67644" s="3" t="s">
        <v>67755</v>
      </c>
      <c r="B67644" s="3" t="s">
        <v>8901</v>
      </c>
    </row>
    <row r="67645" spans="1:2" x14ac:dyDescent="0.25">
      <c r="A67645" s="3" t="s">
        <v>67756</v>
      </c>
      <c r="B67645" s="3" t="s">
        <v>8901</v>
      </c>
    </row>
    <row r="67646" spans="1:2" x14ac:dyDescent="0.25">
      <c r="A67646" s="3" t="s">
        <v>67757</v>
      </c>
      <c r="B67646" s="3" t="s">
        <v>8901</v>
      </c>
    </row>
    <row r="67647" spans="1:2" x14ac:dyDescent="0.25">
      <c r="A67647" s="3" t="s">
        <v>67758</v>
      </c>
      <c r="B67647" s="3" t="s">
        <v>8901</v>
      </c>
    </row>
    <row r="67648" spans="1:2" x14ac:dyDescent="0.25">
      <c r="A67648" s="3" t="s">
        <v>67759</v>
      </c>
      <c r="B67648" s="3" t="s">
        <v>8901</v>
      </c>
    </row>
    <row r="67649" spans="1:2" x14ac:dyDescent="0.25">
      <c r="A67649" s="3" t="s">
        <v>67760</v>
      </c>
      <c r="B67649" s="3" t="s">
        <v>8901</v>
      </c>
    </row>
    <row r="67650" spans="1:2" x14ac:dyDescent="0.25">
      <c r="A67650" s="3" t="s">
        <v>67761</v>
      </c>
      <c r="B67650" s="3" t="s">
        <v>8901</v>
      </c>
    </row>
    <row r="67651" spans="1:2" x14ac:dyDescent="0.25">
      <c r="A67651" s="3" t="s">
        <v>67762</v>
      </c>
      <c r="B67651" s="3" t="s">
        <v>8901</v>
      </c>
    </row>
    <row r="67652" spans="1:2" x14ac:dyDescent="0.25">
      <c r="A67652" s="3" t="s">
        <v>67763</v>
      </c>
      <c r="B67652" s="3" t="s">
        <v>8901</v>
      </c>
    </row>
    <row r="67653" spans="1:2" x14ac:dyDescent="0.25">
      <c r="A67653" s="3" t="s">
        <v>67764</v>
      </c>
      <c r="B67653" s="3" t="s">
        <v>8901</v>
      </c>
    </row>
    <row r="67654" spans="1:2" x14ac:dyDescent="0.25">
      <c r="A67654" s="3" t="s">
        <v>67765</v>
      </c>
      <c r="B67654" s="3" t="s">
        <v>8901</v>
      </c>
    </row>
    <row r="67655" spans="1:2" x14ac:dyDescent="0.25">
      <c r="A67655" s="3" t="s">
        <v>67766</v>
      </c>
      <c r="B67655" s="3" t="s">
        <v>8901</v>
      </c>
    </row>
    <row r="67656" spans="1:2" x14ac:dyDescent="0.25">
      <c r="A67656" s="3" t="s">
        <v>67767</v>
      </c>
      <c r="B67656" s="3" t="s">
        <v>8901</v>
      </c>
    </row>
    <row r="67657" spans="1:2" x14ac:dyDescent="0.25">
      <c r="A67657" s="3" t="s">
        <v>67768</v>
      </c>
      <c r="B67657" s="3" t="s">
        <v>8901</v>
      </c>
    </row>
    <row r="67658" spans="1:2" x14ac:dyDescent="0.25">
      <c r="A67658" s="3" t="s">
        <v>67769</v>
      </c>
      <c r="B67658" s="3" t="s">
        <v>8901</v>
      </c>
    </row>
    <row r="67659" spans="1:2" x14ac:dyDescent="0.25">
      <c r="A67659" s="3" t="s">
        <v>67770</v>
      </c>
      <c r="B67659" s="3" t="s">
        <v>8901</v>
      </c>
    </row>
    <row r="67660" spans="1:2" x14ac:dyDescent="0.25">
      <c r="A67660" s="3" t="s">
        <v>67771</v>
      </c>
      <c r="B67660" s="3" t="s">
        <v>8901</v>
      </c>
    </row>
    <row r="67661" spans="1:2" x14ac:dyDescent="0.25">
      <c r="A67661" s="3" t="s">
        <v>67772</v>
      </c>
      <c r="B67661" s="3" t="s">
        <v>8901</v>
      </c>
    </row>
    <row r="67662" spans="1:2" x14ac:dyDescent="0.25">
      <c r="A67662" s="3" t="s">
        <v>67773</v>
      </c>
      <c r="B67662" s="3" t="s">
        <v>8901</v>
      </c>
    </row>
    <row r="67663" spans="1:2" x14ac:dyDescent="0.25">
      <c r="A67663" s="3" t="s">
        <v>67774</v>
      </c>
      <c r="B67663" s="3" t="s">
        <v>8901</v>
      </c>
    </row>
    <row r="67664" spans="1:2" x14ac:dyDescent="0.25">
      <c r="A67664" s="3" t="s">
        <v>67775</v>
      </c>
      <c r="B67664" s="3" t="s">
        <v>8901</v>
      </c>
    </row>
    <row r="67665" spans="1:2" x14ac:dyDescent="0.25">
      <c r="A67665" s="3" t="s">
        <v>67776</v>
      </c>
      <c r="B67665" s="3" t="s">
        <v>8901</v>
      </c>
    </row>
    <row r="67666" spans="1:2" x14ac:dyDescent="0.25">
      <c r="A67666" s="3" t="s">
        <v>67777</v>
      </c>
      <c r="B67666" s="3" t="s">
        <v>8901</v>
      </c>
    </row>
    <row r="67667" spans="1:2" x14ac:dyDescent="0.25">
      <c r="A67667" s="3" t="s">
        <v>67778</v>
      </c>
      <c r="B67667" s="3" t="s">
        <v>8901</v>
      </c>
    </row>
    <row r="67668" spans="1:2" x14ac:dyDescent="0.25">
      <c r="A67668" s="3" t="s">
        <v>67779</v>
      </c>
      <c r="B67668" s="3" t="s">
        <v>8901</v>
      </c>
    </row>
    <row r="67669" spans="1:2" x14ac:dyDescent="0.25">
      <c r="A67669" s="3" t="s">
        <v>67780</v>
      </c>
      <c r="B67669" s="3" t="s">
        <v>8901</v>
      </c>
    </row>
    <row r="67670" spans="1:2" x14ac:dyDescent="0.25">
      <c r="A67670" s="3" t="s">
        <v>67781</v>
      </c>
      <c r="B67670" s="3" t="s">
        <v>8901</v>
      </c>
    </row>
    <row r="67671" spans="1:2" x14ac:dyDescent="0.25">
      <c r="A67671" s="3" t="s">
        <v>67782</v>
      </c>
      <c r="B67671" s="3" t="s">
        <v>8901</v>
      </c>
    </row>
    <row r="67672" spans="1:2" x14ac:dyDescent="0.25">
      <c r="A67672" s="3" t="s">
        <v>67783</v>
      </c>
      <c r="B67672" s="3" t="s">
        <v>8901</v>
      </c>
    </row>
    <row r="67673" spans="1:2" x14ac:dyDescent="0.25">
      <c r="A67673" s="3" t="s">
        <v>67784</v>
      </c>
      <c r="B67673" s="3" t="s">
        <v>8901</v>
      </c>
    </row>
    <row r="67674" spans="1:2" x14ac:dyDescent="0.25">
      <c r="A67674" s="3" t="s">
        <v>67785</v>
      </c>
      <c r="B67674" s="3" t="s">
        <v>8901</v>
      </c>
    </row>
    <row r="67675" spans="1:2" x14ac:dyDescent="0.25">
      <c r="A67675" s="3" t="s">
        <v>67786</v>
      </c>
      <c r="B67675" s="3" t="s">
        <v>8901</v>
      </c>
    </row>
    <row r="67676" spans="1:2" x14ac:dyDescent="0.25">
      <c r="A67676" s="3" t="s">
        <v>67787</v>
      </c>
      <c r="B67676" s="3" t="s">
        <v>8901</v>
      </c>
    </row>
    <row r="67677" spans="1:2" x14ac:dyDescent="0.25">
      <c r="A67677" s="3" t="s">
        <v>67788</v>
      </c>
      <c r="B67677" s="3" t="s">
        <v>8901</v>
      </c>
    </row>
    <row r="67678" spans="1:2" x14ac:dyDescent="0.25">
      <c r="A67678" s="3" t="s">
        <v>67789</v>
      </c>
      <c r="B67678" s="3" t="s">
        <v>8901</v>
      </c>
    </row>
    <row r="67679" spans="1:2" x14ac:dyDescent="0.25">
      <c r="A67679" s="3" t="s">
        <v>67790</v>
      </c>
      <c r="B67679" s="3" t="s">
        <v>8901</v>
      </c>
    </row>
    <row r="67680" spans="1:2" x14ac:dyDescent="0.25">
      <c r="A67680" s="3" t="s">
        <v>67791</v>
      </c>
      <c r="B67680" s="3" t="s">
        <v>8901</v>
      </c>
    </row>
    <row r="67681" spans="1:2" x14ac:dyDescent="0.25">
      <c r="A67681" s="3" t="s">
        <v>67792</v>
      </c>
      <c r="B67681" s="3" t="s">
        <v>8901</v>
      </c>
    </row>
    <row r="67682" spans="1:2" x14ac:dyDescent="0.25">
      <c r="A67682" s="3" t="s">
        <v>67793</v>
      </c>
      <c r="B67682" s="3" t="s">
        <v>8901</v>
      </c>
    </row>
    <row r="67683" spans="1:2" x14ac:dyDescent="0.25">
      <c r="A67683" s="3" t="s">
        <v>67794</v>
      </c>
      <c r="B67683" s="3" t="s">
        <v>8901</v>
      </c>
    </row>
    <row r="67684" spans="1:2" x14ac:dyDescent="0.25">
      <c r="A67684" s="3" t="s">
        <v>67795</v>
      </c>
      <c r="B67684" s="3" t="s">
        <v>8901</v>
      </c>
    </row>
    <row r="67685" spans="1:2" x14ac:dyDescent="0.25">
      <c r="A67685" s="3" t="s">
        <v>67796</v>
      </c>
      <c r="B67685" s="3" t="s">
        <v>8901</v>
      </c>
    </row>
    <row r="67686" spans="1:2" x14ac:dyDescent="0.25">
      <c r="A67686" s="3" t="s">
        <v>67797</v>
      </c>
      <c r="B67686" s="3" t="s">
        <v>8901</v>
      </c>
    </row>
    <row r="67687" spans="1:2" x14ac:dyDescent="0.25">
      <c r="A67687" s="3" t="s">
        <v>67798</v>
      </c>
      <c r="B67687" s="3" t="s">
        <v>8901</v>
      </c>
    </row>
    <row r="67688" spans="1:2" x14ac:dyDescent="0.25">
      <c r="A67688" s="3" t="s">
        <v>67799</v>
      </c>
      <c r="B67688" s="3" t="s">
        <v>8901</v>
      </c>
    </row>
    <row r="67689" spans="1:2" x14ac:dyDescent="0.25">
      <c r="A67689" s="3" t="s">
        <v>67800</v>
      </c>
      <c r="B67689" s="3" t="s">
        <v>8901</v>
      </c>
    </row>
    <row r="67690" spans="1:2" x14ac:dyDescent="0.25">
      <c r="A67690" s="3" t="s">
        <v>67801</v>
      </c>
      <c r="B67690" s="3" t="s">
        <v>8901</v>
      </c>
    </row>
    <row r="67691" spans="1:2" x14ac:dyDescent="0.25">
      <c r="A67691" s="3" t="s">
        <v>67802</v>
      </c>
      <c r="B67691" s="3" t="s">
        <v>8901</v>
      </c>
    </row>
    <row r="67692" spans="1:2" x14ac:dyDescent="0.25">
      <c r="A67692" s="3" t="s">
        <v>67803</v>
      </c>
      <c r="B67692" s="3" t="s">
        <v>8901</v>
      </c>
    </row>
    <row r="67693" spans="1:2" x14ac:dyDescent="0.25">
      <c r="A67693" s="3" t="s">
        <v>67804</v>
      </c>
      <c r="B67693" s="3" t="s">
        <v>8901</v>
      </c>
    </row>
    <row r="67694" spans="1:2" x14ac:dyDescent="0.25">
      <c r="A67694" s="3" t="s">
        <v>67805</v>
      </c>
      <c r="B67694" s="3" t="s">
        <v>8901</v>
      </c>
    </row>
    <row r="67695" spans="1:2" x14ac:dyDescent="0.25">
      <c r="A67695" s="3" t="s">
        <v>67806</v>
      </c>
      <c r="B67695" s="3" t="s">
        <v>8901</v>
      </c>
    </row>
    <row r="67696" spans="1:2" x14ac:dyDescent="0.25">
      <c r="A67696" s="3" t="s">
        <v>67807</v>
      </c>
      <c r="B67696" s="3" t="s">
        <v>8901</v>
      </c>
    </row>
    <row r="67697" spans="1:2" x14ac:dyDescent="0.25">
      <c r="A67697" s="3" t="s">
        <v>67808</v>
      </c>
      <c r="B67697" s="3" t="s">
        <v>8901</v>
      </c>
    </row>
    <row r="67698" spans="1:2" x14ac:dyDescent="0.25">
      <c r="A67698" s="3" t="s">
        <v>67809</v>
      </c>
      <c r="B67698" s="3" t="s">
        <v>8901</v>
      </c>
    </row>
    <row r="67699" spans="1:2" x14ac:dyDescent="0.25">
      <c r="A67699" s="3" t="s">
        <v>67810</v>
      </c>
      <c r="B67699" s="3" t="s">
        <v>8901</v>
      </c>
    </row>
    <row r="67700" spans="1:2" x14ac:dyDescent="0.25">
      <c r="A67700" s="3" t="s">
        <v>67811</v>
      </c>
      <c r="B67700" s="3" t="s">
        <v>8901</v>
      </c>
    </row>
    <row r="67701" spans="1:2" x14ac:dyDescent="0.25">
      <c r="A67701" s="3" t="s">
        <v>67812</v>
      </c>
      <c r="B67701" s="3" t="s">
        <v>8901</v>
      </c>
    </row>
    <row r="67702" spans="1:2" x14ac:dyDescent="0.25">
      <c r="A67702" s="3" t="s">
        <v>67813</v>
      </c>
      <c r="B67702" s="3" t="s">
        <v>8901</v>
      </c>
    </row>
    <row r="67703" spans="1:2" x14ac:dyDescent="0.25">
      <c r="A67703" s="3" t="s">
        <v>67814</v>
      </c>
      <c r="B67703" s="3" t="s">
        <v>8901</v>
      </c>
    </row>
    <row r="67704" spans="1:2" x14ac:dyDescent="0.25">
      <c r="A67704" s="3" t="s">
        <v>67815</v>
      </c>
      <c r="B67704" s="3" t="s">
        <v>8901</v>
      </c>
    </row>
    <row r="67705" spans="1:2" x14ac:dyDescent="0.25">
      <c r="A67705" s="3" t="s">
        <v>67816</v>
      </c>
      <c r="B67705" s="3" t="s">
        <v>8901</v>
      </c>
    </row>
    <row r="67706" spans="1:2" x14ac:dyDescent="0.25">
      <c r="A67706" s="3" t="s">
        <v>67817</v>
      </c>
      <c r="B67706" s="3" t="s">
        <v>8901</v>
      </c>
    </row>
    <row r="67707" spans="1:2" x14ac:dyDescent="0.25">
      <c r="A67707" s="3" t="s">
        <v>67818</v>
      </c>
      <c r="B67707" s="3" t="s">
        <v>8901</v>
      </c>
    </row>
    <row r="67708" spans="1:2" x14ac:dyDescent="0.25">
      <c r="A67708" s="3" t="s">
        <v>67819</v>
      </c>
      <c r="B67708" s="3" t="s">
        <v>8901</v>
      </c>
    </row>
    <row r="67709" spans="1:2" x14ac:dyDescent="0.25">
      <c r="A67709" s="3" t="s">
        <v>67820</v>
      </c>
      <c r="B67709" s="3" t="s">
        <v>8901</v>
      </c>
    </row>
    <row r="67710" spans="1:2" x14ac:dyDescent="0.25">
      <c r="A67710" s="3" t="s">
        <v>67821</v>
      </c>
      <c r="B67710" s="3" t="s">
        <v>8901</v>
      </c>
    </row>
    <row r="67711" spans="1:2" x14ac:dyDescent="0.25">
      <c r="A67711" s="3" t="s">
        <v>67822</v>
      </c>
      <c r="B67711" s="3" t="s">
        <v>8901</v>
      </c>
    </row>
    <row r="67712" spans="1:2" x14ac:dyDescent="0.25">
      <c r="A67712" s="3" t="s">
        <v>67823</v>
      </c>
      <c r="B67712" s="3" t="s">
        <v>8901</v>
      </c>
    </row>
    <row r="67713" spans="1:2" x14ac:dyDescent="0.25">
      <c r="A67713" s="3" t="s">
        <v>67824</v>
      </c>
      <c r="B67713" s="3" t="s">
        <v>8901</v>
      </c>
    </row>
    <row r="67714" spans="1:2" x14ac:dyDescent="0.25">
      <c r="A67714" s="3" t="s">
        <v>67825</v>
      </c>
      <c r="B67714" s="3" t="s">
        <v>8901</v>
      </c>
    </row>
    <row r="67715" spans="1:2" x14ac:dyDescent="0.25">
      <c r="A67715" s="3" t="s">
        <v>67826</v>
      </c>
      <c r="B67715" s="3" t="s">
        <v>8901</v>
      </c>
    </row>
    <row r="67716" spans="1:2" x14ac:dyDescent="0.25">
      <c r="A67716" s="3" t="s">
        <v>67827</v>
      </c>
      <c r="B67716" s="3" t="s">
        <v>8901</v>
      </c>
    </row>
    <row r="67717" spans="1:2" x14ac:dyDescent="0.25">
      <c r="A67717" s="3" t="s">
        <v>67828</v>
      </c>
      <c r="B67717" s="3" t="s">
        <v>8901</v>
      </c>
    </row>
    <row r="67718" spans="1:2" x14ac:dyDescent="0.25">
      <c r="A67718" s="3" t="s">
        <v>67829</v>
      </c>
      <c r="B67718" s="3" t="s">
        <v>8901</v>
      </c>
    </row>
    <row r="67719" spans="1:2" x14ac:dyDescent="0.25">
      <c r="A67719" s="3" t="s">
        <v>67830</v>
      </c>
      <c r="B67719" s="3" t="s">
        <v>8901</v>
      </c>
    </row>
    <row r="67720" spans="1:2" x14ac:dyDescent="0.25">
      <c r="A67720" s="3" t="s">
        <v>67831</v>
      </c>
      <c r="B67720" s="3" t="s">
        <v>8901</v>
      </c>
    </row>
    <row r="67721" spans="1:2" x14ac:dyDescent="0.25">
      <c r="A67721" s="3" t="s">
        <v>67832</v>
      </c>
      <c r="B67721" s="3" t="s">
        <v>8901</v>
      </c>
    </row>
    <row r="67722" spans="1:2" x14ac:dyDescent="0.25">
      <c r="A67722" s="3" t="s">
        <v>67833</v>
      </c>
      <c r="B67722" s="3" t="s">
        <v>8901</v>
      </c>
    </row>
    <row r="67723" spans="1:2" x14ac:dyDescent="0.25">
      <c r="A67723" s="3" t="s">
        <v>67834</v>
      </c>
      <c r="B67723" s="3" t="s">
        <v>8901</v>
      </c>
    </row>
    <row r="67724" spans="1:2" x14ac:dyDescent="0.25">
      <c r="A67724" s="3" t="s">
        <v>67835</v>
      </c>
      <c r="B67724" s="3" t="s">
        <v>8901</v>
      </c>
    </row>
    <row r="67725" spans="1:2" x14ac:dyDescent="0.25">
      <c r="A67725" s="3" t="s">
        <v>67836</v>
      </c>
      <c r="B67725" s="3" t="s">
        <v>8901</v>
      </c>
    </row>
    <row r="67726" spans="1:2" x14ac:dyDescent="0.25">
      <c r="A67726" s="3" t="s">
        <v>67837</v>
      </c>
      <c r="B67726" s="3" t="s">
        <v>8901</v>
      </c>
    </row>
    <row r="67727" spans="1:2" x14ac:dyDescent="0.25">
      <c r="A67727" s="3" t="s">
        <v>67838</v>
      </c>
      <c r="B67727" s="3" t="s">
        <v>8901</v>
      </c>
    </row>
    <row r="67728" spans="1:2" x14ac:dyDescent="0.25">
      <c r="A67728" s="3" t="s">
        <v>67839</v>
      </c>
      <c r="B67728" s="3" t="s">
        <v>8901</v>
      </c>
    </row>
    <row r="67729" spans="1:2" x14ac:dyDescent="0.25">
      <c r="A67729" s="3" t="s">
        <v>67840</v>
      </c>
      <c r="B67729" s="3" t="s">
        <v>8901</v>
      </c>
    </row>
    <row r="67730" spans="1:2" x14ac:dyDescent="0.25">
      <c r="A67730" s="3" t="s">
        <v>67841</v>
      </c>
      <c r="B67730" s="3" t="s">
        <v>8901</v>
      </c>
    </row>
    <row r="67731" spans="1:2" x14ac:dyDescent="0.25">
      <c r="A67731" s="3" t="s">
        <v>67842</v>
      </c>
      <c r="B67731" s="3" t="s">
        <v>8901</v>
      </c>
    </row>
    <row r="67732" spans="1:2" x14ac:dyDescent="0.25">
      <c r="A67732" s="3" t="s">
        <v>67843</v>
      </c>
      <c r="B67732" s="3" t="s">
        <v>8901</v>
      </c>
    </row>
    <row r="67733" spans="1:2" x14ac:dyDescent="0.25">
      <c r="A67733" s="3" t="s">
        <v>67844</v>
      </c>
      <c r="B67733" s="3" t="s">
        <v>8901</v>
      </c>
    </row>
    <row r="67734" spans="1:2" x14ac:dyDescent="0.25">
      <c r="A67734" s="3" t="s">
        <v>67845</v>
      </c>
      <c r="B67734" s="3" t="s">
        <v>8901</v>
      </c>
    </row>
    <row r="67735" spans="1:2" x14ac:dyDescent="0.25">
      <c r="A67735" s="3" t="s">
        <v>67846</v>
      </c>
      <c r="B67735" s="3" t="s">
        <v>8901</v>
      </c>
    </row>
    <row r="67736" spans="1:2" x14ac:dyDescent="0.25">
      <c r="A67736" s="3" t="s">
        <v>67847</v>
      </c>
      <c r="B67736" s="3" t="s">
        <v>8901</v>
      </c>
    </row>
    <row r="67737" spans="1:2" x14ac:dyDescent="0.25">
      <c r="A67737" s="3" t="s">
        <v>67848</v>
      </c>
      <c r="B67737" s="3" t="s">
        <v>8901</v>
      </c>
    </row>
    <row r="67738" spans="1:2" x14ac:dyDescent="0.25">
      <c r="A67738" s="3" t="s">
        <v>67849</v>
      </c>
      <c r="B67738" s="3" t="s">
        <v>8901</v>
      </c>
    </row>
    <row r="67739" spans="1:2" x14ac:dyDescent="0.25">
      <c r="A67739" s="3" t="s">
        <v>67850</v>
      </c>
      <c r="B67739" s="3" t="s">
        <v>8901</v>
      </c>
    </row>
    <row r="67740" spans="1:2" x14ac:dyDescent="0.25">
      <c r="A67740" s="3" t="s">
        <v>67851</v>
      </c>
      <c r="B67740" s="3" t="s">
        <v>8901</v>
      </c>
    </row>
    <row r="67741" spans="1:2" x14ac:dyDescent="0.25">
      <c r="A67741" s="3" t="s">
        <v>67852</v>
      </c>
      <c r="B67741" s="3" t="s">
        <v>8901</v>
      </c>
    </row>
    <row r="67742" spans="1:2" x14ac:dyDescent="0.25">
      <c r="A67742" s="3" t="s">
        <v>67853</v>
      </c>
      <c r="B67742" s="3" t="s">
        <v>8901</v>
      </c>
    </row>
    <row r="67743" spans="1:2" x14ac:dyDescent="0.25">
      <c r="A67743" s="3" t="s">
        <v>67854</v>
      </c>
      <c r="B67743" s="3" t="s">
        <v>8901</v>
      </c>
    </row>
    <row r="67744" spans="1:2" x14ac:dyDescent="0.25">
      <c r="A67744" s="3" t="s">
        <v>67855</v>
      </c>
      <c r="B67744" s="3" t="s">
        <v>8901</v>
      </c>
    </row>
    <row r="67745" spans="1:2" x14ac:dyDescent="0.25">
      <c r="A67745" s="3" t="s">
        <v>67856</v>
      </c>
      <c r="B67745" s="3" t="s">
        <v>8901</v>
      </c>
    </row>
    <row r="67746" spans="1:2" x14ac:dyDescent="0.25">
      <c r="A67746" s="3" t="s">
        <v>67857</v>
      </c>
      <c r="B67746" s="3" t="s">
        <v>8901</v>
      </c>
    </row>
    <row r="67747" spans="1:2" x14ac:dyDescent="0.25">
      <c r="A67747" s="3" t="s">
        <v>67858</v>
      </c>
      <c r="B67747" s="3" t="s">
        <v>8901</v>
      </c>
    </row>
    <row r="67748" spans="1:2" x14ac:dyDescent="0.25">
      <c r="A67748" s="3" t="s">
        <v>67859</v>
      </c>
      <c r="B67748" s="3" t="s">
        <v>8901</v>
      </c>
    </row>
    <row r="67749" spans="1:2" x14ac:dyDescent="0.25">
      <c r="A67749" s="3" t="s">
        <v>67860</v>
      </c>
      <c r="B67749" s="3" t="s">
        <v>8901</v>
      </c>
    </row>
    <row r="67750" spans="1:2" x14ac:dyDescent="0.25">
      <c r="A67750" s="3" t="s">
        <v>67861</v>
      </c>
      <c r="B67750" s="3" t="s">
        <v>8901</v>
      </c>
    </row>
    <row r="67751" spans="1:2" x14ac:dyDescent="0.25">
      <c r="A67751" s="3" t="s">
        <v>67862</v>
      </c>
      <c r="B67751" s="3" t="s">
        <v>8901</v>
      </c>
    </row>
    <row r="67752" spans="1:2" x14ac:dyDescent="0.25">
      <c r="A67752" s="3" t="s">
        <v>67863</v>
      </c>
      <c r="B67752" s="3" t="s">
        <v>8901</v>
      </c>
    </row>
    <row r="67753" spans="1:2" x14ac:dyDescent="0.25">
      <c r="A67753" s="3" t="s">
        <v>67864</v>
      </c>
      <c r="B67753" s="3" t="s">
        <v>8901</v>
      </c>
    </row>
    <row r="67754" spans="1:2" x14ac:dyDescent="0.25">
      <c r="A67754" s="3" t="s">
        <v>67865</v>
      </c>
      <c r="B67754" s="3" t="s">
        <v>8901</v>
      </c>
    </row>
    <row r="67755" spans="1:2" x14ac:dyDescent="0.25">
      <c r="A67755" s="3" t="s">
        <v>67866</v>
      </c>
      <c r="B67755" s="3" t="s">
        <v>8901</v>
      </c>
    </row>
    <row r="67756" spans="1:2" x14ac:dyDescent="0.25">
      <c r="A67756" s="3" t="s">
        <v>67867</v>
      </c>
      <c r="B67756" s="3" t="s">
        <v>8901</v>
      </c>
    </row>
    <row r="67757" spans="1:2" x14ac:dyDescent="0.25">
      <c r="A67757" s="3" t="s">
        <v>67868</v>
      </c>
      <c r="B67757" s="3" t="s">
        <v>8901</v>
      </c>
    </row>
    <row r="67758" spans="1:2" x14ac:dyDescent="0.25">
      <c r="A67758" s="3" t="s">
        <v>67869</v>
      </c>
      <c r="B67758" s="3" t="s">
        <v>8901</v>
      </c>
    </row>
    <row r="67759" spans="1:2" x14ac:dyDescent="0.25">
      <c r="A67759" s="3" t="s">
        <v>67870</v>
      </c>
      <c r="B67759" s="3" t="s">
        <v>8901</v>
      </c>
    </row>
    <row r="67760" spans="1:2" x14ac:dyDescent="0.25">
      <c r="A67760" s="3" t="s">
        <v>67871</v>
      </c>
      <c r="B67760" s="3" t="s">
        <v>8901</v>
      </c>
    </row>
    <row r="67761" spans="1:2" x14ac:dyDescent="0.25">
      <c r="A67761" s="3" t="s">
        <v>67872</v>
      </c>
      <c r="B67761" s="3" t="s">
        <v>8901</v>
      </c>
    </row>
    <row r="67762" spans="1:2" x14ac:dyDescent="0.25">
      <c r="A67762" s="3" t="s">
        <v>67873</v>
      </c>
      <c r="B67762" s="3" t="s">
        <v>8901</v>
      </c>
    </row>
    <row r="67763" spans="1:2" x14ac:dyDescent="0.25">
      <c r="A67763" s="3" t="s">
        <v>67874</v>
      </c>
      <c r="B67763" s="3" t="s">
        <v>8901</v>
      </c>
    </row>
    <row r="67764" spans="1:2" x14ac:dyDescent="0.25">
      <c r="A67764" s="3" t="s">
        <v>67875</v>
      </c>
      <c r="B67764" s="3" t="s">
        <v>8901</v>
      </c>
    </row>
    <row r="67765" spans="1:2" x14ac:dyDescent="0.25">
      <c r="A67765" s="3" t="s">
        <v>67876</v>
      </c>
      <c r="B67765" s="3" t="s">
        <v>8901</v>
      </c>
    </row>
    <row r="67766" spans="1:2" x14ac:dyDescent="0.25">
      <c r="A67766" s="3" t="s">
        <v>67877</v>
      </c>
      <c r="B67766" s="3" t="s">
        <v>8901</v>
      </c>
    </row>
    <row r="67767" spans="1:2" x14ac:dyDescent="0.25">
      <c r="A67767" s="3" t="s">
        <v>67878</v>
      </c>
      <c r="B67767" s="3" t="s">
        <v>8901</v>
      </c>
    </row>
    <row r="67768" spans="1:2" x14ac:dyDescent="0.25">
      <c r="A67768" s="3" t="s">
        <v>67879</v>
      </c>
      <c r="B67768" s="3" t="s">
        <v>8901</v>
      </c>
    </row>
    <row r="67769" spans="1:2" x14ac:dyDescent="0.25">
      <c r="A67769" s="3" t="s">
        <v>67880</v>
      </c>
      <c r="B67769" s="3" t="s">
        <v>8901</v>
      </c>
    </row>
    <row r="67770" spans="1:2" x14ac:dyDescent="0.25">
      <c r="A67770" s="3" t="s">
        <v>67881</v>
      </c>
      <c r="B67770" s="3" t="s">
        <v>8901</v>
      </c>
    </row>
    <row r="67771" spans="1:2" x14ac:dyDescent="0.25">
      <c r="A67771" s="3" t="s">
        <v>67882</v>
      </c>
      <c r="B67771" s="3" t="s">
        <v>8901</v>
      </c>
    </row>
    <row r="67772" spans="1:2" x14ac:dyDescent="0.25">
      <c r="A67772" s="3" t="s">
        <v>67883</v>
      </c>
      <c r="B67772" s="3" t="s">
        <v>8901</v>
      </c>
    </row>
    <row r="67773" spans="1:2" x14ac:dyDescent="0.25">
      <c r="A67773" s="3" t="s">
        <v>67884</v>
      </c>
      <c r="B67773" s="3" t="s">
        <v>8901</v>
      </c>
    </row>
    <row r="67774" spans="1:2" x14ac:dyDescent="0.25">
      <c r="A67774" s="3" t="s">
        <v>67885</v>
      </c>
      <c r="B67774" s="3" t="s">
        <v>8901</v>
      </c>
    </row>
    <row r="67775" spans="1:2" x14ac:dyDescent="0.25">
      <c r="A67775" s="3" t="s">
        <v>67886</v>
      </c>
      <c r="B67775" s="3" t="s">
        <v>8901</v>
      </c>
    </row>
    <row r="67776" spans="1:2" x14ac:dyDescent="0.25">
      <c r="A67776" s="3" t="s">
        <v>67887</v>
      </c>
      <c r="B67776" s="3" t="s">
        <v>8901</v>
      </c>
    </row>
    <row r="67777" spans="1:2" x14ac:dyDescent="0.25">
      <c r="A67777" s="3" t="s">
        <v>67888</v>
      </c>
      <c r="B67777" s="3" t="s">
        <v>8901</v>
      </c>
    </row>
    <row r="67778" spans="1:2" x14ac:dyDescent="0.25">
      <c r="A67778" s="3" t="s">
        <v>67889</v>
      </c>
      <c r="B67778" s="3" t="s">
        <v>8901</v>
      </c>
    </row>
    <row r="67779" spans="1:2" x14ac:dyDescent="0.25">
      <c r="A67779" s="3" t="s">
        <v>67890</v>
      </c>
      <c r="B67779" s="3" t="s">
        <v>8901</v>
      </c>
    </row>
    <row r="67780" spans="1:2" x14ac:dyDescent="0.25">
      <c r="A67780" s="3" t="s">
        <v>67891</v>
      </c>
      <c r="B67780" s="3" t="s">
        <v>8901</v>
      </c>
    </row>
    <row r="67781" spans="1:2" x14ac:dyDescent="0.25">
      <c r="A67781" s="3" t="s">
        <v>67892</v>
      </c>
      <c r="B67781" s="3" t="s">
        <v>8901</v>
      </c>
    </row>
    <row r="67782" spans="1:2" x14ac:dyDescent="0.25">
      <c r="A67782" s="3" t="s">
        <v>67893</v>
      </c>
      <c r="B67782" s="3" t="s">
        <v>8901</v>
      </c>
    </row>
    <row r="67783" spans="1:2" x14ac:dyDescent="0.25">
      <c r="A67783" s="3" t="s">
        <v>67894</v>
      </c>
      <c r="B67783" s="3" t="s">
        <v>8901</v>
      </c>
    </row>
    <row r="67784" spans="1:2" x14ac:dyDescent="0.25">
      <c r="A67784" s="3" t="s">
        <v>67895</v>
      </c>
      <c r="B67784" s="3" t="s">
        <v>8901</v>
      </c>
    </row>
    <row r="67785" spans="1:2" x14ac:dyDescent="0.25">
      <c r="A67785" s="3" t="s">
        <v>67896</v>
      </c>
      <c r="B67785" s="3" t="s">
        <v>8901</v>
      </c>
    </row>
    <row r="67786" spans="1:2" x14ac:dyDescent="0.25">
      <c r="A67786" s="3" t="s">
        <v>67897</v>
      </c>
      <c r="B67786" s="3" t="s">
        <v>8901</v>
      </c>
    </row>
    <row r="67787" spans="1:2" x14ac:dyDescent="0.25">
      <c r="A67787" s="3" t="s">
        <v>67898</v>
      </c>
      <c r="B67787" s="3" t="s">
        <v>8901</v>
      </c>
    </row>
    <row r="67788" spans="1:2" x14ac:dyDescent="0.25">
      <c r="A67788" s="3" t="s">
        <v>67899</v>
      </c>
      <c r="B67788" s="3" t="s">
        <v>8901</v>
      </c>
    </row>
    <row r="67789" spans="1:2" x14ac:dyDescent="0.25">
      <c r="A67789" s="3" t="s">
        <v>67900</v>
      </c>
      <c r="B67789" s="3" t="s">
        <v>8901</v>
      </c>
    </row>
    <row r="67790" spans="1:2" x14ac:dyDescent="0.25">
      <c r="A67790" s="3" t="s">
        <v>67901</v>
      </c>
      <c r="B67790" s="3" t="s">
        <v>8901</v>
      </c>
    </row>
    <row r="67791" spans="1:2" x14ac:dyDescent="0.25">
      <c r="A67791" s="3" t="s">
        <v>67902</v>
      </c>
      <c r="B67791" s="3" t="s">
        <v>8901</v>
      </c>
    </row>
    <row r="67792" spans="1:2" x14ac:dyDescent="0.25">
      <c r="A67792" s="3" t="s">
        <v>67903</v>
      </c>
      <c r="B67792" s="3" t="s">
        <v>8901</v>
      </c>
    </row>
    <row r="67793" spans="1:2" x14ac:dyDescent="0.25">
      <c r="A67793" s="3" t="s">
        <v>67904</v>
      </c>
      <c r="B67793" s="3" t="s">
        <v>8901</v>
      </c>
    </row>
    <row r="67794" spans="1:2" x14ac:dyDescent="0.25">
      <c r="A67794" s="3" t="s">
        <v>67905</v>
      </c>
      <c r="B67794" s="3" t="s">
        <v>8901</v>
      </c>
    </row>
    <row r="67795" spans="1:2" x14ac:dyDescent="0.25">
      <c r="A67795" s="3" t="s">
        <v>67906</v>
      </c>
      <c r="B67795" s="3" t="s">
        <v>8901</v>
      </c>
    </row>
    <row r="67796" spans="1:2" x14ac:dyDescent="0.25">
      <c r="A67796" s="3" t="s">
        <v>67907</v>
      </c>
      <c r="B67796" s="3" t="s">
        <v>8901</v>
      </c>
    </row>
    <row r="67797" spans="1:2" x14ac:dyDescent="0.25">
      <c r="A67797" s="3" t="s">
        <v>67908</v>
      </c>
      <c r="B67797" s="3" t="s">
        <v>8901</v>
      </c>
    </row>
    <row r="67798" spans="1:2" x14ac:dyDescent="0.25">
      <c r="A67798" s="3" t="s">
        <v>67909</v>
      </c>
      <c r="B67798" s="3" t="s">
        <v>8901</v>
      </c>
    </row>
    <row r="67799" spans="1:2" x14ac:dyDescent="0.25">
      <c r="A67799" s="3" t="s">
        <v>67910</v>
      </c>
      <c r="B67799" s="3" t="s">
        <v>8901</v>
      </c>
    </row>
    <row r="67800" spans="1:2" x14ac:dyDescent="0.25">
      <c r="A67800" s="3" t="s">
        <v>67911</v>
      </c>
      <c r="B67800" s="3" t="s">
        <v>8901</v>
      </c>
    </row>
    <row r="67801" spans="1:2" x14ac:dyDescent="0.25">
      <c r="A67801" s="3" t="s">
        <v>67912</v>
      </c>
      <c r="B67801" s="3" t="s">
        <v>8901</v>
      </c>
    </row>
    <row r="67802" spans="1:2" x14ac:dyDescent="0.25">
      <c r="A67802" s="3" t="s">
        <v>67913</v>
      </c>
      <c r="B67802" s="3" t="s">
        <v>8901</v>
      </c>
    </row>
    <row r="67803" spans="1:2" x14ac:dyDescent="0.25">
      <c r="A67803" s="3" t="s">
        <v>67914</v>
      </c>
      <c r="B67803" s="3" t="s">
        <v>8901</v>
      </c>
    </row>
    <row r="67804" spans="1:2" x14ac:dyDescent="0.25">
      <c r="A67804" s="3" t="s">
        <v>67915</v>
      </c>
      <c r="B67804" s="3" t="s">
        <v>8901</v>
      </c>
    </row>
    <row r="67805" spans="1:2" x14ac:dyDescent="0.25">
      <c r="A67805" s="3" t="s">
        <v>67916</v>
      </c>
      <c r="B67805" s="3" t="s">
        <v>8901</v>
      </c>
    </row>
    <row r="67806" spans="1:2" x14ac:dyDescent="0.25">
      <c r="A67806" s="3" t="s">
        <v>67917</v>
      </c>
      <c r="B67806" s="3" t="s">
        <v>8901</v>
      </c>
    </row>
    <row r="67807" spans="1:2" x14ac:dyDescent="0.25">
      <c r="A67807" s="3" t="s">
        <v>67918</v>
      </c>
      <c r="B67807" s="3" t="s">
        <v>8901</v>
      </c>
    </row>
    <row r="67808" spans="1:2" x14ac:dyDescent="0.25">
      <c r="A67808" s="3" t="s">
        <v>67919</v>
      </c>
      <c r="B67808" s="3" t="s">
        <v>8929</v>
      </c>
    </row>
    <row r="67809" spans="1:2" x14ac:dyDescent="0.25">
      <c r="A67809" s="3" t="s">
        <v>67920</v>
      </c>
      <c r="B67809" s="3" t="s">
        <v>8929</v>
      </c>
    </row>
    <row r="67810" spans="1:2" x14ac:dyDescent="0.25">
      <c r="A67810" s="3" t="s">
        <v>67921</v>
      </c>
      <c r="B67810" s="3" t="s">
        <v>8929</v>
      </c>
    </row>
    <row r="67811" spans="1:2" x14ac:dyDescent="0.25">
      <c r="A67811" s="3" t="s">
        <v>67922</v>
      </c>
      <c r="B67811" s="3" t="s">
        <v>8929</v>
      </c>
    </row>
    <row r="67812" spans="1:2" x14ac:dyDescent="0.25">
      <c r="A67812" s="3" t="s">
        <v>67923</v>
      </c>
      <c r="B67812" s="3" t="s">
        <v>8929</v>
      </c>
    </row>
    <row r="67813" spans="1:2" x14ac:dyDescent="0.25">
      <c r="A67813" s="3" t="s">
        <v>67924</v>
      </c>
      <c r="B67813" s="3" t="s">
        <v>8929</v>
      </c>
    </row>
    <row r="67814" spans="1:2" x14ac:dyDescent="0.25">
      <c r="A67814" s="3" t="s">
        <v>67925</v>
      </c>
      <c r="B67814" s="3" t="s">
        <v>8929</v>
      </c>
    </row>
    <row r="67815" spans="1:2" x14ac:dyDescent="0.25">
      <c r="A67815" s="3" t="s">
        <v>67926</v>
      </c>
      <c r="B67815" s="3" t="s">
        <v>8929</v>
      </c>
    </row>
    <row r="67816" spans="1:2" x14ac:dyDescent="0.25">
      <c r="A67816" s="3" t="s">
        <v>67927</v>
      </c>
      <c r="B67816" s="3" t="s">
        <v>8929</v>
      </c>
    </row>
    <row r="67817" spans="1:2" x14ac:dyDescent="0.25">
      <c r="A67817" s="3" t="s">
        <v>67928</v>
      </c>
      <c r="B67817" s="3" t="s">
        <v>8929</v>
      </c>
    </row>
    <row r="67818" spans="1:2" x14ac:dyDescent="0.25">
      <c r="A67818" s="3" t="s">
        <v>67929</v>
      </c>
      <c r="B67818" s="3" t="s">
        <v>8929</v>
      </c>
    </row>
    <row r="67819" spans="1:2" x14ac:dyDescent="0.25">
      <c r="A67819" s="3" t="s">
        <v>67930</v>
      </c>
      <c r="B67819" s="3" t="s">
        <v>8929</v>
      </c>
    </row>
    <row r="67820" spans="1:2" x14ac:dyDescent="0.25">
      <c r="A67820" s="3" t="s">
        <v>67931</v>
      </c>
      <c r="B67820" s="3" t="s">
        <v>8929</v>
      </c>
    </row>
    <row r="67821" spans="1:2" x14ac:dyDescent="0.25">
      <c r="A67821" s="3" t="s">
        <v>67932</v>
      </c>
      <c r="B67821" s="3" t="s">
        <v>8929</v>
      </c>
    </row>
    <row r="67822" spans="1:2" x14ac:dyDescent="0.25">
      <c r="A67822" s="3" t="s">
        <v>67933</v>
      </c>
      <c r="B67822" s="3" t="s">
        <v>8929</v>
      </c>
    </row>
    <row r="67823" spans="1:2" x14ac:dyDescent="0.25">
      <c r="A67823" s="3" t="s">
        <v>67934</v>
      </c>
      <c r="B67823" s="3" t="s">
        <v>8929</v>
      </c>
    </row>
    <row r="67824" spans="1:2" x14ac:dyDescent="0.25">
      <c r="A67824" s="3" t="s">
        <v>67935</v>
      </c>
      <c r="B67824" s="3" t="s">
        <v>8929</v>
      </c>
    </row>
    <row r="67825" spans="1:2" x14ac:dyDescent="0.25">
      <c r="A67825" s="3" t="s">
        <v>67936</v>
      </c>
      <c r="B67825" s="3" t="s">
        <v>8929</v>
      </c>
    </row>
    <row r="67826" spans="1:2" x14ac:dyDescent="0.25">
      <c r="A67826" s="3" t="s">
        <v>67937</v>
      </c>
      <c r="B67826" s="3" t="s">
        <v>8929</v>
      </c>
    </row>
    <row r="67827" spans="1:2" x14ac:dyDescent="0.25">
      <c r="A67827" s="3" t="s">
        <v>67938</v>
      </c>
      <c r="B67827" s="3" t="s">
        <v>8929</v>
      </c>
    </row>
    <row r="67828" spans="1:2" x14ac:dyDescent="0.25">
      <c r="A67828" s="3" t="s">
        <v>67939</v>
      </c>
      <c r="B67828" s="3" t="s">
        <v>8929</v>
      </c>
    </row>
    <row r="67829" spans="1:2" x14ac:dyDescent="0.25">
      <c r="A67829" s="3" t="s">
        <v>67940</v>
      </c>
      <c r="B67829" s="3" t="s">
        <v>8929</v>
      </c>
    </row>
    <row r="67830" spans="1:2" x14ac:dyDescent="0.25">
      <c r="A67830" s="3" t="s">
        <v>67941</v>
      </c>
      <c r="B67830" s="3" t="s">
        <v>8929</v>
      </c>
    </row>
    <row r="67831" spans="1:2" x14ac:dyDescent="0.25">
      <c r="A67831" s="3" t="s">
        <v>67942</v>
      </c>
      <c r="B67831" s="3" t="s">
        <v>8929</v>
      </c>
    </row>
    <row r="67832" spans="1:2" x14ac:dyDescent="0.25">
      <c r="A67832" s="3" t="s">
        <v>67943</v>
      </c>
      <c r="B67832" s="3" t="s">
        <v>8929</v>
      </c>
    </row>
    <row r="67833" spans="1:2" x14ac:dyDescent="0.25">
      <c r="A67833" s="3" t="s">
        <v>67944</v>
      </c>
      <c r="B67833" s="3" t="s">
        <v>8929</v>
      </c>
    </row>
    <row r="67834" spans="1:2" x14ac:dyDescent="0.25">
      <c r="A67834" s="3" t="s">
        <v>67945</v>
      </c>
      <c r="B67834" s="3" t="s">
        <v>8929</v>
      </c>
    </row>
    <row r="67835" spans="1:2" x14ac:dyDescent="0.25">
      <c r="A67835" s="3" t="s">
        <v>67946</v>
      </c>
      <c r="B67835" s="3" t="s">
        <v>8929</v>
      </c>
    </row>
    <row r="67836" spans="1:2" x14ac:dyDescent="0.25">
      <c r="A67836" s="3" t="s">
        <v>67947</v>
      </c>
      <c r="B67836" s="3" t="s">
        <v>8929</v>
      </c>
    </row>
    <row r="67837" spans="1:2" x14ac:dyDescent="0.25">
      <c r="A67837" s="3" t="s">
        <v>67948</v>
      </c>
      <c r="B67837" s="3" t="s">
        <v>8929</v>
      </c>
    </row>
    <row r="67838" spans="1:2" x14ac:dyDescent="0.25">
      <c r="A67838" s="3" t="s">
        <v>67949</v>
      </c>
      <c r="B67838" s="3" t="s">
        <v>8929</v>
      </c>
    </row>
    <row r="67839" spans="1:2" x14ac:dyDescent="0.25">
      <c r="A67839" s="3" t="s">
        <v>67950</v>
      </c>
      <c r="B67839" s="3" t="s">
        <v>8929</v>
      </c>
    </row>
    <row r="67840" spans="1:2" x14ac:dyDescent="0.25">
      <c r="A67840" s="3" t="s">
        <v>67951</v>
      </c>
      <c r="B67840" s="3" t="s">
        <v>8929</v>
      </c>
    </row>
    <row r="67841" spans="1:2" x14ac:dyDescent="0.25">
      <c r="A67841" s="3" t="s">
        <v>67952</v>
      </c>
      <c r="B67841" s="3" t="s">
        <v>8929</v>
      </c>
    </row>
    <row r="67842" spans="1:2" x14ac:dyDescent="0.25">
      <c r="A67842" s="3" t="s">
        <v>67953</v>
      </c>
      <c r="B67842" s="3" t="s">
        <v>8929</v>
      </c>
    </row>
    <row r="67843" spans="1:2" x14ac:dyDescent="0.25">
      <c r="A67843" s="3" t="s">
        <v>67954</v>
      </c>
      <c r="B67843" s="3" t="s">
        <v>8929</v>
      </c>
    </row>
    <row r="67844" spans="1:2" x14ac:dyDescent="0.25">
      <c r="A67844" s="3" t="s">
        <v>67955</v>
      </c>
      <c r="B67844" s="3" t="s">
        <v>8929</v>
      </c>
    </row>
    <row r="67845" spans="1:2" x14ac:dyDescent="0.25">
      <c r="A67845" s="3" t="s">
        <v>67956</v>
      </c>
      <c r="B67845" s="3" t="s">
        <v>8929</v>
      </c>
    </row>
    <row r="67846" spans="1:2" x14ac:dyDescent="0.25">
      <c r="A67846" s="3" t="s">
        <v>67957</v>
      </c>
      <c r="B67846" s="3" t="s">
        <v>8929</v>
      </c>
    </row>
    <row r="67847" spans="1:2" x14ac:dyDescent="0.25">
      <c r="A67847" s="3" t="s">
        <v>67958</v>
      </c>
      <c r="B67847" s="3" t="s">
        <v>8929</v>
      </c>
    </row>
    <row r="67848" spans="1:2" x14ac:dyDescent="0.25">
      <c r="A67848" s="3" t="s">
        <v>67959</v>
      </c>
      <c r="B67848" s="3" t="s">
        <v>8929</v>
      </c>
    </row>
    <row r="67849" spans="1:2" x14ac:dyDescent="0.25">
      <c r="A67849" s="3" t="s">
        <v>67960</v>
      </c>
      <c r="B67849" s="3" t="s">
        <v>8929</v>
      </c>
    </row>
    <row r="67850" spans="1:2" x14ac:dyDescent="0.25">
      <c r="A67850" s="3" t="s">
        <v>67961</v>
      </c>
      <c r="B67850" s="3" t="s">
        <v>8929</v>
      </c>
    </row>
    <row r="67851" spans="1:2" x14ac:dyDescent="0.25">
      <c r="A67851" s="3" t="s">
        <v>67962</v>
      </c>
      <c r="B67851" s="3" t="s">
        <v>8929</v>
      </c>
    </row>
    <row r="67852" spans="1:2" x14ac:dyDescent="0.25">
      <c r="A67852" s="3" t="s">
        <v>67963</v>
      </c>
      <c r="B67852" s="3" t="s">
        <v>8929</v>
      </c>
    </row>
    <row r="67853" spans="1:2" x14ac:dyDescent="0.25">
      <c r="A67853" s="3" t="s">
        <v>67964</v>
      </c>
      <c r="B67853" s="3" t="s">
        <v>8929</v>
      </c>
    </row>
    <row r="67854" spans="1:2" x14ac:dyDescent="0.25">
      <c r="A67854" s="3" t="s">
        <v>67965</v>
      </c>
      <c r="B67854" s="3" t="s">
        <v>8929</v>
      </c>
    </row>
    <row r="67855" spans="1:2" x14ac:dyDescent="0.25">
      <c r="A67855" s="3" t="s">
        <v>67966</v>
      </c>
      <c r="B67855" s="3" t="s">
        <v>8929</v>
      </c>
    </row>
    <row r="67856" spans="1:2" x14ac:dyDescent="0.25">
      <c r="A67856" s="3" t="s">
        <v>67967</v>
      </c>
      <c r="B67856" s="3" t="s">
        <v>8929</v>
      </c>
    </row>
    <row r="67857" spans="1:2" x14ac:dyDescent="0.25">
      <c r="A67857" s="3" t="s">
        <v>67968</v>
      </c>
      <c r="B67857" s="3" t="s">
        <v>8929</v>
      </c>
    </row>
    <row r="67858" spans="1:2" x14ac:dyDescent="0.25">
      <c r="A67858" s="3" t="s">
        <v>67969</v>
      </c>
      <c r="B67858" s="3" t="s">
        <v>8929</v>
      </c>
    </row>
    <row r="67859" spans="1:2" x14ac:dyDescent="0.25">
      <c r="A67859" s="3" t="s">
        <v>67970</v>
      </c>
      <c r="B67859" s="3" t="s">
        <v>8929</v>
      </c>
    </row>
    <row r="67860" spans="1:2" x14ac:dyDescent="0.25">
      <c r="A67860" s="3" t="s">
        <v>67971</v>
      </c>
      <c r="B67860" s="3" t="s">
        <v>8929</v>
      </c>
    </row>
    <row r="67861" spans="1:2" x14ac:dyDescent="0.25">
      <c r="A67861" s="3" t="s">
        <v>67972</v>
      </c>
      <c r="B67861" s="3" t="s">
        <v>8929</v>
      </c>
    </row>
    <row r="67862" spans="1:2" x14ac:dyDescent="0.25">
      <c r="A67862" s="3" t="s">
        <v>67973</v>
      </c>
      <c r="B67862" s="3" t="s">
        <v>8929</v>
      </c>
    </row>
    <row r="67863" spans="1:2" x14ac:dyDescent="0.25">
      <c r="A67863" s="3" t="s">
        <v>67974</v>
      </c>
      <c r="B67863" s="3" t="s">
        <v>8929</v>
      </c>
    </row>
    <row r="67864" spans="1:2" x14ac:dyDescent="0.25">
      <c r="A67864" s="3" t="s">
        <v>67975</v>
      </c>
      <c r="B67864" s="3" t="s">
        <v>8929</v>
      </c>
    </row>
    <row r="67865" spans="1:2" x14ac:dyDescent="0.25">
      <c r="A67865" s="3" t="s">
        <v>67976</v>
      </c>
      <c r="B67865" s="3" t="s">
        <v>8929</v>
      </c>
    </row>
    <row r="67866" spans="1:2" x14ac:dyDescent="0.25">
      <c r="A67866" s="3" t="s">
        <v>67977</v>
      </c>
      <c r="B67866" s="3" t="s">
        <v>8929</v>
      </c>
    </row>
    <row r="67867" spans="1:2" x14ac:dyDescent="0.25">
      <c r="A67867" s="3" t="s">
        <v>67978</v>
      </c>
      <c r="B67867" s="3" t="s">
        <v>8929</v>
      </c>
    </row>
    <row r="67868" spans="1:2" x14ac:dyDescent="0.25">
      <c r="A67868" s="3" t="s">
        <v>67979</v>
      </c>
      <c r="B67868" s="3" t="s">
        <v>8929</v>
      </c>
    </row>
    <row r="67869" spans="1:2" x14ac:dyDescent="0.25">
      <c r="A67869" s="3" t="s">
        <v>67980</v>
      </c>
      <c r="B67869" s="3" t="s">
        <v>8929</v>
      </c>
    </row>
    <row r="67870" spans="1:2" x14ac:dyDescent="0.25">
      <c r="A67870" s="3" t="s">
        <v>67981</v>
      </c>
      <c r="B67870" s="3" t="s">
        <v>8929</v>
      </c>
    </row>
    <row r="67871" spans="1:2" x14ac:dyDescent="0.25">
      <c r="A67871" s="3" t="s">
        <v>67982</v>
      </c>
      <c r="B67871" s="3" t="s">
        <v>8929</v>
      </c>
    </row>
    <row r="67872" spans="1:2" x14ac:dyDescent="0.25">
      <c r="A67872" s="3" t="s">
        <v>67983</v>
      </c>
      <c r="B67872" s="3" t="s">
        <v>8929</v>
      </c>
    </row>
    <row r="67873" spans="1:2" x14ac:dyDescent="0.25">
      <c r="A67873" s="3" t="s">
        <v>67984</v>
      </c>
      <c r="B67873" s="3" t="s">
        <v>8929</v>
      </c>
    </row>
    <row r="67874" spans="1:2" x14ac:dyDescent="0.25">
      <c r="A67874" s="3" t="s">
        <v>67985</v>
      </c>
      <c r="B67874" s="3" t="s">
        <v>8929</v>
      </c>
    </row>
    <row r="67875" spans="1:2" x14ac:dyDescent="0.25">
      <c r="A67875" s="3" t="s">
        <v>67986</v>
      </c>
      <c r="B67875" s="3" t="s">
        <v>8929</v>
      </c>
    </row>
    <row r="67876" spans="1:2" x14ac:dyDescent="0.25">
      <c r="A67876" s="3" t="s">
        <v>67987</v>
      </c>
      <c r="B67876" s="3" t="s">
        <v>8929</v>
      </c>
    </row>
    <row r="67877" spans="1:2" x14ac:dyDescent="0.25">
      <c r="A67877" s="3" t="s">
        <v>67988</v>
      </c>
      <c r="B67877" s="3" t="s">
        <v>8929</v>
      </c>
    </row>
    <row r="67878" spans="1:2" x14ac:dyDescent="0.25">
      <c r="A67878" s="3" t="s">
        <v>67989</v>
      </c>
      <c r="B67878" s="3" t="s">
        <v>8929</v>
      </c>
    </row>
    <row r="67879" spans="1:2" x14ac:dyDescent="0.25">
      <c r="A67879" s="3" t="s">
        <v>67990</v>
      </c>
      <c r="B67879" s="3" t="s">
        <v>8929</v>
      </c>
    </row>
    <row r="67880" spans="1:2" x14ac:dyDescent="0.25">
      <c r="A67880" s="3" t="s">
        <v>67991</v>
      </c>
      <c r="B67880" s="3" t="s">
        <v>8929</v>
      </c>
    </row>
    <row r="67881" spans="1:2" x14ac:dyDescent="0.25">
      <c r="A67881" s="3" t="s">
        <v>67992</v>
      </c>
      <c r="B67881" s="3" t="s">
        <v>8929</v>
      </c>
    </row>
    <row r="67882" spans="1:2" x14ac:dyDescent="0.25">
      <c r="A67882" s="3" t="s">
        <v>67993</v>
      </c>
      <c r="B67882" s="3" t="s">
        <v>8929</v>
      </c>
    </row>
    <row r="67883" spans="1:2" x14ac:dyDescent="0.25">
      <c r="A67883" s="3" t="s">
        <v>67994</v>
      </c>
      <c r="B67883" s="3" t="s">
        <v>8929</v>
      </c>
    </row>
    <row r="67884" spans="1:2" x14ac:dyDescent="0.25">
      <c r="A67884" s="3" t="s">
        <v>67995</v>
      </c>
      <c r="B67884" s="3" t="s">
        <v>8929</v>
      </c>
    </row>
    <row r="67885" spans="1:2" x14ac:dyDescent="0.25">
      <c r="A67885" s="3" t="s">
        <v>67996</v>
      </c>
      <c r="B67885" s="3" t="s">
        <v>8929</v>
      </c>
    </row>
    <row r="67886" spans="1:2" x14ac:dyDescent="0.25">
      <c r="A67886" s="3" t="s">
        <v>67997</v>
      </c>
      <c r="B67886" s="3" t="s">
        <v>8929</v>
      </c>
    </row>
    <row r="67887" spans="1:2" x14ac:dyDescent="0.25">
      <c r="A67887" s="3" t="s">
        <v>67998</v>
      </c>
      <c r="B67887" s="3" t="s">
        <v>8929</v>
      </c>
    </row>
    <row r="67888" spans="1:2" x14ac:dyDescent="0.25">
      <c r="A67888" s="3" t="s">
        <v>67999</v>
      </c>
      <c r="B67888" s="3" t="s">
        <v>8929</v>
      </c>
    </row>
    <row r="67889" spans="1:2" x14ac:dyDescent="0.25">
      <c r="A67889" s="3" t="s">
        <v>68000</v>
      </c>
      <c r="B67889" s="3" t="s">
        <v>8929</v>
      </c>
    </row>
    <row r="67890" spans="1:2" x14ac:dyDescent="0.25">
      <c r="A67890" s="3" t="s">
        <v>68001</v>
      </c>
      <c r="B67890" s="3" t="s">
        <v>8929</v>
      </c>
    </row>
    <row r="67891" spans="1:2" x14ac:dyDescent="0.25">
      <c r="A67891" s="3" t="s">
        <v>68002</v>
      </c>
      <c r="B67891" s="3" t="s">
        <v>8929</v>
      </c>
    </row>
    <row r="67892" spans="1:2" x14ac:dyDescent="0.25">
      <c r="A67892" s="3" t="s">
        <v>68003</v>
      </c>
      <c r="B67892" s="3" t="s">
        <v>8929</v>
      </c>
    </row>
    <row r="67893" spans="1:2" x14ac:dyDescent="0.25">
      <c r="A67893" s="3" t="s">
        <v>68004</v>
      </c>
      <c r="B67893" s="3" t="s">
        <v>8929</v>
      </c>
    </row>
    <row r="67894" spans="1:2" x14ac:dyDescent="0.25">
      <c r="A67894" s="3" t="s">
        <v>68005</v>
      </c>
      <c r="B67894" s="3" t="s">
        <v>8929</v>
      </c>
    </row>
    <row r="67895" spans="1:2" x14ac:dyDescent="0.25">
      <c r="A67895" s="3" t="s">
        <v>68006</v>
      </c>
      <c r="B67895" s="3" t="s">
        <v>8929</v>
      </c>
    </row>
    <row r="67896" spans="1:2" x14ac:dyDescent="0.25">
      <c r="A67896" s="3" t="s">
        <v>68007</v>
      </c>
      <c r="B67896" s="3" t="s">
        <v>8929</v>
      </c>
    </row>
    <row r="67897" spans="1:2" x14ac:dyDescent="0.25">
      <c r="A67897" s="3" t="s">
        <v>68008</v>
      </c>
      <c r="B67897" s="3" t="s">
        <v>8929</v>
      </c>
    </row>
    <row r="67898" spans="1:2" x14ac:dyDescent="0.25">
      <c r="A67898" s="3" t="s">
        <v>68009</v>
      </c>
      <c r="B67898" s="3" t="s">
        <v>8929</v>
      </c>
    </row>
    <row r="67899" spans="1:2" x14ac:dyDescent="0.25">
      <c r="A67899" s="3" t="s">
        <v>68010</v>
      </c>
      <c r="B67899" s="3" t="s">
        <v>8929</v>
      </c>
    </row>
    <row r="67900" spans="1:2" x14ac:dyDescent="0.25">
      <c r="A67900" s="3" t="s">
        <v>68011</v>
      </c>
      <c r="B67900" s="3" t="s">
        <v>8929</v>
      </c>
    </row>
    <row r="67901" spans="1:2" x14ac:dyDescent="0.25">
      <c r="A67901" s="3" t="s">
        <v>68012</v>
      </c>
      <c r="B67901" s="3" t="s">
        <v>8929</v>
      </c>
    </row>
    <row r="67902" spans="1:2" x14ac:dyDescent="0.25">
      <c r="A67902" s="3" t="s">
        <v>68013</v>
      </c>
      <c r="B67902" s="3" t="s">
        <v>8929</v>
      </c>
    </row>
    <row r="67903" spans="1:2" x14ac:dyDescent="0.25">
      <c r="A67903" s="3" t="s">
        <v>68014</v>
      </c>
      <c r="B67903" s="3" t="s">
        <v>8929</v>
      </c>
    </row>
    <row r="67904" spans="1:2" x14ac:dyDescent="0.25">
      <c r="A67904" s="3" t="s">
        <v>68015</v>
      </c>
      <c r="B67904" s="3" t="s">
        <v>8929</v>
      </c>
    </row>
    <row r="67905" spans="1:2" x14ac:dyDescent="0.25">
      <c r="A67905" s="3" t="s">
        <v>68016</v>
      </c>
      <c r="B67905" s="3" t="s">
        <v>8929</v>
      </c>
    </row>
    <row r="67906" spans="1:2" x14ac:dyDescent="0.25">
      <c r="A67906" s="3" t="s">
        <v>68017</v>
      </c>
      <c r="B67906" s="3" t="s">
        <v>8929</v>
      </c>
    </row>
    <row r="67907" spans="1:2" x14ac:dyDescent="0.25">
      <c r="A67907" s="3" t="s">
        <v>68018</v>
      </c>
      <c r="B67907" s="3" t="s">
        <v>8929</v>
      </c>
    </row>
    <row r="67908" spans="1:2" x14ac:dyDescent="0.25">
      <c r="A67908" s="3" t="s">
        <v>68019</v>
      </c>
      <c r="B67908" s="3" t="s">
        <v>8929</v>
      </c>
    </row>
    <row r="67909" spans="1:2" x14ac:dyDescent="0.25">
      <c r="A67909" s="3" t="s">
        <v>68020</v>
      </c>
      <c r="B67909" s="3" t="s">
        <v>8929</v>
      </c>
    </row>
    <row r="67910" spans="1:2" x14ac:dyDescent="0.25">
      <c r="A67910" s="3" t="s">
        <v>68021</v>
      </c>
      <c r="B67910" s="3" t="s">
        <v>8929</v>
      </c>
    </row>
    <row r="67911" spans="1:2" x14ac:dyDescent="0.25">
      <c r="A67911" s="3" t="s">
        <v>68022</v>
      </c>
      <c r="B67911" s="3" t="s">
        <v>8929</v>
      </c>
    </row>
    <row r="67912" spans="1:2" x14ac:dyDescent="0.25">
      <c r="A67912" s="3" t="s">
        <v>68023</v>
      </c>
      <c r="B67912" s="3" t="s">
        <v>8929</v>
      </c>
    </row>
    <row r="67913" spans="1:2" x14ac:dyDescent="0.25">
      <c r="A67913" s="3" t="s">
        <v>68024</v>
      </c>
      <c r="B67913" s="3" t="s">
        <v>8929</v>
      </c>
    </row>
    <row r="67914" spans="1:2" x14ac:dyDescent="0.25">
      <c r="A67914" s="3" t="s">
        <v>68025</v>
      </c>
      <c r="B67914" s="3" t="s">
        <v>8929</v>
      </c>
    </row>
    <row r="67915" spans="1:2" x14ac:dyDescent="0.25">
      <c r="A67915" s="3" t="s">
        <v>68026</v>
      </c>
      <c r="B67915" s="3" t="s">
        <v>8929</v>
      </c>
    </row>
    <row r="67916" spans="1:2" x14ac:dyDescent="0.25">
      <c r="A67916" s="3" t="s">
        <v>68027</v>
      </c>
      <c r="B67916" s="3" t="s">
        <v>8929</v>
      </c>
    </row>
    <row r="67917" spans="1:2" x14ac:dyDescent="0.25">
      <c r="A67917" s="3" t="s">
        <v>68028</v>
      </c>
      <c r="B67917" s="3" t="s">
        <v>8929</v>
      </c>
    </row>
    <row r="67918" spans="1:2" x14ac:dyDescent="0.25">
      <c r="A67918" s="3" t="s">
        <v>68029</v>
      </c>
      <c r="B67918" s="3" t="s">
        <v>8929</v>
      </c>
    </row>
    <row r="67919" spans="1:2" x14ac:dyDescent="0.25">
      <c r="A67919" s="3" t="s">
        <v>68030</v>
      </c>
      <c r="B67919" s="3" t="s">
        <v>8929</v>
      </c>
    </row>
    <row r="67920" spans="1:2" x14ac:dyDescent="0.25">
      <c r="A67920" s="3" t="s">
        <v>68031</v>
      </c>
      <c r="B67920" s="3" t="s">
        <v>8929</v>
      </c>
    </row>
    <row r="67921" spans="1:2" x14ac:dyDescent="0.25">
      <c r="A67921" s="3" t="s">
        <v>68032</v>
      </c>
      <c r="B67921" s="3" t="s">
        <v>8929</v>
      </c>
    </row>
    <row r="67922" spans="1:2" x14ac:dyDescent="0.25">
      <c r="A67922" s="3" t="s">
        <v>68033</v>
      </c>
      <c r="B67922" s="3" t="s">
        <v>8929</v>
      </c>
    </row>
    <row r="67923" spans="1:2" x14ac:dyDescent="0.25">
      <c r="A67923" s="3" t="s">
        <v>68034</v>
      </c>
      <c r="B67923" s="3" t="s">
        <v>8929</v>
      </c>
    </row>
    <row r="67924" spans="1:2" x14ac:dyDescent="0.25">
      <c r="A67924" s="3" t="s">
        <v>68035</v>
      </c>
      <c r="B67924" s="3" t="s">
        <v>8929</v>
      </c>
    </row>
    <row r="67925" spans="1:2" x14ac:dyDescent="0.25">
      <c r="A67925" s="3" t="s">
        <v>68036</v>
      </c>
      <c r="B67925" s="3" t="s">
        <v>8929</v>
      </c>
    </row>
    <row r="67926" spans="1:2" x14ac:dyDescent="0.25">
      <c r="A67926" s="3" t="s">
        <v>68037</v>
      </c>
      <c r="B67926" s="3" t="s">
        <v>8929</v>
      </c>
    </row>
    <row r="67927" spans="1:2" x14ac:dyDescent="0.25">
      <c r="A67927" s="3" t="s">
        <v>68038</v>
      </c>
      <c r="B67927" s="3" t="s">
        <v>8929</v>
      </c>
    </row>
    <row r="67928" spans="1:2" x14ac:dyDescent="0.25">
      <c r="A67928" s="3" t="s">
        <v>68039</v>
      </c>
      <c r="B67928" s="3" t="s">
        <v>8929</v>
      </c>
    </row>
    <row r="67929" spans="1:2" x14ac:dyDescent="0.25">
      <c r="A67929" s="3" t="s">
        <v>68040</v>
      </c>
      <c r="B67929" s="3" t="s">
        <v>8929</v>
      </c>
    </row>
    <row r="67930" spans="1:2" x14ac:dyDescent="0.25">
      <c r="A67930" s="3" t="s">
        <v>68041</v>
      </c>
      <c r="B67930" s="3" t="s">
        <v>8929</v>
      </c>
    </row>
    <row r="67931" spans="1:2" x14ac:dyDescent="0.25">
      <c r="A67931" s="3" t="s">
        <v>68042</v>
      </c>
      <c r="B67931" s="3" t="s">
        <v>8929</v>
      </c>
    </row>
    <row r="67932" spans="1:2" x14ac:dyDescent="0.25">
      <c r="A67932" s="3" t="s">
        <v>68043</v>
      </c>
      <c r="B67932" s="3" t="s">
        <v>8929</v>
      </c>
    </row>
    <row r="67933" spans="1:2" x14ac:dyDescent="0.25">
      <c r="A67933" s="3" t="s">
        <v>68044</v>
      </c>
      <c r="B67933" s="3" t="s">
        <v>8929</v>
      </c>
    </row>
    <row r="67934" spans="1:2" x14ac:dyDescent="0.25">
      <c r="A67934" s="3" t="s">
        <v>68045</v>
      </c>
      <c r="B67934" s="3" t="s">
        <v>8929</v>
      </c>
    </row>
    <row r="67935" spans="1:2" x14ac:dyDescent="0.25">
      <c r="A67935" s="3" t="s">
        <v>68046</v>
      </c>
      <c r="B67935" s="3" t="s">
        <v>8929</v>
      </c>
    </row>
    <row r="67936" spans="1:2" x14ac:dyDescent="0.25">
      <c r="A67936" s="3" t="s">
        <v>68047</v>
      </c>
      <c r="B67936" s="3" t="s">
        <v>8929</v>
      </c>
    </row>
    <row r="67937" spans="1:2" x14ac:dyDescent="0.25">
      <c r="A67937" s="3" t="s">
        <v>68048</v>
      </c>
      <c r="B67937" s="3" t="s">
        <v>8929</v>
      </c>
    </row>
    <row r="67938" spans="1:2" x14ac:dyDescent="0.25">
      <c r="A67938" s="3" t="s">
        <v>68049</v>
      </c>
      <c r="B67938" s="3" t="s">
        <v>8929</v>
      </c>
    </row>
    <row r="67939" spans="1:2" x14ac:dyDescent="0.25">
      <c r="A67939" s="3" t="s">
        <v>68050</v>
      </c>
      <c r="B67939" s="3" t="s">
        <v>8929</v>
      </c>
    </row>
    <row r="67940" spans="1:2" x14ac:dyDescent="0.25">
      <c r="A67940" s="3" t="s">
        <v>68051</v>
      </c>
      <c r="B67940" s="3" t="s">
        <v>8929</v>
      </c>
    </row>
    <row r="67941" spans="1:2" x14ac:dyDescent="0.25">
      <c r="A67941" s="3" t="s">
        <v>68052</v>
      </c>
      <c r="B67941" s="3" t="s">
        <v>8929</v>
      </c>
    </row>
    <row r="67942" spans="1:2" x14ac:dyDescent="0.25">
      <c r="A67942" s="3" t="s">
        <v>68053</v>
      </c>
      <c r="B67942" s="3" t="s">
        <v>8929</v>
      </c>
    </row>
    <row r="67943" spans="1:2" x14ac:dyDescent="0.25">
      <c r="A67943" s="3" t="s">
        <v>68054</v>
      </c>
      <c r="B67943" s="3" t="s">
        <v>8929</v>
      </c>
    </row>
    <row r="67944" spans="1:2" x14ac:dyDescent="0.25">
      <c r="A67944" s="3" t="s">
        <v>68055</v>
      </c>
      <c r="B67944" s="3" t="s">
        <v>8929</v>
      </c>
    </row>
    <row r="67945" spans="1:2" x14ac:dyDescent="0.25">
      <c r="A67945" s="3" t="s">
        <v>68056</v>
      </c>
      <c r="B67945" s="3" t="s">
        <v>8929</v>
      </c>
    </row>
    <row r="67946" spans="1:2" x14ac:dyDescent="0.25">
      <c r="A67946" s="3" t="s">
        <v>68057</v>
      </c>
      <c r="B67946" s="3" t="s">
        <v>8929</v>
      </c>
    </row>
    <row r="67947" spans="1:2" x14ac:dyDescent="0.25">
      <c r="A67947" s="3" t="s">
        <v>68058</v>
      </c>
      <c r="B67947" s="3" t="s">
        <v>8929</v>
      </c>
    </row>
    <row r="67948" spans="1:2" x14ac:dyDescent="0.25">
      <c r="A67948" s="3" t="s">
        <v>68059</v>
      </c>
      <c r="B67948" s="3" t="s">
        <v>8929</v>
      </c>
    </row>
    <row r="67949" spans="1:2" x14ac:dyDescent="0.25">
      <c r="A67949" s="3" t="s">
        <v>68060</v>
      </c>
      <c r="B67949" s="3" t="s">
        <v>8929</v>
      </c>
    </row>
    <row r="67950" spans="1:2" x14ac:dyDescent="0.25">
      <c r="A67950" s="3" t="s">
        <v>68061</v>
      </c>
      <c r="B67950" s="3" t="s">
        <v>8929</v>
      </c>
    </row>
    <row r="67951" spans="1:2" x14ac:dyDescent="0.25">
      <c r="A67951" s="3" t="s">
        <v>68062</v>
      </c>
      <c r="B67951" s="3" t="s">
        <v>8929</v>
      </c>
    </row>
    <row r="67952" spans="1:2" x14ac:dyDescent="0.25">
      <c r="A67952" s="3" t="s">
        <v>68063</v>
      </c>
      <c r="B67952" s="3" t="s">
        <v>8929</v>
      </c>
    </row>
    <row r="67953" spans="1:2" x14ac:dyDescent="0.25">
      <c r="A67953" s="3" t="s">
        <v>68064</v>
      </c>
      <c r="B67953" s="3" t="s">
        <v>8929</v>
      </c>
    </row>
    <row r="67954" spans="1:2" x14ac:dyDescent="0.25">
      <c r="A67954" s="3" t="s">
        <v>68065</v>
      </c>
      <c r="B67954" s="3" t="s">
        <v>8929</v>
      </c>
    </row>
    <row r="67955" spans="1:2" x14ac:dyDescent="0.25">
      <c r="A67955" s="3" t="s">
        <v>68066</v>
      </c>
      <c r="B67955" s="3" t="s">
        <v>8929</v>
      </c>
    </row>
    <row r="67956" spans="1:2" x14ac:dyDescent="0.25">
      <c r="A67956" s="3" t="s">
        <v>68067</v>
      </c>
      <c r="B67956" s="3" t="s">
        <v>8929</v>
      </c>
    </row>
    <row r="67957" spans="1:2" x14ac:dyDescent="0.25">
      <c r="A67957" s="3" t="s">
        <v>68068</v>
      </c>
      <c r="B67957" s="3" t="s">
        <v>2163</v>
      </c>
    </row>
    <row r="67958" spans="1:2" x14ac:dyDescent="0.25">
      <c r="A67958" s="3" t="s">
        <v>68069</v>
      </c>
      <c r="B67958" s="3" t="s">
        <v>2163</v>
      </c>
    </row>
    <row r="67959" spans="1:2" x14ac:dyDescent="0.25">
      <c r="A67959" s="3" t="s">
        <v>68070</v>
      </c>
      <c r="B67959" s="3" t="s">
        <v>2163</v>
      </c>
    </row>
    <row r="67960" spans="1:2" x14ac:dyDescent="0.25">
      <c r="A67960" s="3" t="s">
        <v>68071</v>
      </c>
      <c r="B67960" s="3" t="s">
        <v>2163</v>
      </c>
    </row>
    <row r="67961" spans="1:2" x14ac:dyDescent="0.25">
      <c r="A67961" s="3" t="s">
        <v>68072</v>
      </c>
      <c r="B67961" s="3" t="s">
        <v>2163</v>
      </c>
    </row>
    <row r="67962" spans="1:2" x14ac:dyDescent="0.25">
      <c r="A67962" s="3" t="s">
        <v>68073</v>
      </c>
      <c r="B67962" s="3" t="s">
        <v>2163</v>
      </c>
    </row>
    <row r="67963" spans="1:2" x14ac:dyDescent="0.25">
      <c r="A67963" s="3" t="s">
        <v>68074</v>
      </c>
      <c r="B67963" s="3" t="s">
        <v>2163</v>
      </c>
    </row>
    <row r="67964" spans="1:2" x14ac:dyDescent="0.25">
      <c r="A67964" s="3" t="s">
        <v>68075</v>
      </c>
      <c r="B67964" s="3" t="s">
        <v>2163</v>
      </c>
    </row>
    <row r="67965" spans="1:2" x14ac:dyDescent="0.25">
      <c r="A67965" s="3" t="s">
        <v>68076</v>
      </c>
      <c r="B67965" s="3" t="s">
        <v>2163</v>
      </c>
    </row>
    <row r="67966" spans="1:2" x14ac:dyDescent="0.25">
      <c r="A67966" s="3" t="s">
        <v>68077</v>
      </c>
      <c r="B67966" s="3" t="s">
        <v>2163</v>
      </c>
    </row>
    <row r="67967" spans="1:2" x14ac:dyDescent="0.25">
      <c r="A67967" s="3" t="s">
        <v>68078</v>
      </c>
      <c r="B67967" s="3" t="s">
        <v>2163</v>
      </c>
    </row>
    <row r="67968" spans="1:2" x14ac:dyDescent="0.25">
      <c r="A67968" s="3" t="s">
        <v>68079</v>
      </c>
      <c r="B67968" s="3" t="s">
        <v>2163</v>
      </c>
    </row>
    <row r="67969" spans="1:2" x14ac:dyDescent="0.25">
      <c r="A67969" s="3" t="s">
        <v>68080</v>
      </c>
      <c r="B67969" s="3" t="s">
        <v>2163</v>
      </c>
    </row>
    <row r="67970" spans="1:2" x14ac:dyDescent="0.25">
      <c r="A67970" s="3" t="s">
        <v>68081</v>
      </c>
      <c r="B67970" s="3" t="s">
        <v>2163</v>
      </c>
    </row>
    <row r="67971" spans="1:2" x14ac:dyDescent="0.25">
      <c r="A67971" s="3" t="s">
        <v>68082</v>
      </c>
      <c r="B67971" s="3" t="s">
        <v>2163</v>
      </c>
    </row>
    <row r="67972" spans="1:2" x14ac:dyDescent="0.25">
      <c r="A67972" s="3" t="s">
        <v>68083</v>
      </c>
      <c r="B67972" s="3" t="s">
        <v>2163</v>
      </c>
    </row>
    <row r="67973" spans="1:2" x14ac:dyDescent="0.25">
      <c r="A67973" s="3" t="s">
        <v>68084</v>
      </c>
      <c r="B67973" s="3" t="s">
        <v>2163</v>
      </c>
    </row>
    <row r="67974" spans="1:2" x14ac:dyDescent="0.25">
      <c r="A67974" s="3" t="s">
        <v>68085</v>
      </c>
      <c r="B67974" s="3" t="s">
        <v>2163</v>
      </c>
    </row>
    <row r="67975" spans="1:2" x14ac:dyDescent="0.25">
      <c r="A67975" s="3" t="s">
        <v>68086</v>
      </c>
      <c r="B67975" s="3" t="s">
        <v>2163</v>
      </c>
    </row>
    <row r="67976" spans="1:2" x14ac:dyDescent="0.25">
      <c r="A67976" s="3" t="s">
        <v>68087</v>
      </c>
      <c r="B67976" s="3" t="s">
        <v>2163</v>
      </c>
    </row>
    <row r="67977" spans="1:2" x14ac:dyDescent="0.25">
      <c r="A67977" s="3" t="s">
        <v>68088</v>
      </c>
      <c r="B67977" s="3" t="s">
        <v>2163</v>
      </c>
    </row>
    <row r="67978" spans="1:2" x14ac:dyDescent="0.25">
      <c r="A67978" s="3" t="s">
        <v>68089</v>
      </c>
      <c r="B67978" s="3" t="s">
        <v>2163</v>
      </c>
    </row>
    <row r="67979" spans="1:2" x14ac:dyDescent="0.25">
      <c r="A67979" s="3" t="s">
        <v>68090</v>
      </c>
      <c r="B67979" s="3" t="s">
        <v>2163</v>
      </c>
    </row>
    <row r="67980" spans="1:2" x14ac:dyDescent="0.25">
      <c r="A67980" s="3" t="s">
        <v>68091</v>
      </c>
      <c r="B67980" s="3" t="s">
        <v>2163</v>
      </c>
    </row>
    <row r="67981" spans="1:2" x14ac:dyDescent="0.25">
      <c r="A67981" s="3" t="s">
        <v>68092</v>
      </c>
      <c r="B67981" s="3" t="s">
        <v>2163</v>
      </c>
    </row>
    <row r="67982" spans="1:2" x14ac:dyDescent="0.25">
      <c r="A67982" s="3" t="s">
        <v>68093</v>
      </c>
      <c r="B67982" s="3" t="s">
        <v>2163</v>
      </c>
    </row>
    <row r="67983" spans="1:2" x14ac:dyDescent="0.25">
      <c r="A67983" s="3" t="s">
        <v>68094</v>
      </c>
      <c r="B67983" s="3" t="s">
        <v>2163</v>
      </c>
    </row>
    <row r="67984" spans="1:2" x14ac:dyDescent="0.25">
      <c r="A67984" s="3" t="s">
        <v>68095</v>
      </c>
      <c r="B67984" s="3" t="s">
        <v>2163</v>
      </c>
    </row>
    <row r="67985" spans="1:2" x14ac:dyDescent="0.25">
      <c r="A67985" s="3" t="s">
        <v>68096</v>
      </c>
      <c r="B67985" s="3" t="s">
        <v>2163</v>
      </c>
    </row>
    <row r="67986" spans="1:2" x14ac:dyDescent="0.25">
      <c r="A67986" s="3" t="s">
        <v>68097</v>
      </c>
      <c r="B67986" s="3" t="s">
        <v>2163</v>
      </c>
    </row>
    <row r="67987" spans="1:2" x14ac:dyDescent="0.25">
      <c r="A67987" s="3" t="s">
        <v>68098</v>
      </c>
      <c r="B67987" s="3" t="s">
        <v>2163</v>
      </c>
    </row>
    <row r="67988" spans="1:2" x14ac:dyDescent="0.25">
      <c r="A67988" s="3" t="s">
        <v>68099</v>
      </c>
      <c r="B67988" s="3" t="s">
        <v>2163</v>
      </c>
    </row>
    <row r="67989" spans="1:2" x14ac:dyDescent="0.25">
      <c r="A67989" s="3" t="s">
        <v>68100</v>
      </c>
      <c r="B67989" s="3" t="s">
        <v>2164</v>
      </c>
    </row>
    <row r="67990" spans="1:2" x14ac:dyDescent="0.25">
      <c r="A67990" s="3" t="s">
        <v>68101</v>
      </c>
      <c r="B67990" s="3" t="s">
        <v>2164</v>
      </c>
    </row>
    <row r="67991" spans="1:2" x14ac:dyDescent="0.25">
      <c r="A67991" s="3" t="s">
        <v>68102</v>
      </c>
      <c r="B67991" s="3" t="s">
        <v>2164</v>
      </c>
    </row>
    <row r="67992" spans="1:2" x14ac:dyDescent="0.25">
      <c r="A67992" s="3" t="s">
        <v>68103</v>
      </c>
      <c r="B67992" s="3" t="s">
        <v>2164</v>
      </c>
    </row>
    <row r="67993" spans="1:2" x14ac:dyDescent="0.25">
      <c r="A67993" s="3" t="s">
        <v>68104</v>
      </c>
      <c r="B67993" s="3" t="s">
        <v>2164</v>
      </c>
    </row>
    <row r="67994" spans="1:2" x14ac:dyDescent="0.25">
      <c r="A67994" s="3" t="s">
        <v>68105</v>
      </c>
      <c r="B67994" s="3" t="s">
        <v>2164</v>
      </c>
    </row>
    <row r="67995" spans="1:2" x14ac:dyDescent="0.25">
      <c r="A67995" s="3" t="s">
        <v>68106</v>
      </c>
      <c r="B67995" s="3" t="s">
        <v>2164</v>
      </c>
    </row>
    <row r="67996" spans="1:2" x14ac:dyDescent="0.25">
      <c r="A67996" s="3" t="s">
        <v>68107</v>
      </c>
      <c r="B67996" s="3" t="s">
        <v>2164</v>
      </c>
    </row>
    <row r="67997" spans="1:2" x14ac:dyDescent="0.25">
      <c r="A67997" s="3" t="s">
        <v>68108</v>
      </c>
      <c r="B67997" s="3" t="s">
        <v>2164</v>
      </c>
    </row>
    <row r="67998" spans="1:2" x14ac:dyDescent="0.25">
      <c r="A67998" s="3" t="s">
        <v>68109</v>
      </c>
      <c r="B67998" s="3" t="s">
        <v>2164</v>
      </c>
    </row>
    <row r="67999" spans="1:2" x14ac:dyDescent="0.25">
      <c r="A67999" s="3" t="s">
        <v>68110</v>
      </c>
      <c r="B67999" s="3" t="s">
        <v>2164</v>
      </c>
    </row>
    <row r="68000" spans="1:2" x14ac:dyDescent="0.25">
      <c r="A68000" s="3" t="s">
        <v>68111</v>
      </c>
      <c r="B68000" s="3" t="s">
        <v>2164</v>
      </c>
    </row>
    <row r="68001" spans="1:2" x14ac:dyDescent="0.25">
      <c r="A68001" s="3" t="s">
        <v>68112</v>
      </c>
      <c r="B68001" s="3" t="s">
        <v>2164</v>
      </c>
    </row>
    <row r="68002" spans="1:2" x14ac:dyDescent="0.25">
      <c r="A68002" s="3" t="s">
        <v>68113</v>
      </c>
      <c r="B68002" s="3" t="s">
        <v>2164</v>
      </c>
    </row>
    <row r="68003" spans="1:2" x14ac:dyDescent="0.25">
      <c r="A68003" s="3" t="s">
        <v>68114</v>
      </c>
      <c r="B68003" s="3" t="s">
        <v>2164</v>
      </c>
    </row>
    <row r="68004" spans="1:2" x14ac:dyDescent="0.25">
      <c r="A68004" s="3" t="s">
        <v>68115</v>
      </c>
      <c r="B68004" s="3" t="s">
        <v>2164</v>
      </c>
    </row>
    <row r="68005" spans="1:2" x14ac:dyDescent="0.25">
      <c r="A68005" s="3" t="s">
        <v>68116</v>
      </c>
      <c r="B68005" s="3" t="s">
        <v>2164</v>
      </c>
    </row>
    <row r="68006" spans="1:2" x14ac:dyDescent="0.25">
      <c r="A68006" s="3" t="s">
        <v>68117</v>
      </c>
      <c r="B68006" s="3" t="s">
        <v>2164</v>
      </c>
    </row>
    <row r="68007" spans="1:2" x14ac:dyDescent="0.25">
      <c r="A68007" s="3" t="s">
        <v>68118</v>
      </c>
      <c r="B68007" s="3" t="s">
        <v>2164</v>
      </c>
    </row>
    <row r="68008" spans="1:2" x14ac:dyDescent="0.25">
      <c r="A68008" s="3" t="s">
        <v>68119</v>
      </c>
      <c r="B68008" s="3" t="s">
        <v>2164</v>
      </c>
    </row>
    <row r="68009" spans="1:2" x14ac:dyDescent="0.25">
      <c r="A68009" s="3" t="s">
        <v>68120</v>
      </c>
      <c r="B68009" s="3" t="s">
        <v>2164</v>
      </c>
    </row>
    <row r="68010" spans="1:2" x14ac:dyDescent="0.25">
      <c r="A68010" s="3" t="s">
        <v>68121</v>
      </c>
      <c r="B68010" s="3" t="s">
        <v>2164</v>
      </c>
    </row>
    <row r="68011" spans="1:2" x14ac:dyDescent="0.25">
      <c r="A68011" s="3" t="s">
        <v>68122</v>
      </c>
      <c r="B68011" s="3" t="s">
        <v>2164</v>
      </c>
    </row>
    <row r="68012" spans="1:2" x14ac:dyDescent="0.25">
      <c r="A68012" s="3" t="s">
        <v>68123</v>
      </c>
      <c r="B68012" s="3" t="s">
        <v>2164</v>
      </c>
    </row>
    <row r="68013" spans="1:2" x14ac:dyDescent="0.25">
      <c r="A68013" s="3" t="s">
        <v>68124</v>
      </c>
      <c r="B68013" s="3" t="s">
        <v>2164</v>
      </c>
    </row>
    <row r="68014" spans="1:2" x14ac:dyDescent="0.25">
      <c r="A68014" s="3" t="s">
        <v>68125</v>
      </c>
      <c r="B68014" s="3" t="s">
        <v>2164</v>
      </c>
    </row>
    <row r="68015" spans="1:2" x14ac:dyDescent="0.25">
      <c r="A68015" s="3" t="s">
        <v>68126</v>
      </c>
      <c r="B68015" s="3" t="s">
        <v>2164</v>
      </c>
    </row>
    <row r="68016" spans="1:2" x14ac:dyDescent="0.25">
      <c r="A68016" s="3" t="s">
        <v>68127</v>
      </c>
      <c r="B68016" s="3" t="s">
        <v>2164</v>
      </c>
    </row>
    <row r="68017" spans="1:2" x14ac:dyDescent="0.25">
      <c r="A68017" s="3" t="s">
        <v>68128</v>
      </c>
      <c r="B68017" s="3" t="s">
        <v>2164</v>
      </c>
    </row>
    <row r="68018" spans="1:2" x14ac:dyDescent="0.25">
      <c r="A68018" s="3" t="s">
        <v>68129</v>
      </c>
      <c r="B68018" s="3" t="s">
        <v>2164</v>
      </c>
    </row>
    <row r="68019" spans="1:2" x14ac:dyDescent="0.25">
      <c r="A68019" s="3" t="s">
        <v>68130</v>
      </c>
      <c r="B68019" s="3" t="s">
        <v>2164</v>
      </c>
    </row>
    <row r="68020" spans="1:2" x14ac:dyDescent="0.25">
      <c r="A68020" s="3" t="s">
        <v>68131</v>
      </c>
      <c r="B68020" s="3" t="s">
        <v>2164</v>
      </c>
    </row>
    <row r="68021" spans="1:2" x14ac:dyDescent="0.25">
      <c r="A68021" s="3" t="s">
        <v>68132</v>
      </c>
      <c r="B68021" s="3" t="s">
        <v>2164</v>
      </c>
    </row>
    <row r="68022" spans="1:2" x14ac:dyDescent="0.25">
      <c r="A68022" s="3" t="s">
        <v>68133</v>
      </c>
      <c r="B68022" s="3" t="s">
        <v>2164</v>
      </c>
    </row>
    <row r="68023" spans="1:2" x14ac:dyDescent="0.25">
      <c r="A68023" s="3" t="s">
        <v>68134</v>
      </c>
      <c r="B68023" s="3" t="s">
        <v>2164</v>
      </c>
    </row>
    <row r="68024" spans="1:2" x14ac:dyDescent="0.25">
      <c r="A68024" s="3" t="s">
        <v>68135</v>
      </c>
      <c r="B68024" s="3" t="s">
        <v>2164</v>
      </c>
    </row>
    <row r="68025" spans="1:2" x14ac:dyDescent="0.25">
      <c r="A68025" s="3" t="s">
        <v>68136</v>
      </c>
      <c r="B68025" s="3" t="s">
        <v>2164</v>
      </c>
    </row>
    <row r="68026" spans="1:2" x14ac:dyDescent="0.25">
      <c r="A68026" s="3" t="s">
        <v>68137</v>
      </c>
      <c r="B68026" s="3" t="s">
        <v>2164</v>
      </c>
    </row>
    <row r="68027" spans="1:2" x14ac:dyDescent="0.25">
      <c r="A68027" s="3" t="s">
        <v>68138</v>
      </c>
      <c r="B68027" s="3" t="s">
        <v>2164</v>
      </c>
    </row>
    <row r="68028" spans="1:2" x14ac:dyDescent="0.25">
      <c r="A68028" s="3" t="s">
        <v>68139</v>
      </c>
      <c r="B68028" s="3" t="s">
        <v>2164</v>
      </c>
    </row>
    <row r="68029" spans="1:2" x14ac:dyDescent="0.25">
      <c r="A68029" s="3" t="s">
        <v>68140</v>
      </c>
      <c r="B68029" s="3" t="s">
        <v>2164</v>
      </c>
    </row>
    <row r="68030" spans="1:2" x14ac:dyDescent="0.25">
      <c r="A68030" s="3" t="s">
        <v>68141</v>
      </c>
      <c r="B68030" s="3" t="s">
        <v>2164</v>
      </c>
    </row>
    <row r="68031" spans="1:2" x14ac:dyDescent="0.25">
      <c r="A68031" s="3" t="s">
        <v>68142</v>
      </c>
      <c r="B68031" s="3" t="s">
        <v>2164</v>
      </c>
    </row>
    <row r="68032" spans="1:2" x14ac:dyDescent="0.25">
      <c r="A68032" s="3" t="s">
        <v>68143</v>
      </c>
      <c r="B68032" s="3" t="s">
        <v>2164</v>
      </c>
    </row>
    <row r="68033" spans="1:2" x14ac:dyDescent="0.25">
      <c r="A68033" s="3" t="s">
        <v>68144</v>
      </c>
      <c r="B68033" s="3" t="s">
        <v>2164</v>
      </c>
    </row>
    <row r="68034" spans="1:2" x14ac:dyDescent="0.25">
      <c r="A68034" s="3" t="s">
        <v>68145</v>
      </c>
      <c r="B68034" s="3" t="s">
        <v>2164</v>
      </c>
    </row>
    <row r="68035" spans="1:2" x14ac:dyDescent="0.25">
      <c r="A68035" s="3" t="s">
        <v>68146</v>
      </c>
      <c r="B68035" s="3" t="s">
        <v>2164</v>
      </c>
    </row>
    <row r="68036" spans="1:2" x14ac:dyDescent="0.25">
      <c r="A68036" s="3" t="s">
        <v>68147</v>
      </c>
      <c r="B68036" s="3" t="s">
        <v>2164</v>
      </c>
    </row>
    <row r="68037" spans="1:2" x14ac:dyDescent="0.25">
      <c r="A68037" s="3" t="s">
        <v>68148</v>
      </c>
      <c r="B68037" s="3" t="s">
        <v>2164</v>
      </c>
    </row>
    <row r="68038" spans="1:2" x14ac:dyDescent="0.25">
      <c r="A68038" s="3" t="s">
        <v>68149</v>
      </c>
      <c r="B68038" s="3" t="s">
        <v>2164</v>
      </c>
    </row>
    <row r="68039" spans="1:2" x14ac:dyDescent="0.25">
      <c r="A68039" s="3" t="s">
        <v>68150</v>
      </c>
      <c r="B68039" s="3" t="s">
        <v>2164</v>
      </c>
    </row>
    <row r="68040" spans="1:2" x14ac:dyDescent="0.25">
      <c r="A68040" s="3" t="s">
        <v>68151</v>
      </c>
      <c r="B68040" s="3" t="s">
        <v>2164</v>
      </c>
    </row>
    <row r="68041" spans="1:2" x14ac:dyDescent="0.25">
      <c r="A68041" s="3" t="s">
        <v>68152</v>
      </c>
      <c r="B68041" s="3" t="s">
        <v>2164</v>
      </c>
    </row>
    <row r="68042" spans="1:2" x14ac:dyDescent="0.25">
      <c r="A68042" s="3" t="s">
        <v>68153</v>
      </c>
      <c r="B68042" s="3" t="s">
        <v>2164</v>
      </c>
    </row>
    <row r="68043" spans="1:2" x14ac:dyDescent="0.25">
      <c r="A68043" s="3" t="s">
        <v>68154</v>
      </c>
      <c r="B68043" s="3" t="s">
        <v>2164</v>
      </c>
    </row>
    <row r="68044" spans="1:2" x14ac:dyDescent="0.25">
      <c r="A68044" s="3" t="s">
        <v>68155</v>
      </c>
      <c r="B68044" s="3" t="s">
        <v>2164</v>
      </c>
    </row>
    <row r="68045" spans="1:2" x14ac:dyDescent="0.25">
      <c r="A68045" s="3" t="s">
        <v>68156</v>
      </c>
      <c r="B68045" s="3" t="s">
        <v>2164</v>
      </c>
    </row>
    <row r="68046" spans="1:2" x14ac:dyDescent="0.25">
      <c r="A68046" s="3" t="s">
        <v>68157</v>
      </c>
      <c r="B68046" s="3" t="s">
        <v>2164</v>
      </c>
    </row>
    <row r="68047" spans="1:2" x14ac:dyDescent="0.25">
      <c r="A68047" s="3" t="s">
        <v>68158</v>
      </c>
      <c r="B68047" s="3" t="s">
        <v>2164</v>
      </c>
    </row>
    <row r="68048" spans="1:2" x14ac:dyDescent="0.25">
      <c r="A68048" s="3" t="s">
        <v>68159</v>
      </c>
      <c r="B68048" s="3" t="s">
        <v>2164</v>
      </c>
    </row>
    <row r="68049" spans="1:2" x14ac:dyDescent="0.25">
      <c r="A68049" s="3" t="s">
        <v>68160</v>
      </c>
      <c r="B68049" s="3" t="s">
        <v>2164</v>
      </c>
    </row>
    <row r="68050" spans="1:2" x14ac:dyDescent="0.25">
      <c r="A68050" s="3" t="s">
        <v>68161</v>
      </c>
      <c r="B68050" s="3" t="s">
        <v>2164</v>
      </c>
    </row>
    <row r="68051" spans="1:2" x14ac:dyDescent="0.25">
      <c r="A68051" s="3" t="s">
        <v>68162</v>
      </c>
      <c r="B68051" s="3" t="s">
        <v>2164</v>
      </c>
    </row>
    <row r="68052" spans="1:2" x14ac:dyDescent="0.25">
      <c r="A68052" s="3" t="s">
        <v>68163</v>
      </c>
      <c r="B68052" s="3" t="s">
        <v>2164</v>
      </c>
    </row>
    <row r="68053" spans="1:2" x14ac:dyDescent="0.25">
      <c r="A68053" s="3" t="s">
        <v>68164</v>
      </c>
      <c r="B68053" s="3" t="s">
        <v>2164</v>
      </c>
    </row>
    <row r="68054" spans="1:2" x14ac:dyDescent="0.25">
      <c r="A68054" s="3" t="s">
        <v>68165</v>
      </c>
      <c r="B68054" s="3" t="s">
        <v>2164</v>
      </c>
    </row>
    <row r="68055" spans="1:2" x14ac:dyDescent="0.25">
      <c r="A68055" s="3" t="s">
        <v>68166</v>
      </c>
      <c r="B68055" s="3" t="s">
        <v>2164</v>
      </c>
    </row>
    <row r="68056" spans="1:2" x14ac:dyDescent="0.25">
      <c r="A68056" s="3" t="s">
        <v>68167</v>
      </c>
      <c r="B68056" s="3" t="s">
        <v>2164</v>
      </c>
    </row>
    <row r="68057" spans="1:2" x14ac:dyDescent="0.25">
      <c r="A68057" s="3" t="s">
        <v>68168</v>
      </c>
      <c r="B68057" s="3" t="s">
        <v>2164</v>
      </c>
    </row>
    <row r="68058" spans="1:2" x14ac:dyDescent="0.25">
      <c r="A68058" s="3" t="s">
        <v>68169</v>
      </c>
      <c r="B68058" s="3" t="s">
        <v>2164</v>
      </c>
    </row>
    <row r="68059" spans="1:2" x14ac:dyDescent="0.25">
      <c r="A68059" s="3" t="s">
        <v>68170</v>
      </c>
      <c r="B68059" s="3" t="s">
        <v>2164</v>
      </c>
    </row>
    <row r="68060" spans="1:2" x14ac:dyDescent="0.25">
      <c r="A68060" s="3" t="s">
        <v>68171</v>
      </c>
      <c r="B68060" s="3" t="s">
        <v>2164</v>
      </c>
    </row>
    <row r="68061" spans="1:2" x14ac:dyDescent="0.25">
      <c r="A68061" s="3" t="s">
        <v>68172</v>
      </c>
      <c r="B68061" s="3" t="s">
        <v>2164</v>
      </c>
    </row>
    <row r="68062" spans="1:2" x14ac:dyDescent="0.25">
      <c r="A68062" s="3" t="s">
        <v>68173</v>
      </c>
      <c r="B68062" s="3" t="s">
        <v>2164</v>
      </c>
    </row>
    <row r="68063" spans="1:2" x14ac:dyDescent="0.25">
      <c r="A68063" s="3" t="s">
        <v>68174</v>
      </c>
      <c r="B68063" s="3" t="s">
        <v>2164</v>
      </c>
    </row>
    <row r="68064" spans="1:2" x14ac:dyDescent="0.25">
      <c r="A68064" s="3" t="s">
        <v>68175</v>
      </c>
      <c r="B68064" s="3" t="s">
        <v>2164</v>
      </c>
    </row>
    <row r="68065" spans="1:2" x14ac:dyDescent="0.25">
      <c r="A68065" s="3" t="s">
        <v>68176</v>
      </c>
      <c r="B68065" s="3" t="s">
        <v>2164</v>
      </c>
    </row>
    <row r="68066" spans="1:2" x14ac:dyDescent="0.25">
      <c r="A68066" s="3" t="s">
        <v>68177</v>
      </c>
      <c r="B68066" s="3" t="s">
        <v>2164</v>
      </c>
    </row>
    <row r="68067" spans="1:2" x14ac:dyDescent="0.25">
      <c r="A68067" s="3" t="s">
        <v>68178</v>
      </c>
      <c r="B68067" s="3" t="s">
        <v>2164</v>
      </c>
    </row>
    <row r="68068" spans="1:2" x14ac:dyDescent="0.25">
      <c r="A68068" s="3" t="s">
        <v>68179</v>
      </c>
      <c r="B68068" s="3" t="s">
        <v>2164</v>
      </c>
    </row>
    <row r="68069" spans="1:2" x14ac:dyDescent="0.25">
      <c r="A68069" s="3" t="s">
        <v>68180</v>
      </c>
      <c r="B68069" s="3" t="s">
        <v>2164</v>
      </c>
    </row>
    <row r="68070" spans="1:2" x14ac:dyDescent="0.25">
      <c r="A68070" s="3" t="s">
        <v>68181</v>
      </c>
      <c r="B68070" s="3" t="s">
        <v>2133</v>
      </c>
    </row>
    <row r="68071" spans="1:2" x14ac:dyDescent="0.25">
      <c r="A68071" s="3" t="s">
        <v>68182</v>
      </c>
      <c r="B68071" s="3" t="s">
        <v>2133</v>
      </c>
    </row>
    <row r="68072" spans="1:2" x14ac:dyDescent="0.25">
      <c r="A68072" s="3" t="s">
        <v>68183</v>
      </c>
      <c r="B68072" s="3" t="s">
        <v>2133</v>
      </c>
    </row>
    <row r="68073" spans="1:2" x14ac:dyDescent="0.25">
      <c r="A68073" s="3" t="s">
        <v>68184</v>
      </c>
      <c r="B68073" s="3" t="s">
        <v>2133</v>
      </c>
    </row>
    <row r="68074" spans="1:2" x14ac:dyDescent="0.25">
      <c r="A68074" s="3" t="s">
        <v>68185</v>
      </c>
      <c r="B68074" s="3" t="s">
        <v>2133</v>
      </c>
    </row>
    <row r="68075" spans="1:2" x14ac:dyDescent="0.25">
      <c r="A68075" s="3" t="s">
        <v>68186</v>
      </c>
      <c r="B68075" s="3" t="s">
        <v>2133</v>
      </c>
    </row>
    <row r="68076" spans="1:2" x14ac:dyDescent="0.25">
      <c r="A68076" s="3" t="s">
        <v>68187</v>
      </c>
      <c r="B68076" s="3" t="s">
        <v>2133</v>
      </c>
    </row>
    <row r="68077" spans="1:2" x14ac:dyDescent="0.25">
      <c r="A68077" s="3" t="s">
        <v>68188</v>
      </c>
      <c r="B68077" s="3" t="s">
        <v>2133</v>
      </c>
    </row>
    <row r="68078" spans="1:2" x14ac:dyDescent="0.25">
      <c r="A68078" s="3" t="s">
        <v>68189</v>
      </c>
      <c r="B68078" s="3" t="s">
        <v>2133</v>
      </c>
    </row>
    <row r="68079" spans="1:2" x14ac:dyDescent="0.25">
      <c r="A68079" s="3" t="s">
        <v>68190</v>
      </c>
      <c r="B68079" s="3" t="s">
        <v>2133</v>
      </c>
    </row>
    <row r="68080" spans="1:2" x14ac:dyDescent="0.25">
      <c r="A68080" s="3" t="s">
        <v>68191</v>
      </c>
      <c r="B68080" s="3" t="s">
        <v>2133</v>
      </c>
    </row>
    <row r="68081" spans="1:2" x14ac:dyDescent="0.25">
      <c r="A68081" s="3" t="s">
        <v>68192</v>
      </c>
      <c r="B68081" s="3" t="s">
        <v>2166</v>
      </c>
    </row>
    <row r="68082" spans="1:2" x14ac:dyDescent="0.25">
      <c r="A68082" s="3" t="s">
        <v>68193</v>
      </c>
      <c r="B68082" s="3" t="s">
        <v>2166</v>
      </c>
    </row>
    <row r="68083" spans="1:2" x14ac:dyDescent="0.25">
      <c r="A68083" s="3" t="s">
        <v>68194</v>
      </c>
      <c r="B68083" s="3" t="s">
        <v>2166</v>
      </c>
    </row>
    <row r="68084" spans="1:2" x14ac:dyDescent="0.25">
      <c r="A68084" s="3" t="s">
        <v>68195</v>
      </c>
      <c r="B68084" s="3" t="s">
        <v>2166</v>
      </c>
    </row>
    <row r="68085" spans="1:2" x14ac:dyDescent="0.25">
      <c r="A68085" s="3" t="s">
        <v>68196</v>
      </c>
      <c r="B68085" s="3" t="s">
        <v>2166</v>
      </c>
    </row>
    <row r="68086" spans="1:2" x14ac:dyDescent="0.25">
      <c r="A68086" s="3" t="s">
        <v>68197</v>
      </c>
      <c r="B68086" s="3" t="s">
        <v>2166</v>
      </c>
    </row>
    <row r="68087" spans="1:2" x14ac:dyDescent="0.25">
      <c r="A68087" s="3" t="s">
        <v>68198</v>
      </c>
      <c r="B68087" s="3" t="s">
        <v>2166</v>
      </c>
    </row>
    <row r="68088" spans="1:2" x14ac:dyDescent="0.25">
      <c r="A68088" s="3" t="s">
        <v>68199</v>
      </c>
      <c r="B68088" s="3" t="s">
        <v>2166</v>
      </c>
    </row>
    <row r="68089" spans="1:2" x14ac:dyDescent="0.25">
      <c r="A68089" s="3" t="s">
        <v>68200</v>
      </c>
      <c r="B68089" s="3" t="s">
        <v>2166</v>
      </c>
    </row>
    <row r="68090" spans="1:2" x14ac:dyDescent="0.25">
      <c r="A68090" s="3" t="s">
        <v>68201</v>
      </c>
      <c r="B68090" s="3" t="s">
        <v>2166</v>
      </c>
    </row>
    <row r="68091" spans="1:2" x14ac:dyDescent="0.25">
      <c r="A68091" s="3" t="s">
        <v>68202</v>
      </c>
      <c r="B68091" s="3" t="s">
        <v>2166</v>
      </c>
    </row>
    <row r="68092" spans="1:2" x14ac:dyDescent="0.25">
      <c r="A68092" s="3" t="s">
        <v>68203</v>
      </c>
      <c r="B68092" s="3" t="s">
        <v>2166</v>
      </c>
    </row>
    <row r="68093" spans="1:2" x14ac:dyDescent="0.25">
      <c r="A68093" s="3" t="s">
        <v>68204</v>
      </c>
      <c r="B68093" s="3" t="s">
        <v>2166</v>
      </c>
    </row>
    <row r="68094" spans="1:2" x14ac:dyDescent="0.25">
      <c r="A68094" s="3" t="s">
        <v>68205</v>
      </c>
      <c r="B68094" s="3" t="s">
        <v>2166</v>
      </c>
    </row>
    <row r="68095" spans="1:2" x14ac:dyDescent="0.25">
      <c r="A68095" s="3" t="s">
        <v>68206</v>
      </c>
      <c r="B68095" s="3" t="s">
        <v>2166</v>
      </c>
    </row>
    <row r="68096" spans="1:2" x14ac:dyDescent="0.25">
      <c r="A68096" s="3" t="s">
        <v>68207</v>
      </c>
      <c r="B68096" s="3" t="s">
        <v>2166</v>
      </c>
    </row>
    <row r="68097" spans="1:2" x14ac:dyDescent="0.25">
      <c r="A68097" s="3" t="s">
        <v>68208</v>
      </c>
      <c r="B68097" s="3" t="s">
        <v>2166</v>
      </c>
    </row>
    <row r="68098" spans="1:2" x14ac:dyDescent="0.25">
      <c r="A68098" s="3" t="s">
        <v>68209</v>
      </c>
      <c r="B68098" s="3" t="s">
        <v>2166</v>
      </c>
    </row>
    <row r="68099" spans="1:2" x14ac:dyDescent="0.25">
      <c r="A68099" s="3" t="s">
        <v>68210</v>
      </c>
      <c r="B68099" s="3" t="s">
        <v>2166</v>
      </c>
    </row>
    <row r="68100" spans="1:2" x14ac:dyDescent="0.25">
      <c r="A68100" s="3" t="s">
        <v>68211</v>
      </c>
      <c r="B68100" s="3" t="s">
        <v>2134</v>
      </c>
    </row>
    <row r="68101" spans="1:2" x14ac:dyDescent="0.25">
      <c r="A68101" s="3" t="s">
        <v>68212</v>
      </c>
      <c r="B68101" s="3" t="s">
        <v>2134</v>
      </c>
    </row>
    <row r="68102" spans="1:2" x14ac:dyDescent="0.25">
      <c r="A68102" s="3" t="s">
        <v>68213</v>
      </c>
      <c r="B68102" s="3" t="s">
        <v>2134</v>
      </c>
    </row>
    <row r="68103" spans="1:2" x14ac:dyDescent="0.25">
      <c r="A68103" s="3" t="s">
        <v>68214</v>
      </c>
      <c r="B68103" s="3" t="s">
        <v>2134</v>
      </c>
    </row>
    <row r="68104" spans="1:2" x14ac:dyDescent="0.25">
      <c r="A68104" s="3" t="s">
        <v>68215</v>
      </c>
      <c r="B68104" s="3" t="s">
        <v>2134</v>
      </c>
    </row>
    <row r="68105" spans="1:2" x14ac:dyDescent="0.25">
      <c r="A68105" s="3" t="s">
        <v>68216</v>
      </c>
      <c r="B68105" s="3" t="s">
        <v>2134</v>
      </c>
    </row>
    <row r="68106" spans="1:2" x14ac:dyDescent="0.25">
      <c r="A68106" s="3" t="s">
        <v>68217</v>
      </c>
      <c r="B68106" s="3" t="s">
        <v>2134</v>
      </c>
    </row>
    <row r="68107" spans="1:2" x14ac:dyDescent="0.25">
      <c r="A68107" s="3" t="s">
        <v>68218</v>
      </c>
      <c r="B68107" s="3" t="s">
        <v>2134</v>
      </c>
    </row>
    <row r="68108" spans="1:2" x14ac:dyDescent="0.25">
      <c r="A68108" s="3" t="s">
        <v>68219</v>
      </c>
      <c r="B68108" s="3" t="s">
        <v>2134</v>
      </c>
    </row>
    <row r="68109" spans="1:2" x14ac:dyDescent="0.25">
      <c r="A68109" s="3" t="s">
        <v>68220</v>
      </c>
      <c r="B68109" s="3" t="s">
        <v>2143</v>
      </c>
    </row>
    <row r="68110" spans="1:2" x14ac:dyDescent="0.25">
      <c r="A68110" s="3" t="s">
        <v>68221</v>
      </c>
      <c r="B68110" s="3" t="s">
        <v>2143</v>
      </c>
    </row>
    <row r="68111" spans="1:2" x14ac:dyDescent="0.25">
      <c r="A68111" s="3" t="s">
        <v>68222</v>
      </c>
      <c r="B68111" s="3" t="s">
        <v>2143</v>
      </c>
    </row>
    <row r="68112" spans="1:2" x14ac:dyDescent="0.25">
      <c r="A68112" s="3" t="s">
        <v>68223</v>
      </c>
      <c r="B68112" s="3" t="s">
        <v>2143</v>
      </c>
    </row>
    <row r="68113" spans="1:2" x14ac:dyDescent="0.25">
      <c r="A68113" s="3" t="s">
        <v>68224</v>
      </c>
      <c r="B68113" s="3" t="s">
        <v>2143</v>
      </c>
    </row>
    <row r="68114" spans="1:2" x14ac:dyDescent="0.25">
      <c r="A68114" s="3" t="s">
        <v>68225</v>
      </c>
      <c r="B68114" s="3" t="s">
        <v>2143</v>
      </c>
    </row>
    <row r="68115" spans="1:2" x14ac:dyDescent="0.25">
      <c r="A68115" s="3" t="s">
        <v>68226</v>
      </c>
      <c r="B68115" s="3" t="s">
        <v>2143</v>
      </c>
    </row>
    <row r="68116" spans="1:2" x14ac:dyDescent="0.25">
      <c r="A68116" s="3" t="s">
        <v>68227</v>
      </c>
      <c r="B68116" s="3" t="s">
        <v>2143</v>
      </c>
    </row>
    <row r="68117" spans="1:2" x14ac:dyDescent="0.25">
      <c r="A68117" s="3" t="s">
        <v>68228</v>
      </c>
      <c r="B68117" s="3" t="s">
        <v>2143</v>
      </c>
    </row>
    <row r="68118" spans="1:2" x14ac:dyDescent="0.25">
      <c r="A68118" s="3" t="s">
        <v>68229</v>
      </c>
      <c r="B68118" s="3" t="s">
        <v>2143</v>
      </c>
    </row>
    <row r="68119" spans="1:2" x14ac:dyDescent="0.25">
      <c r="A68119" s="3" t="s">
        <v>68230</v>
      </c>
      <c r="B68119" s="3" t="s">
        <v>2130</v>
      </c>
    </row>
    <row r="68120" spans="1:2" x14ac:dyDescent="0.25">
      <c r="A68120" s="3" t="s">
        <v>68231</v>
      </c>
      <c r="B68120" s="3" t="s">
        <v>2130</v>
      </c>
    </row>
    <row r="68121" spans="1:2" x14ac:dyDescent="0.25">
      <c r="A68121" s="3" t="s">
        <v>68232</v>
      </c>
      <c r="B68121" s="3" t="s">
        <v>2130</v>
      </c>
    </row>
    <row r="68122" spans="1:2" x14ac:dyDescent="0.25">
      <c r="A68122" s="3" t="s">
        <v>68233</v>
      </c>
      <c r="B68122" s="3" t="s">
        <v>2130</v>
      </c>
    </row>
    <row r="68123" spans="1:2" x14ac:dyDescent="0.25">
      <c r="A68123" s="3" t="s">
        <v>68234</v>
      </c>
      <c r="B68123" s="3" t="s">
        <v>2130</v>
      </c>
    </row>
    <row r="68124" spans="1:2" x14ac:dyDescent="0.25">
      <c r="A68124" s="3" t="s">
        <v>68235</v>
      </c>
      <c r="B68124" s="3" t="s">
        <v>2130</v>
      </c>
    </row>
    <row r="68125" spans="1:2" x14ac:dyDescent="0.25">
      <c r="A68125" s="3" t="s">
        <v>68236</v>
      </c>
      <c r="B68125" s="3" t="s">
        <v>2130</v>
      </c>
    </row>
    <row r="68126" spans="1:2" x14ac:dyDescent="0.25">
      <c r="A68126" s="3" t="s">
        <v>68237</v>
      </c>
      <c r="B68126" s="3" t="s">
        <v>2130</v>
      </c>
    </row>
    <row r="68127" spans="1:2" x14ac:dyDescent="0.25">
      <c r="A68127" s="3" t="s">
        <v>68238</v>
      </c>
      <c r="B68127" s="3" t="s">
        <v>2130</v>
      </c>
    </row>
    <row r="68128" spans="1:2" x14ac:dyDescent="0.25">
      <c r="A68128" s="3" t="s">
        <v>68239</v>
      </c>
      <c r="B68128" s="3" t="s">
        <v>2130</v>
      </c>
    </row>
    <row r="68129" spans="1:2" x14ac:dyDescent="0.25">
      <c r="A68129" s="3" t="s">
        <v>68240</v>
      </c>
      <c r="B68129" s="3" t="s">
        <v>2130</v>
      </c>
    </row>
    <row r="68130" spans="1:2" x14ac:dyDescent="0.25">
      <c r="A68130" s="3" t="s">
        <v>68241</v>
      </c>
      <c r="B68130" s="3" t="s">
        <v>2130</v>
      </c>
    </row>
    <row r="68131" spans="1:2" x14ac:dyDescent="0.25">
      <c r="A68131" s="3" t="s">
        <v>68242</v>
      </c>
      <c r="B68131" s="3" t="s">
        <v>2130</v>
      </c>
    </row>
    <row r="68132" spans="1:2" x14ac:dyDescent="0.25">
      <c r="A68132" s="3" t="s">
        <v>68243</v>
      </c>
      <c r="B68132" s="3" t="s">
        <v>2130</v>
      </c>
    </row>
    <row r="68133" spans="1:2" x14ac:dyDescent="0.25">
      <c r="A68133" s="3" t="s">
        <v>68244</v>
      </c>
      <c r="B68133" s="3" t="s">
        <v>2130</v>
      </c>
    </row>
    <row r="68134" spans="1:2" x14ac:dyDescent="0.25">
      <c r="A68134" s="3" t="s">
        <v>68245</v>
      </c>
      <c r="B68134" s="3" t="s">
        <v>2130</v>
      </c>
    </row>
    <row r="68135" spans="1:2" x14ac:dyDescent="0.25">
      <c r="A68135" s="3" t="s">
        <v>68246</v>
      </c>
      <c r="B68135" s="3" t="s">
        <v>2130</v>
      </c>
    </row>
    <row r="68136" spans="1:2" x14ac:dyDescent="0.25">
      <c r="A68136" s="3" t="s">
        <v>68247</v>
      </c>
      <c r="B68136" s="3" t="s">
        <v>2130</v>
      </c>
    </row>
    <row r="68137" spans="1:2" x14ac:dyDescent="0.25">
      <c r="A68137" s="3" t="s">
        <v>68248</v>
      </c>
      <c r="B68137" s="3" t="s">
        <v>2130</v>
      </c>
    </row>
    <row r="68138" spans="1:2" x14ac:dyDescent="0.25">
      <c r="A68138" s="3" t="s">
        <v>68249</v>
      </c>
      <c r="B68138" s="3" t="s">
        <v>2130</v>
      </c>
    </row>
    <row r="68139" spans="1:2" x14ac:dyDescent="0.25">
      <c r="A68139" s="3" t="s">
        <v>68250</v>
      </c>
      <c r="B68139" s="3" t="s">
        <v>2130</v>
      </c>
    </row>
    <row r="68140" spans="1:2" x14ac:dyDescent="0.25">
      <c r="A68140" s="3" t="s">
        <v>68251</v>
      </c>
      <c r="B68140" s="3" t="s">
        <v>2130</v>
      </c>
    </row>
    <row r="68141" spans="1:2" x14ac:dyDescent="0.25">
      <c r="A68141" s="3" t="s">
        <v>68252</v>
      </c>
      <c r="B68141" s="3" t="s">
        <v>2130</v>
      </c>
    </row>
    <row r="68142" spans="1:2" x14ac:dyDescent="0.25">
      <c r="A68142" s="3" t="s">
        <v>68253</v>
      </c>
      <c r="B68142" s="3" t="s">
        <v>2130</v>
      </c>
    </row>
    <row r="68143" spans="1:2" x14ac:dyDescent="0.25">
      <c r="A68143" s="3" t="s">
        <v>68254</v>
      </c>
      <c r="B68143" s="3" t="s">
        <v>2130</v>
      </c>
    </row>
    <row r="68144" spans="1:2" x14ac:dyDescent="0.25">
      <c r="A68144" s="3" t="s">
        <v>68255</v>
      </c>
      <c r="B68144" s="3" t="s">
        <v>2130</v>
      </c>
    </row>
    <row r="68145" spans="1:2" x14ac:dyDescent="0.25">
      <c r="A68145" s="3" t="s">
        <v>68256</v>
      </c>
      <c r="B68145" s="3" t="s">
        <v>2130</v>
      </c>
    </row>
    <row r="68146" spans="1:2" x14ac:dyDescent="0.25">
      <c r="A68146" s="3" t="s">
        <v>68257</v>
      </c>
      <c r="B68146" s="3" t="s">
        <v>2130</v>
      </c>
    </row>
    <row r="68147" spans="1:2" x14ac:dyDescent="0.25">
      <c r="A68147" s="3" t="s">
        <v>68258</v>
      </c>
      <c r="B68147" s="3" t="s">
        <v>2130</v>
      </c>
    </row>
    <row r="68148" spans="1:2" x14ac:dyDescent="0.25">
      <c r="A68148" s="3" t="s">
        <v>68259</v>
      </c>
      <c r="B68148" s="3" t="s">
        <v>2130</v>
      </c>
    </row>
    <row r="68149" spans="1:2" x14ac:dyDescent="0.25">
      <c r="A68149" s="3" t="s">
        <v>68260</v>
      </c>
      <c r="B68149" s="3" t="s">
        <v>2130</v>
      </c>
    </row>
    <row r="68150" spans="1:2" x14ac:dyDescent="0.25">
      <c r="A68150" s="3" t="s">
        <v>68261</v>
      </c>
      <c r="B68150" s="3" t="s">
        <v>2130</v>
      </c>
    </row>
    <row r="68151" spans="1:2" x14ac:dyDescent="0.25">
      <c r="A68151" s="3" t="s">
        <v>68262</v>
      </c>
      <c r="B68151" s="3" t="s">
        <v>2130</v>
      </c>
    </row>
    <row r="68152" spans="1:2" x14ac:dyDescent="0.25">
      <c r="A68152" s="3" t="s">
        <v>68263</v>
      </c>
      <c r="B68152" s="3" t="s">
        <v>2130</v>
      </c>
    </row>
    <row r="68153" spans="1:2" x14ac:dyDescent="0.25">
      <c r="A68153" s="3" t="s">
        <v>68264</v>
      </c>
      <c r="B68153" s="3" t="s">
        <v>2130</v>
      </c>
    </row>
    <row r="68154" spans="1:2" x14ac:dyDescent="0.25">
      <c r="A68154" s="3" t="s">
        <v>68265</v>
      </c>
      <c r="B68154" s="3" t="s">
        <v>2130</v>
      </c>
    </row>
    <row r="68155" spans="1:2" x14ac:dyDescent="0.25">
      <c r="A68155" s="3" t="s">
        <v>68266</v>
      </c>
      <c r="B68155" s="3" t="s">
        <v>2130</v>
      </c>
    </row>
    <row r="68156" spans="1:2" x14ac:dyDescent="0.25">
      <c r="A68156" s="3" t="s">
        <v>68267</v>
      </c>
      <c r="B68156" s="3" t="s">
        <v>2130</v>
      </c>
    </row>
    <row r="68157" spans="1:2" x14ac:dyDescent="0.25">
      <c r="A68157" s="3" t="s">
        <v>68268</v>
      </c>
      <c r="B68157" s="3" t="s">
        <v>2130</v>
      </c>
    </row>
    <row r="68158" spans="1:2" x14ac:dyDescent="0.25">
      <c r="A68158" s="3" t="s">
        <v>68269</v>
      </c>
      <c r="B68158" s="3" t="s">
        <v>2130</v>
      </c>
    </row>
    <row r="68159" spans="1:2" x14ac:dyDescent="0.25">
      <c r="A68159" s="3" t="s">
        <v>68270</v>
      </c>
      <c r="B68159" s="3" t="s">
        <v>2130</v>
      </c>
    </row>
    <row r="68160" spans="1:2" x14ac:dyDescent="0.25">
      <c r="A68160" s="3" t="s">
        <v>68271</v>
      </c>
      <c r="B68160" s="3" t="s">
        <v>2130</v>
      </c>
    </row>
    <row r="68161" spans="1:2" x14ac:dyDescent="0.25">
      <c r="A68161" s="3" t="s">
        <v>68272</v>
      </c>
      <c r="B68161" s="3" t="s">
        <v>2130</v>
      </c>
    </row>
    <row r="68162" spans="1:2" x14ac:dyDescent="0.25">
      <c r="A68162" s="3" t="s">
        <v>68273</v>
      </c>
      <c r="B68162" s="3" t="s">
        <v>2130</v>
      </c>
    </row>
    <row r="68163" spans="1:2" x14ac:dyDescent="0.25">
      <c r="A68163" s="3" t="s">
        <v>68274</v>
      </c>
      <c r="B68163" s="3" t="s">
        <v>2130</v>
      </c>
    </row>
    <row r="68164" spans="1:2" x14ac:dyDescent="0.25">
      <c r="A68164" s="3" t="s">
        <v>68275</v>
      </c>
      <c r="B68164" s="3" t="s">
        <v>2130</v>
      </c>
    </row>
    <row r="68165" spans="1:2" x14ac:dyDescent="0.25">
      <c r="A68165" s="3" t="s">
        <v>68276</v>
      </c>
      <c r="B68165" s="3" t="s">
        <v>2130</v>
      </c>
    </row>
    <row r="68166" spans="1:2" x14ac:dyDescent="0.25">
      <c r="A68166" s="3" t="s">
        <v>68277</v>
      </c>
      <c r="B68166" s="3" t="s">
        <v>2130</v>
      </c>
    </row>
    <row r="68167" spans="1:2" x14ac:dyDescent="0.25">
      <c r="A68167" s="3" t="s">
        <v>68278</v>
      </c>
      <c r="B68167" s="3" t="s">
        <v>2130</v>
      </c>
    </row>
    <row r="68168" spans="1:2" x14ac:dyDescent="0.25">
      <c r="A68168" s="3" t="s">
        <v>68279</v>
      </c>
      <c r="B68168" s="3" t="s">
        <v>2130</v>
      </c>
    </row>
    <row r="68169" spans="1:2" x14ac:dyDescent="0.25">
      <c r="A68169" s="3" t="s">
        <v>68280</v>
      </c>
      <c r="B68169" s="3" t="s">
        <v>2130</v>
      </c>
    </row>
    <row r="68170" spans="1:2" x14ac:dyDescent="0.25">
      <c r="A68170" s="3" t="s">
        <v>68281</v>
      </c>
      <c r="B68170" s="3" t="s">
        <v>2130</v>
      </c>
    </row>
    <row r="68171" spans="1:2" x14ac:dyDescent="0.25">
      <c r="A68171" s="3" t="s">
        <v>68282</v>
      </c>
      <c r="B68171" s="3" t="s">
        <v>2130</v>
      </c>
    </row>
    <row r="68172" spans="1:2" x14ac:dyDescent="0.25">
      <c r="A68172" s="3" t="s">
        <v>68283</v>
      </c>
      <c r="B68172" s="3" t="s">
        <v>2130</v>
      </c>
    </row>
    <row r="68173" spans="1:2" x14ac:dyDescent="0.25">
      <c r="A68173" s="3" t="s">
        <v>68284</v>
      </c>
      <c r="B68173" s="3" t="s">
        <v>2130</v>
      </c>
    </row>
    <row r="68174" spans="1:2" x14ac:dyDescent="0.25">
      <c r="A68174" s="3" t="s">
        <v>68285</v>
      </c>
      <c r="B68174" s="3" t="s">
        <v>2130</v>
      </c>
    </row>
    <row r="68175" spans="1:2" x14ac:dyDescent="0.25">
      <c r="A68175" s="3" t="s">
        <v>68286</v>
      </c>
      <c r="B68175" s="3" t="s">
        <v>2130</v>
      </c>
    </row>
    <row r="68176" spans="1:2" x14ac:dyDescent="0.25">
      <c r="A68176" s="3" t="s">
        <v>68287</v>
      </c>
      <c r="B68176" s="3" t="s">
        <v>2130</v>
      </c>
    </row>
    <row r="68177" spans="1:2" x14ac:dyDescent="0.25">
      <c r="A68177" s="3" t="s">
        <v>68288</v>
      </c>
      <c r="B68177" s="3" t="s">
        <v>2130</v>
      </c>
    </row>
    <row r="68178" spans="1:2" x14ac:dyDescent="0.25">
      <c r="A68178" s="3" t="s">
        <v>68289</v>
      </c>
      <c r="B68178" s="3" t="s">
        <v>2130</v>
      </c>
    </row>
    <row r="68179" spans="1:2" x14ac:dyDescent="0.25">
      <c r="A68179" s="3" t="s">
        <v>68290</v>
      </c>
      <c r="B68179" s="3" t="s">
        <v>2130</v>
      </c>
    </row>
    <row r="68180" spans="1:2" x14ac:dyDescent="0.25">
      <c r="A68180" s="3" t="s">
        <v>68291</v>
      </c>
      <c r="B68180" s="3" t="s">
        <v>2130</v>
      </c>
    </row>
    <row r="68181" spans="1:2" x14ac:dyDescent="0.25">
      <c r="A68181" s="3" t="s">
        <v>68292</v>
      </c>
      <c r="B68181" s="3" t="s">
        <v>2130</v>
      </c>
    </row>
    <row r="68182" spans="1:2" x14ac:dyDescent="0.25">
      <c r="A68182" s="3" t="s">
        <v>68293</v>
      </c>
      <c r="B68182" s="3" t="s">
        <v>2130</v>
      </c>
    </row>
    <row r="68183" spans="1:2" x14ac:dyDescent="0.25">
      <c r="A68183" s="3" t="s">
        <v>68294</v>
      </c>
      <c r="B68183" s="3" t="s">
        <v>2130</v>
      </c>
    </row>
    <row r="68184" spans="1:2" x14ac:dyDescent="0.25">
      <c r="A68184" s="3" t="s">
        <v>68295</v>
      </c>
      <c r="B68184" s="3" t="s">
        <v>2130</v>
      </c>
    </row>
    <row r="68185" spans="1:2" x14ac:dyDescent="0.25">
      <c r="A68185" s="3" t="s">
        <v>68296</v>
      </c>
      <c r="B68185" s="3" t="s">
        <v>2130</v>
      </c>
    </row>
    <row r="68186" spans="1:2" x14ac:dyDescent="0.25">
      <c r="A68186" s="3" t="s">
        <v>68297</v>
      </c>
      <c r="B68186" s="3" t="s">
        <v>2130</v>
      </c>
    </row>
    <row r="68187" spans="1:2" x14ac:dyDescent="0.25">
      <c r="A68187" s="3" t="s">
        <v>68298</v>
      </c>
      <c r="B68187" s="3" t="s">
        <v>2130</v>
      </c>
    </row>
    <row r="68188" spans="1:2" x14ac:dyDescent="0.25">
      <c r="A68188" s="3" t="s">
        <v>68299</v>
      </c>
      <c r="B68188" s="3" t="s">
        <v>2130</v>
      </c>
    </row>
    <row r="68189" spans="1:2" x14ac:dyDescent="0.25">
      <c r="A68189" s="3" t="s">
        <v>68300</v>
      </c>
      <c r="B68189" s="3" t="s">
        <v>2130</v>
      </c>
    </row>
    <row r="68190" spans="1:2" x14ac:dyDescent="0.25">
      <c r="A68190" s="3" t="s">
        <v>68301</v>
      </c>
      <c r="B68190" s="3" t="s">
        <v>2130</v>
      </c>
    </row>
    <row r="68191" spans="1:2" x14ac:dyDescent="0.25">
      <c r="A68191" s="3" t="s">
        <v>68302</v>
      </c>
      <c r="B68191" s="3" t="s">
        <v>2130</v>
      </c>
    </row>
    <row r="68192" spans="1:2" x14ac:dyDescent="0.25">
      <c r="A68192" s="3" t="s">
        <v>68303</v>
      </c>
      <c r="B68192" s="3" t="s">
        <v>2130</v>
      </c>
    </row>
    <row r="68193" spans="1:2" x14ac:dyDescent="0.25">
      <c r="A68193" s="3" t="s">
        <v>68304</v>
      </c>
      <c r="B68193" s="3" t="s">
        <v>2130</v>
      </c>
    </row>
    <row r="68194" spans="1:2" x14ac:dyDescent="0.25">
      <c r="A68194" s="3" t="s">
        <v>68305</v>
      </c>
      <c r="B68194" s="3" t="s">
        <v>2130</v>
      </c>
    </row>
    <row r="68195" spans="1:2" x14ac:dyDescent="0.25">
      <c r="A68195" s="3" t="s">
        <v>68306</v>
      </c>
      <c r="B68195" s="3" t="s">
        <v>2130</v>
      </c>
    </row>
    <row r="68196" spans="1:2" x14ac:dyDescent="0.25">
      <c r="A68196" s="3" t="s">
        <v>68307</v>
      </c>
      <c r="B68196" s="3" t="s">
        <v>2130</v>
      </c>
    </row>
    <row r="68197" spans="1:2" x14ac:dyDescent="0.25">
      <c r="A68197" s="3" t="s">
        <v>68308</v>
      </c>
      <c r="B68197" s="3" t="s">
        <v>2130</v>
      </c>
    </row>
    <row r="68198" spans="1:2" x14ac:dyDescent="0.25">
      <c r="A68198" s="3" t="s">
        <v>68309</v>
      </c>
      <c r="B68198" s="3" t="s">
        <v>2130</v>
      </c>
    </row>
    <row r="68199" spans="1:2" x14ac:dyDescent="0.25">
      <c r="A68199" s="3" t="s">
        <v>68310</v>
      </c>
      <c r="B68199" s="3" t="s">
        <v>2130</v>
      </c>
    </row>
    <row r="68200" spans="1:2" x14ac:dyDescent="0.25">
      <c r="A68200" s="3" t="s">
        <v>68311</v>
      </c>
      <c r="B68200" s="3" t="s">
        <v>2130</v>
      </c>
    </row>
    <row r="68201" spans="1:2" x14ac:dyDescent="0.25">
      <c r="A68201" s="3" t="s">
        <v>68312</v>
      </c>
      <c r="B68201" s="3" t="s">
        <v>2130</v>
      </c>
    </row>
    <row r="68202" spans="1:2" x14ac:dyDescent="0.25">
      <c r="A68202" s="3" t="s">
        <v>68313</v>
      </c>
      <c r="B68202" s="3" t="s">
        <v>2130</v>
      </c>
    </row>
    <row r="68203" spans="1:2" x14ac:dyDescent="0.25">
      <c r="A68203" s="3" t="s">
        <v>68314</v>
      </c>
      <c r="B68203" s="3" t="s">
        <v>2138</v>
      </c>
    </row>
    <row r="68204" spans="1:2" x14ac:dyDescent="0.25">
      <c r="A68204" s="3" t="s">
        <v>68315</v>
      </c>
      <c r="B68204" s="3" t="s">
        <v>2138</v>
      </c>
    </row>
    <row r="68205" spans="1:2" x14ac:dyDescent="0.25">
      <c r="A68205" s="3" t="s">
        <v>68316</v>
      </c>
      <c r="B68205" s="3" t="s">
        <v>2138</v>
      </c>
    </row>
    <row r="68206" spans="1:2" x14ac:dyDescent="0.25">
      <c r="A68206" s="3" t="s">
        <v>68317</v>
      </c>
      <c r="B68206" s="3" t="s">
        <v>2138</v>
      </c>
    </row>
    <row r="68207" spans="1:2" x14ac:dyDescent="0.25">
      <c r="A68207" s="3" t="s">
        <v>68318</v>
      </c>
      <c r="B68207" s="3" t="s">
        <v>2138</v>
      </c>
    </row>
    <row r="68208" spans="1:2" x14ac:dyDescent="0.25">
      <c r="A68208" s="3" t="s">
        <v>68319</v>
      </c>
      <c r="B68208" s="3" t="s">
        <v>2138</v>
      </c>
    </row>
    <row r="68209" spans="1:2" x14ac:dyDescent="0.25">
      <c r="A68209" s="3" t="s">
        <v>68320</v>
      </c>
      <c r="B68209" s="3" t="s">
        <v>2138</v>
      </c>
    </row>
    <row r="68210" spans="1:2" x14ac:dyDescent="0.25">
      <c r="A68210" s="3" t="s">
        <v>68321</v>
      </c>
      <c r="B68210" s="3" t="s">
        <v>2138</v>
      </c>
    </row>
    <row r="68211" spans="1:2" x14ac:dyDescent="0.25">
      <c r="A68211" s="3" t="s">
        <v>68322</v>
      </c>
      <c r="B68211" s="3" t="s">
        <v>2138</v>
      </c>
    </row>
    <row r="68212" spans="1:2" x14ac:dyDescent="0.25">
      <c r="A68212" s="3" t="s">
        <v>68323</v>
      </c>
      <c r="B68212" s="3" t="s">
        <v>2138</v>
      </c>
    </row>
    <row r="68213" spans="1:2" x14ac:dyDescent="0.25">
      <c r="A68213" s="3" t="s">
        <v>68324</v>
      </c>
      <c r="B68213" s="3" t="s">
        <v>2138</v>
      </c>
    </row>
    <row r="68214" spans="1:2" x14ac:dyDescent="0.25">
      <c r="A68214" s="3" t="s">
        <v>68325</v>
      </c>
      <c r="B68214" s="3" t="s">
        <v>2138</v>
      </c>
    </row>
    <row r="68215" spans="1:2" x14ac:dyDescent="0.25">
      <c r="A68215" s="3" t="s">
        <v>68326</v>
      </c>
      <c r="B68215" s="3" t="s">
        <v>2138</v>
      </c>
    </row>
    <row r="68216" spans="1:2" x14ac:dyDescent="0.25">
      <c r="A68216" s="3" t="s">
        <v>68327</v>
      </c>
      <c r="B68216" s="3" t="s">
        <v>2138</v>
      </c>
    </row>
    <row r="68217" spans="1:2" x14ac:dyDescent="0.25">
      <c r="A68217" s="3" t="s">
        <v>68328</v>
      </c>
      <c r="B68217" s="3" t="s">
        <v>2138</v>
      </c>
    </row>
    <row r="68218" spans="1:2" x14ac:dyDescent="0.25">
      <c r="A68218" s="3" t="s">
        <v>68329</v>
      </c>
      <c r="B68218" s="3" t="s">
        <v>2138</v>
      </c>
    </row>
    <row r="68219" spans="1:2" x14ac:dyDescent="0.25">
      <c r="A68219" s="3" t="s">
        <v>68330</v>
      </c>
      <c r="B68219" s="3" t="s">
        <v>2138</v>
      </c>
    </row>
    <row r="68220" spans="1:2" x14ac:dyDescent="0.25">
      <c r="A68220" s="3" t="s">
        <v>68331</v>
      </c>
      <c r="B68220" s="3" t="s">
        <v>2138</v>
      </c>
    </row>
    <row r="68221" spans="1:2" x14ac:dyDescent="0.25">
      <c r="A68221" s="3" t="s">
        <v>68332</v>
      </c>
      <c r="B68221" s="3" t="s">
        <v>2138</v>
      </c>
    </row>
    <row r="68222" spans="1:2" x14ac:dyDescent="0.25">
      <c r="A68222" s="3" t="s">
        <v>68333</v>
      </c>
      <c r="B68222" s="3" t="s">
        <v>2138</v>
      </c>
    </row>
    <row r="68223" spans="1:2" x14ac:dyDescent="0.25">
      <c r="A68223" s="3" t="s">
        <v>68334</v>
      </c>
      <c r="B68223" s="3" t="s">
        <v>2138</v>
      </c>
    </row>
    <row r="68224" spans="1:2" x14ac:dyDescent="0.25">
      <c r="A68224" s="3" t="s">
        <v>68335</v>
      </c>
      <c r="B68224" s="3" t="s">
        <v>2138</v>
      </c>
    </row>
    <row r="68225" spans="1:2" x14ac:dyDescent="0.25">
      <c r="A68225" s="3" t="s">
        <v>68336</v>
      </c>
      <c r="B68225" s="3" t="s">
        <v>2138</v>
      </c>
    </row>
    <row r="68226" spans="1:2" x14ac:dyDescent="0.25">
      <c r="A68226" s="3" t="s">
        <v>68337</v>
      </c>
      <c r="B68226" s="3" t="s">
        <v>2138</v>
      </c>
    </row>
    <row r="68227" spans="1:2" x14ac:dyDescent="0.25">
      <c r="A68227" s="3" t="s">
        <v>68338</v>
      </c>
      <c r="B68227" s="3" t="s">
        <v>2138</v>
      </c>
    </row>
    <row r="68228" spans="1:2" x14ac:dyDescent="0.25">
      <c r="A68228" s="3" t="s">
        <v>68339</v>
      </c>
      <c r="B68228" s="3" t="s">
        <v>2138</v>
      </c>
    </row>
    <row r="68229" spans="1:2" x14ac:dyDescent="0.25">
      <c r="A68229" s="3" t="s">
        <v>68340</v>
      </c>
      <c r="B68229" s="3" t="s">
        <v>2138</v>
      </c>
    </row>
    <row r="68230" spans="1:2" x14ac:dyDescent="0.25">
      <c r="A68230" s="3" t="s">
        <v>68341</v>
      </c>
      <c r="B68230" s="3" t="s">
        <v>2138</v>
      </c>
    </row>
    <row r="68231" spans="1:2" x14ac:dyDescent="0.25">
      <c r="A68231" s="3" t="s">
        <v>68342</v>
      </c>
      <c r="B68231" s="3" t="s">
        <v>2138</v>
      </c>
    </row>
    <row r="68232" spans="1:2" x14ac:dyDescent="0.25">
      <c r="A68232" s="3" t="s">
        <v>68343</v>
      </c>
      <c r="B68232" s="3" t="s">
        <v>2138</v>
      </c>
    </row>
    <row r="68233" spans="1:2" x14ac:dyDescent="0.25">
      <c r="A68233" s="3" t="s">
        <v>68344</v>
      </c>
      <c r="B68233" s="3" t="s">
        <v>2138</v>
      </c>
    </row>
    <row r="68234" spans="1:2" x14ac:dyDescent="0.25">
      <c r="A68234" s="3" t="s">
        <v>68345</v>
      </c>
      <c r="B68234" s="3" t="s">
        <v>2138</v>
      </c>
    </row>
    <row r="68235" spans="1:2" x14ac:dyDescent="0.25">
      <c r="A68235" s="3" t="s">
        <v>68346</v>
      </c>
      <c r="B68235" s="3" t="s">
        <v>2138</v>
      </c>
    </row>
    <row r="68236" spans="1:2" x14ac:dyDescent="0.25">
      <c r="A68236" s="3" t="s">
        <v>68347</v>
      </c>
      <c r="B68236" s="3" t="s">
        <v>2138</v>
      </c>
    </row>
    <row r="68237" spans="1:2" x14ac:dyDescent="0.25">
      <c r="A68237" s="3" t="s">
        <v>68348</v>
      </c>
      <c r="B68237" s="3" t="s">
        <v>2138</v>
      </c>
    </row>
    <row r="68238" spans="1:2" x14ac:dyDescent="0.25">
      <c r="A68238" s="3" t="s">
        <v>68349</v>
      </c>
      <c r="B68238" s="3" t="s">
        <v>2138</v>
      </c>
    </row>
    <row r="68239" spans="1:2" x14ac:dyDescent="0.25">
      <c r="A68239" s="3" t="s">
        <v>68350</v>
      </c>
      <c r="B68239" s="3" t="s">
        <v>2138</v>
      </c>
    </row>
    <row r="68240" spans="1:2" x14ac:dyDescent="0.25">
      <c r="A68240" s="3" t="s">
        <v>68351</v>
      </c>
      <c r="B68240" s="3" t="s">
        <v>2138</v>
      </c>
    </row>
    <row r="68241" spans="1:2" x14ac:dyDescent="0.25">
      <c r="A68241" s="3" t="s">
        <v>68352</v>
      </c>
      <c r="B68241" s="3" t="s">
        <v>2138</v>
      </c>
    </row>
    <row r="68242" spans="1:2" x14ac:dyDescent="0.25">
      <c r="A68242" s="3" t="s">
        <v>68353</v>
      </c>
      <c r="B68242" s="3" t="s">
        <v>2138</v>
      </c>
    </row>
    <row r="68243" spans="1:2" x14ac:dyDescent="0.25">
      <c r="A68243" s="3" t="s">
        <v>68354</v>
      </c>
      <c r="B68243" s="3" t="s">
        <v>2138</v>
      </c>
    </row>
    <row r="68244" spans="1:2" x14ac:dyDescent="0.25">
      <c r="A68244" s="3" t="s">
        <v>68355</v>
      </c>
      <c r="B68244" s="3" t="s">
        <v>2138</v>
      </c>
    </row>
    <row r="68245" spans="1:2" x14ac:dyDescent="0.25">
      <c r="A68245" s="3" t="s">
        <v>68356</v>
      </c>
      <c r="B68245" s="3" t="s">
        <v>2138</v>
      </c>
    </row>
    <row r="68246" spans="1:2" x14ac:dyDescent="0.25">
      <c r="A68246" s="3" t="s">
        <v>68357</v>
      </c>
      <c r="B68246" s="3" t="s">
        <v>2138</v>
      </c>
    </row>
    <row r="68247" spans="1:2" x14ac:dyDescent="0.25">
      <c r="A68247" s="3" t="s">
        <v>68358</v>
      </c>
      <c r="B68247" s="3" t="s">
        <v>2138</v>
      </c>
    </row>
    <row r="68248" spans="1:2" x14ac:dyDescent="0.25">
      <c r="A68248" s="3" t="s">
        <v>68359</v>
      </c>
      <c r="B68248" s="3" t="s">
        <v>2138</v>
      </c>
    </row>
    <row r="68249" spans="1:2" x14ac:dyDescent="0.25">
      <c r="A68249" s="3" t="s">
        <v>68360</v>
      </c>
      <c r="B68249" s="3" t="s">
        <v>2138</v>
      </c>
    </row>
    <row r="68250" spans="1:2" x14ac:dyDescent="0.25">
      <c r="A68250" s="3" t="s">
        <v>68361</v>
      </c>
      <c r="B68250" s="3" t="s">
        <v>2138</v>
      </c>
    </row>
    <row r="68251" spans="1:2" x14ac:dyDescent="0.25">
      <c r="A68251" s="3" t="s">
        <v>68362</v>
      </c>
      <c r="B68251" s="3" t="s">
        <v>2138</v>
      </c>
    </row>
    <row r="68252" spans="1:2" x14ac:dyDescent="0.25">
      <c r="A68252" s="3" t="s">
        <v>68363</v>
      </c>
      <c r="B68252" s="3" t="s">
        <v>2138</v>
      </c>
    </row>
    <row r="68253" spans="1:2" x14ac:dyDescent="0.25">
      <c r="A68253" s="3" t="s">
        <v>68364</v>
      </c>
      <c r="B68253" s="3" t="s">
        <v>2138</v>
      </c>
    </row>
    <row r="68254" spans="1:2" x14ac:dyDescent="0.25">
      <c r="A68254" s="3" t="s">
        <v>68365</v>
      </c>
      <c r="B68254" s="3" t="s">
        <v>2138</v>
      </c>
    </row>
    <row r="68255" spans="1:2" x14ac:dyDescent="0.25">
      <c r="A68255" s="3" t="s">
        <v>68366</v>
      </c>
      <c r="B68255" s="3" t="s">
        <v>2138</v>
      </c>
    </row>
    <row r="68256" spans="1:2" x14ac:dyDescent="0.25">
      <c r="A68256" s="3" t="s">
        <v>68367</v>
      </c>
      <c r="B68256" s="3" t="s">
        <v>2138</v>
      </c>
    </row>
    <row r="68257" spans="1:2" x14ac:dyDescent="0.25">
      <c r="A68257" s="3" t="s">
        <v>68368</v>
      </c>
      <c r="B68257" s="3" t="s">
        <v>2138</v>
      </c>
    </row>
    <row r="68258" spans="1:2" x14ac:dyDescent="0.25">
      <c r="A68258" s="3" t="s">
        <v>68369</v>
      </c>
      <c r="B68258" s="3" t="s">
        <v>2138</v>
      </c>
    </row>
    <row r="68259" spans="1:2" x14ac:dyDescent="0.25">
      <c r="A68259" s="3" t="s">
        <v>68370</v>
      </c>
      <c r="B68259" s="3" t="s">
        <v>2138</v>
      </c>
    </row>
    <row r="68260" spans="1:2" x14ac:dyDescent="0.25">
      <c r="A68260" s="3" t="s">
        <v>68371</v>
      </c>
      <c r="B68260" s="3" t="s">
        <v>2138</v>
      </c>
    </row>
    <row r="68261" spans="1:2" x14ac:dyDescent="0.25">
      <c r="A68261" s="3" t="s">
        <v>68372</v>
      </c>
      <c r="B68261" s="3" t="s">
        <v>2138</v>
      </c>
    </row>
    <row r="68262" spans="1:2" x14ac:dyDescent="0.25">
      <c r="A68262" s="3" t="s">
        <v>68373</v>
      </c>
      <c r="B68262" s="3" t="s">
        <v>2138</v>
      </c>
    </row>
    <row r="68263" spans="1:2" x14ac:dyDescent="0.25">
      <c r="A68263" s="3" t="s">
        <v>68374</v>
      </c>
      <c r="B68263" s="3" t="s">
        <v>2138</v>
      </c>
    </row>
    <row r="68264" spans="1:2" x14ac:dyDescent="0.25">
      <c r="A68264" s="3" t="s">
        <v>68375</v>
      </c>
      <c r="B68264" s="3" t="s">
        <v>2138</v>
      </c>
    </row>
    <row r="68265" spans="1:2" x14ac:dyDescent="0.25">
      <c r="A68265" s="3" t="s">
        <v>68376</v>
      </c>
      <c r="B68265" s="3" t="s">
        <v>2138</v>
      </c>
    </row>
    <row r="68266" spans="1:2" x14ac:dyDescent="0.25">
      <c r="A68266" s="3" t="s">
        <v>68377</v>
      </c>
      <c r="B68266" s="3" t="s">
        <v>2138</v>
      </c>
    </row>
    <row r="68267" spans="1:2" x14ac:dyDescent="0.25">
      <c r="A68267" s="3" t="s">
        <v>68378</v>
      </c>
      <c r="B68267" s="3" t="s">
        <v>2138</v>
      </c>
    </row>
    <row r="68268" spans="1:2" x14ac:dyDescent="0.25">
      <c r="A68268" s="3" t="s">
        <v>68379</v>
      </c>
      <c r="B68268" s="3" t="s">
        <v>2138</v>
      </c>
    </row>
    <row r="68269" spans="1:2" x14ac:dyDescent="0.25">
      <c r="A68269" s="3" t="s">
        <v>68380</v>
      </c>
      <c r="B68269" s="3" t="s">
        <v>2138</v>
      </c>
    </row>
    <row r="68270" spans="1:2" x14ac:dyDescent="0.25">
      <c r="A68270" s="3" t="s">
        <v>68381</v>
      </c>
      <c r="B68270" s="3" t="s">
        <v>2138</v>
      </c>
    </row>
    <row r="68271" spans="1:2" x14ac:dyDescent="0.25">
      <c r="A68271" s="3" t="s">
        <v>68382</v>
      </c>
      <c r="B68271" s="3" t="s">
        <v>2138</v>
      </c>
    </row>
    <row r="68272" spans="1:2" x14ac:dyDescent="0.25">
      <c r="A68272" s="3" t="s">
        <v>68383</v>
      </c>
      <c r="B68272" s="3" t="s">
        <v>2138</v>
      </c>
    </row>
    <row r="68273" spans="1:2" x14ac:dyDescent="0.25">
      <c r="A68273" s="3" t="s">
        <v>68384</v>
      </c>
      <c r="B68273" s="3" t="s">
        <v>2138</v>
      </c>
    </row>
    <row r="68274" spans="1:2" x14ac:dyDescent="0.25">
      <c r="A68274" s="3" t="s">
        <v>68385</v>
      </c>
      <c r="B68274" s="3" t="s">
        <v>2138</v>
      </c>
    </row>
    <row r="68275" spans="1:2" x14ac:dyDescent="0.25">
      <c r="A68275" s="3" t="s">
        <v>68386</v>
      </c>
      <c r="B68275" s="3" t="s">
        <v>2138</v>
      </c>
    </row>
    <row r="68276" spans="1:2" x14ac:dyDescent="0.25">
      <c r="A68276" s="3" t="s">
        <v>68387</v>
      </c>
      <c r="B68276" s="3" t="s">
        <v>2138</v>
      </c>
    </row>
    <row r="68277" spans="1:2" x14ac:dyDescent="0.25">
      <c r="A68277" s="3" t="s">
        <v>68388</v>
      </c>
      <c r="B68277" s="3" t="s">
        <v>2138</v>
      </c>
    </row>
    <row r="68278" spans="1:2" x14ac:dyDescent="0.25">
      <c r="A68278" s="3" t="s">
        <v>68389</v>
      </c>
      <c r="B68278" s="3" t="s">
        <v>2138</v>
      </c>
    </row>
    <row r="68279" spans="1:2" x14ac:dyDescent="0.25">
      <c r="A68279" s="3" t="s">
        <v>68390</v>
      </c>
      <c r="B68279" s="3" t="s">
        <v>2138</v>
      </c>
    </row>
    <row r="68280" spans="1:2" x14ac:dyDescent="0.25">
      <c r="A68280" s="3" t="s">
        <v>68391</v>
      </c>
      <c r="B68280" s="3" t="s">
        <v>2138</v>
      </c>
    </row>
    <row r="68281" spans="1:2" x14ac:dyDescent="0.25">
      <c r="A68281" s="3" t="s">
        <v>68392</v>
      </c>
      <c r="B68281" s="3" t="s">
        <v>2138</v>
      </c>
    </row>
    <row r="68282" spans="1:2" x14ac:dyDescent="0.25">
      <c r="A68282" s="3" t="s">
        <v>68393</v>
      </c>
      <c r="B68282" s="3" t="s">
        <v>2138</v>
      </c>
    </row>
    <row r="68283" spans="1:2" x14ac:dyDescent="0.25">
      <c r="A68283" s="3" t="s">
        <v>68394</v>
      </c>
      <c r="B68283" s="3" t="s">
        <v>2138</v>
      </c>
    </row>
    <row r="68284" spans="1:2" x14ac:dyDescent="0.25">
      <c r="A68284" s="3" t="s">
        <v>68395</v>
      </c>
      <c r="B68284" s="3" t="s">
        <v>2138</v>
      </c>
    </row>
    <row r="68285" spans="1:2" x14ac:dyDescent="0.25">
      <c r="A68285" s="3" t="s">
        <v>68396</v>
      </c>
      <c r="B68285" s="3" t="s">
        <v>2138</v>
      </c>
    </row>
    <row r="68286" spans="1:2" x14ac:dyDescent="0.25">
      <c r="A68286" s="3" t="s">
        <v>68397</v>
      </c>
      <c r="B68286" s="3" t="s">
        <v>2138</v>
      </c>
    </row>
    <row r="68287" spans="1:2" x14ac:dyDescent="0.25">
      <c r="A68287" s="3" t="s">
        <v>68398</v>
      </c>
      <c r="B68287" s="3" t="s">
        <v>2138</v>
      </c>
    </row>
    <row r="68288" spans="1:2" x14ac:dyDescent="0.25">
      <c r="A68288" s="3" t="s">
        <v>68399</v>
      </c>
      <c r="B68288" s="3" t="s">
        <v>15424</v>
      </c>
    </row>
    <row r="68289" spans="1:2" x14ac:dyDescent="0.25">
      <c r="A68289" s="3" t="s">
        <v>68400</v>
      </c>
      <c r="B68289" s="3" t="s">
        <v>15424</v>
      </c>
    </row>
    <row r="68290" spans="1:2" x14ac:dyDescent="0.25">
      <c r="A68290" s="3" t="s">
        <v>68401</v>
      </c>
      <c r="B68290" s="3" t="s">
        <v>15424</v>
      </c>
    </row>
    <row r="68291" spans="1:2" x14ac:dyDescent="0.25">
      <c r="A68291" s="3" t="s">
        <v>68402</v>
      </c>
      <c r="B68291" s="3" t="s">
        <v>15424</v>
      </c>
    </row>
    <row r="68292" spans="1:2" x14ac:dyDescent="0.25">
      <c r="A68292" s="3" t="s">
        <v>68403</v>
      </c>
      <c r="B68292" s="3" t="s">
        <v>15424</v>
      </c>
    </row>
    <row r="68293" spans="1:2" x14ac:dyDescent="0.25">
      <c r="A68293" s="3" t="s">
        <v>68404</v>
      </c>
      <c r="B68293" s="3" t="s">
        <v>2144</v>
      </c>
    </row>
    <row r="68294" spans="1:2" x14ac:dyDescent="0.25">
      <c r="A68294" s="3" t="s">
        <v>68405</v>
      </c>
      <c r="B68294" s="3" t="s">
        <v>2144</v>
      </c>
    </row>
    <row r="68295" spans="1:2" x14ac:dyDescent="0.25">
      <c r="A68295" s="3" t="s">
        <v>68406</v>
      </c>
      <c r="B68295" s="3" t="s">
        <v>2144</v>
      </c>
    </row>
    <row r="68296" spans="1:2" x14ac:dyDescent="0.25">
      <c r="A68296" s="3" t="s">
        <v>68407</v>
      </c>
      <c r="B68296" s="3" t="s">
        <v>2144</v>
      </c>
    </row>
    <row r="68297" spans="1:2" x14ac:dyDescent="0.25">
      <c r="A68297" s="3" t="s">
        <v>68408</v>
      </c>
      <c r="B68297" s="3" t="s">
        <v>2144</v>
      </c>
    </row>
    <row r="68298" spans="1:2" x14ac:dyDescent="0.25">
      <c r="A68298" s="3" t="s">
        <v>68409</v>
      </c>
      <c r="B68298" s="3" t="s">
        <v>2144</v>
      </c>
    </row>
    <row r="68299" spans="1:2" x14ac:dyDescent="0.25">
      <c r="A68299" s="3" t="s">
        <v>68410</v>
      </c>
      <c r="B68299" s="3" t="s">
        <v>2144</v>
      </c>
    </row>
    <row r="68300" spans="1:2" x14ac:dyDescent="0.25">
      <c r="A68300" s="3" t="s">
        <v>68411</v>
      </c>
      <c r="B68300" s="3" t="s">
        <v>2144</v>
      </c>
    </row>
    <row r="68301" spans="1:2" x14ac:dyDescent="0.25">
      <c r="A68301" s="3" t="s">
        <v>68412</v>
      </c>
      <c r="B68301" s="3" t="s">
        <v>2144</v>
      </c>
    </row>
    <row r="68302" spans="1:2" x14ac:dyDescent="0.25">
      <c r="A68302" s="3" t="s">
        <v>68413</v>
      </c>
      <c r="B68302" s="3" t="s">
        <v>2144</v>
      </c>
    </row>
    <row r="68303" spans="1:2" x14ac:dyDescent="0.25">
      <c r="A68303" s="3" t="s">
        <v>68414</v>
      </c>
      <c r="B68303" s="3" t="s">
        <v>2144</v>
      </c>
    </row>
    <row r="68304" spans="1:2" x14ac:dyDescent="0.25">
      <c r="A68304" s="3" t="s">
        <v>68415</v>
      </c>
      <c r="B68304" s="3" t="s">
        <v>2144</v>
      </c>
    </row>
    <row r="68305" spans="1:2" x14ac:dyDescent="0.25">
      <c r="A68305" s="3" t="s">
        <v>68416</v>
      </c>
      <c r="B68305" s="3" t="s">
        <v>2144</v>
      </c>
    </row>
    <row r="68306" spans="1:2" x14ac:dyDescent="0.25">
      <c r="A68306" s="3" t="s">
        <v>68417</v>
      </c>
      <c r="B68306" s="3" t="s">
        <v>2144</v>
      </c>
    </row>
    <row r="68307" spans="1:2" x14ac:dyDescent="0.25">
      <c r="A68307" s="3" t="s">
        <v>68418</v>
      </c>
      <c r="B68307" s="3" t="s">
        <v>2144</v>
      </c>
    </row>
    <row r="68308" spans="1:2" x14ac:dyDescent="0.25">
      <c r="A68308" s="3" t="s">
        <v>68419</v>
      </c>
      <c r="B68308" s="3" t="s">
        <v>2144</v>
      </c>
    </row>
    <row r="68309" spans="1:2" x14ac:dyDescent="0.25">
      <c r="A68309" s="3" t="s">
        <v>68420</v>
      </c>
      <c r="B68309" s="3" t="s">
        <v>2144</v>
      </c>
    </row>
    <row r="68310" spans="1:2" x14ac:dyDescent="0.25">
      <c r="A68310" s="3" t="s">
        <v>68421</v>
      </c>
      <c r="B68310" s="3" t="s">
        <v>2144</v>
      </c>
    </row>
    <row r="68311" spans="1:2" x14ac:dyDescent="0.25">
      <c r="A68311" s="3" t="s">
        <v>68422</v>
      </c>
      <c r="B68311" s="3" t="s">
        <v>2144</v>
      </c>
    </row>
    <row r="68312" spans="1:2" x14ac:dyDescent="0.25">
      <c r="A68312" s="3" t="s">
        <v>68423</v>
      </c>
      <c r="B68312" s="3" t="s">
        <v>2144</v>
      </c>
    </row>
    <row r="68313" spans="1:2" x14ac:dyDescent="0.25">
      <c r="A68313" s="3" t="s">
        <v>68424</v>
      </c>
      <c r="B68313" s="3" t="s">
        <v>2144</v>
      </c>
    </row>
    <row r="68314" spans="1:2" x14ac:dyDescent="0.25">
      <c r="A68314" s="3" t="s">
        <v>68425</v>
      </c>
      <c r="B68314" s="3" t="s">
        <v>2144</v>
      </c>
    </row>
    <row r="68315" spans="1:2" x14ac:dyDescent="0.25">
      <c r="A68315" s="3" t="s">
        <v>68426</v>
      </c>
      <c r="B68315" s="3" t="s">
        <v>2144</v>
      </c>
    </row>
    <row r="68316" spans="1:2" x14ac:dyDescent="0.25">
      <c r="A68316" s="3" t="s">
        <v>68427</v>
      </c>
      <c r="B68316" s="3" t="s">
        <v>2144</v>
      </c>
    </row>
    <row r="68317" spans="1:2" x14ac:dyDescent="0.25">
      <c r="A68317" s="3" t="s">
        <v>68428</v>
      </c>
      <c r="B68317" s="3" t="s">
        <v>2144</v>
      </c>
    </row>
    <row r="68318" spans="1:2" x14ac:dyDescent="0.25">
      <c r="A68318" s="3" t="s">
        <v>68429</v>
      </c>
      <c r="B68318" s="3" t="s">
        <v>2144</v>
      </c>
    </row>
    <row r="68319" spans="1:2" x14ac:dyDescent="0.25">
      <c r="A68319" s="3" t="s">
        <v>68430</v>
      </c>
      <c r="B68319" s="3" t="s">
        <v>2144</v>
      </c>
    </row>
    <row r="68320" spans="1:2" x14ac:dyDescent="0.25">
      <c r="A68320" s="3" t="s">
        <v>68431</v>
      </c>
      <c r="B68320" s="3" t="s">
        <v>2144</v>
      </c>
    </row>
    <row r="68321" spans="1:2" x14ac:dyDescent="0.25">
      <c r="A68321" s="3" t="s">
        <v>68432</v>
      </c>
      <c r="B68321" s="3" t="s">
        <v>2144</v>
      </c>
    </row>
    <row r="68322" spans="1:2" x14ac:dyDescent="0.25">
      <c r="A68322" s="3" t="s">
        <v>68433</v>
      </c>
      <c r="B68322" s="3" t="s">
        <v>2144</v>
      </c>
    </row>
    <row r="68323" spans="1:2" x14ac:dyDescent="0.25">
      <c r="A68323" s="3" t="s">
        <v>68434</v>
      </c>
      <c r="B68323" s="3" t="s">
        <v>2144</v>
      </c>
    </row>
    <row r="68324" spans="1:2" x14ac:dyDescent="0.25">
      <c r="A68324" s="3" t="s">
        <v>68435</v>
      </c>
      <c r="B68324" s="3" t="s">
        <v>2144</v>
      </c>
    </row>
    <row r="68325" spans="1:2" x14ac:dyDescent="0.25">
      <c r="A68325" s="3" t="s">
        <v>68436</v>
      </c>
      <c r="B68325" s="3" t="s">
        <v>2144</v>
      </c>
    </row>
    <row r="68326" spans="1:2" x14ac:dyDescent="0.25">
      <c r="A68326" s="3" t="s">
        <v>68437</v>
      </c>
      <c r="B68326" s="3" t="s">
        <v>2144</v>
      </c>
    </row>
    <row r="68327" spans="1:2" x14ac:dyDescent="0.25">
      <c r="A68327" s="3" t="s">
        <v>68438</v>
      </c>
      <c r="B68327" s="3" t="s">
        <v>2144</v>
      </c>
    </row>
    <row r="68328" spans="1:2" x14ac:dyDescent="0.25">
      <c r="A68328" s="3" t="s">
        <v>68439</v>
      </c>
      <c r="B68328" s="3" t="s">
        <v>2144</v>
      </c>
    </row>
    <row r="68329" spans="1:2" x14ac:dyDescent="0.25">
      <c r="A68329" s="3" t="s">
        <v>68440</v>
      </c>
      <c r="B68329" s="3" t="s">
        <v>2144</v>
      </c>
    </row>
    <row r="68330" spans="1:2" x14ac:dyDescent="0.25">
      <c r="A68330" s="3" t="s">
        <v>68441</v>
      </c>
      <c r="B68330" s="3" t="s">
        <v>2144</v>
      </c>
    </row>
    <row r="68331" spans="1:2" x14ac:dyDescent="0.25">
      <c r="A68331" s="3" t="s">
        <v>68442</v>
      </c>
      <c r="B68331" s="3" t="s">
        <v>2144</v>
      </c>
    </row>
    <row r="68332" spans="1:2" x14ac:dyDescent="0.25">
      <c r="A68332" s="3" t="s">
        <v>68443</v>
      </c>
      <c r="B68332" s="3" t="s">
        <v>2144</v>
      </c>
    </row>
    <row r="68333" spans="1:2" x14ac:dyDescent="0.25">
      <c r="A68333" s="3" t="s">
        <v>68444</v>
      </c>
      <c r="B68333" s="3" t="s">
        <v>8913</v>
      </c>
    </row>
    <row r="68334" spans="1:2" x14ac:dyDescent="0.25">
      <c r="A68334" s="3" t="s">
        <v>68445</v>
      </c>
      <c r="B68334" s="3" t="s">
        <v>8913</v>
      </c>
    </row>
    <row r="68335" spans="1:2" x14ac:dyDescent="0.25">
      <c r="A68335" s="3" t="s">
        <v>68446</v>
      </c>
      <c r="B68335" s="3" t="s">
        <v>8913</v>
      </c>
    </row>
    <row r="68336" spans="1:2" x14ac:dyDescent="0.25">
      <c r="A68336" s="3" t="s">
        <v>68447</v>
      </c>
      <c r="B68336" s="3" t="s">
        <v>8913</v>
      </c>
    </row>
    <row r="68337" spans="1:2" x14ac:dyDescent="0.25">
      <c r="A68337" s="3" t="s">
        <v>68448</v>
      </c>
      <c r="B68337" s="3" t="s">
        <v>8913</v>
      </c>
    </row>
    <row r="68338" spans="1:2" x14ac:dyDescent="0.25">
      <c r="A68338" s="3" t="s">
        <v>68449</v>
      </c>
      <c r="B68338" s="3" t="s">
        <v>8913</v>
      </c>
    </row>
    <row r="68339" spans="1:2" x14ac:dyDescent="0.25">
      <c r="A68339" s="3" t="s">
        <v>68450</v>
      </c>
      <c r="B68339" s="3" t="s">
        <v>8913</v>
      </c>
    </row>
    <row r="68340" spans="1:2" x14ac:dyDescent="0.25">
      <c r="A68340" s="3" t="s">
        <v>68451</v>
      </c>
      <c r="B68340" s="3" t="s">
        <v>8913</v>
      </c>
    </row>
    <row r="68341" spans="1:2" x14ac:dyDescent="0.25">
      <c r="A68341" s="3" t="s">
        <v>68452</v>
      </c>
      <c r="B68341" s="3" t="s">
        <v>8913</v>
      </c>
    </row>
    <row r="68342" spans="1:2" x14ac:dyDescent="0.25">
      <c r="A68342" s="3" t="s">
        <v>68453</v>
      </c>
      <c r="B68342" s="3" t="s">
        <v>8913</v>
      </c>
    </row>
    <row r="68343" spans="1:2" x14ac:dyDescent="0.25">
      <c r="A68343" s="3" t="s">
        <v>68454</v>
      </c>
      <c r="B68343" s="3" t="s">
        <v>8913</v>
      </c>
    </row>
    <row r="68344" spans="1:2" x14ac:dyDescent="0.25">
      <c r="A68344" s="3" t="s">
        <v>68455</v>
      </c>
      <c r="B68344" s="3" t="s">
        <v>8913</v>
      </c>
    </row>
    <row r="68345" spans="1:2" x14ac:dyDescent="0.25">
      <c r="A68345" s="3" t="s">
        <v>68456</v>
      </c>
      <c r="B68345" s="3" t="s">
        <v>8913</v>
      </c>
    </row>
    <row r="68346" spans="1:2" x14ac:dyDescent="0.25">
      <c r="A68346" s="3" t="s">
        <v>68457</v>
      </c>
      <c r="B68346" s="3" t="s">
        <v>8913</v>
      </c>
    </row>
    <row r="68347" spans="1:2" x14ac:dyDescent="0.25">
      <c r="A68347" s="3" t="s">
        <v>68458</v>
      </c>
      <c r="B68347" s="3" t="s">
        <v>8913</v>
      </c>
    </row>
    <row r="68348" spans="1:2" x14ac:dyDescent="0.25">
      <c r="A68348" s="3" t="s">
        <v>68459</v>
      </c>
      <c r="B68348" s="3" t="s">
        <v>8913</v>
      </c>
    </row>
    <row r="68349" spans="1:2" x14ac:dyDescent="0.25">
      <c r="A68349" s="3" t="s">
        <v>68460</v>
      </c>
      <c r="B68349" s="3" t="s">
        <v>8913</v>
      </c>
    </row>
    <row r="68350" spans="1:2" x14ac:dyDescent="0.25">
      <c r="A68350" s="3" t="s">
        <v>68461</v>
      </c>
      <c r="B68350" s="3" t="s">
        <v>8913</v>
      </c>
    </row>
    <row r="68351" spans="1:2" x14ac:dyDescent="0.25">
      <c r="A68351" s="3" t="s">
        <v>68462</v>
      </c>
      <c r="B68351" s="3" t="s">
        <v>8913</v>
      </c>
    </row>
    <row r="68352" spans="1:2" x14ac:dyDescent="0.25">
      <c r="A68352" s="3" t="s">
        <v>68463</v>
      </c>
      <c r="B68352" s="3" t="s">
        <v>8913</v>
      </c>
    </row>
    <row r="68353" spans="1:2" x14ac:dyDescent="0.25">
      <c r="A68353" s="3" t="s">
        <v>68464</v>
      </c>
      <c r="B68353" s="3" t="s">
        <v>8913</v>
      </c>
    </row>
    <row r="68354" spans="1:2" x14ac:dyDescent="0.25">
      <c r="A68354" s="3" t="s">
        <v>68465</v>
      </c>
      <c r="B68354" s="3" t="s">
        <v>8913</v>
      </c>
    </row>
    <row r="68355" spans="1:2" x14ac:dyDescent="0.25">
      <c r="A68355" s="3" t="s">
        <v>68466</v>
      </c>
      <c r="B68355" s="3" t="s">
        <v>8913</v>
      </c>
    </row>
    <row r="68356" spans="1:2" x14ac:dyDescent="0.25">
      <c r="A68356" s="3" t="s">
        <v>68467</v>
      </c>
      <c r="B68356" s="3" t="s">
        <v>8913</v>
      </c>
    </row>
    <row r="68357" spans="1:2" x14ac:dyDescent="0.25">
      <c r="A68357" s="3" t="s">
        <v>68468</v>
      </c>
      <c r="B68357" s="3" t="s">
        <v>8913</v>
      </c>
    </row>
    <row r="68358" spans="1:2" x14ac:dyDescent="0.25">
      <c r="A68358" s="3" t="s">
        <v>68469</v>
      </c>
      <c r="B68358" s="3" t="s">
        <v>8913</v>
      </c>
    </row>
    <row r="68359" spans="1:2" x14ac:dyDescent="0.25">
      <c r="A68359" s="3" t="s">
        <v>68470</v>
      </c>
      <c r="B68359" s="3" t="s">
        <v>8913</v>
      </c>
    </row>
    <row r="68360" spans="1:2" x14ac:dyDescent="0.25">
      <c r="A68360" s="3" t="s">
        <v>68471</v>
      </c>
      <c r="B68360" s="3" t="s">
        <v>8913</v>
      </c>
    </row>
    <row r="68361" spans="1:2" x14ac:dyDescent="0.25">
      <c r="A68361" s="3" t="s">
        <v>68472</v>
      </c>
      <c r="B68361" s="3" t="s">
        <v>8913</v>
      </c>
    </row>
    <row r="68362" spans="1:2" x14ac:dyDescent="0.25">
      <c r="A68362" s="3" t="s">
        <v>68473</v>
      </c>
      <c r="B68362" s="3" t="s">
        <v>8913</v>
      </c>
    </row>
    <row r="68363" spans="1:2" x14ac:dyDescent="0.25">
      <c r="A68363" s="3" t="s">
        <v>68474</v>
      </c>
      <c r="B68363" s="3" t="s">
        <v>8913</v>
      </c>
    </row>
    <row r="68364" spans="1:2" x14ac:dyDescent="0.25">
      <c r="A68364" s="3" t="s">
        <v>68475</v>
      </c>
      <c r="B68364" s="3" t="s">
        <v>8913</v>
      </c>
    </row>
    <row r="68365" spans="1:2" x14ac:dyDescent="0.25">
      <c r="A68365" s="3" t="s">
        <v>68476</v>
      </c>
      <c r="B68365" s="3" t="s">
        <v>8913</v>
      </c>
    </row>
    <row r="68366" spans="1:2" x14ac:dyDescent="0.25">
      <c r="A68366" s="3" t="s">
        <v>68477</v>
      </c>
      <c r="B68366" s="3" t="s">
        <v>8913</v>
      </c>
    </row>
    <row r="68367" spans="1:2" x14ac:dyDescent="0.25">
      <c r="A68367" s="3" t="s">
        <v>68478</v>
      </c>
      <c r="B68367" s="3" t="s">
        <v>8914</v>
      </c>
    </row>
    <row r="68368" spans="1:2" x14ac:dyDescent="0.25">
      <c r="A68368" s="3" t="s">
        <v>68479</v>
      </c>
      <c r="B68368" s="3" t="s">
        <v>8914</v>
      </c>
    </row>
    <row r="68369" spans="1:2" x14ac:dyDescent="0.25">
      <c r="A68369" s="3" t="s">
        <v>68480</v>
      </c>
      <c r="B68369" s="3" t="s">
        <v>8914</v>
      </c>
    </row>
    <row r="68370" spans="1:2" x14ac:dyDescent="0.25">
      <c r="A68370" s="3" t="s">
        <v>68481</v>
      </c>
      <c r="B68370" s="3" t="s">
        <v>8914</v>
      </c>
    </row>
    <row r="68371" spans="1:2" x14ac:dyDescent="0.25">
      <c r="A68371" s="3" t="s">
        <v>68482</v>
      </c>
      <c r="B68371" s="3" t="s">
        <v>8914</v>
      </c>
    </row>
    <row r="68372" spans="1:2" x14ac:dyDescent="0.25">
      <c r="A68372" s="3" t="s">
        <v>68483</v>
      </c>
      <c r="B68372" s="3" t="s">
        <v>8914</v>
      </c>
    </row>
    <row r="68373" spans="1:2" x14ac:dyDescent="0.25">
      <c r="A68373" s="3" t="s">
        <v>68484</v>
      </c>
      <c r="B68373" s="3" t="s">
        <v>8914</v>
      </c>
    </row>
    <row r="68374" spans="1:2" x14ac:dyDescent="0.25">
      <c r="A68374" s="3" t="s">
        <v>68485</v>
      </c>
      <c r="B68374" s="3" t="s">
        <v>8914</v>
      </c>
    </row>
    <row r="68375" spans="1:2" x14ac:dyDescent="0.25">
      <c r="A68375" s="3" t="s">
        <v>68486</v>
      </c>
      <c r="B68375" s="3" t="s">
        <v>8914</v>
      </c>
    </row>
    <row r="68376" spans="1:2" x14ac:dyDescent="0.25">
      <c r="A68376" s="3" t="s">
        <v>68487</v>
      </c>
      <c r="B68376" s="3" t="s">
        <v>8914</v>
      </c>
    </row>
    <row r="68377" spans="1:2" x14ac:dyDescent="0.25">
      <c r="A68377" s="3" t="s">
        <v>68488</v>
      </c>
      <c r="B68377" s="3" t="s">
        <v>8914</v>
      </c>
    </row>
    <row r="68378" spans="1:2" x14ac:dyDescent="0.25">
      <c r="A68378" s="3" t="s">
        <v>68489</v>
      </c>
      <c r="B68378" s="3" t="s">
        <v>8914</v>
      </c>
    </row>
    <row r="68379" spans="1:2" x14ac:dyDescent="0.25">
      <c r="A68379" s="3" t="s">
        <v>68490</v>
      </c>
      <c r="B68379" s="3" t="s">
        <v>8914</v>
      </c>
    </row>
    <row r="68380" spans="1:2" x14ac:dyDescent="0.25">
      <c r="A68380" s="3" t="s">
        <v>68491</v>
      </c>
      <c r="B68380" s="3" t="s">
        <v>8914</v>
      </c>
    </row>
    <row r="68381" spans="1:2" x14ac:dyDescent="0.25">
      <c r="A68381" s="3" t="s">
        <v>68492</v>
      </c>
      <c r="B68381" s="3" t="s">
        <v>8914</v>
      </c>
    </row>
    <row r="68382" spans="1:2" x14ac:dyDescent="0.25">
      <c r="A68382" s="3" t="s">
        <v>68493</v>
      </c>
      <c r="B68382" s="3" t="s">
        <v>8914</v>
      </c>
    </row>
    <row r="68383" spans="1:2" x14ac:dyDescent="0.25">
      <c r="A68383" s="3" t="s">
        <v>68494</v>
      </c>
      <c r="B68383" s="3" t="s">
        <v>8914</v>
      </c>
    </row>
    <row r="68384" spans="1:2" x14ac:dyDescent="0.25">
      <c r="A68384" s="3" t="s">
        <v>68495</v>
      </c>
      <c r="B68384" s="3" t="s">
        <v>8914</v>
      </c>
    </row>
    <row r="68385" spans="1:2" x14ac:dyDescent="0.25">
      <c r="A68385" s="3" t="s">
        <v>68496</v>
      </c>
      <c r="B68385" s="3" t="s">
        <v>8914</v>
      </c>
    </row>
    <row r="68386" spans="1:2" x14ac:dyDescent="0.25">
      <c r="A68386" s="3" t="s">
        <v>68497</v>
      </c>
      <c r="B68386" s="3" t="s">
        <v>8914</v>
      </c>
    </row>
    <row r="68387" spans="1:2" x14ac:dyDescent="0.25">
      <c r="A68387" s="3" t="s">
        <v>68498</v>
      </c>
      <c r="B68387" s="3" t="s">
        <v>8914</v>
      </c>
    </row>
    <row r="68388" spans="1:2" x14ac:dyDescent="0.25">
      <c r="A68388" s="3" t="s">
        <v>68499</v>
      </c>
      <c r="B68388" s="3" t="s">
        <v>8914</v>
      </c>
    </row>
    <row r="68389" spans="1:2" x14ac:dyDescent="0.25">
      <c r="A68389" s="3" t="s">
        <v>68500</v>
      </c>
      <c r="B68389" s="3" t="s">
        <v>8914</v>
      </c>
    </row>
    <row r="68390" spans="1:2" x14ac:dyDescent="0.25">
      <c r="A68390" s="3" t="s">
        <v>68501</v>
      </c>
      <c r="B68390" s="3" t="s">
        <v>8914</v>
      </c>
    </row>
    <row r="68391" spans="1:2" x14ac:dyDescent="0.25">
      <c r="A68391" s="3" t="s">
        <v>68502</v>
      </c>
      <c r="B68391" s="3" t="s">
        <v>8914</v>
      </c>
    </row>
    <row r="68392" spans="1:2" x14ac:dyDescent="0.25">
      <c r="A68392" s="3" t="s">
        <v>68503</v>
      </c>
      <c r="B68392" s="3" t="s">
        <v>8914</v>
      </c>
    </row>
    <row r="68393" spans="1:2" x14ac:dyDescent="0.25">
      <c r="A68393" s="3" t="s">
        <v>68504</v>
      </c>
      <c r="B68393" s="3" t="s">
        <v>8914</v>
      </c>
    </row>
    <row r="68394" spans="1:2" x14ac:dyDescent="0.25">
      <c r="A68394" s="3" t="s">
        <v>68505</v>
      </c>
      <c r="B68394" s="3" t="s">
        <v>8914</v>
      </c>
    </row>
    <row r="68395" spans="1:2" x14ac:dyDescent="0.25">
      <c r="A68395" s="3" t="s">
        <v>68506</v>
      </c>
      <c r="B68395" s="3" t="s">
        <v>8914</v>
      </c>
    </row>
    <row r="68396" spans="1:2" x14ac:dyDescent="0.25">
      <c r="A68396" s="3" t="s">
        <v>68507</v>
      </c>
      <c r="B68396" s="3" t="s">
        <v>8914</v>
      </c>
    </row>
    <row r="68397" spans="1:2" x14ac:dyDescent="0.25">
      <c r="A68397" s="3" t="s">
        <v>68508</v>
      </c>
      <c r="B68397" s="3" t="s">
        <v>8914</v>
      </c>
    </row>
    <row r="68398" spans="1:2" x14ac:dyDescent="0.25">
      <c r="A68398" s="3" t="s">
        <v>68509</v>
      </c>
      <c r="B68398" s="3" t="s">
        <v>8914</v>
      </c>
    </row>
    <row r="68399" spans="1:2" x14ac:dyDescent="0.25">
      <c r="A68399" s="3" t="s">
        <v>68510</v>
      </c>
      <c r="B68399" s="3" t="s">
        <v>8914</v>
      </c>
    </row>
    <row r="68400" spans="1:2" x14ac:dyDescent="0.25">
      <c r="A68400" s="3" t="s">
        <v>68511</v>
      </c>
      <c r="B68400" s="3" t="s">
        <v>8914</v>
      </c>
    </row>
    <row r="68401" spans="1:2" x14ac:dyDescent="0.25">
      <c r="A68401" s="3" t="s">
        <v>68512</v>
      </c>
      <c r="B68401" s="3" t="s">
        <v>8914</v>
      </c>
    </row>
    <row r="68402" spans="1:2" x14ac:dyDescent="0.25">
      <c r="A68402" s="3" t="s">
        <v>68513</v>
      </c>
      <c r="B68402" s="3" t="s">
        <v>8914</v>
      </c>
    </row>
    <row r="68403" spans="1:2" x14ac:dyDescent="0.25">
      <c r="A68403" s="3" t="s">
        <v>68514</v>
      </c>
      <c r="B68403" s="3" t="s">
        <v>8914</v>
      </c>
    </row>
    <row r="68404" spans="1:2" x14ac:dyDescent="0.25">
      <c r="A68404" s="3" t="s">
        <v>68515</v>
      </c>
      <c r="B68404" s="3" t="s">
        <v>8914</v>
      </c>
    </row>
    <row r="68405" spans="1:2" x14ac:dyDescent="0.25">
      <c r="A68405" s="3" t="s">
        <v>68516</v>
      </c>
      <c r="B68405" s="3" t="s">
        <v>8914</v>
      </c>
    </row>
    <row r="68406" spans="1:2" x14ac:dyDescent="0.25">
      <c r="A68406" s="3" t="s">
        <v>68517</v>
      </c>
      <c r="B68406" s="3" t="s">
        <v>8914</v>
      </c>
    </row>
    <row r="68407" spans="1:2" x14ac:dyDescent="0.25">
      <c r="A68407" s="3" t="s">
        <v>68518</v>
      </c>
      <c r="B68407" s="3" t="s">
        <v>8914</v>
      </c>
    </row>
    <row r="68408" spans="1:2" x14ac:dyDescent="0.25">
      <c r="A68408" s="3" t="s">
        <v>68519</v>
      </c>
      <c r="B68408" s="3" t="s">
        <v>8914</v>
      </c>
    </row>
    <row r="68409" spans="1:2" x14ac:dyDescent="0.25">
      <c r="A68409" s="3" t="s">
        <v>68520</v>
      </c>
      <c r="B68409" s="3" t="s">
        <v>8914</v>
      </c>
    </row>
    <row r="68410" spans="1:2" x14ac:dyDescent="0.25">
      <c r="A68410" s="3" t="s">
        <v>68521</v>
      </c>
      <c r="B68410" s="3" t="s">
        <v>8914</v>
      </c>
    </row>
    <row r="68411" spans="1:2" x14ac:dyDescent="0.25">
      <c r="A68411" s="3" t="s">
        <v>68522</v>
      </c>
      <c r="B68411" s="3" t="s">
        <v>8914</v>
      </c>
    </row>
    <row r="68412" spans="1:2" x14ac:dyDescent="0.25">
      <c r="A68412" s="3" t="s">
        <v>68523</v>
      </c>
      <c r="B68412" s="3" t="s">
        <v>8914</v>
      </c>
    </row>
    <row r="68413" spans="1:2" x14ac:dyDescent="0.25">
      <c r="A68413" s="3" t="s">
        <v>68524</v>
      </c>
      <c r="B68413" s="3" t="s">
        <v>8914</v>
      </c>
    </row>
    <row r="68414" spans="1:2" x14ac:dyDescent="0.25">
      <c r="A68414" s="3" t="s">
        <v>68525</v>
      </c>
      <c r="B68414" s="3" t="s">
        <v>8914</v>
      </c>
    </row>
    <row r="68415" spans="1:2" x14ac:dyDescent="0.25">
      <c r="A68415" s="3" t="s">
        <v>68526</v>
      </c>
      <c r="B68415" s="3" t="s">
        <v>8914</v>
      </c>
    </row>
    <row r="68416" spans="1:2" x14ac:dyDescent="0.25">
      <c r="A68416" s="3" t="s">
        <v>68527</v>
      </c>
      <c r="B68416" s="3" t="s">
        <v>8914</v>
      </c>
    </row>
    <row r="68417" spans="1:2" x14ac:dyDescent="0.25">
      <c r="A68417" s="3" t="s">
        <v>68528</v>
      </c>
      <c r="B68417" s="3" t="s">
        <v>8914</v>
      </c>
    </row>
    <row r="68418" spans="1:2" x14ac:dyDescent="0.25">
      <c r="A68418" s="3" t="s">
        <v>68529</v>
      </c>
      <c r="B68418" s="3" t="s">
        <v>8914</v>
      </c>
    </row>
    <row r="68419" spans="1:2" x14ac:dyDescent="0.25">
      <c r="A68419" s="3" t="s">
        <v>68530</v>
      </c>
      <c r="B68419" s="3" t="s">
        <v>8914</v>
      </c>
    </row>
    <row r="68420" spans="1:2" x14ac:dyDescent="0.25">
      <c r="A68420" s="3" t="s">
        <v>68531</v>
      </c>
      <c r="B68420" s="3" t="s">
        <v>8914</v>
      </c>
    </row>
    <row r="68421" spans="1:2" x14ac:dyDescent="0.25">
      <c r="A68421" s="3" t="s">
        <v>68532</v>
      </c>
      <c r="B68421" s="3" t="s">
        <v>8914</v>
      </c>
    </row>
    <row r="68422" spans="1:2" x14ac:dyDescent="0.25">
      <c r="A68422" s="3" t="s">
        <v>68533</v>
      </c>
      <c r="B68422" s="3" t="s">
        <v>8914</v>
      </c>
    </row>
    <row r="68423" spans="1:2" x14ac:dyDescent="0.25">
      <c r="A68423" s="3" t="s">
        <v>68534</v>
      </c>
      <c r="B68423" s="3" t="s">
        <v>8914</v>
      </c>
    </row>
    <row r="68424" spans="1:2" x14ac:dyDescent="0.25">
      <c r="A68424" s="3" t="s">
        <v>68535</v>
      </c>
      <c r="B68424" s="3" t="s">
        <v>8914</v>
      </c>
    </row>
    <row r="68425" spans="1:2" x14ac:dyDescent="0.25">
      <c r="A68425" s="3" t="s">
        <v>68536</v>
      </c>
      <c r="B68425" s="3" t="s">
        <v>8914</v>
      </c>
    </row>
    <row r="68426" spans="1:2" x14ac:dyDescent="0.25">
      <c r="A68426" s="3" t="s">
        <v>68537</v>
      </c>
      <c r="B68426" s="3" t="s">
        <v>8914</v>
      </c>
    </row>
    <row r="68427" spans="1:2" x14ac:dyDescent="0.25">
      <c r="A68427" s="3" t="s">
        <v>68538</v>
      </c>
      <c r="B68427" s="3" t="s">
        <v>8914</v>
      </c>
    </row>
    <row r="68428" spans="1:2" x14ac:dyDescent="0.25">
      <c r="A68428" s="3" t="s">
        <v>68539</v>
      </c>
      <c r="B68428" s="3" t="s">
        <v>8914</v>
      </c>
    </row>
    <row r="68429" spans="1:2" x14ac:dyDescent="0.25">
      <c r="A68429" s="3" t="s">
        <v>68540</v>
      </c>
      <c r="B68429" s="3" t="s">
        <v>8914</v>
      </c>
    </row>
    <row r="68430" spans="1:2" x14ac:dyDescent="0.25">
      <c r="A68430" s="3" t="s">
        <v>68541</v>
      </c>
      <c r="B68430" s="3" t="s">
        <v>8914</v>
      </c>
    </row>
    <row r="68431" spans="1:2" x14ac:dyDescent="0.25">
      <c r="A68431" s="3" t="s">
        <v>68542</v>
      </c>
      <c r="B68431" s="3" t="s">
        <v>8914</v>
      </c>
    </row>
    <row r="68432" spans="1:2" x14ac:dyDescent="0.25">
      <c r="A68432" s="3" t="s">
        <v>68543</v>
      </c>
      <c r="B68432" s="3" t="s">
        <v>8914</v>
      </c>
    </row>
    <row r="68433" spans="1:2" x14ac:dyDescent="0.25">
      <c r="A68433" s="3" t="s">
        <v>68544</v>
      </c>
      <c r="B68433" s="3" t="s">
        <v>8914</v>
      </c>
    </row>
    <row r="68434" spans="1:2" x14ac:dyDescent="0.25">
      <c r="A68434" s="3" t="s">
        <v>68545</v>
      </c>
      <c r="B68434" s="3" t="s">
        <v>8914</v>
      </c>
    </row>
    <row r="68435" spans="1:2" x14ac:dyDescent="0.25">
      <c r="A68435" s="3" t="s">
        <v>68546</v>
      </c>
      <c r="B68435" s="3" t="s">
        <v>8914</v>
      </c>
    </row>
    <row r="68436" spans="1:2" x14ac:dyDescent="0.25">
      <c r="A68436" s="3" t="s">
        <v>68547</v>
      </c>
      <c r="B68436" s="3" t="s">
        <v>8914</v>
      </c>
    </row>
    <row r="68437" spans="1:2" x14ac:dyDescent="0.25">
      <c r="A68437" s="3" t="s">
        <v>68548</v>
      </c>
      <c r="B68437" s="3" t="s">
        <v>8914</v>
      </c>
    </row>
    <row r="68438" spans="1:2" x14ac:dyDescent="0.25">
      <c r="A68438" s="3" t="s">
        <v>68549</v>
      </c>
      <c r="B68438" s="3" t="s">
        <v>8914</v>
      </c>
    </row>
    <row r="68439" spans="1:2" x14ac:dyDescent="0.25">
      <c r="A68439" s="3" t="s">
        <v>68550</v>
      </c>
      <c r="B68439" s="3" t="s">
        <v>8914</v>
      </c>
    </row>
    <row r="68440" spans="1:2" x14ac:dyDescent="0.25">
      <c r="A68440" s="3" t="s">
        <v>68551</v>
      </c>
      <c r="B68440" s="3" t="s">
        <v>8914</v>
      </c>
    </row>
    <row r="68441" spans="1:2" x14ac:dyDescent="0.25">
      <c r="A68441" s="3" t="s">
        <v>68552</v>
      </c>
      <c r="B68441" s="3" t="s">
        <v>8914</v>
      </c>
    </row>
    <row r="68442" spans="1:2" x14ac:dyDescent="0.25">
      <c r="A68442" s="3" t="s">
        <v>68553</v>
      </c>
      <c r="B68442" s="3" t="s">
        <v>8915</v>
      </c>
    </row>
    <row r="68443" spans="1:2" x14ac:dyDescent="0.25">
      <c r="A68443" s="3" t="s">
        <v>68554</v>
      </c>
      <c r="B68443" s="3" t="s">
        <v>8915</v>
      </c>
    </row>
    <row r="68444" spans="1:2" x14ac:dyDescent="0.25">
      <c r="A68444" s="3" t="s">
        <v>68555</v>
      </c>
      <c r="B68444" s="3" t="s">
        <v>8915</v>
      </c>
    </row>
    <row r="68445" spans="1:2" x14ac:dyDescent="0.25">
      <c r="A68445" s="3" t="s">
        <v>68556</v>
      </c>
      <c r="B68445" s="3" t="s">
        <v>8915</v>
      </c>
    </row>
    <row r="68446" spans="1:2" x14ac:dyDescent="0.25">
      <c r="A68446" s="3" t="s">
        <v>68557</v>
      </c>
      <c r="B68446" s="3" t="s">
        <v>8915</v>
      </c>
    </row>
    <row r="68447" spans="1:2" x14ac:dyDescent="0.25">
      <c r="A68447" s="3" t="s">
        <v>68558</v>
      </c>
      <c r="B68447" s="3" t="s">
        <v>8915</v>
      </c>
    </row>
    <row r="68448" spans="1:2" x14ac:dyDescent="0.25">
      <c r="A68448" s="3" t="s">
        <v>68559</v>
      </c>
      <c r="B68448" s="3" t="s">
        <v>8915</v>
      </c>
    </row>
    <row r="68449" spans="1:2" x14ac:dyDescent="0.25">
      <c r="A68449" s="3" t="s">
        <v>68560</v>
      </c>
      <c r="B68449" s="3" t="s">
        <v>8915</v>
      </c>
    </row>
    <row r="68450" spans="1:2" x14ac:dyDescent="0.25">
      <c r="A68450" s="3" t="s">
        <v>68561</v>
      </c>
      <c r="B68450" s="3" t="s">
        <v>8915</v>
      </c>
    </row>
    <row r="68451" spans="1:2" x14ac:dyDescent="0.25">
      <c r="A68451" s="3" t="s">
        <v>68562</v>
      </c>
      <c r="B68451" s="3" t="s">
        <v>8915</v>
      </c>
    </row>
    <row r="68452" spans="1:2" x14ac:dyDescent="0.25">
      <c r="A68452" s="3" t="s">
        <v>68563</v>
      </c>
      <c r="B68452" s="3" t="s">
        <v>8915</v>
      </c>
    </row>
    <row r="68453" spans="1:2" x14ac:dyDescent="0.25">
      <c r="A68453" s="3" t="s">
        <v>68564</v>
      </c>
      <c r="B68453" s="3" t="s">
        <v>8915</v>
      </c>
    </row>
    <row r="68454" spans="1:2" x14ac:dyDescent="0.25">
      <c r="A68454" s="3" t="s">
        <v>68565</v>
      </c>
      <c r="B68454" s="3" t="s">
        <v>8915</v>
      </c>
    </row>
    <row r="68455" spans="1:2" x14ac:dyDescent="0.25">
      <c r="A68455" s="3" t="s">
        <v>68566</v>
      </c>
      <c r="B68455" s="3" t="s">
        <v>8915</v>
      </c>
    </row>
    <row r="68456" spans="1:2" x14ac:dyDescent="0.25">
      <c r="A68456" s="3" t="s">
        <v>68567</v>
      </c>
      <c r="B68456" s="3" t="s">
        <v>8915</v>
      </c>
    </row>
    <row r="68457" spans="1:2" x14ac:dyDescent="0.25">
      <c r="A68457" s="3" t="s">
        <v>68568</v>
      </c>
      <c r="B68457" s="3" t="s">
        <v>8915</v>
      </c>
    </row>
    <row r="68458" spans="1:2" x14ac:dyDescent="0.25">
      <c r="A68458" s="3" t="s">
        <v>68569</v>
      </c>
      <c r="B68458" s="3" t="s">
        <v>8915</v>
      </c>
    </row>
    <row r="68459" spans="1:2" x14ac:dyDescent="0.25">
      <c r="A68459" s="3" t="s">
        <v>68570</v>
      </c>
      <c r="B68459" s="3" t="s">
        <v>8915</v>
      </c>
    </row>
    <row r="68460" spans="1:2" x14ac:dyDescent="0.25">
      <c r="A68460" s="3" t="s">
        <v>68571</v>
      </c>
      <c r="B68460" s="3" t="s">
        <v>8915</v>
      </c>
    </row>
    <row r="68461" spans="1:2" x14ac:dyDescent="0.25">
      <c r="A68461" s="3" t="s">
        <v>68572</v>
      </c>
      <c r="B68461" s="3" t="s">
        <v>8915</v>
      </c>
    </row>
    <row r="68462" spans="1:2" x14ac:dyDescent="0.25">
      <c r="A68462" s="3" t="s">
        <v>68573</v>
      </c>
      <c r="B68462" s="3" t="s">
        <v>8915</v>
      </c>
    </row>
    <row r="68463" spans="1:2" x14ac:dyDescent="0.25">
      <c r="A68463" s="3" t="s">
        <v>68574</v>
      </c>
      <c r="B68463" s="3" t="s">
        <v>8915</v>
      </c>
    </row>
    <row r="68464" spans="1:2" x14ac:dyDescent="0.25">
      <c r="A68464" s="3" t="s">
        <v>68575</v>
      </c>
      <c r="B68464" s="3" t="s">
        <v>8915</v>
      </c>
    </row>
    <row r="68465" spans="1:2" x14ac:dyDescent="0.25">
      <c r="A68465" s="3" t="s">
        <v>68576</v>
      </c>
      <c r="B68465" s="3" t="s">
        <v>8915</v>
      </c>
    </row>
    <row r="68466" spans="1:2" x14ac:dyDescent="0.25">
      <c r="A68466" s="3" t="s">
        <v>68577</v>
      </c>
      <c r="B68466" s="3" t="s">
        <v>8915</v>
      </c>
    </row>
    <row r="68467" spans="1:2" x14ac:dyDescent="0.25">
      <c r="A68467" s="3" t="s">
        <v>68578</v>
      </c>
      <c r="B68467" s="3" t="s">
        <v>8915</v>
      </c>
    </row>
    <row r="68468" spans="1:2" x14ac:dyDescent="0.25">
      <c r="A68468" s="3" t="s">
        <v>68579</v>
      </c>
      <c r="B68468" s="3" t="s">
        <v>8915</v>
      </c>
    </row>
    <row r="68469" spans="1:2" x14ac:dyDescent="0.25">
      <c r="A68469" s="3" t="s">
        <v>68580</v>
      </c>
      <c r="B68469" s="3" t="s">
        <v>8915</v>
      </c>
    </row>
    <row r="68470" spans="1:2" x14ac:dyDescent="0.25">
      <c r="A68470" s="3" t="s">
        <v>68581</v>
      </c>
      <c r="B68470" s="3" t="s">
        <v>8915</v>
      </c>
    </row>
    <row r="68471" spans="1:2" x14ac:dyDescent="0.25">
      <c r="A68471" s="3" t="s">
        <v>68582</v>
      </c>
      <c r="B68471" s="3" t="s">
        <v>8915</v>
      </c>
    </row>
    <row r="68472" spans="1:2" x14ac:dyDescent="0.25">
      <c r="A68472" s="3" t="s">
        <v>68583</v>
      </c>
      <c r="B68472" s="3" t="s">
        <v>8915</v>
      </c>
    </row>
    <row r="68473" spans="1:2" x14ac:dyDescent="0.25">
      <c r="A68473" s="3" t="s">
        <v>68584</v>
      </c>
      <c r="B68473" s="3" t="s">
        <v>8915</v>
      </c>
    </row>
    <row r="68474" spans="1:2" x14ac:dyDescent="0.25">
      <c r="A68474" s="3" t="s">
        <v>68585</v>
      </c>
      <c r="B68474" s="3" t="s">
        <v>8915</v>
      </c>
    </row>
    <row r="68475" spans="1:2" x14ac:dyDescent="0.25">
      <c r="A68475" s="3" t="s">
        <v>68586</v>
      </c>
      <c r="B68475" s="3" t="s">
        <v>8915</v>
      </c>
    </row>
    <row r="68476" spans="1:2" x14ac:dyDescent="0.25">
      <c r="A68476" s="3" t="s">
        <v>68587</v>
      </c>
      <c r="B68476" s="3" t="s">
        <v>8915</v>
      </c>
    </row>
    <row r="68477" spans="1:2" x14ac:dyDescent="0.25">
      <c r="A68477" s="3" t="s">
        <v>68588</v>
      </c>
      <c r="B68477" s="3" t="s">
        <v>8915</v>
      </c>
    </row>
    <row r="68478" spans="1:2" x14ac:dyDescent="0.25">
      <c r="A68478" s="3" t="s">
        <v>68589</v>
      </c>
      <c r="B68478" s="3" t="s">
        <v>2127</v>
      </c>
    </row>
    <row r="68479" spans="1:2" x14ac:dyDescent="0.25">
      <c r="A68479" s="3" t="s">
        <v>68590</v>
      </c>
      <c r="B68479" s="3" t="s">
        <v>2127</v>
      </c>
    </row>
    <row r="68480" spans="1:2" x14ac:dyDescent="0.25">
      <c r="A68480" s="3" t="s">
        <v>68591</v>
      </c>
      <c r="B68480" s="3" t="s">
        <v>2127</v>
      </c>
    </row>
    <row r="68481" spans="1:2" x14ac:dyDescent="0.25">
      <c r="A68481" s="3" t="s">
        <v>68592</v>
      </c>
      <c r="B68481" s="3" t="s">
        <v>2127</v>
      </c>
    </row>
    <row r="68482" spans="1:2" x14ac:dyDescent="0.25">
      <c r="A68482" s="3" t="s">
        <v>68593</v>
      </c>
      <c r="B68482" s="3" t="s">
        <v>2127</v>
      </c>
    </row>
    <row r="68483" spans="1:2" x14ac:dyDescent="0.25">
      <c r="A68483" s="3" t="s">
        <v>68594</v>
      </c>
      <c r="B68483" s="3" t="s">
        <v>2127</v>
      </c>
    </row>
    <row r="68484" spans="1:2" x14ac:dyDescent="0.25">
      <c r="A68484" s="3" t="s">
        <v>68595</v>
      </c>
      <c r="B68484" s="3" t="s">
        <v>2127</v>
      </c>
    </row>
    <row r="68485" spans="1:2" x14ac:dyDescent="0.25">
      <c r="A68485" s="3" t="s">
        <v>68596</v>
      </c>
      <c r="B68485" s="3" t="s">
        <v>2127</v>
      </c>
    </row>
    <row r="68486" spans="1:2" x14ac:dyDescent="0.25">
      <c r="A68486" s="3" t="s">
        <v>68597</v>
      </c>
      <c r="B68486" s="3" t="s">
        <v>2127</v>
      </c>
    </row>
    <row r="68487" spans="1:2" x14ac:dyDescent="0.25">
      <c r="A68487" s="3" t="s">
        <v>68598</v>
      </c>
      <c r="B68487" s="3" t="s">
        <v>2127</v>
      </c>
    </row>
    <row r="68488" spans="1:2" x14ac:dyDescent="0.25">
      <c r="A68488" s="3" t="s">
        <v>68599</v>
      </c>
      <c r="B68488" s="3" t="s">
        <v>2127</v>
      </c>
    </row>
    <row r="68489" spans="1:2" x14ac:dyDescent="0.25">
      <c r="A68489" s="3" t="s">
        <v>68600</v>
      </c>
      <c r="B68489" s="3" t="s">
        <v>2127</v>
      </c>
    </row>
    <row r="68490" spans="1:2" x14ac:dyDescent="0.25">
      <c r="A68490" s="3" t="s">
        <v>68601</v>
      </c>
      <c r="B68490" s="3" t="s">
        <v>2127</v>
      </c>
    </row>
    <row r="68491" spans="1:2" x14ac:dyDescent="0.25">
      <c r="A68491" s="3" t="s">
        <v>68602</v>
      </c>
      <c r="B68491" s="3" t="s">
        <v>2127</v>
      </c>
    </row>
    <row r="68492" spans="1:2" x14ac:dyDescent="0.25">
      <c r="A68492" s="3" t="s">
        <v>68603</v>
      </c>
      <c r="B68492" s="3" t="s">
        <v>2127</v>
      </c>
    </row>
    <row r="68493" spans="1:2" x14ac:dyDescent="0.25">
      <c r="A68493" s="3" t="s">
        <v>68604</v>
      </c>
      <c r="B68493" s="3" t="s">
        <v>2127</v>
      </c>
    </row>
    <row r="68494" spans="1:2" x14ac:dyDescent="0.25">
      <c r="A68494" s="3" t="s">
        <v>68605</v>
      </c>
      <c r="B68494" s="3" t="s">
        <v>2127</v>
      </c>
    </row>
    <row r="68495" spans="1:2" x14ac:dyDescent="0.25">
      <c r="A68495" s="3" t="s">
        <v>68606</v>
      </c>
      <c r="B68495" s="3" t="s">
        <v>2127</v>
      </c>
    </row>
    <row r="68496" spans="1:2" x14ac:dyDescent="0.25">
      <c r="A68496" s="3" t="s">
        <v>68607</v>
      </c>
      <c r="B68496" s="3" t="s">
        <v>2127</v>
      </c>
    </row>
    <row r="68497" spans="1:2" x14ac:dyDescent="0.25">
      <c r="A68497" s="3" t="s">
        <v>68608</v>
      </c>
      <c r="B68497" s="3" t="s">
        <v>2127</v>
      </c>
    </row>
    <row r="68498" spans="1:2" x14ac:dyDescent="0.25">
      <c r="A68498" s="3" t="s">
        <v>68609</v>
      </c>
      <c r="B68498" s="3" t="s">
        <v>2127</v>
      </c>
    </row>
    <row r="68499" spans="1:2" x14ac:dyDescent="0.25">
      <c r="A68499" s="3" t="s">
        <v>68610</v>
      </c>
      <c r="B68499" s="3" t="s">
        <v>2127</v>
      </c>
    </row>
    <row r="68500" spans="1:2" x14ac:dyDescent="0.25">
      <c r="A68500" s="3" t="s">
        <v>68611</v>
      </c>
      <c r="B68500" s="3" t="s">
        <v>2127</v>
      </c>
    </row>
    <row r="68501" spans="1:2" x14ac:dyDescent="0.25">
      <c r="A68501" s="3" t="s">
        <v>68612</v>
      </c>
      <c r="B68501" s="3" t="s">
        <v>2127</v>
      </c>
    </row>
    <row r="68502" spans="1:2" x14ac:dyDescent="0.25">
      <c r="A68502" s="3" t="s">
        <v>68613</v>
      </c>
      <c r="B68502" s="3" t="s">
        <v>2127</v>
      </c>
    </row>
    <row r="68503" spans="1:2" x14ac:dyDescent="0.25">
      <c r="A68503" s="3" t="s">
        <v>68614</v>
      </c>
      <c r="B68503" s="3" t="s">
        <v>2127</v>
      </c>
    </row>
    <row r="68504" spans="1:2" x14ac:dyDescent="0.25">
      <c r="A68504" s="3" t="s">
        <v>68615</v>
      </c>
      <c r="B68504" s="3" t="s">
        <v>2127</v>
      </c>
    </row>
    <row r="68505" spans="1:2" x14ac:dyDescent="0.25">
      <c r="A68505" s="3" t="s">
        <v>68616</v>
      </c>
      <c r="B68505" s="3" t="s">
        <v>2127</v>
      </c>
    </row>
    <row r="68506" spans="1:2" x14ac:dyDescent="0.25">
      <c r="A68506" s="3" t="s">
        <v>68617</v>
      </c>
      <c r="B68506" s="3" t="s">
        <v>2127</v>
      </c>
    </row>
    <row r="68507" spans="1:2" x14ac:dyDescent="0.25">
      <c r="A68507" s="3" t="s">
        <v>68618</v>
      </c>
      <c r="B68507" s="3" t="s">
        <v>2127</v>
      </c>
    </row>
    <row r="68508" spans="1:2" x14ac:dyDescent="0.25">
      <c r="A68508" s="3" t="s">
        <v>68619</v>
      </c>
      <c r="B68508" s="3" t="s">
        <v>2127</v>
      </c>
    </row>
    <row r="68509" spans="1:2" x14ac:dyDescent="0.25">
      <c r="A68509" s="3" t="s">
        <v>68620</v>
      </c>
      <c r="B68509" s="3" t="s">
        <v>2127</v>
      </c>
    </row>
    <row r="68510" spans="1:2" x14ac:dyDescent="0.25">
      <c r="A68510" s="3" t="s">
        <v>68621</v>
      </c>
      <c r="B68510" s="3" t="s">
        <v>2127</v>
      </c>
    </row>
    <row r="68511" spans="1:2" x14ac:dyDescent="0.25">
      <c r="A68511" s="3" t="s">
        <v>68622</v>
      </c>
      <c r="B68511" s="3" t="s">
        <v>2127</v>
      </c>
    </row>
    <row r="68512" spans="1:2" x14ac:dyDescent="0.25">
      <c r="A68512" s="3" t="s">
        <v>68623</v>
      </c>
      <c r="B68512" s="3" t="s">
        <v>2127</v>
      </c>
    </row>
    <row r="68513" spans="1:2" x14ac:dyDescent="0.25">
      <c r="A68513" s="3" t="s">
        <v>68624</v>
      </c>
      <c r="B68513" s="3" t="s">
        <v>2127</v>
      </c>
    </row>
    <row r="68514" spans="1:2" x14ac:dyDescent="0.25">
      <c r="A68514" s="3" t="s">
        <v>68625</v>
      </c>
      <c r="B68514" s="3" t="s">
        <v>2127</v>
      </c>
    </row>
    <row r="68515" spans="1:2" x14ac:dyDescent="0.25">
      <c r="A68515" s="3" t="s">
        <v>68626</v>
      </c>
      <c r="B68515" s="3" t="s">
        <v>2127</v>
      </c>
    </row>
    <row r="68516" spans="1:2" x14ac:dyDescent="0.25">
      <c r="A68516" s="3" t="s">
        <v>68627</v>
      </c>
      <c r="B68516" s="3" t="s">
        <v>2127</v>
      </c>
    </row>
    <row r="68517" spans="1:2" x14ac:dyDescent="0.25">
      <c r="A68517" s="3" t="s">
        <v>68628</v>
      </c>
      <c r="B68517" s="3" t="s">
        <v>2127</v>
      </c>
    </row>
    <row r="68518" spans="1:2" x14ac:dyDescent="0.25">
      <c r="A68518" s="3" t="s">
        <v>68629</v>
      </c>
      <c r="B68518" s="3" t="s">
        <v>2127</v>
      </c>
    </row>
    <row r="68519" spans="1:2" x14ac:dyDescent="0.25">
      <c r="A68519" s="3" t="s">
        <v>68630</v>
      </c>
      <c r="B68519" s="3" t="s">
        <v>2127</v>
      </c>
    </row>
    <row r="68520" spans="1:2" x14ac:dyDescent="0.25">
      <c r="A68520" s="3" t="s">
        <v>68631</v>
      </c>
      <c r="B68520" s="3" t="s">
        <v>2127</v>
      </c>
    </row>
    <row r="68521" spans="1:2" x14ac:dyDescent="0.25">
      <c r="A68521" s="3" t="s">
        <v>68632</v>
      </c>
      <c r="B68521" s="3" t="s">
        <v>2127</v>
      </c>
    </row>
    <row r="68522" spans="1:2" x14ac:dyDescent="0.25">
      <c r="A68522" s="3" t="s">
        <v>68633</v>
      </c>
      <c r="B68522" s="3" t="s">
        <v>2127</v>
      </c>
    </row>
    <row r="68523" spans="1:2" x14ac:dyDescent="0.25">
      <c r="A68523" s="3" t="s">
        <v>68634</v>
      </c>
      <c r="B68523" s="3" t="s">
        <v>2127</v>
      </c>
    </row>
    <row r="68524" spans="1:2" x14ac:dyDescent="0.25">
      <c r="A68524" s="3" t="s">
        <v>68635</v>
      </c>
      <c r="B68524" s="3" t="s">
        <v>2127</v>
      </c>
    </row>
    <row r="68525" spans="1:2" x14ac:dyDescent="0.25">
      <c r="A68525" s="3" t="s">
        <v>68636</v>
      </c>
      <c r="B68525" s="3" t="s">
        <v>2127</v>
      </c>
    </row>
    <row r="68526" spans="1:2" x14ac:dyDescent="0.25">
      <c r="A68526" s="3" t="s">
        <v>68637</v>
      </c>
      <c r="B68526" s="3" t="s">
        <v>2127</v>
      </c>
    </row>
    <row r="68527" spans="1:2" x14ac:dyDescent="0.25">
      <c r="A68527" s="3" t="s">
        <v>68638</v>
      </c>
      <c r="B68527" s="3" t="s">
        <v>2127</v>
      </c>
    </row>
    <row r="68528" spans="1:2" x14ac:dyDescent="0.25">
      <c r="A68528" s="3" t="s">
        <v>68639</v>
      </c>
      <c r="B68528" s="3" t="s">
        <v>2127</v>
      </c>
    </row>
    <row r="68529" spans="1:2" x14ac:dyDescent="0.25">
      <c r="A68529" s="3" t="s">
        <v>68640</v>
      </c>
      <c r="B68529" s="3" t="s">
        <v>2127</v>
      </c>
    </row>
    <row r="68530" spans="1:2" x14ac:dyDescent="0.25">
      <c r="A68530" s="3" t="s">
        <v>68641</v>
      </c>
      <c r="B68530" s="3" t="s">
        <v>2127</v>
      </c>
    </row>
    <row r="68531" spans="1:2" x14ac:dyDescent="0.25">
      <c r="A68531" s="3" t="s">
        <v>68642</v>
      </c>
      <c r="B68531" s="3" t="s">
        <v>2127</v>
      </c>
    </row>
    <row r="68532" spans="1:2" x14ac:dyDescent="0.25">
      <c r="A68532" s="3" t="s">
        <v>68643</v>
      </c>
      <c r="B68532" s="3" t="s">
        <v>2127</v>
      </c>
    </row>
    <row r="68533" spans="1:2" x14ac:dyDescent="0.25">
      <c r="A68533" s="3" t="s">
        <v>68644</v>
      </c>
      <c r="B68533" s="3" t="s">
        <v>2127</v>
      </c>
    </row>
    <row r="68534" spans="1:2" x14ac:dyDescent="0.25">
      <c r="A68534" s="3" t="s">
        <v>68645</v>
      </c>
      <c r="B68534" s="3" t="s">
        <v>2127</v>
      </c>
    </row>
    <row r="68535" spans="1:2" x14ac:dyDescent="0.25">
      <c r="A68535" s="3" t="s">
        <v>68646</v>
      </c>
      <c r="B68535" s="3" t="s">
        <v>2127</v>
      </c>
    </row>
    <row r="68536" spans="1:2" x14ac:dyDescent="0.25">
      <c r="A68536" s="3" t="s">
        <v>68647</v>
      </c>
      <c r="B68536" s="3" t="s">
        <v>2127</v>
      </c>
    </row>
    <row r="68537" spans="1:2" x14ac:dyDescent="0.25">
      <c r="A68537" s="3" t="s">
        <v>68648</v>
      </c>
      <c r="B68537" s="3" t="s">
        <v>2127</v>
      </c>
    </row>
    <row r="68538" spans="1:2" x14ac:dyDescent="0.25">
      <c r="A68538" s="3" t="s">
        <v>68649</v>
      </c>
      <c r="B68538" s="3" t="s">
        <v>2127</v>
      </c>
    </row>
    <row r="68539" spans="1:2" x14ac:dyDescent="0.25">
      <c r="A68539" s="3" t="s">
        <v>68650</v>
      </c>
      <c r="B68539" s="3" t="s">
        <v>2127</v>
      </c>
    </row>
    <row r="68540" spans="1:2" x14ac:dyDescent="0.25">
      <c r="A68540" s="3" t="s">
        <v>68651</v>
      </c>
      <c r="B68540" s="3" t="s">
        <v>8920</v>
      </c>
    </row>
    <row r="68541" spans="1:2" x14ac:dyDescent="0.25">
      <c r="A68541" s="3" t="s">
        <v>68652</v>
      </c>
      <c r="B68541" s="3" t="s">
        <v>8920</v>
      </c>
    </row>
    <row r="68542" spans="1:2" x14ac:dyDescent="0.25">
      <c r="A68542" s="3" t="s">
        <v>68653</v>
      </c>
      <c r="B68542" s="3" t="s">
        <v>8920</v>
      </c>
    </row>
    <row r="68543" spans="1:2" x14ac:dyDescent="0.25">
      <c r="A68543" s="3" t="s">
        <v>68654</v>
      </c>
      <c r="B68543" s="3" t="s">
        <v>8920</v>
      </c>
    </row>
    <row r="68544" spans="1:2" x14ac:dyDescent="0.25">
      <c r="A68544" s="3" t="s">
        <v>68655</v>
      </c>
      <c r="B68544" s="3" t="s">
        <v>8920</v>
      </c>
    </row>
    <row r="68545" spans="1:2" x14ac:dyDescent="0.25">
      <c r="A68545" s="3" t="s">
        <v>68656</v>
      </c>
      <c r="B68545" s="3" t="s">
        <v>8920</v>
      </c>
    </row>
    <row r="68546" spans="1:2" x14ac:dyDescent="0.25">
      <c r="A68546" s="3" t="s">
        <v>68657</v>
      </c>
      <c r="B68546" s="3" t="s">
        <v>8920</v>
      </c>
    </row>
    <row r="68547" spans="1:2" x14ac:dyDescent="0.25">
      <c r="A68547" s="3" t="s">
        <v>68658</v>
      </c>
      <c r="B68547" s="3" t="s">
        <v>8920</v>
      </c>
    </row>
    <row r="68548" spans="1:2" x14ac:dyDescent="0.25">
      <c r="A68548" s="3" t="s">
        <v>68659</v>
      </c>
      <c r="B68548" s="3" t="s">
        <v>8920</v>
      </c>
    </row>
    <row r="68549" spans="1:2" x14ac:dyDescent="0.25">
      <c r="A68549" s="3" t="s">
        <v>68660</v>
      </c>
      <c r="B68549" s="3" t="s">
        <v>8920</v>
      </c>
    </row>
    <row r="68550" spans="1:2" x14ac:dyDescent="0.25">
      <c r="A68550" s="3" t="s">
        <v>68661</v>
      </c>
      <c r="B68550" s="3" t="s">
        <v>8920</v>
      </c>
    </row>
    <row r="68551" spans="1:2" x14ac:dyDescent="0.25">
      <c r="A68551" s="3" t="s">
        <v>68662</v>
      </c>
      <c r="B68551" s="3" t="s">
        <v>8920</v>
      </c>
    </row>
    <row r="68552" spans="1:2" x14ac:dyDescent="0.25">
      <c r="A68552" s="3" t="s">
        <v>68663</v>
      </c>
      <c r="B68552" s="3" t="s">
        <v>8920</v>
      </c>
    </row>
    <row r="68553" spans="1:2" x14ac:dyDescent="0.25">
      <c r="A68553" s="3" t="s">
        <v>68664</v>
      </c>
      <c r="B68553" s="3" t="s">
        <v>8920</v>
      </c>
    </row>
    <row r="68554" spans="1:2" x14ac:dyDescent="0.25">
      <c r="A68554" s="3" t="s">
        <v>68665</v>
      </c>
      <c r="B68554" s="3" t="s">
        <v>8920</v>
      </c>
    </row>
    <row r="68555" spans="1:2" x14ac:dyDescent="0.25">
      <c r="A68555" s="3" t="s">
        <v>68666</v>
      </c>
      <c r="B68555" s="3" t="s">
        <v>8920</v>
      </c>
    </row>
    <row r="68556" spans="1:2" x14ac:dyDescent="0.25">
      <c r="A68556" s="3" t="s">
        <v>68667</v>
      </c>
      <c r="B68556" s="3" t="s">
        <v>8920</v>
      </c>
    </row>
    <row r="68557" spans="1:2" x14ac:dyDescent="0.25">
      <c r="A68557" s="3" t="s">
        <v>68668</v>
      </c>
      <c r="B68557" s="3" t="s">
        <v>8920</v>
      </c>
    </row>
    <row r="68558" spans="1:2" x14ac:dyDescent="0.25">
      <c r="A68558" s="3" t="s">
        <v>68669</v>
      </c>
      <c r="B68558" s="3" t="s">
        <v>8920</v>
      </c>
    </row>
    <row r="68559" spans="1:2" x14ac:dyDescent="0.25">
      <c r="A68559" s="3" t="s">
        <v>68670</v>
      </c>
      <c r="B68559" s="3" t="s">
        <v>8920</v>
      </c>
    </row>
    <row r="68560" spans="1:2" x14ac:dyDescent="0.25">
      <c r="A68560" s="3" t="s">
        <v>68671</v>
      </c>
      <c r="B68560" s="3" t="s">
        <v>8920</v>
      </c>
    </row>
    <row r="68561" spans="1:2" x14ac:dyDescent="0.25">
      <c r="A68561" s="3" t="s">
        <v>68672</v>
      </c>
      <c r="B68561" s="3" t="s">
        <v>8920</v>
      </c>
    </row>
    <row r="68562" spans="1:2" x14ac:dyDescent="0.25">
      <c r="A68562" s="3" t="s">
        <v>68673</v>
      </c>
      <c r="B68562" s="3" t="s">
        <v>8920</v>
      </c>
    </row>
    <row r="68563" spans="1:2" x14ac:dyDescent="0.25">
      <c r="A68563" s="3" t="s">
        <v>68674</v>
      </c>
      <c r="B68563" s="3" t="s">
        <v>8920</v>
      </c>
    </row>
    <row r="68564" spans="1:2" x14ac:dyDescent="0.25">
      <c r="A68564" s="3" t="s">
        <v>68675</v>
      </c>
      <c r="B68564" s="3" t="s">
        <v>8920</v>
      </c>
    </row>
    <row r="68565" spans="1:2" x14ac:dyDescent="0.25">
      <c r="A68565" s="3" t="s">
        <v>68676</v>
      </c>
      <c r="B68565" s="3" t="s">
        <v>8920</v>
      </c>
    </row>
    <row r="68566" spans="1:2" x14ac:dyDescent="0.25">
      <c r="A68566" s="3" t="s">
        <v>68677</v>
      </c>
      <c r="B68566" s="3" t="s">
        <v>8920</v>
      </c>
    </row>
    <row r="68567" spans="1:2" x14ac:dyDescent="0.25">
      <c r="A68567" s="3" t="s">
        <v>68678</v>
      </c>
      <c r="B68567" s="3" t="s">
        <v>8920</v>
      </c>
    </row>
    <row r="68568" spans="1:2" x14ac:dyDescent="0.25">
      <c r="A68568" s="3" t="s">
        <v>68679</v>
      </c>
      <c r="B68568" s="3" t="s">
        <v>8920</v>
      </c>
    </row>
    <row r="68569" spans="1:2" x14ac:dyDescent="0.25">
      <c r="A68569" s="3" t="s">
        <v>68680</v>
      </c>
      <c r="B68569" s="3" t="s">
        <v>8920</v>
      </c>
    </row>
    <row r="68570" spans="1:2" x14ac:dyDescent="0.25">
      <c r="A68570" s="3" t="s">
        <v>68681</v>
      </c>
      <c r="B68570" s="3" t="s">
        <v>8920</v>
      </c>
    </row>
    <row r="68571" spans="1:2" x14ac:dyDescent="0.25">
      <c r="A68571" s="3" t="s">
        <v>68682</v>
      </c>
      <c r="B68571" s="3" t="s">
        <v>8920</v>
      </c>
    </row>
    <row r="68572" spans="1:2" x14ac:dyDescent="0.25">
      <c r="A68572" s="3" t="s">
        <v>68683</v>
      </c>
      <c r="B68572" s="3" t="s">
        <v>8920</v>
      </c>
    </row>
    <row r="68573" spans="1:2" x14ac:dyDescent="0.25">
      <c r="A68573" s="3" t="s">
        <v>68684</v>
      </c>
      <c r="B68573" s="3" t="s">
        <v>8920</v>
      </c>
    </row>
    <row r="68574" spans="1:2" x14ac:dyDescent="0.25">
      <c r="A68574" s="3" t="s">
        <v>68685</v>
      </c>
      <c r="B68574" s="3" t="s">
        <v>8920</v>
      </c>
    </row>
    <row r="68575" spans="1:2" x14ac:dyDescent="0.25">
      <c r="A68575" s="3" t="s">
        <v>68686</v>
      </c>
      <c r="B68575" s="3" t="s">
        <v>8920</v>
      </c>
    </row>
    <row r="68576" spans="1:2" x14ac:dyDescent="0.25">
      <c r="A68576" s="3" t="s">
        <v>68687</v>
      </c>
      <c r="B68576" s="3" t="s">
        <v>8920</v>
      </c>
    </row>
    <row r="68577" spans="1:2" x14ac:dyDescent="0.25">
      <c r="A68577" s="3" t="s">
        <v>68688</v>
      </c>
      <c r="B68577" s="3" t="s">
        <v>8920</v>
      </c>
    </row>
    <row r="68578" spans="1:2" x14ac:dyDescent="0.25">
      <c r="A68578" s="3" t="s">
        <v>68689</v>
      </c>
      <c r="B68578" s="3" t="s">
        <v>8920</v>
      </c>
    </row>
    <row r="68579" spans="1:2" x14ac:dyDescent="0.25">
      <c r="A68579" s="3" t="s">
        <v>68690</v>
      </c>
      <c r="B68579" s="3" t="s">
        <v>8920</v>
      </c>
    </row>
    <row r="68580" spans="1:2" x14ac:dyDescent="0.25">
      <c r="A68580" s="3" t="s">
        <v>68691</v>
      </c>
      <c r="B68580" s="3" t="s">
        <v>8920</v>
      </c>
    </row>
    <row r="68581" spans="1:2" x14ac:dyDescent="0.25">
      <c r="A68581" s="3" t="s">
        <v>68692</v>
      </c>
      <c r="B68581" s="3" t="s">
        <v>8920</v>
      </c>
    </row>
    <row r="68582" spans="1:2" x14ac:dyDescent="0.25">
      <c r="A68582" s="3" t="s">
        <v>68693</v>
      </c>
      <c r="B68582" s="3" t="s">
        <v>8920</v>
      </c>
    </row>
    <row r="68583" spans="1:2" x14ac:dyDescent="0.25">
      <c r="A68583" s="3" t="s">
        <v>68694</v>
      </c>
      <c r="B68583" s="3" t="s">
        <v>8920</v>
      </c>
    </row>
    <row r="68584" spans="1:2" x14ac:dyDescent="0.25">
      <c r="A68584" s="3" t="s">
        <v>68695</v>
      </c>
      <c r="B68584" s="3" t="s">
        <v>8920</v>
      </c>
    </row>
    <row r="68585" spans="1:2" x14ac:dyDescent="0.25">
      <c r="A68585" s="3" t="s">
        <v>68696</v>
      </c>
      <c r="B68585" s="3" t="s">
        <v>8920</v>
      </c>
    </row>
    <row r="68586" spans="1:2" x14ac:dyDescent="0.25">
      <c r="A68586" s="3" t="s">
        <v>68697</v>
      </c>
      <c r="B68586" s="3" t="s">
        <v>8920</v>
      </c>
    </row>
    <row r="68587" spans="1:2" x14ac:dyDescent="0.25">
      <c r="A68587" s="3" t="s">
        <v>68698</v>
      </c>
      <c r="B68587" s="3" t="s">
        <v>8920</v>
      </c>
    </row>
    <row r="68588" spans="1:2" x14ac:dyDescent="0.25">
      <c r="A68588" s="3" t="s">
        <v>68699</v>
      </c>
      <c r="B68588" s="3" t="s">
        <v>8920</v>
      </c>
    </row>
    <row r="68589" spans="1:2" x14ac:dyDescent="0.25">
      <c r="A68589" s="3" t="s">
        <v>68700</v>
      </c>
      <c r="B68589" s="3" t="s">
        <v>8920</v>
      </c>
    </row>
    <row r="68590" spans="1:2" x14ac:dyDescent="0.25">
      <c r="A68590" s="3" t="s">
        <v>68701</v>
      </c>
      <c r="B68590" s="3" t="s">
        <v>8920</v>
      </c>
    </row>
    <row r="68591" spans="1:2" x14ac:dyDescent="0.25">
      <c r="A68591" s="3" t="s">
        <v>68702</v>
      </c>
      <c r="B68591" s="3" t="s">
        <v>8920</v>
      </c>
    </row>
    <row r="68592" spans="1:2" x14ac:dyDescent="0.25">
      <c r="A68592" s="3" t="s">
        <v>68703</v>
      </c>
      <c r="B68592" s="3" t="s">
        <v>8920</v>
      </c>
    </row>
    <row r="68593" spans="1:2" x14ac:dyDescent="0.25">
      <c r="A68593" s="3" t="s">
        <v>68704</v>
      </c>
      <c r="B68593" s="3" t="s">
        <v>8920</v>
      </c>
    </row>
    <row r="68594" spans="1:2" x14ac:dyDescent="0.25">
      <c r="A68594" s="3" t="s">
        <v>68705</v>
      </c>
      <c r="B68594" s="3" t="s">
        <v>8920</v>
      </c>
    </row>
    <row r="68595" spans="1:2" x14ac:dyDescent="0.25">
      <c r="A68595" s="3" t="s">
        <v>68706</v>
      </c>
      <c r="B68595" s="3" t="s">
        <v>8920</v>
      </c>
    </row>
    <row r="68596" spans="1:2" x14ac:dyDescent="0.25">
      <c r="A68596" s="3" t="s">
        <v>68707</v>
      </c>
      <c r="B68596" s="3" t="s">
        <v>8920</v>
      </c>
    </row>
    <row r="68597" spans="1:2" x14ac:dyDescent="0.25">
      <c r="A68597" s="3" t="s">
        <v>68708</v>
      </c>
      <c r="B68597" s="3" t="s">
        <v>8920</v>
      </c>
    </row>
    <row r="68598" spans="1:2" x14ac:dyDescent="0.25">
      <c r="A68598" s="3" t="s">
        <v>68709</v>
      </c>
      <c r="B68598" s="3" t="s">
        <v>8920</v>
      </c>
    </row>
    <row r="68599" spans="1:2" x14ac:dyDescent="0.25">
      <c r="A68599" s="3" t="s">
        <v>68710</v>
      </c>
      <c r="B68599" s="3" t="s">
        <v>8920</v>
      </c>
    </row>
    <row r="68600" spans="1:2" x14ac:dyDescent="0.25">
      <c r="A68600" s="3" t="s">
        <v>68711</v>
      </c>
      <c r="B68600" s="3" t="s">
        <v>8920</v>
      </c>
    </row>
    <row r="68601" spans="1:2" x14ac:dyDescent="0.25">
      <c r="A68601" s="3" t="s">
        <v>68712</v>
      </c>
      <c r="B68601" s="3" t="s">
        <v>8920</v>
      </c>
    </row>
    <row r="68602" spans="1:2" x14ac:dyDescent="0.25">
      <c r="A68602" s="3" t="s">
        <v>68713</v>
      </c>
      <c r="B68602" s="3" t="s">
        <v>8920</v>
      </c>
    </row>
    <row r="68603" spans="1:2" x14ac:dyDescent="0.25">
      <c r="A68603" s="3" t="s">
        <v>68714</v>
      </c>
      <c r="B68603" s="3" t="s">
        <v>8920</v>
      </c>
    </row>
    <row r="68604" spans="1:2" x14ac:dyDescent="0.25">
      <c r="A68604" s="3" t="s">
        <v>68715</v>
      </c>
      <c r="B68604" s="3" t="s">
        <v>8920</v>
      </c>
    </row>
    <row r="68605" spans="1:2" x14ac:dyDescent="0.25">
      <c r="A68605" s="3" t="s">
        <v>68716</v>
      </c>
      <c r="B68605" s="3" t="s">
        <v>8920</v>
      </c>
    </row>
    <row r="68606" spans="1:2" x14ac:dyDescent="0.25">
      <c r="A68606" s="3" t="s">
        <v>68717</v>
      </c>
      <c r="B68606" s="3" t="s">
        <v>8920</v>
      </c>
    </row>
    <row r="68607" spans="1:2" x14ac:dyDescent="0.25">
      <c r="A68607" s="3" t="s">
        <v>68718</v>
      </c>
      <c r="B68607" s="3" t="s">
        <v>8920</v>
      </c>
    </row>
    <row r="68608" spans="1:2" x14ac:dyDescent="0.25">
      <c r="A68608" s="3" t="s">
        <v>68719</v>
      </c>
      <c r="B68608" s="3" t="s">
        <v>8920</v>
      </c>
    </row>
    <row r="68609" spans="1:2" x14ac:dyDescent="0.25">
      <c r="A68609" s="3" t="s">
        <v>68720</v>
      </c>
      <c r="B68609" s="3" t="s">
        <v>8920</v>
      </c>
    </row>
    <row r="68610" spans="1:2" x14ac:dyDescent="0.25">
      <c r="A68610" s="3" t="s">
        <v>68721</v>
      </c>
      <c r="B68610" s="3" t="s">
        <v>8920</v>
      </c>
    </row>
    <row r="68611" spans="1:2" x14ac:dyDescent="0.25">
      <c r="A68611" s="3" t="s">
        <v>68722</v>
      </c>
      <c r="B68611" s="3" t="s">
        <v>8920</v>
      </c>
    </row>
    <row r="68612" spans="1:2" x14ac:dyDescent="0.25">
      <c r="A68612" s="3" t="s">
        <v>68723</v>
      </c>
      <c r="B68612" s="3" t="s">
        <v>8920</v>
      </c>
    </row>
    <row r="68613" spans="1:2" x14ac:dyDescent="0.25">
      <c r="A68613" s="3" t="s">
        <v>68724</v>
      </c>
      <c r="B68613" s="3" t="s">
        <v>8920</v>
      </c>
    </row>
    <row r="68614" spans="1:2" x14ac:dyDescent="0.25">
      <c r="A68614" s="3" t="s">
        <v>68725</v>
      </c>
      <c r="B68614" s="3" t="s">
        <v>8920</v>
      </c>
    </row>
    <row r="68615" spans="1:2" x14ac:dyDescent="0.25">
      <c r="A68615" s="3" t="s">
        <v>68726</v>
      </c>
      <c r="B68615" s="3" t="s">
        <v>8920</v>
      </c>
    </row>
    <row r="68616" spans="1:2" x14ac:dyDescent="0.25">
      <c r="A68616" s="3" t="s">
        <v>68727</v>
      </c>
      <c r="B68616" s="3" t="s">
        <v>8920</v>
      </c>
    </row>
    <row r="68617" spans="1:2" x14ac:dyDescent="0.25">
      <c r="A68617" s="3" t="s">
        <v>68728</v>
      </c>
      <c r="B68617" s="3" t="s">
        <v>8920</v>
      </c>
    </row>
    <row r="68618" spans="1:2" x14ac:dyDescent="0.25">
      <c r="A68618" s="3" t="s">
        <v>68729</v>
      </c>
      <c r="B68618" s="3" t="s">
        <v>8920</v>
      </c>
    </row>
    <row r="68619" spans="1:2" x14ac:dyDescent="0.25">
      <c r="A68619" s="3" t="s">
        <v>68730</v>
      </c>
      <c r="B68619" s="3" t="s">
        <v>8920</v>
      </c>
    </row>
    <row r="68620" spans="1:2" x14ac:dyDescent="0.25">
      <c r="A68620" s="3" t="s">
        <v>68731</v>
      </c>
      <c r="B68620" s="3" t="s">
        <v>8920</v>
      </c>
    </row>
    <row r="68621" spans="1:2" x14ac:dyDescent="0.25">
      <c r="A68621" s="3" t="s">
        <v>68732</v>
      </c>
      <c r="B68621" s="3" t="s">
        <v>8920</v>
      </c>
    </row>
    <row r="68622" spans="1:2" x14ac:dyDescent="0.25">
      <c r="A68622" s="3" t="s">
        <v>68733</v>
      </c>
      <c r="B68622" s="3" t="s">
        <v>8920</v>
      </c>
    </row>
    <row r="68623" spans="1:2" x14ac:dyDescent="0.25">
      <c r="A68623" s="3" t="s">
        <v>68734</v>
      </c>
      <c r="B68623" s="3" t="s">
        <v>8920</v>
      </c>
    </row>
    <row r="68624" spans="1:2" x14ac:dyDescent="0.25">
      <c r="A68624" s="3" t="s">
        <v>68735</v>
      </c>
      <c r="B68624" s="3" t="s">
        <v>8920</v>
      </c>
    </row>
    <row r="68625" spans="1:2" x14ac:dyDescent="0.25">
      <c r="A68625" s="3" t="s">
        <v>68736</v>
      </c>
      <c r="B68625" s="3" t="s">
        <v>8920</v>
      </c>
    </row>
    <row r="68626" spans="1:2" x14ac:dyDescent="0.25">
      <c r="A68626" s="3" t="s">
        <v>68737</v>
      </c>
      <c r="B68626" s="3" t="s">
        <v>8920</v>
      </c>
    </row>
    <row r="68627" spans="1:2" x14ac:dyDescent="0.25">
      <c r="A68627" s="3" t="s">
        <v>68738</v>
      </c>
      <c r="B68627" s="3" t="s">
        <v>8920</v>
      </c>
    </row>
    <row r="68628" spans="1:2" x14ac:dyDescent="0.25">
      <c r="A68628" s="3" t="s">
        <v>68739</v>
      </c>
      <c r="B68628" s="3" t="s">
        <v>8920</v>
      </c>
    </row>
    <row r="68629" spans="1:2" x14ac:dyDescent="0.25">
      <c r="A68629" s="3" t="s">
        <v>68740</v>
      </c>
      <c r="B68629" s="3" t="s">
        <v>8920</v>
      </c>
    </row>
    <row r="68630" spans="1:2" x14ac:dyDescent="0.25">
      <c r="A68630" s="3" t="s">
        <v>68741</v>
      </c>
      <c r="B68630" s="3" t="s">
        <v>8920</v>
      </c>
    </row>
    <row r="68631" spans="1:2" x14ac:dyDescent="0.25">
      <c r="A68631" s="3" t="s">
        <v>68742</v>
      </c>
      <c r="B68631" s="3" t="s">
        <v>8920</v>
      </c>
    </row>
    <row r="68632" spans="1:2" x14ac:dyDescent="0.25">
      <c r="A68632" s="3" t="s">
        <v>68743</v>
      </c>
      <c r="B68632" s="3" t="s">
        <v>8920</v>
      </c>
    </row>
    <row r="68633" spans="1:2" x14ac:dyDescent="0.25">
      <c r="A68633" s="3" t="s">
        <v>68744</v>
      </c>
      <c r="B68633" s="3" t="s">
        <v>8920</v>
      </c>
    </row>
    <row r="68634" spans="1:2" x14ac:dyDescent="0.25">
      <c r="A68634" s="3" t="s">
        <v>68745</v>
      </c>
      <c r="B68634" s="3" t="s">
        <v>8920</v>
      </c>
    </row>
    <row r="68635" spans="1:2" x14ac:dyDescent="0.25">
      <c r="A68635" s="3" t="s">
        <v>68746</v>
      </c>
      <c r="B68635" s="3" t="s">
        <v>8920</v>
      </c>
    </row>
    <row r="68636" spans="1:2" x14ac:dyDescent="0.25">
      <c r="A68636" s="3" t="s">
        <v>68747</v>
      </c>
      <c r="B68636" s="3" t="s">
        <v>8920</v>
      </c>
    </row>
    <row r="68637" spans="1:2" x14ac:dyDescent="0.25">
      <c r="A68637" s="3" t="s">
        <v>68748</v>
      </c>
      <c r="B68637" s="3" t="s">
        <v>8920</v>
      </c>
    </row>
    <row r="68638" spans="1:2" x14ac:dyDescent="0.25">
      <c r="A68638" s="3" t="s">
        <v>68749</v>
      </c>
      <c r="B68638" s="3" t="s">
        <v>8920</v>
      </c>
    </row>
    <row r="68639" spans="1:2" x14ac:dyDescent="0.25">
      <c r="A68639" s="3" t="s">
        <v>68750</v>
      </c>
      <c r="B68639" s="3" t="s">
        <v>8920</v>
      </c>
    </row>
    <row r="68640" spans="1:2" x14ac:dyDescent="0.25">
      <c r="A68640" s="3" t="s">
        <v>68751</v>
      </c>
      <c r="B68640" s="3" t="s">
        <v>8920</v>
      </c>
    </row>
    <row r="68641" spans="1:2" x14ac:dyDescent="0.25">
      <c r="A68641" s="3" t="s">
        <v>68752</v>
      </c>
      <c r="B68641" s="3" t="s">
        <v>8920</v>
      </c>
    </row>
    <row r="68642" spans="1:2" x14ac:dyDescent="0.25">
      <c r="A68642" s="3" t="s">
        <v>68753</v>
      </c>
      <c r="B68642" s="3" t="s">
        <v>8920</v>
      </c>
    </row>
    <row r="68643" spans="1:2" x14ac:dyDescent="0.25">
      <c r="A68643" s="3" t="s">
        <v>68754</v>
      </c>
      <c r="B68643" s="3" t="s">
        <v>8920</v>
      </c>
    </row>
    <row r="68644" spans="1:2" x14ac:dyDescent="0.25">
      <c r="A68644" s="3" t="s">
        <v>68755</v>
      </c>
      <c r="B68644" s="3" t="s">
        <v>8920</v>
      </c>
    </row>
    <row r="68645" spans="1:2" x14ac:dyDescent="0.25">
      <c r="A68645" s="3" t="s">
        <v>68756</v>
      </c>
      <c r="B68645" s="3" t="s">
        <v>8920</v>
      </c>
    </row>
    <row r="68646" spans="1:2" x14ac:dyDescent="0.25">
      <c r="A68646" s="3" t="s">
        <v>68757</v>
      </c>
      <c r="B68646" s="3" t="s">
        <v>8920</v>
      </c>
    </row>
    <row r="68647" spans="1:2" x14ac:dyDescent="0.25">
      <c r="A68647" s="3" t="s">
        <v>68758</v>
      </c>
      <c r="B68647" s="3" t="s">
        <v>8920</v>
      </c>
    </row>
    <row r="68648" spans="1:2" x14ac:dyDescent="0.25">
      <c r="A68648" s="3" t="s">
        <v>68759</v>
      </c>
      <c r="B68648" s="3" t="s">
        <v>8920</v>
      </c>
    </row>
    <row r="68649" spans="1:2" x14ac:dyDescent="0.25">
      <c r="A68649" s="3" t="s">
        <v>68760</v>
      </c>
      <c r="B68649" s="3" t="s">
        <v>8920</v>
      </c>
    </row>
    <row r="68650" spans="1:2" x14ac:dyDescent="0.25">
      <c r="A68650" s="3" t="s">
        <v>68761</v>
      </c>
      <c r="B68650" s="3" t="s">
        <v>8920</v>
      </c>
    </row>
    <row r="68651" spans="1:2" x14ac:dyDescent="0.25">
      <c r="A68651" s="3" t="s">
        <v>68762</v>
      </c>
      <c r="B68651" s="3" t="s">
        <v>8920</v>
      </c>
    </row>
    <row r="68652" spans="1:2" x14ac:dyDescent="0.25">
      <c r="A68652" s="3" t="s">
        <v>68763</v>
      </c>
      <c r="B68652" s="3" t="s">
        <v>8920</v>
      </c>
    </row>
    <row r="68653" spans="1:2" x14ac:dyDescent="0.25">
      <c r="A68653" s="3" t="s">
        <v>68764</v>
      </c>
      <c r="B68653" s="3" t="s">
        <v>8920</v>
      </c>
    </row>
    <row r="68654" spans="1:2" x14ac:dyDescent="0.25">
      <c r="A68654" s="3" t="s">
        <v>68765</v>
      </c>
      <c r="B68654" s="3" t="s">
        <v>8920</v>
      </c>
    </row>
    <row r="68655" spans="1:2" x14ac:dyDescent="0.25">
      <c r="A68655" s="3" t="s">
        <v>68766</v>
      </c>
      <c r="B68655" s="3" t="s">
        <v>8920</v>
      </c>
    </row>
    <row r="68656" spans="1:2" x14ac:dyDescent="0.25">
      <c r="A68656" s="3" t="s">
        <v>68767</v>
      </c>
      <c r="B68656" s="3" t="s">
        <v>8920</v>
      </c>
    </row>
    <row r="68657" spans="1:2" x14ac:dyDescent="0.25">
      <c r="A68657" s="3" t="s">
        <v>68768</v>
      </c>
      <c r="B68657" s="3" t="s">
        <v>8920</v>
      </c>
    </row>
    <row r="68658" spans="1:2" x14ac:dyDescent="0.25">
      <c r="A68658" s="3" t="s">
        <v>68769</v>
      </c>
      <c r="B68658" s="3" t="s">
        <v>8920</v>
      </c>
    </row>
    <row r="68659" spans="1:2" x14ac:dyDescent="0.25">
      <c r="A68659" s="3" t="s">
        <v>68770</v>
      </c>
      <c r="B68659" s="3" t="s">
        <v>8920</v>
      </c>
    </row>
    <row r="68660" spans="1:2" x14ac:dyDescent="0.25">
      <c r="A68660" s="3" t="s">
        <v>68771</v>
      </c>
      <c r="B68660" s="3" t="s">
        <v>8920</v>
      </c>
    </row>
    <row r="68661" spans="1:2" x14ac:dyDescent="0.25">
      <c r="A68661" s="3" t="s">
        <v>68772</v>
      </c>
      <c r="B68661" s="3" t="s">
        <v>8920</v>
      </c>
    </row>
    <row r="68662" spans="1:2" x14ac:dyDescent="0.25">
      <c r="A68662" s="3" t="s">
        <v>68773</v>
      </c>
      <c r="B68662" s="3" t="s">
        <v>8920</v>
      </c>
    </row>
    <row r="68663" spans="1:2" x14ac:dyDescent="0.25">
      <c r="A68663" s="3" t="s">
        <v>68774</v>
      </c>
      <c r="B68663" s="3" t="s">
        <v>8920</v>
      </c>
    </row>
    <row r="68664" spans="1:2" x14ac:dyDescent="0.25">
      <c r="A68664" s="3" t="s">
        <v>68775</v>
      </c>
      <c r="B68664" s="3" t="s">
        <v>8920</v>
      </c>
    </row>
    <row r="68665" spans="1:2" x14ac:dyDescent="0.25">
      <c r="A68665" s="3" t="s">
        <v>68776</v>
      </c>
      <c r="B68665" s="3" t="s">
        <v>8920</v>
      </c>
    </row>
    <row r="68666" spans="1:2" x14ac:dyDescent="0.25">
      <c r="A68666" s="3" t="s">
        <v>68777</v>
      </c>
      <c r="B68666" s="3" t="s">
        <v>8920</v>
      </c>
    </row>
    <row r="68667" spans="1:2" x14ac:dyDescent="0.25">
      <c r="A68667" s="3" t="s">
        <v>68778</v>
      </c>
      <c r="B68667" s="3" t="s">
        <v>8920</v>
      </c>
    </row>
    <row r="68668" spans="1:2" x14ac:dyDescent="0.25">
      <c r="A68668" s="3" t="s">
        <v>68779</v>
      </c>
      <c r="B68668" s="3" t="s">
        <v>8920</v>
      </c>
    </row>
    <row r="68669" spans="1:2" x14ac:dyDescent="0.25">
      <c r="A68669" s="3" t="s">
        <v>68780</v>
      </c>
      <c r="B68669" s="3" t="s">
        <v>8920</v>
      </c>
    </row>
    <row r="68670" spans="1:2" x14ac:dyDescent="0.25">
      <c r="A68670" s="3" t="s">
        <v>68781</v>
      </c>
      <c r="B68670" s="3" t="s">
        <v>8920</v>
      </c>
    </row>
    <row r="68671" spans="1:2" x14ac:dyDescent="0.25">
      <c r="A68671" s="3" t="s">
        <v>68782</v>
      </c>
      <c r="B68671" s="3" t="s">
        <v>8920</v>
      </c>
    </row>
    <row r="68672" spans="1:2" x14ac:dyDescent="0.25">
      <c r="A68672" s="3" t="s">
        <v>68783</v>
      </c>
      <c r="B68672" s="3" t="s">
        <v>8920</v>
      </c>
    </row>
    <row r="68673" spans="1:2" x14ac:dyDescent="0.25">
      <c r="A68673" s="3" t="s">
        <v>68784</v>
      </c>
      <c r="B68673" s="3" t="s">
        <v>8920</v>
      </c>
    </row>
    <row r="68674" spans="1:2" x14ac:dyDescent="0.25">
      <c r="A68674" s="3" t="s">
        <v>68785</v>
      </c>
      <c r="B68674" s="3" t="s">
        <v>8920</v>
      </c>
    </row>
    <row r="68675" spans="1:2" x14ac:dyDescent="0.25">
      <c r="A68675" s="3" t="s">
        <v>68786</v>
      </c>
      <c r="B68675" s="3" t="s">
        <v>8920</v>
      </c>
    </row>
    <row r="68676" spans="1:2" x14ac:dyDescent="0.25">
      <c r="A68676" s="3" t="s">
        <v>68787</v>
      </c>
      <c r="B68676" s="3" t="s">
        <v>8920</v>
      </c>
    </row>
    <row r="68677" spans="1:2" x14ac:dyDescent="0.25">
      <c r="A68677" s="3" t="s">
        <v>68788</v>
      </c>
      <c r="B68677" s="3" t="s">
        <v>8920</v>
      </c>
    </row>
    <row r="68678" spans="1:2" x14ac:dyDescent="0.25">
      <c r="A68678" s="3" t="s">
        <v>68789</v>
      </c>
      <c r="B68678" s="3" t="s">
        <v>8920</v>
      </c>
    </row>
    <row r="68679" spans="1:2" x14ac:dyDescent="0.25">
      <c r="A68679" s="3" t="s">
        <v>68790</v>
      </c>
      <c r="B68679" s="3" t="s">
        <v>8920</v>
      </c>
    </row>
    <row r="68680" spans="1:2" x14ac:dyDescent="0.25">
      <c r="A68680" s="3" t="s">
        <v>68791</v>
      </c>
      <c r="B68680" s="3" t="s">
        <v>8920</v>
      </c>
    </row>
    <row r="68681" spans="1:2" x14ac:dyDescent="0.25">
      <c r="A68681" s="3" t="s">
        <v>68792</v>
      </c>
      <c r="B68681" s="3" t="s">
        <v>8920</v>
      </c>
    </row>
    <row r="68682" spans="1:2" x14ac:dyDescent="0.25">
      <c r="A68682" s="3" t="s">
        <v>68793</v>
      </c>
      <c r="B68682" s="3" t="s">
        <v>8920</v>
      </c>
    </row>
    <row r="68683" spans="1:2" x14ac:dyDescent="0.25">
      <c r="A68683" s="3" t="s">
        <v>68794</v>
      </c>
      <c r="B68683" s="3" t="s">
        <v>8920</v>
      </c>
    </row>
    <row r="68684" spans="1:2" x14ac:dyDescent="0.25">
      <c r="A68684" s="3" t="s">
        <v>68795</v>
      </c>
      <c r="B68684" s="3" t="s">
        <v>8920</v>
      </c>
    </row>
    <row r="68685" spans="1:2" x14ac:dyDescent="0.25">
      <c r="A68685" s="3" t="s">
        <v>68796</v>
      </c>
      <c r="B68685" s="3" t="s">
        <v>8920</v>
      </c>
    </row>
    <row r="68686" spans="1:2" x14ac:dyDescent="0.25">
      <c r="A68686" s="3" t="s">
        <v>68797</v>
      </c>
      <c r="B68686" s="3" t="s">
        <v>8920</v>
      </c>
    </row>
    <row r="68687" spans="1:2" x14ac:dyDescent="0.25">
      <c r="A68687" s="3" t="s">
        <v>68798</v>
      </c>
      <c r="B68687" s="3" t="s">
        <v>8920</v>
      </c>
    </row>
    <row r="68688" spans="1:2" x14ac:dyDescent="0.25">
      <c r="A68688" s="3" t="s">
        <v>68799</v>
      </c>
      <c r="B68688" s="3" t="s">
        <v>8920</v>
      </c>
    </row>
    <row r="68689" spans="1:2" x14ac:dyDescent="0.25">
      <c r="A68689" s="3" t="s">
        <v>68800</v>
      </c>
      <c r="B68689" s="3" t="s">
        <v>8920</v>
      </c>
    </row>
    <row r="68690" spans="1:2" x14ac:dyDescent="0.25">
      <c r="A68690" s="3" t="s">
        <v>68801</v>
      </c>
      <c r="B68690" s="3" t="s">
        <v>8920</v>
      </c>
    </row>
    <row r="68691" spans="1:2" x14ac:dyDescent="0.25">
      <c r="A68691" s="3" t="s">
        <v>68802</v>
      </c>
      <c r="B68691" s="3" t="s">
        <v>8920</v>
      </c>
    </row>
    <row r="68692" spans="1:2" x14ac:dyDescent="0.25">
      <c r="A68692" s="3" t="s">
        <v>68803</v>
      </c>
      <c r="B68692" s="3" t="s">
        <v>8920</v>
      </c>
    </row>
    <row r="68693" spans="1:2" x14ac:dyDescent="0.25">
      <c r="A68693" s="3" t="s">
        <v>68804</v>
      </c>
      <c r="B68693" s="3" t="s">
        <v>8920</v>
      </c>
    </row>
    <row r="68694" spans="1:2" x14ac:dyDescent="0.25">
      <c r="A68694" s="3" t="s">
        <v>68805</v>
      </c>
      <c r="B68694" s="3" t="s">
        <v>8920</v>
      </c>
    </row>
    <row r="68695" spans="1:2" x14ac:dyDescent="0.25">
      <c r="A68695" s="3" t="s">
        <v>68806</v>
      </c>
      <c r="B68695" s="3" t="s">
        <v>8920</v>
      </c>
    </row>
    <row r="68696" spans="1:2" x14ac:dyDescent="0.25">
      <c r="A68696" s="3" t="s">
        <v>68807</v>
      </c>
      <c r="B68696" s="3" t="s">
        <v>8920</v>
      </c>
    </row>
    <row r="68697" spans="1:2" x14ac:dyDescent="0.25">
      <c r="A68697" s="3" t="s">
        <v>68808</v>
      </c>
      <c r="B68697" s="3" t="s">
        <v>8920</v>
      </c>
    </row>
    <row r="68698" spans="1:2" x14ac:dyDescent="0.25">
      <c r="A68698" s="3" t="s">
        <v>68809</v>
      </c>
      <c r="B68698" s="3" t="s">
        <v>8920</v>
      </c>
    </row>
    <row r="68699" spans="1:2" x14ac:dyDescent="0.25">
      <c r="A68699" s="3" t="s">
        <v>68810</v>
      </c>
      <c r="B68699" s="3" t="s">
        <v>8920</v>
      </c>
    </row>
    <row r="68700" spans="1:2" x14ac:dyDescent="0.25">
      <c r="A68700" s="3" t="s">
        <v>68811</v>
      </c>
      <c r="B68700" s="3" t="s">
        <v>8920</v>
      </c>
    </row>
    <row r="68701" spans="1:2" x14ac:dyDescent="0.25">
      <c r="A68701" s="3" t="s">
        <v>68812</v>
      </c>
      <c r="B68701" s="3" t="s">
        <v>8920</v>
      </c>
    </row>
    <row r="68702" spans="1:2" x14ac:dyDescent="0.25">
      <c r="A68702" s="3" t="s">
        <v>68813</v>
      </c>
      <c r="B68702" s="3" t="s">
        <v>8920</v>
      </c>
    </row>
    <row r="68703" spans="1:2" x14ac:dyDescent="0.25">
      <c r="A68703" s="3" t="s">
        <v>68814</v>
      </c>
      <c r="B68703" s="3" t="s">
        <v>2135</v>
      </c>
    </row>
    <row r="68704" spans="1:2" x14ac:dyDescent="0.25">
      <c r="A68704" s="3" t="s">
        <v>68815</v>
      </c>
      <c r="B68704" s="3" t="s">
        <v>2135</v>
      </c>
    </row>
    <row r="68705" spans="1:2" x14ac:dyDescent="0.25">
      <c r="A68705" s="3" t="s">
        <v>68816</v>
      </c>
      <c r="B68705" s="3" t="s">
        <v>2135</v>
      </c>
    </row>
    <row r="68706" spans="1:2" x14ac:dyDescent="0.25">
      <c r="A68706" s="3" t="s">
        <v>68817</v>
      </c>
      <c r="B68706" s="3" t="s">
        <v>2135</v>
      </c>
    </row>
    <row r="68707" spans="1:2" x14ac:dyDescent="0.25">
      <c r="A68707" s="3" t="s">
        <v>68818</v>
      </c>
      <c r="B68707" s="3" t="s">
        <v>2135</v>
      </c>
    </row>
    <row r="68708" spans="1:2" x14ac:dyDescent="0.25">
      <c r="A68708" s="3" t="s">
        <v>68819</v>
      </c>
      <c r="B68708" s="3" t="s">
        <v>2135</v>
      </c>
    </row>
    <row r="68709" spans="1:2" x14ac:dyDescent="0.25">
      <c r="A68709" s="3" t="s">
        <v>68820</v>
      </c>
      <c r="B68709" s="3" t="s">
        <v>2135</v>
      </c>
    </row>
    <row r="68710" spans="1:2" x14ac:dyDescent="0.25">
      <c r="A68710" s="3" t="s">
        <v>68821</v>
      </c>
      <c r="B68710" s="3" t="s">
        <v>2135</v>
      </c>
    </row>
    <row r="68711" spans="1:2" x14ac:dyDescent="0.25">
      <c r="A68711" s="3" t="s">
        <v>68822</v>
      </c>
      <c r="B68711" s="3" t="s">
        <v>2135</v>
      </c>
    </row>
    <row r="68712" spans="1:2" x14ac:dyDescent="0.25">
      <c r="A68712" s="3" t="s">
        <v>68823</v>
      </c>
      <c r="B68712" s="3" t="s">
        <v>2135</v>
      </c>
    </row>
    <row r="68713" spans="1:2" x14ac:dyDescent="0.25">
      <c r="A68713" s="3" t="s">
        <v>68824</v>
      </c>
      <c r="B68713" s="3" t="s">
        <v>2135</v>
      </c>
    </row>
    <row r="68714" spans="1:2" x14ac:dyDescent="0.25">
      <c r="A68714" s="3" t="s">
        <v>68825</v>
      </c>
      <c r="B68714" s="3" t="s">
        <v>2135</v>
      </c>
    </row>
    <row r="68715" spans="1:2" x14ac:dyDescent="0.25">
      <c r="A68715" s="3" t="s">
        <v>68826</v>
      </c>
      <c r="B68715" s="3" t="s">
        <v>2135</v>
      </c>
    </row>
    <row r="68716" spans="1:2" x14ac:dyDescent="0.25">
      <c r="A68716" s="3" t="s">
        <v>68827</v>
      </c>
      <c r="B68716" s="3" t="s">
        <v>2135</v>
      </c>
    </row>
    <row r="68717" spans="1:2" x14ac:dyDescent="0.25">
      <c r="A68717" s="3" t="s">
        <v>68828</v>
      </c>
      <c r="B68717" s="3" t="s">
        <v>2135</v>
      </c>
    </row>
    <row r="68718" spans="1:2" x14ac:dyDescent="0.25">
      <c r="A68718" s="3" t="s">
        <v>68829</v>
      </c>
      <c r="B68718" s="3" t="s">
        <v>2135</v>
      </c>
    </row>
    <row r="68719" spans="1:2" x14ac:dyDescent="0.25">
      <c r="A68719" s="3" t="s">
        <v>68830</v>
      </c>
      <c r="B68719" s="3" t="s">
        <v>2135</v>
      </c>
    </row>
    <row r="68720" spans="1:2" x14ac:dyDescent="0.25">
      <c r="A68720" s="3" t="s">
        <v>68831</v>
      </c>
      <c r="B68720" s="3" t="s">
        <v>2135</v>
      </c>
    </row>
    <row r="68721" spans="1:2" x14ac:dyDescent="0.25">
      <c r="A68721" s="3" t="s">
        <v>68832</v>
      </c>
      <c r="B68721" s="3" t="s">
        <v>2135</v>
      </c>
    </row>
    <row r="68722" spans="1:2" x14ac:dyDescent="0.25">
      <c r="A68722" s="3" t="s">
        <v>68833</v>
      </c>
      <c r="B68722" s="3" t="s">
        <v>2135</v>
      </c>
    </row>
    <row r="68723" spans="1:2" x14ac:dyDescent="0.25">
      <c r="A68723" s="3" t="s">
        <v>68834</v>
      </c>
      <c r="B68723" s="3" t="s">
        <v>2135</v>
      </c>
    </row>
    <row r="68724" spans="1:2" x14ac:dyDescent="0.25">
      <c r="A68724" s="3" t="s">
        <v>68835</v>
      </c>
      <c r="B68724" s="3" t="s">
        <v>2135</v>
      </c>
    </row>
    <row r="68725" spans="1:2" x14ac:dyDescent="0.25">
      <c r="A68725" s="3" t="s">
        <v>68836</v>
      </c>
      <c r="B68725" s="3" t="s">
        <v>2135</v>
      </c>
    </row>
    <row r="68726" spans="1:2" x14ac:dyDescent="0.25">
      <c r="A68726" s="3" t="s">
        <v>68837</v>
      </c>
      <c r="B68726" s="3" t="s">
        <v>2135</v>
      </c>
    </row>
    <row r="68727" spans="1:2" x14ac:dyDescent="0.25">
      <c r="A68727" s="3" t="s">
        <v>68838</v>
      </c>
      <c r="B68727" s="3" t="s">
        <v>2135</v>
      </c>
    </row>
    <row r="68728" spans="1:2" x14ac:dyDescent="0.25">
      <c r="A68728" s="3" t="s">
        <v>68839</v>
      </c>
      <c r="B68728" s="3" t="s">
        <v>2135</v>
      </c>
    </row>
    <row r="68729" spans="1:2" x14ac:dyDescent="0.25">
      <c r="A68729" s="3" t="s">
        <v>68840</v>
      </c>
      <c r="B68729" s="3" t="s">
        <v>2135</v>
      </c>
    </row>
    <row r="68730" spans="1:2" x14ac:dyDescent="0.25">
      <c r="A68730" s="3" t="s">
        <v>68841</v>
      </c>
      <c r="B68730" s="3" t="s">
        <v>2135</v>
      </c>
    </row>
    <row r="68731" spans="1:2" x14ac:dyDescent="0.25">
      <c r="A68731" s="3" t="s">
        <v>68842</v>
      </c>
      <c r="B68731" s="3" t="s">
        <v>2135</v>
      </c>
    </row>
    <row r="68732" spans="1:2" x14ac:dyDescent="0.25">
      <c r="A68732" s="3" t="s">
        <v>68843</v>
      </c>
      <c r="B68732" s="3" t="s">
        <v>2135</v>
      </c>
    </row>
    <row r="68733" spans="1:2" x14ac:dyDescent="0.25">
      <c r="A68733" s="3" t="s">
        <v>68844</v>
      </c>
      <c r="B68733" s="3" t="s">
        <v>2135</v>
      </c>
    </row>
    <row r="68734" spans="1:2" x14ac:dyDescent="0.25">
      <c r="A68734" s="3" t="s">
        <v>68845</v>
      </c>
      <c r="B68734" s="3" t="s">
        <v>2135</v>
      </c>
    </row>
    <row r="68735" spans="1:2" x14ac:dyDescent="0.25">
      <c r="A68735" s="3" t="s">
        <v>68846</v>
      </c>
      <c r="B68735" s="3" t="s">
        <v>2135</v>
      </c>
    </row>
    <row r="68736" spans="1:2" x14ac:dyDescent="0.25">
      <c r="A68736" s="3" t="s">
        <v>68847</v>
      </c>
      <c r="B68736" s="3" t="s">
        <v>2135</v>
      </c>
    </row>
    <row r="68737" spans="1:2" x14ac:dyDescent="0.25">
      <c r="A68737" s="3" t="s">
        <v>68848</v>
      </c>
      <c r="B68737" s="3" t="s">
        <v>2135</v>
      </c>
    </row>
    <row r="68738" spans="1:2" x14ac:dyDescent="0.25">
      <c r="A68738" s="3" t="s">
        <v>68849</v>
      </c>
      <c r="B68738" s="3" t="s">
        <v>2135</v>
      </c>
    </row>
    <row r="68739" spans="1:2" x14ac:dyDescent="0.25">
      <c r="A68739" s="3" t="s">
        <v>68850</v>
      </c>
      <c r="B68739" s="3" t="s">
        <v>2135</v>
      </c>
    </row>
    <row r="68740" spans="1:2" x14ac:dyDescent="0.25">
      <c r="A68740" s="3" t="s">
        <v>68851</v>
      </c>
      <c r="B68740" s="3" t="s">
        <v>2135</v>
      </c>
    </row>
    <row r="68741" spans="1:2" x14ac:dyDescent="0.25">
      <c r="A68741" s="3" t="s">
        <v>68852</v>
      </c>
      <c r="B68741" s="3" t="s">
        <v>2135</v>
      </c>
    </row>
    <row r="68742" spans="1:2" x14ac:dyDescent="0.25">
      <c r="A68742" s="3" t="s">
        <v>68853</v>
      </c>
      <c r="B68742" s="3" t="s">
        <v>2135</v>
      </c>
    </row>
    <row r="68743" spans="1:2" x14ac:dyDescent="0.25">
      <c r="A68743" s="3" t="s">
        <v>68854</v>
      </c>
      <c r="B68743" s="3" t="s">
        <v>2135</v>
      </c>
    </row>
    <row r="68744" spans="1:2" x14ac:dyDescent="0.25">
      <c r="A68744" s="3" t="s">
        <v>68855</v>
      </c>
      <c r="B68744" s="3" t="s">
        <v>2135</v>
      </c>
    </row>
    <row r="68745" spans="1:2" x14ac:dyDescent="0.25">
      <c r="A68745" s="3" t="s">
        <v>68856</v>
      </c>
      <c r="B68745" s="3" t="s">
        <v>2135</v>
      </c>
    </row>
    <row r="68746" spans="1:2" x14ac:dyDescent="0.25">
      <c r="A68746" s="3" t="s">
        <v>68857</v>
      </c>
      <c r="B68746" s="3" t="s">
        <v>2135</v>
      </c>
    </row>
    <row r="68747" spans="1:2" x14ac:dyDescent="0.25">
      <c r="A68747" s="3" t="s">
        <v>68858</v>
      </c>
      <c r="B68747" s="3" t="s">
        <v>2135</v>
      </c>
    </row>
    <row r="68748" spans="1:2" x14ac:dyDescent="0.25">
      <c r="A68748" s="3" t="s">
        <v>68859</v>
      </c>
      <c r="B68748" s="3" t="s">
        <v>2135</v>
      </c>
    </row>
    <row r="68749" spans="1:2" x14ac:dyDescent="0.25">
      <c r="A68749" s="3" t="s">
        <v>68860</v>
      </c>
      <c r="B68749" s="3" t="s">
        <v>2135</v>
      </c>
    </row>
    <row r="68750" spans="1:2" x14ac:dyDescent="0.25">
      <c r="A68750" s="3" t="s">
        <v>68861</v>
      </c>
      <c r="B68750" s="3" t="s">
        <v>2135</v>
      </c>
    </row>
    <row r="68751" spans="1:2" x14ac:dyDescent="0.25">
      <c r="A68751" s="3" t="s">
        <v>68862</v>
      </c>
      <c r="B68751" s="3" t="s">
        <v>2135</v>
      </c>
    </row>
    <row r="68752" spans="1:2" x14ac:dyDescent="0.25">
      <c r="A68752" s="3" t="s">
        <v>68863</v>
      </c>
      <c r="B68752" s="3" t="s">
        <v>2135</v>
      </c>
    </row>
    <row r="68753" spans="1:2" x14ac:dyDescent="0.25">
      <c r="A68753" s="3" t="s">
        <v>68864</v>
      </c>
      <c r="B68753" s="3" t="s">
        <v>2135</v>
      </c>
    </row>
    <row r="68754" spans="1:2" x14ac:dyDescent="0.25">
      <c r="A68754" s="3" t="s">
        <v>68865</v>
      </c>
      <c r="B68754" s="3" t="s">
        <v>2135</v>
      </c>
    </row>
    <row r="68755" spans="1:2" x14ac:dyDescent="0.25">
      <c r="A68755" s="3" t="s">
        <v>68866</v>
      </c>
      <c r="B68755" s="3" t="s">
        <v>2135</v>
      </c>
    </row>
    <row r="68756" spans="1:2" x14ac:dyDescent="0.25">
      <c r="A68756" s="3" t="s">
        <v>68867</v>
      </c>
      <c r="B68756" s="3" t="s">
        <v>2135</v>
      </c>
    </row>
    <row r="68757" spans="1:2" x14ac:dyDescent="0.25">
      <c r="A68757" s="3" t="s">
        <v>68868</v>
      </c>
      <c r="B68757" s="3" t="s">
        <v>2135</v>
      </c>
    </row>
    <row r="68758" spans="1:2" x14ac:dyDescent="0.25">
      <c r="A68758" s="3" t="s">
        <v>68869</v>
      </c>
      <c r="B68758" s="3" t="s">
        <v>2135</v>
      </c>
    </row>
    <row r="68759" spans="1:2" x14ac:dyDescent="0.25">
      <c r="A68759" s="3" t="s">
        <v>68870</v>
      </c>
      <c r="B68759" s="3" t="s">
        <v>2135</v>
      </c>
    </row>
    <row r="68760" spans="1:2" x14ac:dyDescent="0.25">
      <c r="A68760" s="3" t="s">
        <v>68871</v>
      </c>
      <c r="B68760" s="3" t="s">
        <v>2135</v>
      </c>
    </row>
    <row r="68761" spans="1:2" x14ac:dyDescent="0.25">
      <c r="A68761" s="3" t="s">
        <v>68872</v>
      </c>
      <c r="B68761" s="3" t="s">
        <v>2135</v>
      </c>
    </row>
    <row r="68762" spans="1:2" x14ac:dyDescent="0.25">
      <c r="A68762" s="3" t="s">
        <v>68873</v>
      </c>
      <c r="B68762" s="3" t="s">
        <v>2135</v>
      </c>
    </row>
    <row r="68763" spans="1:2" x14ac:dyDescent="0.25">
      <c r="A68763" s="3" t="s">
        <v>68874</v>
      </c>
      <c r="B68763" s="3" t="s">
        <v>2135</v>
      </c>
    </row>
    <row r="68764" spans="1:2" x14ac:dyDescent="0.25">
      <c r="A68764" s="3" t="s">
        <v>68875</v>
      </c>
      <c r="B68764" s="3" t="s">
        <v>2135</v>
      </c>
    </row>
    <row r="68765" spans="1:2" x14ac:dyDescent="0.25">
      <c r="A68765" s="3" t="s">
        <v>68876</v>
      </c>
      <c r="B68765" s="3" t="s">
        <v>2135</v>
      </c>
    </row>
    <row r="68766" spans="1:2" x14ac:dyDescent="0.25">
      <c r="A68766" s="3" t="s">
        <v>68877</v>
      </c>
      <c r="B68766" s="3" t="s">
        <v>2135</v>
      </c>
    </row>
    <row r="68767" spans="1:2" x14ac:dyDescent="0.25">
      <c r="A68767" s="3" t="s">
        <v>68878</v>
      </c>
      <c r="B68767" s="3" t="s">
        <v>2135</v>
      </c>
    </row>
    <row r="68768" spans="1:2" x14ac:dyDescent="0.25">
      <c r="A68768" s="3" t="s">
        <v>68879</v>
      </c>
      <c r="B68768" s="3" t="s">
        <v>2135</v>
      </c>
    </row>
    <row r="68769" spans="1:2" x14ac:dyDescent="0.25">
      <c r="A68769" s="3" t="s">
        <v>68880</v>
      </c>
      <c r="B68769" s="3" t="s">
        <v>2135</v>
      </c>
    </row>
    <row r="68770" spans="1:2" x14ac:dyDescent="0.25">
      <c r="A68770" s="3" t="s">
        <v>68881</v>
      </c>
      <c r="B68770" s="3" t="s">
        <v>2135</v>
      </c>
    </row>
    <row r="68771" spans="1:2" x14ac:dyDescent="0.25">
      <c r="A68771" s="3" t="s">
        <v>68882</v>
      </c>
      <c r="B68771" s="3" t="s">
        <v>2135</v>
      </c>
    </row>
    <row r="68772" spans="1:2" x14ac:dyDescent="0.25">
      <c r="A68772" s="3" t="s">
        <v>68883</v>
      </c>
      <c r="B68772" s="3" t="s">
        <v>2135</v>
      </c>
    </row>
    <row r="68773" spans="1:2" x14ac:dyDescent="0.25">
      <c r="A68773" s="3" t="s">
        <v>68884</v>
      </c>
      <c r="B68773" s="3" t="s">
        <v>2135</v>
      </c>
    </row>
    <row r="68774" spans="1:2" x14ac:dyDescent="0.25">
      <c r="A68774" s="3" t="s">
        <v>68885</v>
      </c>
      <c r="B68774" s="3" t="s">
        <v>2135</v>
      </c>
    </row>
    <row r="68775" spans="1:2" x14ac:dyDescent="0.25">
      <c r="A68775" s="3" t="s">
        <v>68886</v>
      </c>
      <c r="B68775" s="3" t="s">
        <v>2135</v>
      </c>
    </row>
    <row r="68776" spans="1:2" x14ac:dyDescent="0.25">
      <c r="A68776" s="3" t="s">
        <v>68887</v>
      </c>
      <c r="B68776" s="3" t="s">
        <v>2135</v>
      </c>
    </row>
    <row r="68777" spans="1:2" x14ac:dyDescent="0.25">
      <c r="A68777" s="3" t="s">
        <v>68888</v>
      </c>
      <c r="B68777" s="3" t="s">
        <v>2135</v>
      </c>
    </row>
    <row r="68778" spans="1:2" x14ac:dyDescent="0.25">
      <c r="A68778" s="3" t="s">
        <v>68889</v>
      </c>
      <c r="B68778" s="3" t="s">
        <v>2135</v>
      </c>
    </row>
    <row r="68779" spans="1:2" x14ac:dyDescent="0.25">
      <c r="A68779" s="3" t="s">
        <v>68890</v>
      </c>
      <c r="B68779" s="3" t="s">
        <v>2135</v>
      </c>
    </row>
    <row r="68780" spans="1:2" x14ac:dyDescent="0.25">
      <c r="A68780" s="3" t="s">
        <v>68891</v>
      </c>
      <c r="B68780" s="3" t="s">
        <v>2135</v>
      </c>
    </row>
    <row r="68781" spans="1:2" x14ac:dyDescent="0.25">
      <c r="A68781" s="3" t="s">
        <v>68892</v>
      </c>
      <c r="B68781" s="3" t="s">
        <v>2135</v>
      </c>
    </row>
    <row r="68782" spans="1:2" x14ac:dyDescent="0.25">
      <c r="A68782" s="3" t="s">
        <v>68893</v>
      </c>
      <c r="B68782" s="3" t="s">
        <v>2135</v>
      </c>
    </row>
    <row r="68783" spans="1:2" x14ac:dyDescent="0.25">
      <c r="A68783" s="3" t="s">
        <v>68894</v>
      </c>
      <c r="B68783" s="3" t="s">
        <v>2135</v>
      </c>
    </row>
    <row r="68784" spans="1:2" x14ac:dyDescent="0.25">
      <c r="A68784" s="3" t="s">
        <v>68895</v>
      </c>
      <c r="B68784" s="3" t="s">
        <v>2135</v>
      </c>
    </row>
    <row r="68785" spans="1:2" x14ac:dyDescent="0.25">
      <c r="A68785" s="3" t="s">
        <v>68896</v>
      </c>
      <c r="B68785" s="3" t="s">
        <v>2135</v>
      </c>
    </row>
    <row r="68786" spans="1:2" x14ac:dyDescent="0.25">
      <c r="A68786" s="3" t="s">
        <v>68897</v>
      </c>
      <c r="B68786" s="3" t="s">
        <v>2135</v>
      </c>
    </row>
    <row r="68787" spans="1:2" x14ac:dyDescent="0.25">
      <c r="A68787" s="3" t="s">
        <v>68898</v>
      </c>
      <c r="B68787" s="3" t="s">
        <v>2135</v>
      </c>
    </row>
    <row r="68788" spans="1:2" x14ac:dyDescent="0.25">
      <c r="A68788" s="3" t="s">
        <v>68899</v>
      </c>
      <c r="B68788" s="3" t="s">
        <v>2135</v>
      </c>
    </row>
    <row r="68789" spans="1:2" x14ac:dyDescent="0.25">
      <c r="A68789" s="3" t="s">
        <v>68900</v>
      </c>
      <c r="B68789" s="3" t="s">
        <v>2135</v>
      </c>
    </row>
    <row r="68790" spans="1:2" x14ac:dyDescent="0.25">
      <c r="A68790" s="3" t="s">
        <v>68901</v>
      </c>
      <c r="B68790" s="3" t="s">
        <v>2135</v>
      </c>
    </row>
    <row r="68791" spans="1:2" x14ac:dyDescent="0.25">
      <c r="A68791" s="3" t="s">
        <v>68902</v>
      </c>
      <c r="B68791" s="3" t="s">
        <v>2135</v>
      </c>
    </row>
    <row r="68792" spans="1:2" x14ac:dyDescent="0.25">
      <c r="A68792" s="3" t="s">
        <v>68903</v>
      </c>
      <c r="B68792" s="3" t="s">
        <v>2135</v>
      </c>
    </row>
    <row r="68793" spans="1:2" x14ac:dyDescent="0.25">
      <c r="A68793" s="3" t="s">
        <v>68904</v>
      </c>
      <c r="B68793" s="3" t="s">
        <v>2135</v>
      </c>
    </row>
    <row r="68794" spans="1:2" x14ac:dyDescent="0.25">
      <c r="A68794" s="3" t="s">
        <v>68905</v>
      </c>
      <c r="B68794" s="3" t="s">
        <v>2135</v>
      </c>
    </row>
    <row r="68795" spans="1:2" x14ac:dyDescent="0.25">
      <c r="A68795" s="3" t="s">
        <v>68906</v>
      </c>
      <c r="B68795" s="3" t="s">
        <v>2135</v>
      </c>
    </row>
    <row r="68796" spans="1:2" x14ac:dyDescent="0.25">
      <c r="A68796" s="3" t="s">
        <v>68907</v>
      </c>
      <c r="B68796" s="3" t="s">
        <v>2135</v>
      </c>
    </row>
    <row r="68797" spans="1:2" x14ac:dyDescent="0.25">
      <c r="A68797" s="3" t="s">
        <v>68908</v>
      </c>
      <c r="B68797" s="3" t="s">
        <v>2135</v>
      </c>
    </row>
    <row r="68798" spans="1:2" x14ac:dyDescent="0.25">
      <c r="A68798" s="3" t="s">
        <v>68909</v>
      </c>
      <c r="B68798" s="3" t="s">
        <v>2135</v>
      </c>
    </row>
    <row r="68799" spans="1:2" x14ac:dyDescent="0.25">
      <c r="A68799" s="3" t="s">
        <v>68910</v>
      </c>
      <c r="B68799" s="3" t="s">
        <v>2135</v>
      </c>
    </row>
    <row r="68800" spans="1:2" x14ac:dyDescent="0.25">
      <c r="A68800" s="3" t="s">
        <v>68911</v>
      </c>
      <c r="B68800" s="3" t="s">
        <v>2135</v>
      </c>
    </row>
    <row r="68801" spans="1:2" x14ac:dyDescent="0.25">
      <c r="A68801" s="3" t="s">
        <v>68912</v>
      </c>
      <c r="B68801" s="3" t="s">
        <v>2135</v>
      </c>
    </row>
    <row r="68802" spans="1:2" x14ac:dyDescent="0.25">
      <c r="A68802" s="3" t="s">
        <v>68913</v>
      </c>
      <c r="B68802" s="3" t="s">
        <v>2135</v>
      </c>
    </row>
    <row r="68803" spans="1:2" x14ac:dyDescent="0.25">
      <c r="A68803" s="3" t="s">
        <v>68914</v>
      </c>
      <c r="B68803" s="3" t="s">
        <v>2135</v>
      </c>
    </row>
    <row r="68804" spans="1:2" x14ac:dyDescent="0.25">
      <c r="A68804" s="3" t="s">
        <v>68915</v>
      </c>
      <c r="B68804" s="3" t="s">
        <v>2135</v>
      </c>
    </row>
    <row r="68805" spans="1:2" x14ac:dyDescent="0.25">
      <c r="A68805" s="3" t="s">
        <v>68916</v>
      </c>
      <c r="B68805" s="3" t="s">
        <v>2135</v>
      </c>
    </row>
    <row r="68806" spans="1:2" x14ac:dyDescent="0.25">
      <c r="A68806" s="3" t="s">
        <v>68917</v>
      </c>
      <c r="B68806" s="3" t="s">
        <v>2135</v>
      </c>
    </row>
    <row r="68807" spans="1:2" x14ac:dyDescent="0.25">
      <c r="A68807" s="3" t="s">
        <v>68918</v>
      </c>
      <c r="B68807" s="3" t="s">
        <v>2146</v>
      </c>
    </row>
    <row r="68808" spans="1:2" x14ac:dyDescent="0.25">
      <c r="A68808" s="3" t="s">
        <v>68919</v>
      </c>
      <c r="B68808" s="3" t="s">
        <v>2146</v>
      </c>
    </row>
    <row r="68809" spans="1:2" x14ac:dyDescent="0.25">
      <c r="A68809" s="3" t="s">
        <v>68920</v>
      </c>
      <c r="B68809" s="3" t="s">
        <v>2146</v>
      </c>
    </row>
    <row r="68810" spans="1:2" x14ac:dyDescent="0.25">
      <c r="A68810" s="3" t="s">
        <v>68921</v>
      </c>
      <c r="B68810" s="3" t="s">
        <v>2146</v>
      </c>
    </row>
    <row r="68811" spans="1:2" x14ac:dyDescent="0.25">
      <c r="A68811" s="3" t="s">
        <v>68922</v>
      </c>
      <c r="B68811" s="3" t="s">
        <v>2146</v>
      </c>
    </row>
    <row r="68812" spans="1:2" x14ac:dyDescent="0.25">
      <c r="A68812" s="3" t="s">
        <v>68923</v>
      </c>
      <c r="B68812" s="3" t="s">
        <v>2146</v>
      </c>
    </row>
    <row r="68813" spans="1:2" x14ac:dyDescent="0.25">
      <c r="A68813" s="3" t="s">
        <v>68924</v>
      </c>
      <c r="B68813" s="3" t="s">
        <v>2146</v>
      </c>
    </row>
    <row r="68814" spans="1:2" x14ac:dyDescent="0.25">
      <c r="A68814" s="3" t="s">
        <v>68925</v>
      </c>
      <c r="B68814" s="3" t="s">
        <v>2146</v>
      </c>
    </row>
    <row r="68815" spans="1:2" x14ac:dyDescent="0.25">
      <c r="A68815" s="3" t="s">
        <v>68926</v>
      </c>
      <c r="B68815" s="3" t="s">
        <v>2146</v>
      </c>
    </row>
    <row r="68816" spans="1:2" x14ac:dyDescent="0.25">
      <c r="A68816" s="3" t="s">
        <v>68927</v>
      </c>
      <c r="B68816" s="3" t="s">
        <v>2146</v>
      </c>
    </row>
    <row r="68817" spans="1:2" x14ac:dyDescent="0.25">
      <c r="A68817" s="3" t="s">
        <v>68928</v>
      </c>
      <c r="B68817" s="3" t="s">
        <v>2146</v>
      </c>
    </row>
    <row r="68818" spans="1:2" x14ac:dyDescent="0.25">
      <c r="A68818" s="3" t="s">
        <v>68929</v>
      </c>
      <c r="B68818" s="3" t="s">
        <v>2146</v>
      </c>
    </row>
    <row r="68819" spans="1:2" x14ac:dyDescent="0.25">
      <c r="A68819" s="3" t="s">
        <v>68930</v>
      </c>
      <c r="B68819" s="3" t="s">
        <v>8931</v>
      </c>
    </row>
    <row r="68820" spans="1:2" x14ac:dyDescent="0.25">
      <c r="A68820" s="3" t="s">
        <v>68931</v>
      </c>
      <c r="B68820" s="3" t="s">
        <v>8931</v>
      </c>
    </row>
    <row r="68821" spans="1:2" x14ac:dyDescent="0.25">
      <c r="A68821" s="3" t="s">
        <v>68932</v>
      </c>
      <c r="B68821" s="3" t="s">
        <v>8931</v>
      </c>
    </row>
    <row r="68822" spans="1:2" x14ac:dyDescent="0.25">
      <c r="A68822" s="3" t="s">
        <v>68933</v>
      </c>
      <c r="B68822" s="3" t="s">
        <v>8931</v>
      </c>
    </row>
    <row r="68823" spans="1:2" x14ac:dyDescent="0.25">
      <c r="A68823" s="3" t="s">
        <v>68934</v>
      </c>
      <c r="B68823" s="3" t="s">
        <v>8931</v>
      </c>
    </row>
    <row r="68824" spans="1:2" x14ac:dyDescent="0.25">
      <c r="A68824" s="3" t="s">
        <v>68935</v>
      </c>
      <c r="B68824" s="3" t="s">
        <v>8931</v>
      </c>
    </row>
    <row r="68825" spans="1:2" x14ac:dyDescent="0.25">
      <c r="A68825" s="3" t="s">
        <v>68936</v>
      </c>
      <c r="B68825" s="3" t="s">
        <v>8931</v>
      </c>
    </row>
    <row r="68826" spans="1:2" x14ac:dyDescent="0.25">
      <c r="A68826" s="3" t="s">
        <v>68937</v>
      </c>
      <c r="B68826" s="3" t="s">
        <v>8931</v>
      </c>
    </row>
    <row r="68827" spans="1:2" x14ac:dyDescent="0.25">
      <c r="A68827" s="3" t="s">
        <v>68938</v>
      </c>
      <c r="B68827" s="3" t="s">
        <v>8931</v>
      </c>
    </row>
    <row r="68828" spans="1:2" x14ac:dyDescent="0.25">
      <c r="A68828" s="3" t="s">
        <v>68939</v>
      </c>
      <c r="B68828" s="3" t="s">
        <v>8931</v>
      </c>
    </row>
    <row r="68829" spans="1:2" x14ac:dyDescent="0.25">
      <c r="A68829" s="3" t="s">
        <v>68940</v>
      </c>
      <c r="B68829" s="3" t="s">
        <v>8931</v>
      </c>
    </row>
    <row r="68830" spans="1:2" x14ac:dyDescent="0.25">
      <c r="A68830" s="3" t="s">
        <v>68941</v>
      </c>
      <c r="B68830" s="3" t="s">
        <v>8931</v>
      </c>
    </row>
    <row r="68831" spans="1:2" x14ac:dyDescent="0.25">
      <c r="A68831" s="3" t="s">
        <v>68942</v>
      </c>
      <c r="B68831" s="3" t="s">
        <v>8931</v>
      </c>
    </row>
    <row r="68832" spans="1:2" x14ac:dyDescent="0.25">
      <c r="A68832" s="3" t="s">
        <v>68943</v>
      </c>
      <c r="B68832" s="3" t="s">
        <v>8931</v>
      </c>
    </row>
    <row r="68833" spans="1:2" x14ac:dyDescent="0.25">
      <c r="A68833" s="3" t="s">
        <v>68944</v>
      </c>
      <c r="B68833" s="3" t="s">
        <v>8931</v>
      </c>
    </row>
    <row r="68834" spans="1:2" x14ac:dyDescent="0.25">
      <c r="A68834" s="3" t="s">
        <v>68945</v>
      </c>
      <c r="B68834" s="3" t="s">
        <v>8931</v>
      </c>
    </row>
    <row r="68835" spans="1:2" x14ac:dyDescent="0.25">
      <c r="A68835" s="3" t="s">
        <v>68946</v>
      </c>
      <c r="B68835" s="3" t="s">
        <v>8931</v>
      </c>
    </row>
    <row r="68836" spans="1:2" x14ac:dyDescent="0.25">
      <c r="A68836" s="3" t="s">
        <v>68947</v>
      </c>
      <c r="B68836" s="3" t="s">
        <v>8931</v>
      </c>
    </row>
    <row r="68837" spans="1:2" x14ac:dyDescent="0.25">
      <c r="A68837" s="3" t="s">
        <v>68948</v>
      </c>
      <c r="B68837" s="3" t="s">
        <v>8931</v>
      </c>
    </row>
    <row r="68838" spans="1:2" x14ac:dyDescent="0.25">
      <c r="A68838" s="3" t="s">
        <v>68949</v>
      </c>
      <c r="B68838" s="3" t="s">
        <v>8931</v>
      </c>
    </row>
    <row r="68839" spans="1:2" x14ac:dyDescent="0.25">
      <c r="A68839" s="3" t="s">
        <v>68950</v>
      </c>
      <c r="B68839" s="3" t="s">
        <v>8931</v>
      </c>
    </row>
    <row r="68840" spans="1:2" x14ac:dyDescent="0.25">
      <c r="A68840" s="3" t="s">
        <v>68951</v>
      </c>
      <c r="B68840" s="3" t="s">
        <v>8931</v>
      </c>
    </row>
    <row r="68841" spans="1:2" x14ac:dyDescent="0.25">
      <c r="A68841" s="3" t="s">
        <v>68952</v>
      </c>
      <c r="B68841" s="3" t="s">
        <v>8931</v>
      </c>
    </row>
    <row r="68842" spans="1:2" x14ac:dyDescent="0.25">
      <c r="A68842" s="3" t="s">
        <v>68953</v>
      </c>
      <c r="B68842" s="3" t="s">
        <v>8931</v>
      </c>
    </row>
    <row r="68843" spans="1:2" x14ac:dyDescent="0.25">
      <c r="A68843" s="3" t="s">
        <v>68954</v>
      </c>
      <c r="B68843" s="3" t="s">
        <v>8931</v>
      </c>
    </row>
    <row r="68844" spans="1:2" x14ac:dyDescent="0.25">
      <c r="A68844" s="3" t="s">
        <v>68955</v>
      </c>
      <c r="B68844" s="3" t="s">
        <v>8931</v>
      </c>
    </row>
    <row r="68845" spans="1:2" x14ac:dyDescent="0.25">
      <c r="A68845" s="3" t="s">
        <v>68956</v>
      </c>
      <c r="B68845" s="3" t="s">
        <v>8931</v>
      </c>
    </row>
    <row r="68846" spans="1:2" x14ac:dyDescent="0.25">
      <c r="A68846" s="3" t="s">
        <v>68957</v>
      </c>
      <c r="B68846" s="3" t="s">
        <v>8931</v>
      </c>
    </row>
    <row r="68847" spans="1:2" x14ac:dyDescent="0.25">
      <c r="A68847" s="3" t="s">
        <v>68958</v>
      </c>
      <c r="B68847" s="3" t="s">
        <v>8931</v>
      </c>
    </row>
    <row r="68848" spans="1:2" x14ac:dyDescent="0.25">
      <c r="A68848" s="3" t="s">
        <v>68959</v>
      </c>
      <c r="B68848" s="3" t="s">
        <v>8931</v>
      </c>
    </row>
    <row r="68849" spans="1:2" x14ac:dyDescent="0.25">
      <c r="A68849" s="3" t="s">
        <v>68960</v>
      </c>
      <c r="B68849" s="3" t="s">
        <v>8931</v>
      </c>
    </row>
    <row r="68850" spans="1:2" x14ac:dyDescent="0.25">
      <c r="A68850" s="3" t="s">
        <v>68961</v>
      </c>
      <c r="B68850" s="3" t="s">
        <v>8931</v>
      </c>
    </row>
    <row r="68851" spans="1:2" x14ac:dyDescent="0.25">
      <c r="A68851" s="3" t="s">
        <v>68962</v>
      </c>
      <c r="B68851" s="3" t="s">
        <v>8931</v>
      </c>
    </row>
    <row r="68852" spans="1:2" x14ac:dyDescent="0.25">
      <c r="A68852" s="3" t="s">
        <v>68963</v>
      </c>
      <c r="B68852" s="3" t="s">
        <v>8931</v>
      </c>
    </row>
    <row r="68853" spans="1:2" x14ac:dyDescent="0.25">
      <c r="A68853" s="3" t="s">
        <v>68964</v>
      </c>
      <c r="B68853" s="3" t="s">
        <v>8931</v>
      </c>
    </row>
    <row r="68854" spans="1:2" x14ac:dyDescent="0.25">
      <c r="A68854" s="3" t="s">
        <v>68965</v>
      </c>
      <c r="B68854" s="3" t="s">
        <v>8931</v>
      </c>
    </row>
    <row r="68855" spans="1:2" x14ac:dyDescent="0.25">
      <c r="A68855" s="3" t="s">
        <v>68966</v>
      </c>
      <c r="B68855" s="3" t="s">
        <v>8931</v>
      </c>
    </row>
    <row r="68856" spans="1:2" x14ac:dyDescent="0.25">
      <c r="A68856" s="3" t="s">
        <v>68967</v>
      </c>
      <c r="B68856" s="3" t="s">
        <v>8931</v>
      </c>
    </row>
    <row r="68857" spans="1:2" x14ac:dyDescent="0.25">
      <c r="A68857" s="3" t="s">
        <v>68968</v>
      </c>
      <c r="B68857" s="3" t="s">
        <v>8931</v>
      </c>
    </row>
    <row r="68858" spans="1:2" x14ac:dyDescent="0.25">
      <c r="A68858" s="3" t="s">
        <v>68969</v>
      </c>
      <c r="B68858" s="3" t="s">
        <v>8931</v>
      </c>
    </row>
    <row r="68859" spans="1:2" x14ac:dyDescent="0.25">
      <c r="A68859" s="3" t="s">
        <v>68970</v>
      </c>
      <c r="B68859" s="3" t="s">
        <v>8931</v>
      </c>
    </row>
    <row r="68860" spans="1:2" x14ac:dyDescent="0.25">
      <c r="A68860" s="3" t="s">
        <v>68971</v>
      </c>
      <c r="B68860" s="3" t="s">
        <v>8931</v>
      </c>
    </row>
    <row r="68861" spans="1:2" x14ac:dyDescent="0.25">
      <c r="A68861" s="3" t="s">
        <v>68972</v>
      </c>
      <c r="B68861" s="3" t="s">
        <v>8931</v>
      </c>
    </row>
    <row r="68862" spans="1:2" x14ac:dyDescent="0.25">
      <c r="A68862" s="3" t="s">
        <v>68973</v>
      </c>
      <c r="B68862" s="3" t="s">
        <v>8931</v>
      </c>
    </row>
    <row r="68863" spans="1:2" x14ac:dyDescent="0.25">
      <c r="A68863" s="3" t="s">
        <v>68974</v>
      </c>
      <c r="B68863" s="3" t="s">
        <v>8931</v>
      </c>
    </row>
    <row r="68864" spans="1:2" x14ac:dyDescent="0.25">
      <c r="A68864" s="3" t="s">
        <v>68975</v>
      </c>
      <c r="B68864" s="3" t="s">
        <v>8931</v>
      </c>
    </row>
    <row r="68865" spans="1:2" x14ac:dyDescent="0.25">
      <c r="A68865" s="3" t="s">
        <v>68976</v>
      </c>
      <c r="B68865" s="3" t="s">
        <v>8931</v>
      </c>
    </row>
    <row r="68866" spans="1:2" x14ac:dyDescent="0.25">
      <c r="A68866" s="3" t="s">
        <v>68977</v>
      </c>
      <c r="B68866" s="3" t="s">
        <v>8931</v>
      </c>
    </row>
    <row r="68867" spans="1:2" x14ac:dyDescent="0.25">
      <c r="A68867" s="3" t="s">
        <v>68978</v>
      </c>
      <c r="B68867" s="3" t="s">
        <v>8931</v>
      </c>
    </row>
    <row r="68868" spans="1:2" x14ac:dyDescent="0.25">
      <c r="A68868" s="3" t="s">
        <v>68979</v>
      </c>
      <c r="B68868" s="3" t="s">
        <v>8931</v>
      </c>
    </row>
    <row r="68869" spans="1:2" x14ac:dyDescent="0.25">
      <c r="A68869" s="3" t="s">
        <v>68980</v>
      </c>
      <c r="B68869" s="3" t="s">
        <v>8931</v>
      </c>
    </row>
    <row r="68870" spans="1:2" x14ac:dyDescent="0.25">
      <c r="A68870" s="3" t="s">
        <v>68981</v>
      </c>
      <c r="B68870" s="3" t="s">
        <v>8931</v>
      </c>
    </row>
    <row r="68871" spans="1:2" x14ac:dyDescent="0.25">
      <c r="A68871" s="3" t="s">
        <v>68982</v>
      </c>
      <c r="B68871" s="3" t="s">
        <v>8931</v>
      </c>
    </row>
    <row r="68872" spans="1:2" x14ac:dyDescent="0.25">
      <c r="A68872" s="3" t="s">
        <v>68983</v>
      </c>
      <c r="B68872" s="3" t="s">
        <v>8931</v>
      </c>
    </row>
    <row r="68873" spans="1:2" x14ac:dyDescent="0.25">
      <c r="A68873" s="3" t="s">
        <v>68984</v>
      </c>
      <c r="B68873" s="3" t="s">
        <v>8931</v>
      </c>
    </row>
    <row r="68874" spans="1:2" x14ac:dyDescent="0.25">
      <c r="A68874" s="3" t="s">
        <v>68985</v>
      </c>
      <c r="B68874" s="3" t="s">
        <v>8931</v>
      </c>
    </row>
    <row r="68875" spans="1:2" x14ac:dyDescent="0.25">
      <c r="A68875" s="3" t="s">
        <v>68986</v>
      </c>
      <c r="B68875" s="3" t="s">
        <v>8931</v>
      </c>
    </row>
    <row r="68876" spans="1:2" x14ac:dyDescent="0.25">
      <c r="A68876" s="3" t="s">
        <v>68987</v>
      </c>
      <c r="B68876" s="3" t="s">
        <v>8931</v>
      </c>
    </row>
    <row r="68877" spans="1:2" x14ac:dyDescent="0.25">
      <c r="A68877" s="3" t="s">
        <v>68988</v>
      </c>
      <c r="B68877" s="3" t="s">
        <v>8931</v>
      </c>
    </row>
    <row r="68878" spans="1:2" x14ac:dyDescent="0.25">
      <c r="A68878" s="3" t="s">
        <v>68989</v>
      </c>
      <c r="B68878" s="3" t="s">
        <v>8931</v>
      </c>
    </row>
    <row r="68879" spans="1:2" x14ac:dyDescent="0.25">
      <c r="A68879" s="3" t="s">
        <v>68990</v>
      </c>
      <c r="B68879" s="3" t="s">
        <v>8931</v>
      </c>
    </row>
    <row r="68880" spans="1:2" x14ac:dyDescent="0.25">
      <c r="A68880" s="3" t="s">
        <v>68991</v>
      </c>
      <c r="B68880" s="3" t="s">
        <v>8931</v>
      </c>
    </row>
    <row r="68881" spans="1:2" x14ac:dyDescent="0.25">
      <c r="A68881" s="3" t="s">
        <v>68992</v>
      </c>
      <c r="B68881" s="3" t="s">
        <v>8931</v>
      </c>
    </row>
    <row r="68882" spans="1:2" x14ac:dyDescent="0.25">
      <c r="A68882" s="3" t="s">
        <v>68993</v>
      </c>
      <c r="B68882" s="3" t="s">
        <v>8931</v>
      </c>
    </row>
    <row r="68883" spans="1:2" x14ac:dyDescent="0.25">
      <c r="A68883" s="3" t="s">
        <v>68994</v>
      </c>
      <c r="B68883" s="3" t="s">
        <v>8931</v>
      </c>
    </row>
    <row r="68884" spans="1:2" x14ac:dyDescent="0.25">
      <c r="A68884" s="3" t="s">
        <v>68995</v>
      </c>
      <c r="B68884" s="3" t="s">
        <v>8931</v>
      </c>
    </row>
    <row r="68885" spans="1:2" x14ac:dyDescent="0.25">
      <c r="A68885" s="3" t="s">
        <v>68996</v>
      </c>
      <c r="B68885" s="3" t="s">
        <v>8931</v>
      </c>
    </row>
    <row r="68886" spans="1:2" x14ac:dyDescent="0.25">
      <c r="A68886" s="3" t="s">
        <v>68997</v>
      </c>
      <c r="B68886" s="3" t="s">
        <v>8931</v>
      </c>
    </row>
    <row r="68887" spans="1:2" x14ac:dyDescent="0.25">
      <c r="A68887" s="3" t="s">
        <v>68998</v>
      </c>
      <c r="B68887" s="3" t="s">
        <v>8931</v>
      </c>
    </row>
    <row r="68888" spans="1:2" x14ac:dyDescent="0.25">
      <c r="A68888" s="3" t="s">
        <v>68999</v>
      </c>
      <c r="B68888" s="3" t="s">
        <v>8931</v>
      </c>
    </row>
    <row r="68889" spans="1:2" x14ac:dyDescent="0.25">
      <c r="A68889" s="3" t="s">
        <v>69000</v>
      </c>
      <c r="B68889" s="3" t="s">
        <v>8931</v>
      </c>
    </row>
    <row r="68890" spans="1:2" x14ac:dyDescent="0.25">
      <c r="A68890" s="3" t="s">
        <v>69001</v>
      </c>
      <c r="B68890" s="3" t="s">
        <v>8931</v>
      </c>
    </row>
    <row r="68891" spans="1:2" x14ac:dyDescent="0.25">
      <c r="A68891" s="3" t="s">
        <v>69002</v>
      </c>
      <c r="B68891" s="3" t="s">
        <v>8931</v>
      </c>
    </row>
    <row r="68892" spans="1:2" x14ac:dyDescent="0.25">
      <c r="A68892" s="3" t="s">
        <v>69003</v>
      </c>
      <c r="B68892" s="3" t="s">
        <v>8931</v>
      </c>
    </row>
    <row r="68893" spans="1:2" x14ac:dyDescent="0.25">
      <c r="A68893" s="3" t="s">
        <v>69004</v>
      </c>
      <c r="B68893" s="3" t="s">
        <v>8931</v>
      </c>
    </row>
    <row r="68894" spans="1:2" x14ac:dyDescent="0.25">
      <c r="A68894" s="3" t="s">
        <v>69005</v>
      </c>
      <c r="B68894" s="3" t="s">
        <v>8931</v>
      </c>
    </row>
    <row r="68895" spans="1:2" x14ac:dyDescent="0.25">
      <c r="A68895" s="3" t="s">
        <v>69006</v>
      </c>
      <c r="B68895" s="3" t="s">
        <v>8931</v>
      </c>
    </row>
    <row r="68896" spans="1:2" x14ac:dyDescent="0.25">
      <c r="A68896" s="3" t="s">
        <v>69007</v>
      </c>
      <c r="B68896" s="3" t="s">
        <v>8931</v>
      </c>
    </row>
    <row r="68897" spans="1:2" x14ac:dyDescent="0.25">
      <c r="A68897" s="3" t="s">
        <v>69008</v>
      </c>
      <c r="B68897" s="3" t="s">
        <v>8931</v>
      </c>
    </row>
    <row r="68898" spans="1:2" x14ac:dyDescent="0.25">
      <c r="A68898" s="3" t="s">
        <v>69009</v>
      </c>
      <c r="B68898" s="3" t="s">
        <v>8931</v>
      </c>
    </row>
    <row r="68899" spans="1:2" x14ac:dyDescent="0.25">
      <c r="A68899" s="3" t="s">
        <v>69010</v>
      </c>
      <c r="B68899" s="3" t="s">
        <v>8931</v>
      </c>
    </row>
    <row r="68900" spans="1:2" x14ac:dyDescent="0.25">
      <c r="A68900" s="3" t="s">
        <v>69011</v>
      </c>
      <c r="B68900" s="3" t="s">
        <v>8931</v>
      </c>
    </row>
    <row r="68901" spans="1:2" x14ac:dyDescent="0.25">
      <c r="A68901" s="3" t="s">
        <v>69012</v>
      </c>
      <c r="B68901" s="3" t="s">
        <v>8931</v>
      </c>
    </row>
    <row r="68902" spans="1:2" x14ac:dyDescent="0.25">
      <c r="A68902" s="3" t="s">
        <v>69013</v>
      </c>
      <c r="B68902" s="3" t="s">
        <v>8931</v>
      </c>
    </row>
    <row r="68903" spans="1:2" x14ac:dyDescent="0.25">
      <c r="A68903" s="3" t="s">
        <v>69014</v>
      </c>
      <c r="B68903" s="3" t="s">
        <v>8931</v>
      </c>
    </row>
    <row r="68904" spans="1:2" x14ac:dyDescent="0.25">
      <c r="A68904" s="3" t="s">
        <v>69015</v>
      </c>
      <c r="B68904" s="3" t="s">
        <v>8931</v>
      </c>
    </row>
    <row r="68905" spans="1:2" x14ac:dyDescent="0.25">
      <c r="A68905" s="3" t="s">
        <v>69016</v>
      </c>
      <c r="B68905" s="3" t="s">
        <v>8931</v>
      </c>
    </row>
    <row r="68906" spans="1:2" x14ac:dyDescent="0.25">
      <c r="A68906" s="3" t="s">
        <v>69017</v>
      </c>
      <c r="B68906" s="3" t="s">
        <v>8931</v>
      </c>
    </row>
    <row r="68907" spans="1:2" x14ac:dyDescent="0.25">
      <c r="A68907" s="3" t="s">
        <v>69018</v>
      </c>
      <c r="B68907" s="3" t="s">
        <v>8931</v>
      </c>
    </row>
    <row r="68908" spans="1:2" x14ac:dyDescent="0.25">
      <c r="A68908" s="3" t="s">
        <v>69019</v>
      </c>
      <c r="B68908" s="3" t="s">
        <v>8931</v>
      </c>
    </row>
    <row r="68909" spans="1:2" x14ac:dyDescent="0.25">
      <c r="A68909" s="3" t="s">
        <v>69020</v>
      </c>
      <c r="B68909" s="3" t="s">
        <v>8931</v>
      </c>
    </row>
    <row r="68910" spans="1:2" x14ac:dyDescent="0.25">
      <c r="A68910" s="3" t="s">
        <v>69021</v>
      </c>
      <c r="B68910" s="3" t="s">
        <v>8931</v>
      </c>
    </row>
    <row r="68911" spans="1:2" x14ac:dyDescent="0.25">
      <c r="A68911" s="3" t="s">
        <v>69022</v>
      </c>
      <c r="B68911" s="3" t="s">
        <v>8931</v>
      </c>
    </row>
    <row r="68912" spans="1:2" x14ac:dyDescent="0.25">
      <c r="A68912" s="3" t="s">
        <v>69023</v>
      </c>
      <c r="B68912" s="3" t="s">
        <v>8931</v>
      </c>
    </row>
    <row r="68913" spans="1:2" x14ac:dyDescent="0.25">
      <c r="A68913" s="3" t="s">
        <v>69024</v>
      </c>
      <c r="B68913" s="3" t="s">
        <v>8931</v>
      </c>
    </row>
    <row r="68914" spans="1:2" x14ac:dyDescent="0.25">
      <c r="A68914" s="3" t="s">
        <v>69025</v>
      </c>
      <c r="B68914" s="3" t="s">
        <v>8931</v>
      </c>
    </row>
    <row r="68915" spans="1:2" x14ac:dyDescent="0.25">
      <c r="A68915" s="3" t="s">
        <v>69026</v>
      </c>
      <c r="B68915" s="3" t="s">
        <v>8931</v>
      </c>
    </row>
    <row r="68916" spans="1:2" x14ac:dyDescent="0.25">
      <c r="A68916" s="3" t="s">
        <v>69027</v>
      </c>
      <c r="B68916" s="3" t="s">
        <v>8931</v>
      </c>
    </row>
    <row r="68917" spans="1:2" x14ac:dyDescent="0.25">
      <c r="A68917" s="3" t="s">
        <v>69028</v>
      </c>
      <c r="B68917" s="3" t="s">
        <v>8931</v>
      </c>
    </row>
    <row r="68918" spans="1:2" x14ac:dyDescent="0.25">
      <c r="A68918" s="3" t="s">
        <v>69029</v>
      </c>
      <c r="B68918" s="3" t="s">
        <v>8931</v>
      </c>
    </row>
    <row r="68919" spans="1:2" x14ac:dyDescent="0.25">
      <c r="A68919" s="3" t="s">
        <v>69030</v>
      </c>
      <c r="B68919" s="3" t="s">
        <v>8931</v>
      </c>
    </row>
    <row r="68920" spans="1:2" x14ac:dyDescent="0.25">
      <c r="A68920" s="3" t="s">
        <v>69031</v>
      </c>
      <c r="B68920" s="3" t="s">
        <v>8931</v>
      </c>
    </row>
    <row r="68921" spans="1:2" x14ac:dyDescent="0.25">
      <c r="A68921" s="3" t="s">
        <v>69032</v>
      </c>
      <c r="B68921" s="3" t="s">
        <v>8931</v>
      </c>
    </row>
    <row r="68922" spans="1:2" x14ac:dyDescent="0.25">
      <c r="A68922" s="3" t="s">
        <v>69033</v>
      </c>
      <c r="B68922" s="3" t="s">
        <v>8931</v>
      </c>
    </row>
    <row r="68923" spans="1:2" x14ac:dyDescent="0.25">
      <c r="A68923" s="3" t="s">
        <v>69034</v>
      </c>
      <c r="B68923" s="3" t="s">
        <v>8931</v>
      </c>
    </row>
    <row r="68924" spans="1:2" x14ac:dyDescent="0.25">
      <c r="A68924" s="3" t="s">
        <v>69035</v>
      </c>
      <c r="B68924" s="3" t="s">
        <v>8931</v>
      </c>
    </row>
    <row r="68925" spans="1:2" x14ac:dyDescent="0.25">
      <c r="A68925" s="3" t="s">
        <v>69036</v>
      </c>
      <c r="B68925" s="3" t="s">
        <v>8931</v>
      </c>
    </row>
    <row r="68926" spans="1:2" x14ac:dyDescent="0.25">
      <c r="A68926" s="3" t="s">
        <v>69037</v>
      </c>
      <c r="B68926" s="3" t="s">
        <v>8931</v>
      </c>
    </row>
    <row r="68927" spans="1:2" x14ac:dyDescent="0.25">
      <c r="A68927" s="3" t="s">
        <v>69038</v>
      </c>
      <c r="B68927" s="3" t="s">
        <v>8931</v>
      </c>
    </row>
    <row r="68928" spans="1:2" x14ac:dyDescent="0.25">
      <c r="A68928" s="3" t="s">
        <v>69039</v>
      </c>
      <c r="B68928" s="3" t="s">
        <v>8931</v>
      </c>
    </row>
    <row r="68929" spans="1:2" x14ac:dyDescent="0.25">
      <c r="A68929" s="3" t="s">
        <v>69040</v>
      </c>
      <c r="B68929" s="3" t="s">
        <v>8931</v>
      </c>
    </row>
    <row r="68930" spans="1:2" x14ac:dyDescent="0.25">
      <c r="A68930" s="3" t="s">
        <v>69041</v>
      </c>
      <c r="B68930" s="3" t="s">
        <v>8931</v>
      </c>
    </row>
    <row r="68931" spans="1:2" x14ac:dyDescent="0.25">
      <c r="A68931" s="3" t="s">
        <v>69042</v>
      </c>
      <c r="B68931" s="3" t="s">
        <v>8931</v>
      </c>
    </row>
    <row r="68932" spans="1:2" x14ac:dyDescent="0.25">
      <c r="A68932" s="3" t="s">
        <v>69043</v>
      </c>
      <c r="B68932" s="3" t="s">
        <v>8931</v>
      </c>
    </row>
    <row r="68933" spans="1:2" x14ac:dyDescent="0.25">
      <c r="A68933" s="3" t="s">
        <v>69044</v>
      </c>
      <c r="B68933" s="3" t="s">
        <v>8931</v>
      </c>
    </row>
    <row r="68934" spans="1:2" x14ac:dyDescent="0.25">
      <c r="A68934" s="3" t="s">
        <v>69045</v>
      </c>
      <c r="B68934" s="3" t="s">
        <v>8931</v>
      </c>
    </row>
    <row r="68935" spans="1:2" x14ac:dyDescent="0.25">
      <c r="A68935" s="3" t="s">
        <v>69046</v>
      </c>
      <c r="B68935" s="3" t="s">
        <v>8931</v>
      </c>
    </row>
    <row r="68936" spans="1:2" x14ac:dyDescent="0.25">
      <c r="A68936" s="3" t="s">
        <v>69047</v>
      </c>
      <c r="B68936" s="3" t="s">
        <v>8931</v>
      </c>
    </row>
    <row r="68937" spans="1:2" x14ac:dyDescent="0.25">
      <c r="A68937" s="3" t="s">
        <v>69048</v>
      </c>
      <c r="B68937" s="3" t="s">
        <v>8931</v>
      </c>
    </row>
    <row r="68938" spans="1:2" x14ac:dyDescent="0.25">
      <c r="A68938" s="3" t="s">
        <v>69049</v>
      </c>
      <c r="B68938" s="3" t="s">
        <v>8931</v>
      </c>
    </row>
    <row r="68939" spans="1:2" x14ac:dyDescent="0.25">
      <c r="A68939" s="3" t="s">
        <v>69050</v>
      </c>
      <c r="B68939" s="3" t="s">
        <v>8931</v>
      </c>
    </row>
    <row r="68940" spans="1:2" x14ac:dyDescent="0.25">
      <c r="A68940" s="3" t="s">
        <v>69051</v>
      </c>
      <c r="B68940" s="3" t="s">
        <v>8931</v>
      </c>
    </row>
    <row r="68941" spans="1:2" x14ac:dyDescent="0.25">
      <c r="A68941" s="3" t="s">
        <v>69052</v>
      </c>
      <c r="B68941" s="3" t="s">
        <v>8931</v>
      </c>
    </row>
    <row r="68942" spans="1:2" x14ac:dyDescent="0.25">
      <c r="A68942" s="3" t="s">
        <v>69053</v>
      </c>
      <c r="B68942" s="3" t="s">
        <v>8931</v>
      </c>
    </row>
    <row r="68943" spans="1:2" x14ac:dyDescent="0.25">
      <c r="A68943" s="3" t="s">
        <v>69054</v>
      </c>
      <c r="B68943" s="3" t="s">
        <v>8931</v>
      </c>
    </row>
    <row r="68944" spans="1:2" x14ac:dyDescent="0.25">
      <c r="A68944" s="3" t="s">
        <v>69055</v>
      </c>
      <c r="B68944" s="3" t="s">
        <v>8931</v>
      </c>
    </row>
    <row r="68945" spans="1:2" x14ac:dyDescent="0.25">
      <c r="A68945" s="3" t="s">
        <v>69056</v>
      </c>
      <c r="B68945" s="3" t="s">
        <v>8931</v>
      </c>
    </row>
    <row r="68946" spans="1:2" x14ac:dyDescent="0.25">
      <c r="A68946" s="3" t="s">
        <v>69057</v>
      </c>
      <c r="B68946" s="3" t="s">
        <v>8931</v>
      </c>
    </row>
    <row r="68947" spans="1:2" x14ac:dyDescent="0.25">
      <c r="A68947" s="3" t="s">
        <v>69058</v>
      </c>
      <c r="B68947" s="3" t="s">
        <v>8931</v>
      </c>
    </row>
    <row r="68948" spans="1:2" x14ac:dyDescent="0.25">
      <c r="A68948" s="3" t="s">
        <v>69059</v>
      </c>
      <c r="B68948" s="3" t="s">
        <v>8931</v>
      </c>
    </row>
    <row r="68949" spans="1:2" x14ac:dyDescent="0.25">
      <c r="A68949" s="3" t="s">
        <v>69060</v>
      </c>
      <c r="B68949" s="3" t="s">
        <v>8931</v>
      </c>
    </row>
    <row r="68950" spans="1:2" x14ac:dyDescent="0.25">
      <c r="A68950" s="3" t="s">
        <v>69061</v>
      </c>
      <c r="B68950" s="3" t="s">
        <v>8931</v>
      </c>
    </row>
    <row r="68951" spans="1:2" x14ac:dyDescent="0.25">
      <c r="A68951" s="3" t="s">
        <v>69062</v>
      </c>
      <c r="B68951" s="3" t="s">
        <v>8931</v>
      </c>
    </row>
    <row r="68952" spans="1:2" x14ac:dyDescent="0.25">
      <c r="A68952" s="3" t="s">
        <v>69063</v>
      </c>
      <c r="B68952" s="3" t="s">
        <v>8931</v>
      </c>
    </row>
    <row r="68953" spans="1:2" x14ac:dyDescent="0.25">
      <c r="A68953" s="3" t="s">
        <v>69064</v>
      </c>
      <c r="B68953" s="3" t="s">
        <v>8931</v>
      </c>
    </row>
    <row r="68954" spans="1:2" x14ac:dyDescent="0.25">
      <c r="A68954" s="3" t="s">
        <v>69065</v>
      </c>
      <c r="B68954" s="3" t="s">
        <v>8931</v>
      </c>
    </row>
    <row r="68955" spans="1:2" x14ac:dyDescent="0.25">
      <c r="A68955" s="3" t="s">
        <v>69066</v>
      </c>
      <c r="B68955" s="3" t="s">
        <v>8931</v>
      </c>
    </row>
    <row r="68956" spans="1:2" x14ac:dyDescent="0.25">
      <c r="A68956" s="3" t="s">
        <v>69067</v>
      </c>
      <c r="B68956" s="3" t="s">
        <v>8931</v>
      </c>
    </row>
    <row r="68957" spans="1:2" x14ac:dyDescent="0.25">
      <c r="A68957" s="3" t="s">
        <v>69068</v>
      </c>
      <c r="B68957" s="3" t="s">
        <v>8931</v>
      </c>
    </row>
    <row r="68958" spans="1:2" x14ac:dyDescent="0.25">
      <c r="A68958" s="3" t="s">
        <v>69069</v>
      </c>
      <c r="B68958" s="3" t="s">
        <v>8931</v>
      </c>
    </row>
    <row r="68959" spans="1:2" x14ac:dyDescent="0.25">
      <c r="A68959" s="3" t="s">
        <v>69070</v>
      </c>
      <c r="B68959" s="3" t="s">
        <v>8931</v>
      </c>
    </row>
    <row r="68960" spans="1:2" x14ac:dyDescent="0.25">
      <c r="A68960" s="3" t="s">
        <v>69071</v>
      </c>
      <c r="B68960" s="3" t="s">
        <v>8931</v>
      </c>
    </row>
    <row r="68961" spans="1:2" x14ac:dyDescent="0.25">
      <c r="A68961" s="3" t="s">
        <v>69072</v>
      </c>
      <c r="B68961" s="3" t="s">
        <v>8931</v>
      </c>
    </row>
    <row r="68962" spans="1:2" x14ac:dyDescent="0.25">
      <c r="A68962" s="3" t="s">
        <v>69073</v>
      </c>
      <c r="B68962" s="3" t="s">
        <v>8931</v>
      </c>
    </row>
    <row r="68963" spans="1:2" x14ac:dyDescent="0.25">
      <c r="A68963" s="3" t="s">
        <v>69074</v>
      </c>
      <c r="B68963" s="3" t="s">
        <v>8931</v>
      </c>
    </row>
    <row r="68964" spans="1:2" x14ac:dyDescent="0.25">
      <c r="A68964" s="3" t="s">
        <v>69075</v>
      </c>
      <c r="B68964" s="3" t="s">
        <v>8931</v>
      </c>
    </row>
    <row r="68965" spans="1:2" x14ac:dyDescent="0.25">
      <c r="A68965" s="3" t="s">
        <v>69076</v>
      </c>
      <c r="B68965" s="3" t="s">
        <v>8931</v>
      </c>
    </row>
    <row r="68966" spans="1:2" x14ac:dyDescent="0.25">
      <c r="A68966" s="3" t="s">
        <v>69077</v>
      </c>
      <c r="B68966" s="3" t="s">
        <v>8931</v>
      </c>
    </row>
    <row r="68967" spans="1:2" x14ac:dyDescent="0.25">
      <c r="A68967" s="3" t="s">
        <v>69078</v>
      </c>
      <c r="B68967" s="3" t="s">
        <v>8931</v>
      </c>
    </row>
    <row r="68968" spans="1:2" x14ac:dyDescent="0.25">
      <c r="A68968" s="3" t="s">
        <v>69079</v>
      </c>
      <c r="B68968" s="3" t="s">
        <v>8931</v>
      </c>
    </row>
    <row r="68969" spans="1:2" x14ac:dyDescent="0.25">
      <c r="A68969" s="3" t="s">
        <v>69080</v>
      </c>
      <c r="B68969" s="3" t="s">
        <v>8931</v>
      </c>
    </row>
    <row r="68970" spans="1:2" x14ac:dyDescent="0.25">
      <c r="A68970" s="3" t="s">
        <v>69081</v>
      </c>
      <c r="B68970" s="3" t="s">
        <v>8931</v>
      </c>
    </row>
    <row r="68971" spans="1:2" x14ac:dyDescent="0.25">
      <c r="A68971" s="3" t="s">
        <v>69082</v>
      </c>
      <c r="B68971" s="3" t="s">
        <v>8931</v>
      </c>
    </row>
    <row r="68972" spans="1:2" x14ac:dyDescent="0.25">
      <c r="A68972" s="3" t="s">
        <v>69083</v>
      </c>
      <c r="B68972" s="3" t="s">
        <v>8931</v>
      </c>
    </row>
    <row r="68973" spans="1:2" x14ac:dyDescent="0.25">
      <c r="A68973" s="3" t="s">
        <v>69084</v>
      </c>
      <c r="B68973" s="3" t="s">
        <v>8931</v>
      </c>
    </row>
    <row r="68974" spans="1:2" x14ac:dyDescent="0.25">
      <c r="A68974" s="3" t="s">
        <v>69085</v>
      </c>
      <c r="B68974" s="3" t="s">
        <v>8931</v>
      </c>
    </row>
    <row r="68975" spans="1:2" x14ac:dyDescent="0.25">
      <c r="A68975" s="3" t="s">
        <v>69086</v>
      </c>
      <c r="B68975" s="3" t="s">
        <v>8931</v>
      </c>
    </row>
    <row r="68976" spans="1:2" x14ac:dyDescent="0.25">
      <c r="A68976" s="3" t="s">
        <v>69087</v>
      </c>
      <c r="B68976" s="3" t="s">
        <v>8931</v>
      </c>
    </row>
    <row r="68977" spans="1:2" x14ac:dyDescent="0.25">
      <c r="A68977" s="3" t="s">
        <v>69088</v>
      </c>
      <c r="B68977" s="3" t="s">
        <v>8931</v>
      </c>
    </row>
    <row r="68978" spans="1:2" x14ac:dyDescent="0.25">
      <c r="A68978" s="3" t="s">
        <v>69089</v>
      </c>
      <c r="B68978" s="3" t="s">
        <v>8931</v>
      </c>
    </row>
    <row r="68979" spans="1:2" x14ac:dyDescent="0.25">
      <c r="A68979" s="3" t="s">
        <v>69090</v>
      </c>
      <c r="B68979" s="3" t="s">
        <v>8931</v>
      </c>
    </row>
    <row r="68980" spans="1:2" x14ac:dyDescent="0.25">
      <c r="A68980" s="3" t="s">
        <v>69091</v>
      </c>
      <c r="B68980" s="3" t="s">
        <v>8931</v>
      </c>
    </row>
    <row r="68981" spans="1:2" x14ac:dyDescent="0.25">
      <c r="A68981" s="3" t="s">
        <v>69092</v>
      </c>
      <c r="B68981" s="3" t="s">
        <v>8931</v>
      </c>
    </row>
    <row r="68982" spans="1:2" x14ac:dyDescent="0.25">
      <c r="A68982" s="3" t="s">
        <v>69093</v>
      </c>
      <c r="B68982" s="3" t="s">
        <v>8931</v>
      </c>
    </row>
    <row r="68983" spans="1:2" x14ac:dyDescent="0.25">
      <c r="A68983" s="3" t="s">
        <v>69094</v>
      </c>
      <c r="B68983" s="3" t="s">
        <v>8931</v>
      </c>
    </row>
    <row r="68984" spans="1:2" x14ac:dyDescent="0.25">
      <c r="A68984" s="3" t="s">
        <v>69095</v>
      </c>
      <c r="B68984" s="3" t="s">
        <v>8931</v>
      </c>
    </row>
    <row r="68985" spans="1:2" x14ac:dyDescent="0.25">
      <c r="A68985" s="3" t="s">
        <v>69096</v>
      </c>
      <c r="B68985" s="3" t="s">
        <v>8931</v>
      </c>
    </row>
    <row r="68986" spans="1:2" x14ac:dyDescent="0.25">
      <c r="A68986" s="3" t="s">
        <v>69097</v>
      </c>
      <c r="B68986" s="3" t="s">
        <v>8931</v>
      </c>
    </row>
    <row r="68987" spans="1:2" x14ac:dyDescent="0.25">
      <c r="A68987" s="3" t="s">
        <v>69098</v>
      </c>
      <c r="B68987" s="3" t="s">
        <v>8931</v>
      </c>
    </row>
    <row r="68988" spans="1:2" x14ac:dyDescent="0.25">
      <c r="A68988" s="3" t="s">
        <v>69099</v>
      </c>
      <c r="B68988" s="3" t="s">
        <v>8931</v>
      </c>
    </row>
    <row r="68989" spans="1:2" x14ac:dyDescent="0.25">
      <c r="A68989" s="3" t="s">
        <v>69100</v>
      </c>
      <c r="B68989" s="3" t="s">
        <v>8931</v>
      </c>
    </row>
    <row r="68990" spans="1:2" x14ac:dyDescent="0.25">
      <c r="A68990" s="3" t="s">
        <v>69101</v>
      </c>
      <c r="B68990" s="3" t="s">
        <v>8931</v>
      </c>
    </row>
    <row r="68991" spans="1:2" x14ac:dyDescent="0.25">
      <c r="A68991" s="3" t="s">
        <v>69102</v>
      </c>
      <c r="B68991" s="3" t="s">
        <v>8931</v>
      </c>
    </row>
    <row r="68992" spans="1:2" x14ac:dyDescent="0.25">
      <c r="A68992" s="3" t="s">
        <v>69103</v>
      </c>
      <c r="B68992" s="3" t="s">
        <v>8931</v>
      </c>
    </row>
    <row r="68993" spans="1:2" x14ac:dyDescent="0.25">
      <c r="A68993" s="3" t="s">
        <v>69104</v>
      </c>
      <c r="B68993" s="3" t="s">
        <v>8931</v>
      </c>
    </row>
    <row r="68994" spans="1:2" x14ac:dyDescent="0.25">
      <c r="A68994" s="3" t="s">
        <v>69105</v>
      </c>
      <c r="B68994" s="3" t="s">
        <v>8931</v>
      </c>
    </row>
    <row r="68995" spans="1:2" x14ac:dyDescent="0.25">
      <c r="A68995" s="3" t="s">
        <v>69106</v>
      </c>
      <c r="B68995" s="3" t="s">
        <v>8931</v>
      </c>
    </row>
    <row r="68996" spans="1:2" x14ac:dyDescent="0.25">
      <c r="A68996" s="3" t="s">
        <v>69107</v>
      </c>
      <c r="B68996" s="3" t="s">
        <v>8931</v>
      </c>
    </row>
    <row r="68997" spans="1:2" x14ac:dyDescent="0.25">
      <c r="A68997" s="3" t="s">
        <v>69108</v>
      </c>
      <c r="B68997" s="3" t="s">
        <v>8931</v>
      </c>
    </row>
    <row r="68998" spans="1:2" x14ac:dyDescent="0.25">
      <c r="A68998" s="3" t="s">
        <v>69109</v>
      </c>
      <c r="B68998" s="3" t="s">
        <v>8931</v>
      </c>
    </row>
    <row r="68999" spans="1:2" x14ac:dyDescent="0.25">
      <c r="A68999" s="3" t="s">
        <v>69110</v>
      </c>
      <c r="B68999" s="3" t="s">
        <v>8931</v>
      </c>
    </row>
    <row r="69000" spans="1:2" x14ac:dyDescent="0.25">
      <c r="A69000" s="3" t="s">
        <v>69111</v>
      </c>
      <c r="B69000" s="3" t="s">
        <v>8931</v>
      </c>
    </row>
    <row r="69001" spans="1:2" x14ac:dyDescent="0.25">
      <c r="A69001" s="3" t="s">
        <v>69112</v>
      </c>
      <c r="B69001" s="3" t="s">
        <v>8931</v>
      </c>
    </row>
    <row r="69002" spans="1:2" x14ac:dyDescent="0.25">
      <c r="A69002" s="3" t="s">
        <v>69113</v>
      </c>
      <c r="B69002" s="3" t="s">
        <v>8931</v>
      </c>
    </row>
    <row r="69003" spans="1:2" x14ac:dyDescent="0.25">
      <c r="A69003" s="3" t="s">
        <v>69114</v>
      </c>
      <c r="B69003" s="3" t="s">
        <v>8931</v>
      </c>
    </row>
    <row r="69004" spans="1:2" x14ac:dyDescent="0.25">
      <c r="A69004" s="3" t="s">
        <v>69115</v>
      </c>
      <c r="B69004" s="3" t="s">
        <v>8931</v>
      </c>
    </row>
    <row r="69005" spans="1:2" x14ac:dyDescent="0.25">
      <c r="A69005" s="3" t="s">
        <v>69116</v>
      </c>
      <c r="B69005" s="3" t="s">
        <v>8931</v>
      </c>
    </row>
    <row r="69006" spans="1:2" x14ac:dyDescent="0.25">
      <c r="A69006" s="3" t="s">
        <v>69117</v>
      </c>
      <c r="B69006" s="3" t="s">
        <v>8931</v>
      </c>
    </row>
    <row r="69007" spans="1:2" x14ac:dyDescent="0.25">
      <c r="A69007" s="3" t="s">
        <v>69118</v>
      </c>
      <c r="B69007" s="3" t="s">
        <v>8931</v>
      </c>
    </row>
    <row r="69008" spans="1:2" x14ac:dyDescent="0.25">
      <c r="A69008" s="3" t="s">
        <v>69119</v>
      </c>
      <c r="B69008" s="3" t="s">
        <v>8931</v>
      </c>
    </row>
    <row r="69009" spans="1:2" x14ac:dyDescent="0.25">
      <c r="A69009" s="3" t="s">
        <v>69120</v>
      </c>
      <c r="B69009" s="3" t="s">
        <v>8931</v>
      </c>
    </row>
    <row r="69010" spans="1:2" x14ac:dyDescent="0.25">
      <c r="A69010" s="3" t="s">
        <v>69121</v>
      </c>
      <c r="B69010" s="3" t="s">
        <v>8931</v>
      </c>
    </row>
    <row r="69011" spans="1:2" x14ac:dyDescent="0.25">
      <c r="A69011" s="3" t="s">
        <v>69122</v>
      </c>
      <c r="B69011" s="3" t="s">
        <v>8931</v>
      </c>
    </row>
    <row r="69012" spans="1:2" x14ac:dyDescent="0.25">
      <c r="A69012" s="3" t="s">
        <v>69123</v>
      </c>
      <c r="B69012" s="3" t="s">
        <v>8931</v>
      </c>
    </row>
    <row r="69013" spans="1:2" x14ac:dyDescent="0.25">
      <c r="A69013" s="3" t="s">
        <v>69124</v>
      </c>
      <c r="B69013" s="3" t="s">
        <v>8931</v>
      </c>
    </row>
    <row r="69014" spans="1:2" x14ac:dyDescent="0.25">
      <c r="A69014" s="3" t="s">
        <v>69125</v>
      </c>
      <c r="B69014" s="3" t="s">
        <v>8931</v>
      </c>
    </row>
    <row r="69015" spans="1:2" x14ac:dyDescent="0.25">
      <c r="A69015" s="3" t="s">
        <v>69126</v>
      </c>
      <c r="B69015" s="3" t="s">
        <v>8931</v>
      </c>
    </row>
    <row r="69016" spans="1:2" x14ac:dyDescent="0.25">
      <c r="A69016" s="3" t="s">
        <v>69127</v>
      </c>
      <c r="B69016" s="3" t="s">
        <v>8931</v>
      </c>
    </row>
    <row r="69017" spans="1:2" x14ac:dyDescent="0.25">
      <c r="A69017" s="3" t="s">
        <v>69128</v>
      </c>
      <c r="B69017" s="3" t="s">
        <v>8931</v>
      </c>
    </row>
    <row r="69018" spans="1:2" x14ac:dyDescent="0.25">
      <c r="A69018" s="3" t="s">
        <v>69129</v>
      </c>
      <c r="B69018" s="3" t="s">
        <v>8931</v>
      </c>
    </row>
    <row r="69019" spans="1:2" x14ac:dyDescent="0.25">
      <c r="A69019" s="3" t="s">
        <v>69130</v>
      </c>
      <c r="B69019" s="3" t="s">
        <v>8931</v>
      </c>
    </row>
    <row r="69020" spans="1:2" x14ac:dyDescent="0.25">
      <c r="A69020" s="3" t="s">
        <v>69131</v>
      </c>
      <c r="B69020" s="3" t="s">
        <v>8931</v>
      </c>
    </row>
    <row r="69021" spans="1:2" x14ac:dyDescent="0.25">
      <c r="A69021" s="3" t="s">
        <v>69132</v>
      </c>
      <c r="B69021" s="3" t="s">
        <v>8931</v>
      </c>
    </row>
    <row r="69022" spans="1:2" x14ac:dyDescent="0.25">
      <c r="A69022" s="3" t="s">
        <v>69133</v>
      </c>
      <c r="B69022" s="3" t="s">
        <v>8931</v>
      </c>
    </row>
    <row r="69023" spans="1:2" x14ac:dyDescent="0.25">
      <c r="A69023" s="3" t="s">
        <v>69134</v>
      </c>
      <c r="B69023" s="3" t="s">
        <v>8931</v>
      </c>
    </row>
    <row r="69024" spans="1:2" x14ac:dyDescent="0.25">
      <c r="A69024" s="3" t="s">
        <v>69135</v>
      </c>
      <c r="B69024" s="3" t="s">
        <v>8931</v>
      </c>
    </row>
    <row r="69025" spans="1:2" x14ac:dyDescent="0.25">
      <c r="A69025" s="3" t="s">
        <v>69136</v>
      </c>
      <c r="B69025" s="3" t="s">
        <v>8931</v>
      </c>
    </row>
    <row r="69026" spans="1:2" x14ac:dyDescent="0.25">
      <c r="A69026" s="3" t="s">
        <v>69137</v>
      </c>
      <c r="B69026" s="3" t="s">
        <v>8931</v>
      </c>
    </row>
    <row r="69027" spans="1:2" x14ac:dyDescent="0.25">
      <c r="A69027" s="3" t="s">
        <v>69138</v>
      </c>
      <c r="B69027" s="3" t="s">
        <v>8931</v>
      </c>
    </row>
    <row r="69028" spans="1:2" x14ac:dyDescent="0.25">
      <c r="A69028" s="3" t="s">
        <v>69139</v>
      </c>
      <c r="B69028" s="3" t="s">
        <v>8931</v>
      </c>
    </row>
    <row r="69029" spans="1:2" x14ac:dyDescent="0.25">
      <c r="A69029" s="3" t="s">
        <v>69140</v>
      </c>
      <c r="B69029" s="3" t="s">
        <v>8931</v>
      </c>
    </row>
    <row r="69030" spans="1:2" x14ac:dyDescent="0.25">
      <c r="A69030" s="3" t="s">
        <v>69141</v>
      </c>
      <c r="B69030" s="3" t="s">
        <v>8931</v>
      </c>
    </row>
    <row r="69031" spans="1:2" x14ac:dyDescent="0.25">
      <c r="A69031" s="3" t="s">
        <v>69142</v>
      </c>
      <c r="B69031" s="3" t="s">
        <v>8931</v>
      </c>
    </row>
    <row r="69032" spans="1:2" x14ac:dyDescent="0.25">
      <c r="A69032" s="3" t="s">
        <v>69143</v>
      </c>
      <c r="B69032" s="3" t="s">
        <v>8931</v>
      </c>
    </row>
    <row r="69033" spans="1:2" x14ac:dyDescent="0.25">
      <c r="A69033" s="3" t="s">
        <v>69144</v>
      </c>
      <c r="B69033" s="3" t="s">
        <v>8931</v>
      </c>
    </row>
    <row r="69034" spans="1:2" x14ac:dyDescent="0.25">
      <c r="A69034" s="3" t="s">
        <v>69145</v>
      </c>
      <c r="B69034" s="3" t="s">
        <v>8931</v>
      </c>
    </row>
    <row r="69035" spans="1:2" x14ac:dyDescent="0.25">
      <c r="A69035" s="3" t="s">
        <v>69146</v>
      </c>
      <c r="B69035" s="3" t="s">
        <v>8931</v>
      </c>
    </row>
    <row r="69036" spans="1:2" x14ac:dyDescent="0.25">
      <c r="A69036" s="3" t="s">
        <v>69147</v>
      </c>
      <c r="B69036" s="3" t="s">
        <v>8931</v>
      </c>
    </row>
    <row r="69037" spans="1:2" x14ac:dyDescent="0.25">
      <c r="A69037" s="3" t="s">
        <v>69148</v>
      </c>
      <c r="B69037" s="3" t="s">
        <v>8931</v>
      </c>
    </row>
    <row r="69038" spans="1:2" x14ac:dyDescent="0.25">
      <c r="A69038" s="3" t="s">
        <v>69149</v>
      </c>
      <c r="B69038" s="3" t="s">
        <v>8931</v>
      </c>
    </row>
    <row r="69039" spans="1:2" x14ac:dyDescent="0.25">
      <c r="A69039" s="3" t="s">
        <v>69150</v>
      </c>
      <c r="B69039" s="3" t="s">
        <v>8931</v>
      </c>
    </row>
    <row r="69040" spans="1:2" x14ac:dyDescent="0.25">
      <c r="A69040" s="3" t="s">
        <v>69151</v>
      </c>
      <c r="B69040" s="3" t="s">
        <v>8931</v>
      </c>
    </row>
    <row r="69041" spans="1:2" x14ac:dyDescent="0.25">
      <c r="A69041" s="3" t="s">
        <v>69152</v>
      </c>
      <c r="B69041" s="3" t="s">
        <v>8931</v>
      </c>
    </row>
    <row r="69042" spans="1:2" x14ac:dyDescent="0.25">
      <c r="A69042" s="3" t="s">
        <v>69153</v>
      </c>
      <c r="B69042" s="3" t="s">
        <v>8931</v>
      </c>
    </row>
    <row r="69043" spans="1:2" x14ac:dyDescent="0.25">
      <c r="A69043" s="3" t="s">
        <v>69154</v>
      </c>
      <c r="B69043" s="3" t="s">
        <v>8931</v>
      </c>
    </row>
    <row r="69044" spans="1:2" x14ac:dyDescent="0.25">
      <c r="A69044" s="3" t="s">
        <v>69155</v>
      </c>
      <c r="B69044" s="3" t="s">
        <v>8931</v>
      </c>
    </row>
    <row r="69045" spans="1:2" x14ac:dyDescent="0.25">
      <c r="A69045" s="3" t="s">
        <v>69156</v>
      </c>
      <c r="B69045" s="3" t="s">
        <v>8931</v>
      </c>
    </row>
    <row r="69046" spans="1:2" x14ac:dyDescent="0.25">
      <c r="A69046" s="3" t="s">
        <v>69157</v>
      </c>
      <c r="B69046" s="3" t="s">
        <v>8931</v>
      </c>
    </row>
    <row r="69047" spans="1:2" x14ac:dyDescent="0.25">
      <c r="A69047" s="3" t="s">
        <v>69158</v>
      </c>
      <c r="B69047" s="3" t="s">
        <v>8931</v>
      </c>
    </row>
    <row r="69048" spans="1:2" x14ac:dyDescent="0.25">
      <c r="A69048" s="3" t="s">
        <v>69159</v>
      </c>
      <c r="B69048" s="3" t="s">
        <v>8931</v>
      </c>
    </row>
    <row r="69049" spans="1:2" x14ac:dyDescent="0.25">
      <c r="A69049" s="3" t="s">
        <v>69160</v>
      </c>
      <c r="B69049" s="3" t="s">
        <v>8931</v>
      </c>
    </row>
    <row r="69050" spans="1:2" x14ac:dyDescent="0.25">
      <c r="A69050" s="3" t="s">
        <v>69161</v>
      </c>
      <c r="B69050" s="3" t="s">
        <v>8931</v>
      </c>
    </row>
    <row r="69051" spans="1:2" x14ac:dyDescent="0.25">
      <c r="A69051" s="3" t="s">
        <v>69162</v>
      </c>
      <c r="B69051" s="3" t="s">
        <v>8931</v>
      </c>
    </row>
    <row r="69052" spans="1:2" x14ac:dyDescent="0.25">
      <c r="A69052" s="3" t="s">
        <v>69163</v>
      </c>
      <c r="B69052" s="3" t="s">
        <v>8931</v>
      </c>
    </row>
    <row r="69053" spans="1:2" x14ac:dyDescent="0.25">
      <c r="A69053" s="3" t="s">
        <v>69164</v>
      </c>
      <c r="B69053" s="3" t="s">
        <v>8931</v>
      </c>
    </row>
    <row r="69054" spans="1:2" x14ac:dyDescent="0.25">
      <c r="A69054" s="3" t="s">
        <v>69165</v>
      </c>
      <c r="B69054" s="3" t="s">
        <v>8931</v>
      </c>
    </row>
    <row r="69055" spans="1:2" x14ac:dyDescent="0.25">
      <c r="A69055" s="3" t="s">
        <v>69166</v>
      </c>
      <c r="B69055" s="3" t="s">
        <v>8931</v>
      </c>
    </row>
    <row r="69056" spans="1:2" x14ac:dyDescent="0.25">
      <c r="A69056" s="3" t="s">
        <v>69167</v>
      </c>
      <c r="B69056" s="3" t="s">
        <v>8931</v>
      </c>
    </row>
    <row r="69057" spans="1:2" x14ac:dyDescent="0.25">
      <c r="A69057" s="3" t="s">
        <v>69168</v>
      </c>
      <c r="B69057" s="3" t="s">
        <v>8931</v>
      </c>
    </row>
    <row r="69058" spans="1:2" x14ac:dyDescent="0.25">
      <c r="A69058" s="3" t="s">
        <v>69169</v>
      </c>
      <c r="B69058" s="3" t="s">
        <v>8931</v>
      </c>
    </row>
    <row r="69059" spans="1:2" x14ac:dyDescent="0.25">
      <c r="A69059" s="3" t="s">
        <v>69170</v>
      </c>
      <c r="B69059" s="3" t="s">
        <v>8931</v>
      </c>
    </row>
    <row r="69060" spans="1:2" x14ac:dyDescent="0.25">
      <c r="A69060" s="3" t="s">
        <v>69171</v>
      </c>
      <c r="B69060" s="3" t="s">
        <v>8931</v>
      </c>
    </row>
    <row r="69061" spans="1:2" x14ac:dyDescent="0.25">
      <c r="A69061" s="3" t="s">
        <v>69172</v>
      </c>
      <c r="B69061" s="3" t="s">
        <v>8931</v>
      </c>
    </row>
    <row r="69062" spans="1:2" x14ac:dyDescent="0.25">
      <c r="A69062" s="3" t="s">
        <v>69173</v>
      </c>
      <c r="B69062" s="3" t="s">
        <v>8931</v>
      </c>
    </row>
    <row r="69063" spans="1:2" x14ac:dyDescent="0.25">
      <c r="A69063" s="3" t="s">
        <v>69174</v>
      </c>
      <c r="B69063" s="3" t="s">
        <v>8931</v>
      </c>
    </row>
    <row r="69064" spans="1:2" x14ac:dyDescent="0.25">
      <c r="A69064" s="3" t="s">
        <v>69175</v>
      </c>
      <c r="B69064" s="3" t="s">
        <v>8931</v>
      </c>
    </row>
    <row r="69065" spans="1:2" x14ac:dyDescent="0.25">
      <c r="A69065" s="3" t="s">
        <v>69176</v>
      </c>
      <c r="B69065" s="3" t="s">
        <v>8931</v>
      </c>
    </row>
    <row r="69066" spans="1:2" x14ac:dyDescent="0.25">
      <c r="A69066" s="3" t="s">
        <v>69177</v>
      </c>
      <c r="B69066" s="3" t="s">
        <v>8931</v>
      </c>
    </row>
    <row r="69067" spans="1:2" x14ac:dyDescent="0.25">
      <c r="A69067" s="3" t="s">
        <v>69178</v>
      </c>
      <c r="B69067" s="3" t="s">
        <v>8931</v>
      </c>
    </row>
    <row r="69068" spans="1:2" x14ac:dyDescent="0.25">
      <c r="A69068" s="3" t="s">
        <v>69179</v>
      </c>
      <c r="B69068" s="3" t="s">
        <v>8931</v>
      </c>
    </row>
    <row r="69069" spans="1:2" x14ac:dyDescent="0.25">
      <c r="A69069" s="3" t="s">
        <v>69180</v>
      </c>
      <c r="B69069" s="3" t="s">
        <v>8931</v>
      </c>
    </row>
    <row r="69070" spans="1:2" x14ac:dyDescent="0.25">
      <c r="A69070" s="3" t="s">
        <v>69181</v>
      </c>
      <c r="B69070" s="3" t="s">
        <v>8931</v>
      </c>
    </row>
    <row r="69071" spans="1:2" x14ac:dyDescent="0.25">
      <c r="A69071" s="3" t="s">
        <v>69182</v>
      </c>
      <c r="B69071" s="3" t="s">
        <v>8931</v>
      </c>
    </row>
    <row r="69072" spans="1:2" x14ac:dyDescent="0.25">
      <c r="A69072" s="3" t="s">
        <v>69183</v>
      </c>
      <c r="B69072" s="3" t="s">
        <v>8931</v>
      </c>
    </row>
    <row r="69073" spans="1:2" x14ac:dyDescent="0.25">
      <c r="A69073" s="3" t="s">
        <v>69184</v>
      </c>
      <c r="B69073" s="3" t="s">
        <v>8931</v>
      </c>
    </row>
    <row r="69074" spans="1:2" x14ac:dyDescent="0.25">
      <c r="A69074" s="3" t="s">
        <v>69185</v>
      </c>
      <c r="B69074" s="3" t="s">
        <v>8931</v>
      </c>
    </row>
    <row r="69075" spans="1:2" x14ac:dyDescent="0.25">
      <c r="A69075" s="3" t="s">
        <v>69186</v>
      </c>
      <c r="B69075" s="3" t="s">
        <v>8931</v>
      </c>
    </row>
    <row r="69076" spans="1:2" x14ac:dyDescent="0.25">
      <c r="A69076" s="3" t="s">
        <v>69187</v>
      </c>
      <c r="B69076" s="3" t="s">
        <v>8931</v>
      </c>
    </row>
    <row r="69077" spans="1:2" x14ac:dyDescent="0.25">
      <c r="A69077" s="3" t="s">
        <v>69188</v>
      </c>
      <c r="B69077" s="3" t="s">
        <v>8931</v>
      </c>
    </row>
    <row r="69078" spans="1:2" x14ac:dyDescent="0.25">
      <c r="A69078" s="3" t="s">
        <v>69189</v>
      </c>
      <c r="B69078" s="3" t="s">
        <v>8931</v>
      </c>
    </row>
    <row r="69079" spans="1:2" x14ac:dyDescent="0.25">
      <c r="A69079" s="3" t="s">
        <v>69190</v>
      </c>
      <c r="B69079" s="3" t="s">
        <v>8931</v>
      </c>
    </row>
    <row r="69080" spans="1:2" x14ac:dyDescent="0.25">
      <c r="A69080" s="3" t="s">
        <v>69191</v>
      </c>
      <c r="B69080" s="3" t="s">
        <v>8931</v>
      </c>
    </row>
    <row r="69081" spans="1:2" x14ac:dyDescent="0.25">
      <c r="A69081" s="3" t="s">
        <v>69192</v>
      </c>
      <c r="B69081" s="3" t="s">
        <v>8931</v>
      </c>
    </row>
    <row r="69082" spans="1:2" x14ac:dyDescent="0.25">
      <c r="A69082" s="3" t="s">
        <v>69193</v>
      </c>
      <c r="B69082" s="3" t="s">
        <v>8931</v>
      </c>
    </row>
    <row r="69083" spans="1:2" x14ac:dyDescent="0.25">
      <c r="A69083" s="3" t="s">
        <v>69194</v>
      </c>
      <c r="B69083" s="3" t="s">
        <v>8931</v>
      </c>
    </row>
    <row r="69084" spans="1:2" x14ac:dyDescent="0.25">
      <c r="A69084" s="3" t="s">
        <v>69195</v>
      </c>
      <c r="B69084" s="3" t="s">
        <v>8931</v>
      </c>
    </row>
    <row r="69085" spans="1:2" x14ac:dyDescent="0.25">
      <c r="A69085" s="3" t="s">
        <v>69196</v>
      </c>
      <c r="B69085" s="3" t="s">
        <v>8931</v>
      </c>
    </row>
    <row r="69086" spans="1:2" x14ac:dyDescent="0.25">
      <c r="A69086" s="3" t="s">
        <v>69197</v>
      </c>
      <c r="B69086" s="3" t="s">
        <v>8931</v>
      </c>
    </row>
    <row r="69087" spans="1:2" x14ac:dyDescent="0.25">
      <c r="A69087" s="3" t="s">
        <v>69198</v>
      </c>
      <c r="B69087" s="3" t="s">
        <v>8931</v>
      </c>
    </row>
    <row r="69088" spans="1:2" x14ac:dyDescent="0.25">
      <c r="A69088" s="3" t="s">
        <v>69199</v>
      </c>
      <c r="B69088" s="3" t="s">
        <v>8931</v>
      </c>
    </row>
    <row r="69089" spans="1:2" x14ac:dyDescent="0.25">
      <c r="A69089" s="3" t="s">
        <v>69200</v>
      </c>
      <c r="B69089" s="3" t="s">
        <v>8931</v>
      </c>
    </row>
    <row r="69090" spans="1:2" x14ac:dyDescent="0.25">
      <c r="A69090" s="3" t="s">
        <v>69201</v>
      </c>
      <c r="B69090" s="3" t="s">
        <v>8931</v>
      </c>
    </row>
    <row r="69091" spans="1:2" x14ac:dyDescent="0.25">
      <c r="A69091" s="3" t="s">
        <v>69202</v>
      </c>
      <c r="B69091" s="3" t="s">
        <v>8931</v>
      </c>
    </row>
    <row r="69092" spans="1:2" x14ac:dyDescent="0.25">
      <c r="A69092" s="3" t="s">
        <v>69203</v>
      </c>
      <c r="B69092" s="3" t="s">
        <v>8931</v>
      </c>
    </row>
    <row r="69093" spans="1:2" x14ac:dyDescent="0.25">
      <c r="A69093" s="3" t="s">
        <v>69204</v>
      </c>
      <c r="B69093" s="3" t="s">
        <v>8931</v>
      </c>
    </row>
    <row r="69094" spans="1:2" x14ac:dyDescent="0.25">
      <c r="A69094" s="3" t="s">
        <v>69205</v>
      </c>
      <c r="B69094" s="3" t="s">
        <v>8931</v>
      </c>
    </row>
    <row r="69095" spans="1:2" x14ac:dyDescent="0.25">
      <c r="A69095" s="3" t="s">
        <v>69206</v>
      </c>
      <c r="B69095" s="3" t="s">
        <v>8931</v>
      </c>
    </row>
    <row r="69096" spans="1:2" x14ac:dyDescent="0.25">
      <c r="A69096" s="3" t="s">
        <v>69207</v>
      </c>
      <c r="B69096" s="3" t="s">
        <v>8931</v>
      </c>
    </row>
    <row r="69097" spans="1:2" x14ac:dyDescent="0.25">
      <c r="A69097" s="3" t="s">
        <v>69208</v>
      </c>
      <c r="B69097" s="3" t="s">
        <v>8931</v>
      </c>
    </row>
    <row r="69098" spans="1:2" x14ac:dyDescent="0.25">
      <c r="A69098" s="3" t="s">
        <v>69209</v>
      </c>
      <c r="B69098" s="3" t="s">
        <v>8931</v>
      </c>
    </row>
    <row r="69099" spans="1:2" x14ac:dyDescent="0.25">
      <c r="A69099" s="3" t="s">
        <v>69210</v>
      </c>
      <c r="B69099" s="3" t="s">
        <v>8931</v>
      </c>
    </row>
    <row r="69100" spans="1:2" x14ac:dyDescent="0.25">
      <c r="A69100" s="3" t="s">
        <v>69211</v>
      </c>
      <c r="B69100" s="3" t="s">
        <v>8931</v>
      </c>
    </row>
    <row r="69101" spans="1:2" x14ac:dyDescent="0.25">
      <c r="A69101" s="3" t="s">
        <v>69212</v>
      </c>
      <c r="B69101" s="3" t="s">
        <v>8931</v>
      </c>
    </row>
    <row r="69102" spans="1:2" x14ac:dyDescent="0.25">
      <c r="A69102" s="3" t="s">
        <v>69213</v>
      </c>
      <c r="B69102" s="3" t="s">
        <v>8931</v>
      </c>
    </row>
    <row r="69103" spans="1:2" x14ac:dyDescent="0.25">
      <c r="A69103" s="3" t="s">
        <v>69214</v>
      </c>
      <c r="B69103" s="3" t="s">
        <v>8931</v>
      </c>
    </row>
    <row r="69104" spans="1:2" x14ac:dyDescent="0.25">
      <c r="A69104" s="3" t="s">
        <v>69215</v>
      </c>
      <c r="B69104" s="3" t="s">
        <v>8931</v>
      </c>
    </row>
    <row r="69105" spans="1:2" x14ac:dyDescent="0.25">
      <c r="A69105" s="3" t="s">
        <v>69216</v>
      </c>
      <c r="B69105" s="3" t="s">
        <v>2167</v>
      </c>
    </row>
    <row r="69106" spans="1:2" x14ac:dyDescent="0.25">
      <c r="A69106" s="3" t="s">
        <v>69217</v>
      </c>
      <c r="B69106" s="3" t="s">
        <v>2167</v>
      </c>
    </row>
    <row r="69107" spans="1:2" x14ac:dyDescent="0.25">
      <c r="A69107" s="3" t="s">
        <v>69218</v>
      </c>
      <c r="B69107" s="3" t="s">
        <v>2167</v>
      </c>
    </row>
    <row r="69108" spans="1:2" x14ac:dyDescent="0.25">
      <c r="A69108" s="3" t="s">
        <v>69219</v>
      </c>
      <c r="B69108" s="3" t="s">
        <v>2167</v>
      </c>
    </row>
    <row r="69109" spans="1:2" x14ac:dyDescent="0.25">
      <c r="A69109" s="3" t="s">
        <v>69220</v>
      </c>
      <c r="B69109" s="3" t="s">
        <v>2167</v>
      </c>
    </row>
    <row r="69110" spans="1:2" x14ac:dyDescent="0.25">
      <c r="A69110" s="3" t="s">
        <v>69221</v>
      </c>
      <c r="B69110" s="3" t="s">
        <v>2167</v>
      </c>
    </row>
    <row r="69111" spans="1:2" x14ac:dyDescent="0.25">
      <c r="A69111" s="3" t="s">
        <v>69222</v>
      </c>
      <c r="B69111" s="3" t="s">
        <v>2167</v>
      </c>
    </row>
    <row r="69112" spans="1:2" x14ac:dyDescent="0.25">
      <c r="A69112" s="3" t="s">
        <v>69223</v>
      </c>
      <c r="B69112" s="3" t="s">
        <v>2167</v>
      </c>
    </row>
    <row r="69113" spans="1:2" x14ac:dyDescent="0.25">
      <c r="A69113" s="3" t="s">
        <v>69224</v>
      </c>
      <c r="B69113" s="3" t="s">
        <v>2167</v>
      </c>
    </row>
    <row r="69114" spans="1:2" x14ac:dyDescent="0.25">
      <c r="A69114" s="3" t="s">
        <v>69225</v>
      </c>
      <c r="B69114" s="3" t="s">
        <v>2167</v>
      </c>
    </row>
    <row r="69115" spans="1:2" x14ac:dyDescent="0.25">
      <c r="A69115" s="3" t="s">
        <v>69226</v>
      </c>
      <c r="B69115" s="3" t="s">
        <v>2167</v>
      </c>
    </row>
    <row r="69116" spans="1:2" x14ac:dyDescent="0.25">
      <c r="A69116" s="3" t="s">
        <v>69227</v>
      </c>
      <c r="B69116" s="3" t="s">
        <v>2167</v>
      </c>
    </row>
    <row r="69117" spans="1:2" x14ac:dyDescent="0.25">
      <c r="A69117" s="3" t="s">
        <v>69228</v>
      </c>
      <c r="B69117" s="3" t="s">
        <v>2167</v>
      </c>
    </row>
    <row r="69118" spans="1:2" x14ac:dyDescent="0.25">
      <c r="A69118" s="3" t="s">
        <v>69229</v>
      </c>
      <c r="B69118" s="3" t="s">
        <v>2167</v>
      </c>
    </row>
    <row r="69119" spans="1:2" x14ac:dyDescent="0.25">
      <c r="A69119" s="3" t="s">
        <v>69230</v>
      </c>
      <c r="B69119" s="3" t="s">
        <v>2167</v>
      </c>
    </row>
    <row r="69120" spans="1:2" x14ac:dyDescent="0.25">
      <c r="A69120" s="3" t="s">
        <v>69231</v>
      </c>
      <c r="B69120" s="3" t="s">
        <v>2167</v>
      </c>
    </row>
    <row r="69121" spans="1:2" x14ac:dyDescent="0.25">
      <c r="A69121" s="3" t="s">
        <v>69232</v>
      </c>
      <c r="B69121" s="3" t="s">
        <v>2167</v>
      </c>
    </row>
    <row r="69122" spans="1:2" x14ac:dyDescent="0.25">
      <c r="A69122" s="3" t="s">
        <v>69233</v>
      </c>
      <c r="B69122" s="3" t="s">
        <v>2167</v>
      </c>
    </row>
    <row r="69123" spans="1:2" x14ac:dyDescent="0.25">
      <c r="A69123" s="3" t="s">
        <v>69234</v>
      </c>
      <c r="B69123" s="3" t="s">
        <v>2167</v>
      </c>
    </row>
    <row r="69124" spans="1:2" x14ac:dyDescent="0.25">
      <c r="A69124" s="3" t="s">
        <v>69235</v>
      </c>
      <c r="B69124" s="3" t="s">
        <v>2167</v>
      </c>
    </row>
    <row r="69125" spans="1:2" x14ac:dyDescent="0.25">
      <c r="A69125" s="3" t="s">
        <v>69236</v>
      </c>
      <c r="B69125" s="3" t="s">
        <v>2167</v>
      </c>
    </row>
    <row r="69126" spans="1:2" x14ac:dyDescent="0.25">
      <c r="A69126" s="3" t="s">
        <v>69237</v>
      </c>
      <c r="B69126" s="3" t="s">
        <v>2167</v>
      </c>
    </row>
    <row r="69127" spans="1:2" x14ac:dyDescent="0.25">
      <c r="A69127" s="3" t="s">
        <v>69238</v>
      </c>
      <c r="B69127" s="3" t="s">
        <v>2167</v>
      </c>
    </row>
    <row r="69128" spans="1:2" x14ac:dyDescent="0.25">
      <c r="A69128" s="3" t="s">
        <v>69239</v>
      </c>
      <c r="B69128" s="3" t="s">
        <v>2167</v>
      </c>
    </row>
    <row r="69129" spans="1:2" x14ac:dyDescent="0.25">
      <c r="A69129" s="3" t="s">
        <v>69240</v>
      </c>
      <c r="B69129" s="3" t="s">
        <v>2167</v>
      </c>
    </row>
    <row r="69130" spans="1:2" x14ac:dyDescent="0.25">
      <c r="A69130" s="3" t="s">
        <v>69241</v>
      </c>
      <c r="B69130" s="3" t="s">
        <v>2167</v>
      </c>
    </row>
    <row r="69131" spans="1:2" x14ac:dyDescent="0.25">
      <c r="A69131" s="3" t="s">
        <v>69242</v>
      </c>
      <c r="B69131" s="3" t="s">
        <v>2167</v>
      </c>
    </row>
    <row r="69132" spans="1:2" x14ac:dyDescent="0.25">
      <c r="A69132" s="3" t="s">
        <v>69243</v>
      </c>
      <c r="B69132" s="3" t="s">
        <v>2167</v>
      </c>
    </row>
    <row r="69133" spans="1:2" x14ac:dyDescent="0.25">
      <c r="A69133" s="3" t="s">
        <v>69244</v>
      </c>
      <c r="B69133" s="3" t="s">
        <v>2167</v>
      </c>
    </row>
    <row r="69134" spans="1:2" x14ac:dyDescent="0.25">
      <c r="A69134" s="3" t="s">
        <v>69245</v>
      </c>
      <c r="B69134" s="3" t="s">
        <v>2167</v>
      </c>
    </row>
    <row r="69135" spans="1:2" x14ac:dyDescent="0.25">
      <c r="A69135" s="3" t="s">
        <v>69246</v>
      </c>
      <c r="B69135" s="3" t="s">
        <v>8916</v>
      </c>
    </row>
    <row r="69136" spans="1:2" x14ac:dyDescent="0.25">
      <c r="A69136" s="3" t="s">
        <v>69247</v>
      </c>
      <c r="B69136" s="3" t="s">
        <v>8916</v>
      </c>
    </row>
    <row r="69137" spans="1:2" x14ac:dyDescent="0.25">
      <c r="A69137" s="3" t="s">
        <v>69248</v>
      </c>
      <c r="B69137" s="3" t="s">
        <v>8916</v>
      </c>
    </row>
    <row r="69138" spans="1:2" x14ac:dyDescent="0.25">
      <c r="A69138" s="3" t="s">
        <v>69249</v>
      </c>
      <c r="B69138" s="3" t="s">
        <v>8916</v>
      </c>
    </row>
    <row r="69139" spans="1:2" x14ac:dyDescent="0.25">
      <c r="A69139" s="3" t="s">
        <v>69250</v>
      </c>
      <c r="B69139" s="3" t="s">
        <v>8916</v>
      </c>
    </row>
    <row r="69140" spans="1:2" x14ac:dyDescent="0.25">
      <c r="A69140" s="3" t="s">
        <v>69251</v>
      </c>
      <c r="B69140" s="3" t="s">
        <v>8916</v>
      </c>
    </row>
    <row r="69141" spans="1:2" x14ac:dyDescent="0.25">
      <c r="A69141" s="3" t="s">
        <v>69252</v>
      </c>
      <c r="B69141" s="3" t="s">
        <v>8916</v>
      </c>
    </row>
    <row r="69142" spans="1:2" x14ac:dyDescent="0.25">
      <c r="A69142" s="3" t="s">
        <v>69253</v>
      </c>
      <c r="B69142" s="3" t="s">
        <v>8916</v>
      </c>
    </row>
    <row r="69143" spans="1:2" x14ac:dyDescent="0.25">
      <c r="A69143" s="3" t="s">
        <v>69254</v>
      </c>
      <c r="B69143" s="3" t="s">
        <v>8916</v>
      </c>
    </row>
    <row r="69144" spans="1:2" x14ac:dyDescent="0.25">
      <c r="A69144" s="3" t="s">
        <v>69255</v>
      </c>
      <c r="B69144" s="3" t="s">
        <v>8916</v>
      </c>
    </row>
    <row r="69145" spans="1:2" x14ac:dyDescent="0.25">
      <c r="A69145" s="3" t="s">
        <v>69256</v>
      </c>
      <c r="B69145" s="3" t="s">
        <v>8916</v>
      </c>
    </row>
    <row r="69146" spans="1:2" x14ac:dyDescent="0.25">
      <c r="A69146" s="3" t="s">
        <v>69257</v>
      </c>
      <c r="B69146" s="3" t="s">
        <v>8916</v>
      </c>
    </row>
    <row r="69147" spans="1:2" x14ac:dyDescent="0.25">
      <c r="A69147" s="3" t="s">
        <v>69258</v>
      </c>
      <c r="B69147" s="3" t="s">
        <v>8916</v>
      </c>
    </row>
    <row r="69148" spans="1:2" x14ac:dyDescent="0.25">
      <c r="A69148" s="3" t="s">
        <v>69259</v>
      </c>
      <c r="B69148" s="3" t="s">
        <v>8916</v>
      </c>
    </row>
    <row r="69149" spans="1:2" x14ac:dyDescent="0.25">
      <c r="A69149" s="3" t="s">
        <v>69260</v>
      </c>
      <c r="B69149" s="3" t="s">
        <v>8916</v>
      </c>
    </row>
    <row r="69150" spans="1:2" x14ac:dyDescent="0.25">
      <c r="A69150" s="3" t="s">
        <v>69261</v>
      </c>
      <c r="B69150" s="3" t="s">
        <v>8916</v>
      </c>
    </row>
    <row r="69151" spans="1:2" x14ac:dyDescent="0.25">
      <c r="A69151" s="3" t="s">
        <v>69262</v>
      </c>
      <c r="B69151" s="3" t="s">
        <v>8916</v>
      </c>
    </row>
    <row r="69152" spans="1:2" x14ac:dyDescent="0.25">
      <c r="A69152" s="3" t="s">
        <v>69263</v>
      </c>
      <c r="B69152" s="3" t="s">
        <v>8916</v>
      </c>
    </row>
    <row r="69153" spans="1:2" x14ac:dyDescent="0.25">
      <c r="A69153" s="3" t="s">
        <v>69264</v>
      </c>
      <c r="B69153" s="3" t="s">
        <v>8916</v>
      </c>
    </row>
    <row r="69154" spans="1:2" x14ac:dyDescent="0.25">
      <c r="A69154" s="3" t="s">
        <v>69265</v>
      </c>
      <c r="B69154" s="3" t="s">
        <v>8916</v>
      </c>
    </row>
    <row r="69155" spans="1:2" x14ac:dyDescent="0.25">
      <c r="A69155" s="3" t="s">
        <v>69266</v>
      </c>
      <c r="B69155" s="3" t="s">
        <v>8916</v>
      </c>
    </row>
    <row r="69156" spans="1:2" x14ac:dyDescent="0.25">
      <c r="A69156" s="3" t="s">
        <v>69267</v>
      </c>
      <c r="B69156" s="3" t="s">
        <v>8916</v>
      </c>
    </row>
    <row r="69157" spans="1:2" x14ac:dyDescent="0.25">
      <c r="A69157" s="3" t="s">
        <v>69268</v>
      </c>
      <c r="B69157" s="3" t="s">
        <v>8916</v>
      </c>
    </row>
    <row r="69158" spans="1:2" x14ac:dyDescent="0.25">
      <c r="A69158" s="3" t="s">
        <v>69269</v>
      </c>
      <c r="B69158" s="3" t="s">
        <v>8916</v>
      </c>
    </row>
    <row r="69159" spans="1:2" x14ac:dyDescent="0.25">
      <c r="A69159" s="3" t="s">
        <v>69270</v>
      </c>
      <c r="B69159" s="3" t="s">
        <v>8916</v>
      </c>
    </row>
    <row r="69160" spans="1:2" x14ac:dyDescent="0.25">
      <c r="A69160" s="3" t="s">
        <v>69271</v>
      </c>
      <c r="B69160" s="3" t="s">
        <v>8916</v>
      </c>
    </row>
    <row r="69161" spans="1:2" x14ac:dyDescent="0.25">
      <c r="A69161" s="3" t="s">
        <v>69272</v>
      </c>
      <c r="B69161" s="3" t="s">
        <v>8916</v>
      </c>
    </row>
    <row r="69162" spans="1:2" x14ac:dyDescent="0.25">
      <c r="A69162" s="3" t="s">
        <v>69273</v>
      </c>
      <c r="B69162" s="3" t="s">
        <v>8916</v>
      </c>
    </row>
    <row r="69163" spans="1:2" x14ac:dyDescent="0.25">
      <c r="A69163" s="3" t="s">
        <v>69274</v>
      </c>
      <c r="B69163" s="3" t="s">
        <v>8916</v>
      </c>
    </row>
    <row r="69164" spans="1:2" x14ac:dyDescent="0.25">
      <c r="A69164" s="3" t="s">
        <v>69275</v>
      </c>
      <c r="B69164" s="3" t="s">
        <v>8916</v>
      </c>
    </row>
    <row r="69165" spans="1:2" x14ac:dyDescent="0.25">
      <c r="A69165" s="3" t="s">
        <v>69276</v>
      </c>
      <c r="B69165" s="3" t="s">
        <v>8916</v>
      </c>
    </row>
    <row r="69166" spans="1:2" x14ac:dyDescent="0.25">
      <c r="A69166" s="3" t="s">
        <v>69277</v>
      </c>
      <c r="B69166" s="3" t="s">
        <v>8916</v>
      </c>
    </row>
    <row r="69167" spans="1:2" x14ac:dyDescent="0.25">
      <c r="A69167" s="3" t="s">
        <v>69278</v>
      </c>
      <c r="B69167" s="3" t="s">
        <v>8916</v>
      </c>
    </row>
    <row r="69168" spans="1:2" x14ac:dyDescent="0.25">
      <c r="A69168" s="3" t="s">
        <v>69279</v>
      </c>
      <c r="B69168" s="3" t="s">
        <v>8916</v>
      </c>
    </row>
    <row r="69169" spans="1:2" x14ac:dyDescent="0.25">
      <c r="A69169" s="3" t="s">
        <v>69280</v>
      </c>
      <c r="B69169" s="3" t="s">
        <v>8916</v>
      </c>
    </row>
    <row r="69170" spans="1:2" x14ac:dyDescent="0.25">
      <c r="A69170" s="3" t="s">
        <v>69281</v>
      </c>
      <c r="B69170" s="3" t="s">
        <v>8916</v>
      </c>
    </row>
    <row r="69171" spans="1:2" x14ac:dyDescent="0.25">
      <c r="A69171" s="3" t="s">
        <v>69282</v>
      </c>
      <c r="B69171" s="3" t="s">
        <v>8916</v>
      </c>
    </row>
    <row r="69172" spans="1:2" x14ac:dyDescent="0.25">
      <c r="A69172" s="3" t="s">
        <v>69283</v>
      </c>
      <c r="B69172" s="3" t="s">
        <v>8916</v>
      </c>
    </row>
    <row r="69173" spans="1:2" x14ac:dyDescent="0.25">
      <c r="A69173" s="3" t="s">
        <v>69284</v>
      </c>
      <c r="B69173" s="3" t="s">
        <v>8916</v>
      </c>
    </row>
    <row r="69174" spans="1:2" x14ac:dyDescent="0.25">
      <c r="A69174" s="3" t="s">
        <v>69285</v>
      </c>
      <c r="B69174" s="3" t="s">
        <v>8916</v>
      </c>
    </row>
    <row r="69175" spans="1:2" x14ac:dyDescent="0.25">
      <c r="A69175" s="3" t="s">
        <v>69286</v>
      </c>
      <c r="B69175" s="3" t="s">
        <v>8916</v>
      </c>
    </row>
    <row r="69176" spans="1:2" x14ac:dyDescent="0.25">
      <c r="A69176" s="3" t="s">
        <v>69287</v>
      </c>
      <c r="B69176" s="3" t="s">
        <v>8916</v>
      </c>
    </row>
    <row r="69177" spans="1:2" x14ac:dyDescent="0.25">
      <c r="A69177" s="3" t="s">
        <v>69288</v>
      </c>
      <c r="B69177" s="3" t="s">
        <v>8916</v>
      </c>
    </row>
    <row r="69178" spans="1:2" x14ac:dyDescent="0.25">
      <c r="A69178" s="3" t="s">
        <v>69289</v>
      </c>
      <c r="B69178" s="3" t="s">
        <v>8916</v>
      </c>
    </row>
    <row r="69179" spans="1:2" x14ac:dyDescent="0.25">
      <c r="A69179" s="3" t="s">
        <v>69290</v>
      </c>
      <c r="B69179" s="3" t="s">
        <v>8916</v>
      </c>
    </row>
    <row r="69180" spans="1:2" x14ac:dyDescent="0.25">
      <c r="A69180" s="3" t="s">
        <v>69291</v>
      </c>
      <c r="B69180" s="3" t="s">
        <v>8916</v>
      </c>
    </row>
    <row r="69181" spans="1:2" x14ac:dyDescent="0.25">
      <c r="A69181" s="3" t="s">
        <v>69292</v>
      </c>
      <c r="B69181" s="3" t="s">
        <v>8916</v>
      </c>
    </row>
    <row r="69182" spans="1:2" x14ac:dyDescent="0.25">
      <c r="A69182" s="3" t="s">
        <v>69293</v>
      </c>
      <c r="B69182" s="3" t="s">
        <v>8916</v>
      </c>
    </row>
    <row r="69183" spans="1:2" x14ac:dyDescent="0.25">
      <c r="A69183" s="3" t="s">
        <v>69294</v>
      </c>
      <c r="B69183" s="3" t="s">
        <v>2169</v>
      </c>
    </row>
    <row r="69184" spans="1:2" x14ac:dyDescent="0.25">
      <c r="A69184" s="3" t="s">
        <v>69295</v>
      </c>
      <c r="B69184" s="3" t="s">
        <v>2169</v>
      </c>
    </row>
    <row r="69185" spans="1:2" x14ac:dyDescent="0.25">
      <c r="A69185" s="3" t="s">
        <v>69296</v>
      </c>
      <c r="B69185" s="3" t="s">
        <v>2169</v>
      </c>
    </row>
    <row r="69186" spans="1:2" x14ac:dyDescent="0.25">
      <c r="A69186" s="3" t="s">
        <v>69297</v>
      </c>
      <c r="B69186" s="3" t="s">
        <v>2169</v>
      </c>
    </row>
    <row r="69187" spans="1:2" x14ac:dyDescent="0.25">
      <c r="A69187" s="3" t="s">
        <v>69298</v>
      </c>
      <c r="B69187" s="3" t="s">
        <v>2169</v>
      </c>
    </row>
    <row r="69188" spans="1:2" x14ac:dyDescent="0.25">
      <c r="A69188" s="3" t="s">
        <v>69299</v>
      </c>
      <c r="B69188" s="3" t="s">
        <v>2169</v>
      </c>
    </row>
    <row r="69189" spans="1:2" x14ac:dyDescent="0.25">
      <c r="A69189" s="3" t="s">
        <v>69300</v>
      </c>
      <c r="B69189" s="3" t="s">
        <v>2169</v>
      </c>
    </row>
    <row r="69190" spans="1:2" x14ac:dyDescent="0.25">
      <c r="A69190" s="3" t="s">
        <v>69301</v>
      </c>
      <c r="B69190" s="3" t="s">
        <v>2169</v>
      </c>
    </row>
    <row r="69191" spans="1:2" x14ac:dyDescent="0.25">
      <c r="A69191" s="3" t="s">
        <v>69302</v>
      </c>
      <c r="B69191" s="3" t="s">
        <v>2169</v>
      </c>
    </row>
    <row r="69192" spans="1:2" x14ac:dyDescent="0.25">
      <c r="A69192" s="3" t="s">
        <v>69303</v>
      </c>
      <c r="B69192" s="3" t="s">
        <v>2169</v>
      </c>
    </row>
    <row r="69193" spans="1:2" x14ac:dyDescent="0.25">
      <c r="A69193" s="3" t="s">
        <v>69304</v>
      </c>
      <c r="B69193" s="3" t="s">
        <v>2169</v>
      </c>
    </row>
    <row r="69194" spans="1:2" x14ac:dyDescent="0.25">
      <c r="A69194" s="3" t="s">
        <v>69305</v>
      </c>
      <c r="B69194" s="3" t="s">
        <v>2169</v>
      </c>
    </row>
    <row r="69195" spans="1:2" x14ac:dyDescent="0.25">
      <c r="A69195" s="3" t="s">
        <v>69306</v>
      </c>
      <c r="B69195" s="3" t="s">
        <v>2169</v>
      </c>
    </row>
    <row r="69196" spans="1:2" x14ac:dyDescent="0.25">
      <c r="A69196" s="3" t="s">
        <v>69307</v>
      </c>
      <c r="B69196" s="3" t="s">
        <v>2169</v>
      </c>
    </row>
    <row r="69197" spans="1:2" x14ac:dyDescent="0.25">
      <c r="A69197" s="3" t="s">
        <v>69308</v>
      </c>
      <c r="B69197" s="3" t="s">
        <v>2169</v>
      </c>
    </row>
    <row r="69198" spans="1:2" x14ac:dyDescent="0.25">
      <c r="A69198" s="3" t="s">
        <v>69309</v>
      </c>
      <c r="B69198" s="3" t="s">
        <v>2169</v>
      </c>
    </row>
    <row r="69199" spans="1:2" x14ac:dyDescent="0.25">
      <c r="A69199" s="3" t="s">
        <v>69310</v>
      </c>
      <c r="B69199" s="3" t="s">
        <v>2169</v>
      </c>
    </row>
    <row r="69200" spans="1:2" x14ac:dyDescent="0.25">
      <c r="A69200" s="3" t="s">
        <v>69311</v>
      </c>
      <c r="B69200" s="3" t="s">
        <v>2169</v>
      </c>
    </row>
    <row r="69201" spans="1:2" x14ac:dyDescent="0.25">
      <c r="A69201" s="3" t="s">
        <v>69312</v>
      </c>
      <c r="B69201" s="3" t="s">
        <v>2169</v>
      </c>
    </row>
    <row r="69202" spans="1:2" x14ac:dyDescent="0.25">
      <c r="A69202" s="3" t="s">
        <v>69313</v>
      </c>
      <c r="B69202" s="3" t="s">
        <v>2169</v>
      </c>
    </row>
    <row r="69203" spans="1:2" x14ac:dyDescent="0.25">
      <c r="A69203" s="3" t="s">
        <v>69314</v>
      </c>
      <c r="B69203" s="3" t="s">
        <v>2169</v>
      </c>
    </row>
    <row r="69204" spans="1:2" x14ac:dyDescent="0.25">
      <c r="A69204" s="3" t="s">
        <v>69315</v>
      </c>
      <c r="B69204" s="3" t="s">
        <v>2169</v>
      </c>
    </row>
    <row r="69205" spans="1:2" x14ac:dyDescent="0.25">
      <c r="A69205" s="3" t="s">
        <v>69316</v>
      </c>
      <c r="B69205" s="3" t="s">
        <v>2169</v>
      </c>
    </row>
    <row r="69206" spans="1:2" x14ac:dyDescent="0.25">
      <c r="A69206" s="3" t="s">
        <v>69317</v>
      </c>
      <c r="B69206" s="3" t="s">
        <v>2169</v>
      </c>
    </row>
    <row r="69207" spans="1:2" x14ac:dyDescent="0.25">
      <c r="A69207" s="3" t="s">
        <v>69318</v>
      </c>
      <c r="B69207" s="3" t="s">
        <v>2169</v>
      </c>
    </row>
    <row r="69208" spans="1:2" x14ac:dyDescent="0.25">
      <c r="A69208" s="3" t="s">
        <v>69319</v>
      </c>
      <c r="B69208" s="3" t="s">
        <v>2169</v>
      </c>
    </row>
    <row r="69209" spans="1:2" x14ac:dyDescent="0.25">
      <c r="A69209" s="3" t="s">
        <v>69320</v>
      </c>
      <c r="B69209" s="3" t="s">
        <v>2169</v>
      </c>
    </row>
    <row r="69210" spans="1:2" x14ac:dyDescent="0.25">
      <c r="A69210" s="3" t="s">
        <v>69321</v>
      </c>
      <c r="B69210" s="3" t="s">
        <v>2169</v>
      </c>
    </row>
    <row r="69211" spans="1:2" x14ac:dyDescent="0.25">
      <c r="A69211" s="3" t="s">
        <v>69322</v>
      </c>
      <c r="B69211" s="3" t="s">
        <v>33257</v>
      </c>
    </row>
    <row r="69212" spans="1:2" x14ac:dyDescent="0.25">
      <c r="A69212" s="3" t="s">
        <v>69323</v>
      </c>
      <c r="B69212" s="3" t="s">
        <v>33257</v>
      </c>
    </row>
    <row r="69213" spans="1:2" x14ac:dyDescent="0.25">
      <c r="A69213" s="3" t="s">
        <v>69324</v>
      </c>
      <c r="B69213" s="3" t="s">
        <v>33257</v>
      </c>
    </row>
    <row r="69214" spans="1:2" x14ac:dyDescent="0.25">
      <c r="A69214" s="3" t="s">
        <v>69325</v>
      </c>
      <c r="B69214" s="3" t="s">
        <v>33257</v>
      </c>
    </row>
    <row r="69215" spans="1:2" x14ac:dyDescent="0.25">
      <c r="A69215" s="3" t="s">
        <v>69326</v>
      </c>
      <c r="B69215" s="3" t="s">
        <v>33257</v>
      </c>
    </row>
    <row r="69216" spans="1:2" x14ac:dyDescent="0.25">
      <c r="A69216" s="3" t="s">
        <v>69327</v>
      </c>
      <c r="B69216" s="3" t="s">
        <v>33257</v>
      </c>
    </row>
    <row r="69217" spans="1:2" x14ac:dyDescent="0.25">
      <c r="A69217" s="3" t="s">
        <v>69328</v>
      </c>
      <c r="B69217" s="3" t="s">
        <v>33257</v>
      </c>
    </row>
    <row r="69218" spans="1:2" x14ac:dyDescent="0.25">
      <c r="A69218" s="3" t="s">
        <v>69329</v>
      </c>
      <c r="B69218" s="3" t="s">
        <v>33257</v>
      </c>
    </row>
    <row r="69219" spans="1:2" x14ac:dyDescent="0.25">
      <c r="A69219" s="3" t="s">
        <v>69330</v>
      </c>
      <c r="B69219" s="3" t="s">
        <v>33257</v>
      </c>
    </row>
    <row r="69220" spans="1:2" x14ac:dyDescent="0.25">
      <c r="A69220" s="3" t="s">
        <v>69331</v>
      </c>
      <c r="B69220" s="3" t="s">
        <v>33257</v>
      </c>
    </row>
    <row r="69221" spans="1:2" x14ac:dyDescent="0.25">
      <c r="A69221" s="3" t="s">
        <v>69332</v>
      </c>
      <c r="B69221" s="3" t="s">
        <v>33257</v>
      </c>
    </row>
    <row r="69222" spans="1:2" x14ac:dyDescent="0.25">
      <c r="A69222" s="3" t="s">
        <v>69333</v>
      </c>
      <c r="B69222" s="3" t="s">
        <v>33257</v>
      </c>
    </row>
    <row r="69223" spans="1:2" x14ac:dyDescent="0.25">
      <c r="A69223" s="3" t="s">
        <v>69334</v>
      </c>
      <c r="B69223" s="3" t="s">
        <v>33257</v>
      </c>
    </row>
    <row r="69224" spans="1:2" x14ac:dyDescent="0.25">
      <c r="A69224" s="3" t="s">
        <v>69335</v>
      </c>
      <c r="B69224" s="3" t="s">
        <v>33257</v>
      </c>
    </row>
    <row r="69225" spans="1:2" x14ac:dyDescent="0.25">
      <c r="A69225" s="3" t="s">
        <v>69336</v>
      </c>
      <c r="B69225" s="3" t="s">
        <v>33257</v>
      </c>
    </row>
    <row r="69226" spans="1:2" x14ac:dyDescent="0.25">
      <c r="A69226" s="3" t="s">
        <v>69337</v>
      </c>
      <c r="B69226" s="3" t="s">
        <v>33257</v>
      </c>
    </row>
    <row r="69227" spans="1:2" x14ac:dyDescent="0.25">
      <c r="A69227" s="3" t="s">
        <v>69338</v>
      </c>
      <c r="B69227" s="3" t="s">
        <v>8899</v>
      </c>
    </row>
    <row r="69228" spans="1:2" x14ac:dyDescent="0.25">
      <c r="A69228" s="3" t="s">
        <v>69339</v>
      </c>
      <c r="B69228" s="3" t="s">
        <v>8899</v>
      </c>
    </row>
    <row r="69229" spans="1:2" x14ac:dyDescent="0.25">
      <c r="A69229" s="3" t="s">
        <v>69340</v>
      </c>
      <c r="B69229" s="3" t="s">
        <v>8899</v>
      </c>
    </row>
    <row r="69230" spans="1:2" x14ac:dyDescent="0.25">
      <c r="A69230" s="3" t="s">
        <v>69341</v>
      </c>
      <c r="B69230" s="3" t="s">
        <v>8899</v>
      </c>
    </row>
    <row r="69231" spans="1:2" x14ac:dyDescent="0.25">
      <c r="A69231" s="3" t="s">
        <v>69342</v>
      </c>
      <c r="B69231" s="3" t="s">
        <v>8899</v>
      </c>
    </row>
    <row r="69232" spans="1:2" x14ac:dyDescent="0.25">
      <c r="A69232" s="3" t="s">
        <v>69343</v>
      </c>
      <c r="B69232" s="3" t="s">
        <v>8899</v>
      </c>
    </row>
    <row r="69233" spans="1:2" x14ac:dyDescent="0.25">
      <c r="A69233" s="3" t="s">
        <v>69344</v>
      </c>
      <c r="B69233" s="3" t="s">
        <v>8899</v>
      </c>
    </row>
    <row r="69234" spans="1:2" x14ac:dyDescent="0.25">
      <c r="A69234" s="3" t="s">
        <v>69345</v>
      </c>
      <c r="B69234" s="3" t="s">
        <v>8899</v>
      </c>
    </row>
    <row r="69235" spans="1:2" x14ac:dyDescent="0.25">
      <c r="A69235" s="3" t="s">
        <v>69346</v>
      </c>
      <c r="B69235" s="3" t="s">
        <v>8899</v>
      </c>
    </row>
    <row r="69236" spans="1:2" x14ac:dyDescent="0.25">
      <c r="A69236" s="3" t="s">
        <v>69347</v>
      </c>
      <c r="B69236" s="3" t="s">
        <v>8899</v>
      </c>
    </row>
    <row r="69237" spans="1:2" x14ac:dyDescent="0.25">
      <c r="A69237" s="3" t="s">
        <v>69348</v>
      </c>
      <c r="B69237" s="3" t="s">
        <v>8899</v>
      </c>
    </row>
    <row r="69238" spans="1:2" x14ac:dyDescent="0.25">
      <c r="A69238" s="3" t="s">
        <v>69349</v>
      </c>
      <c r="B69238" s="3" t="s">
        <v>8899</v>
      </c>
    </row>
    <row r="69239" spans="1:2" x14ac:dyDescent="0.25">
      <c r="A69239" s="3" t="s">
        <v>69350</v>
      </c>
      <c r="B69239" s="3" t="s">
        <v>8899</v>
      </c>
    </row>
    <row r="69240" spans="1:2" x14ac:dyDescent="0.25">
      <c r="A69240" s="3" t="s">
        <v>69351</v>
      </c>
      <c r="B69240" s="3" t="s">
        <v>8899</v>
      </c>
    </row>
    <row r="69241" spans="1:2" x14ac:dyDescent="0.25">
      <c r="A69241" s="3" t="s">
        <v>69352</v>
      </c>
      <c r="B69241" s="3" t="s">
        <v>8899</v>
      </c>
    </row>
    <row r="69242" spans="1:2" x14ac:dyDescent="0.25">
      <c r="A69242" s="3" t="s">
        <v>69353</v>
      </c>
      <c r="B69242" s="3" t="s">
        <v>8899</v>
      </c>
    </row>
    <row r="69243" spans="1:2" x14ac:dyDescent="0.25">
      <c r="A69243" s="3" t="s">
        <v>69354</v>
      </c>
      <c r="B69243" s="3" t="s">
        <v>8899</v>
      </c>
    </row>
    <row r="69244" spans="1:2" x14ac:dyDescent="0.25">
      <c r="A69244" s="3" t="s">
        <v>69355</v>
      </c>
      <c r="B69244" s="3" t="s">
        <v>8899</v>
      </c>
    </row>
    <row r="69245" spans="1:2" x14ac:dyDescent="0.25">
      <c r="A69245" s="3" t="s">
        <v>69356</v>
      </c>
      <c r="B69245" s="3" t="s">
        <v>8899</v>
      </c>
    </row>
    <row r="69246" spans="1:2" x14ac:dyDescent="0.25">
      <c r="A69246" s="3" t="s">
        <v>69357</v>
      </c>
      <c r="B69246" s="3" t="s">
        <v>8899</v>
      </c>
    </row>
    <row r="69247" spans="1:2" x14ac:dyDescent="0.25">
      <c r="A69247" s="3" t="s">
        <v>69358</v>
      </c>
      <c r="B69247" s="3" t="s">
        <v>8932</v>
      </c>
    </row>
    <row r="69248" spans="1:2" x14ac:dyDescent="0.25">
      <c r="A69248" s="3" t="s">
        <v>69359</v>
      </c>
      <c r="B69248" s="3" t="s">
        <v>8932</v>
      </c>
    </row>
    <row r="69249" spans="1:2" x14ac:dyDescent="0.25">
      <c r="A69249" s="3" t="s">
        <v>69360</v>
      </c>
      <c r="B69249" s="3" t="s">
        <v>8932</v>
      </c>
    </row>
    <row r="69250" spans="1:2" x14ac:dyDescent="0.25">
      <c r="A69250" s="3" t="s">
        <v>69361</v>
      </c>
      <c r="B69250" s="3" t="s">
        <v>8932</v>
      </c>
    </row>
    <row r="69251" spans="1:2" x14ac:dyDescent="0.25">
      <c r="A69251" s="3" t="s">
        <v>69362</v>
      </c>
      <c r="B69251" s="3" t="s">
        <v>8932</v>
      </c>
    </row>
    <row r="69252" spans="1:2" x14ac:dyDescent="0.25">
      <c r="A69252" s="3" t="s">
        <v>69363</v>
      </c>
      <c r="B69252" s="3" t="s">
        <v>8932</v>
      </c>
    </row>
    <row r="69253" spans="1:2" x14ac:dyDescent="0.25">
      <c r="A69253" s="3" t="s">
        <v>69364</v>
      </c>
      <c r="B69253" s="3" t="s">
        <v>8932</v>
      </c>
    </row>
    <row r="69254" spans="1:2" x14ac:dyDescent="0.25">
      <c r="A69254" s="3" t="s">
        <v>69365</v>
      </c>
      <c r="B69254" s="3" t="s">
        <v>11369</v>
      </c>
    </row>
    <row r="69255" spans="1:2" x14ac:dyDescent="0.25">
      <c r="A69255" s="3" t="s">
        <v>69366</v>
      </c>
      <c r="B69255" s="3" t="s">
        <v>11369</v>
      </c>
    </row>
    <row r="69256" spans="1:2" x14ac:dyDescent="0.25">
      <c r="A69256" s="3" t="s">
        <v>69367</v>
      </c>
      <c r="B69256" s="3" t="s">
        <v>2129</v>
      </c>
    </row>
    <row r="69257" spans="1:2" x14ac:dyDescent="0.25">
      <c r="A69257" s="3" t="s">
        <v>69368</v>
      </c>
      <c r="B69257" s="3" t="s">
        <v>2129</v>
      </c>
    </row>
    <row r="69258" spans="1:2" x14ac:dyDescent="0.25">
      <c r="A69258" s="3" t="s">
        <v>69369</v>
      </c>
      <c r="B69258" s="3" t="s">
        <v>2129</v>
      </c>
    </row>
    <row r="69259" spans="1:2" x14ac:dyDescent="0.25">
      <c r="A69259" s="3" t="s">
        <v>69370</v>
      </c>
      <c r="B69259" s="3" t="s">
        <v>2129</v>
      </c>
    </row>
    <row r="69260" spans="1:2" x14ac:dyDescent="0.25">
      <c r="A69260" s="3" t="s">
        <v>69371</v>
      </c>
      <c r="B69260" s="3" t="s">
        <v>2129</v>
      </c>
    </row>
    <row r="69261" spans="1:2" x14ac:dyDescent="0.25">
      <c r="A69261" s="3" t="s">
        <v>69372</v>
      </c>
      <c r="B69261" s="3" t="s">
        <v>2129</v>
      </c>
    </row>
    <row r="69262" spans="1:2" x14ac:dyDescent="0.25">
      <c r="A69262" s="3" t="s">
        <v>69373</v>
      </c>
      <c r="B69262" s="3" t="s">
        <v>2129</v>
      </c>
    </row>
    <row r="69263" spans="1:2" x14ac:dyDescent="0.25">
      <c r="A69263" s="3" t="s">
        <v>69374</v>
      </c>
      <c r="B69263" s="3" t="s">
        <v>2129</v>
      </c>
    </row>
    <row r="69264" spans="1:2" x14ac:dyDescent="0.25">
      <c r="A69264" s="3" t="s">
        <v>69375</v>
      </c>
      <c r="B69264" s="3" t="s">
        <v>2129</v>
      </c>
    </row>
    <row r="69265" spans="1:2" x14ac:dyDescent="0.25">
      <c r="A69265" s="3" t="s">
        <v>69376</v>
      </c>
      <c r="B69265" s="3" t="s">
        <v>2129</v>
      </c>
    </row>
    <row r="69266" spans="1:2" x14ac:dyDescent="0.25">
      <c r="A69266" s="3" t="s">
        <v>69377</v>
      </c>
      <c r="B69266" s="3" t="s">
        <v>2129</v>
      </c>
    </row>
    <row r="69267" spans="1:2" x14ac:dyDescent="0.25">
      <c r="A69267" s="3" t="s">
        <v>69378</v>
      </c>
      <c r="B69267" s="3" t="s">
        <v>2129</v>
      </c>
    </row>
    <row r="69268" spans="1:2" x14ac:dyDescent="0.25">
      <c r="A69268" s="3" t="s">
        <v>69379</v>
      </c>
      <c r="B69268" s="3" t="s">
        <v>2129</v>
      </c>
    </row>
    <row r="69269" spans="1:2" x14ac:dyDescent="0.25">
      <c r="A69269" s="3" t="s">
        <v>69380</v>
      </c>
      <c r="B69269" s="3" t="s">
        <v>2129</v>
      </c>
    </row>
    <row r="69270" spans="1:2" x14ac:dyDescent="0.25">
      <c r="A69270" s="3" t="s">
        <v>69381</v>
      </c>
      <c r="B69270" s="3" t="s">
        <v>2136</v>
      </c>
    </row>
    <row r="69271" spans="1:2" x14ac:dyDescent="0.25">
      <c r="A69271" s="3" t="s">
        <v>69382</v>
      </c>
      <c r="B69271" s="3" t="s">
        <v>2136</v>
      </c>
    </row>
    <row r="69272" spans="1:2" x14ac:dyDescent="0.25">
      <c r="A69272" s="3" t="s">
        <v>69383</v>
      </c>
      <c r="B69272" s="3" t="s">
        <v>2136</v>
      </c>
    </row>
    <row r="69273" spans="1:2" x14ac:dyDescent="0.25">
      <c r="A69273" s="3" t="s">
        <v>69384</v>
      </c>
      <c r="B69273" s="3" t="s">
        <v>2136</v>
      </c>
    </row>
    <row r="69274" spans="1:2" x14ac:dyDescent="0.25">
      <c r="A69274" s="3" t="s">
        <v>69385</v>
      </c>
      <c r="B69274" s="3" t="s">
        <v>2136</v>
      </c>
    </row>
    <row r="69275" spans="1:2" x14ac:dyDescent="0.25">
      <c r="A69275" s="3" t="s">
        <v>69386</v>
      </c>
      <c r="B69275" s="3" t="s">
        <v>2136</v>
      </c>
    </row>
    <row r="69276" spans="1:2" x14ac:dyDescent="0.25">
      <c r="A69276" s="3" t="s">
        <v>69387</v>
      </c>
      <c r="B69276" s="3" t="s">
        <v>2136</v>
      </c>
    </row>
    <row r="69277" spans="1:2" x14ac:dyDescent="0.25">
      <c r="A69277" s="3" t="s">
        <v>69388</v>
      </c>
      <c r="B69277" s="3" t="s">
        <v>2136</v>
      </c>
    </row>
    <row r="69278" spans="1:2" x14ac:dyDescent="0.25">
      <c r="A69278" s="3" t="s">
        <v>69389</v>
      </c>
      <c r="B69278" s="3" t="s">
        <v>2136</v>
      </c>
    </row>
    <row r="69279" spans="1:2" x14ac:dyDescent="0.25">
      <c r="A69279" s="3" t="s">
        <v>69390</v>
      </c>
      <c r="B69279" s="3" t="s">
        <v>2136</v>
      </c>
    </row>
    <row r="69280" spans="1:2" x14ac:dyDescent="0.25">
      <c r="A69280" s="3" t="s">
        <v>69391</v>
      </c>
      <c r="B69280" s="3" t="s">
        <v>2136</v>
      </c>
    </row>
    <row r="69281" spans="1:2" x14ac:dyDescent="0.25">
      <c r="A69281" s="3" t="s">
        <v>69392</v>
      </c>
      <c r="B69281" s="3" t="s">
        <v>2136</v>
      </c>
    </row>
    <row r="69282" spans="1:2" x14ac:dyDescent="0.25">
      <c r="A69282" s="3" t="s">
        <v>69393</v>
      </c>
      <c r="B69282" s="3" t="s">
        <v>2136</v>
      </c>
    </row>
    <row r="69283" spans="1:2" x14ac:dyDescent="0.25">
      <c r="A69283" s="3" t="s">
        <v>69394</v>
      </c>
      <c r="B69283" s="3" t="s">
        <v>2136</v>
      </c>
    </row>
    <row r="69284" spans="1:2" x14ac:dyDescent="0.25">
      <c r="A69284" s="3" t="s">
        <v>69395</v>
      </c>
      <c r="B69284" s="3" t="s">
        <v>2136</v>
      </c>
    </row>
    <row r="69285" spans="1:2" x14ac:dyDescent="0.25">
      <c r="A69285" s="3" t="s">
        <v>69396</v>
      </c>
      <c r="B69285" s="3" t="s">
        <v>2136</v>
      </c>
    </row>
    <row r="69286" spans="1:2" x14ac:dyDescent="0.25">
      <c r="A69286" s="3" t="s">
        <v>69397</v>
      </c>
      <c r="B69286" s="3" t="s">
        <v>2136</v>
      </c>
    </row>
    <row r="69287" spans="1:2" x14ac:dyDescent="0.25">
      <c r="A69287" s="3" t="s">
        <v>69398</v>
      </c>
      <c r="B69287" s="3" t="s">
        <v>2136</v>
      </c>
    </row>
    <row r="69288" spans="1:2" x14ac:dyDescent="0.25">
      <c r="A69288" s="3" t="s">
        <v>69399</v>
      </c>
      <c r="B69288" s="3" t="s">
        <v>2136</v>
      </c>
    </row>
    <row r="69289" spans="1:2" x14ac:dyDescent="0.25">
      <c r="A69289" s="3" t="s">
        <v>69400</v>
      </c>
      <c r="B69289" s="3" t="s">
        <v>2136</v>
      </c>
    </row>
    <row r="69290" spans="1:2" x14ac:dyDescent="0.25">
      <c r="A69290" s="3" t="s">
        <v>69401</v>
      </c>
      <c r="B69290" s="3" t="s">
        <v>2136</v>
      </c>
    </row>
    <row r="69291" spans="1:2" x14ac:dyDescent="0.25">
      <c r="A69291" s="3" t="s">
        <v>69402</v>
      </c>
      <c r="B69291" s="3" t="s">
        <v>2136</v>
      </c>
    </row>
    <row r="69292" spans="1:2" x14ac:dyDescent="0.25">
      <c r="A69292" s="3" t="s">
        <v>69403</v>
      </c>
      <c r="B69292" s="3" t="s">
        <v>2136</v>
      </c>
    </row>
    <row r="69293" spans="1:2" x14ac:dyDescent="0.25">
      <c r="A69293" s="3" t="s">
        <v>69404</v>
      </c>
      <c r="B69293" s="3" t="s">
        <v>2136</v>
      </c>
    </row>
    <row r="69294" spans="1:2" x14ac:dyDescent="0.25">
      <c r="A69294" s="3" t="s">
        <v>69405</v>
      </c>
      <c r="B69294" s="3" t="s">
        <v>2136</v>
      </c>
    </row>
    <row r="69295" spans="1:2" x14ac:dyDescent="0.25">
      <c r="A69295" s="3" t="s">
        <v>69406</v>
      </c>
      <c r="B69295" s="3" t="s">
        <v>2136</v>
      </c>
    </row>
    <row r="69296" spans="1:2" x14ac:dyDescent="0.25">
      <c r="A69296" s="3" t="s">
        <v>69407</v>
      </c>
      <c r="B69296" s="3" t="s">
        <v>2136</v>
      </c>
    </row>
    <row r="69297" spans="1:2" x14ac:dyDescent="0.25">
      <c r="A69297" s="3" t="s">
        <v>69408</v>
      </c>
      <c r="B69297" s="3" t="s">
        <v>2136</v>
      </c>
    </row>
    <row r="69298" spans="1:2" x14ac:dyDescent="0.25">
      <c r="A69298" s="3" t="s">
        <v>69409</v>
      </c>
      <c r="B69298" s="3" t="s">
        <v>2136</v>
      </c>
    </row>
    <row r="69299" spans="1:2" x14ac:dyDescent="0.25">
      <c r="A69299" s="3" t="s">
        <v>69410</v>
      </c>
      <c r="B69299" s="3" t="s">
        <v>2136</v>
      </c>
    </row>
    <row r="69300" spans="1:2" x14ac:dyDescent="0.25">
      <c r="A69300" s="3" t="s">
        <v>69411</v>
      </c>
      <c r="B69300" s="3" t="s">
        <v>2136</v>
      </c>
    </row>
    <row r="69301" spans="1:2" x14ac:dyDescent="0.25">
      <c r="A69301" s="3" t="s">
        <v>69412</v>
      </c>
      <c r="B69301" s="3" t="s">
        <v>2136</v>
      </c>
    </row>
    <row r="69302" spans="1:2" x14ac:dyDescent="0.25">
      <c r="A69302" s="3" t="s">
        <v>69413</v>
      </c>
      <c r="B69302" s="3" t="s">
        <v>2136</v>
      </c>
    </row>
    <row r="69303" spans="1:2" x14ac:dyDescent="0.25">
      <c r="A69303" s="3" t="s">
        <v>69414</v>
      </c>
      <c r="B69303" s="3" t="s">
        <v>2136</v>
      </c>
    </row>
    <row r="69304" spans="1:2" x14ac:dyDescent="0.25">
      <c r="A69304" s="3" t="s">
        <v>69415</v>
      </c>
      <c r="B69304" s="3" t="s">
        <v>2136</v>
      </c>
    </row>
    <row r="69305" spans="1:2" x14ac:dyDescent="0.25">
      <c r="A69305" s="3" t="s">
        <v>69416</v>
      </c>
      <c r="B69305" s="3" t="s">
        <v>2136</v>
      </c>
    </row>
    <row r="69306" spans="1:2" x14ac:dyDescent="0.25">
      <c r="A69306" s="3" t="s">
        <v>69417</v>
      </c>
      <c r="B69306" s="3" t="s">
        <v>2136</v>
      </c>
    </row>
    <row r="69307" spans="1:2" x14ac:dyDescent="0.25">
      <c r="A69307" s="3" t="s">
        <v>69418</v>
      </c>
      <c r="B69307" s="3" t="s">
        <v>2136</v>
      </c>
    </row>
    <row r="69308" spans="1:2" x14ac:dyDescent="0.25">
      <c r="A69308" s="3" t="s">
        <v>69419</v>
      </c>
      <c r="B69308" s="3" t="s">
        <v>2136</v>
      </c>
    </row>
    <row r="69309" spans="1:2" x14ac:dyDescent="0.25">
      <c r="A69309" s="3" t="s">
        <v>69420</v>
      </c>
      <c r="B69309" s="3" t="s">
        <v>2136</v>
      </c>
    </row>
    <row r="69310" spans="1:2" x14ac:dyDescent="0.25">
      <c r="A69310" s="3" t="s">
        <v>69421</v>
      </c>
      <c r="B69310" s="3" t="s">
        <v>2136</v>
      </c>
    </row>
    <row r="69311" spans="1:2" x14ac:dyDescent="0.25">
      <c r="A69311" s="3" t="s">
        <v>69422</v>
      </c>
      <c r="B69311" s="3" t="s">
        <v>2136</v>
      </c>
    </row>
    <row r="69312" spans="1:2" x14ac:dyDescent="0.25">
      <c r="A69312" s="3" t="s">
        <v>69423</v>
      </c>
      <c r="B69312" s="3" t="s">
        <v>2136</v>
      </c>
    </row>
    <row r="69313" spans="1:2" x14ac:dyDescent="0.25">
      <c r="A69313" s="3" t="s">
        <v>69424</v>
      </c>
      <c r="B69313" s="3" t="s">
        <v>2136</v>
      </c>
    </row>
    <row r="69314" spans="1:2" x14ac:dyDescent="0.25">
      <c r="A69314" s="3" t="s">
        <v>69425</v>
      </c>
      <c r="B69314" s="3" t="s">
        <v>2136</v>
      </c>
    </row>
    <row r="69315" spans="1:2" x14ac:dyDescent="0.25">
      <c r="A69315" s="3" t="s">
        <v>69426</v>
      </c>
      <c r="B69315" s="3" t="s">
        <v>2136</v>
      </c>
    </row>
    <row r="69316" spans="1:2" x14ac:dyDescent="0.25">
      <c r="A69316" s="3" t="s">
        <v>69427</v>
      </c>
      <c r="B69316" s="3" t="s">
        <v>2136</v>
      </c>
    </row>
    <row r="69317" spans="1:2" x14ac:dyDescent="0.25">
      <c r="A69317" s="3" t="s">
        <v>69428</v>
      </c>
      <c r="B69317" s="3" t="s">
        <v>2136</v>
      </c>
    </row>
    <row r="69318" spans="1:2" x14ac:dyDescent="0.25">
      <c r="A69318" s="3" t="s">
        <v>69429</v>
      </c>
      <c r="B69318" s="3" t="s">
        <v>2136</v>
      </c>
    </row>
    <row r="69319" spans="1:2" x14ac:dyDescent="0.25">
      <c r="A69319" s="3" t="s">
        <v>69430</v>
      </c>
      <c r="B69319" s="3" t="s">
        <v>2136</v>
      </c>
    </row>
    <row r="69320" spans="1:2" x14ac:dyDescent="0.25">
      <c r="A69320" s="3" t="s">
        <v>69431</v>
      </c>
      <c r="B69320" s="3" t="s">
        <v>2136</v>
      </c>
    </row>
    <row r="69321" spans="1:2" x14ac:dyDescent="0.25">
      <c r="A69321" s="3" t="s">
        <v>69432</v>
      </c>
      <c r="B69321" s="3" t="s">
        <v>2136</v>
      </c>
    </row>
    <row r="69322" spans="1:2" x14ac:dyDescent="0.25">
      <c r="A69322" s="3" t="s">
        <v>69433</v>
      </c>
      <c r="B69322" s="3" t="s">
        <v>2136</v>
      </c>
    </row>
    <row r="69323" spans="1:2" x14ac:dyDescent="0.25">
      <c r="A69323" s="3" t="s">
        <v>69434</v>
      </c>
      <c r="B69323" s="3" t="s">
        <v>2136</v>
      </c>
    </row>
    <row r="69324" spans="1:2" x14ac:dyDescent="0.25">
      <c r="A69324" s="3" t="s">
        <v>69435</v>
      </c>
      <c r="B69324" s="3" t="s">
        <v>2136</v>
      </c>
    </row>
    <row r="69325" spans="1:2" x14ac:dyDescent="0.25">
      <c r="A69325" s="3" t="s">
        <v>69436</v>
      </c>
      <c r="B69325" s="3" t="s">
        <v>2136</v>
      </c>
    </row>
    <row r="69326" spans="1:2" x14ac:dyDescent="0.25">
      <c r="A69326" s="3" t="s">
        <v>69437</v>
      </c>
      <c r="B69326" s="3" t="s">
        <v>2136</v>
      </c>
    </row>
    <row r="69327" spans="1:2" x14ac:dyDescent="0.25">
      <c r="A69327" s="3" t="s">
        <v>69438</v>
      </c>
      <c r="B69327" s="3" t="s">
        <v>2136</v>
      </c>
    </row>
    <row r="69328" spans="1:2" x14ac:dyDescent="0.25">
      <c r="A69328" s="3" t="s">
        <v>69439</v>
      </c>
      <c r="B69328" s="3" t="s">
        <v>2136</v>
      </c>
    </row>
    <row r="69329" spans="1:2" x14ac:dyDescent="0.25">
      <c r="A69329" s="3" t="s">
        <v>69440</v>
      </c>
      <c r="B69329" s="3" t="s">
        <v>2136</v>
      </c>
    </row>
    <row r="69330" spans="1:2" x14ac:dyDescent="0.25">
      <c r="A69330" s="3" t="s">
        <v>69441</v>
      </c>
      <c r="B69330" s="3" t="s">
        <v>2136</v>
      </c>
    </row>
    <row r="69331" spans="1:2" x14ac:dyDescent="0.25">
      <c r="A69331" s="3" t="s">
        <v>69442</v>
      </c>
      <c r="B69331" s="3" t="s">
        <v>2136</v>
      </c>
    </row>
    <row r="69332" spans="1:2" x14ac:dyDescent="0.25">
      <c r="A69332" s="3" t="s">
        <v>69443</v>
      </c>
      <c r="B69332" s="3" t="s">
        <v>2136</v>
      </c>
    </row>
    <row r="69333" spans="1:2" x14ac:dyDescent="0.25">
      <c r="A69333" s="3" t="s">
        <v>69444</v>
      </c>
      <c r="B69333" s="3" t="s">
        <v>2136</v>
      </c>
    </row>
    <row r="69334" spans="1:2" x14ac:dyDescent="0.25">
      <c r="A69334" s="3" t="s">
        <v>69445</v>
      </c>
      <c r="B69334" s="3" t="s">
        <v>2136</v>
      </c>
    </row>
    <row r="69335" spans="1:2" x14ac:dyDescent="0.25">
      <c r="A69335" s="3" t="s">
        <v>69446</v>
      </c>
      <c r="B69335" s="3" t="s">
        <v>2136</v>
      </c>
    </row>
    <row r="69336" spans="1:2" x14ac:dyDescent="0.25">
      <c r="A69336" s="3" t="s">
        <v>69447</v>
      </c>
      <c r="B69336" s="3" t="s">
        <v>2136</v>
      </c>
    </row>
    <row r="69337" spans="1:2" x14ac:dyDescent="0.25">
      <c r="A69337" s="3" t="s">
        <v>69448</v>
      </c>
      <c r="B69337" s="3" t="s">
        <v>2136</v>
      </c>
    </row>
    <row r="69338" spans="1:2" x14ac:dyDescent="0.25">
      <c r="A69338" s="3" t="s">
        <v>69449</v>
      </c>
      <c r="B69338" s="3" t="s">
        <v>2136</v>
      </c>
    </row>
    <row r="69339" spans="1:2" x14ac:dyDescent="0.25">
      <c r="A69339" s="3" t="s">
        <v>69450</v>
      </c>
      <c r="B69339" s="3" t="s">
        <v>2136</v>
      </c>
    </row>
    <row r="69340" spans="1:2" x14ac:dyDescent="0.25">
      <c r="A69340" s="3" t="s">
        <v>69451</v>
      </c>
      <c r="B69340" s="3" t="s">
        <v>2136</v>
      </c>
    </row>
    <row r="69341" spans="1:2" x14ac:dyDescent="0.25">
      <c r="A69341" s="3" t="s">
        <v>69452</v>
      </c>
      <c r="B69341" s="3" t="s">
        <v>2136</v>
      </c>
    </row>
    <row r="69342" spans="1:2" x14ac:dyDescent="0.25">
      <c r="A69342" s="3" t="s">
        <v>69453</v>
      </c>
      <c r="B69342" s="3" t="s">
        <v>2136</v>
      </c>
    </row>
    <row r="69343" spans="1:2" x14ac:dyDescent="0.25">
      <c r="A69343" s="3" t="s">
        <v>69454</v>
      </c>
      <c r="B69343" s="3" t="s">
        <v>2136</v>
      </c>
    </row>
    <row r="69344" spans="1:2" x14ac:dyDescent="0.25">
      <c r="A69344" s="3" t="s">
        <v>69455</v>
      </c>
      <c r="B69344" s="3" t="s">
        <v>2136</v>
      </c>
    </row>
    <row r="69345" spans="1:2" x14ac:dyDescent="0.25">
      <c r="A69345" s="3" t="s">
        <v>69456</v>
      </c>
      <c r="B69345" s="3" t="s">
        <v>2136</v>
      </c>
    </row>
    <row r="69346" spans="1:2" x14ac:dyDescent="0.25">
      <c r="A69346" s="3" t="s">
        <v>69457</v>
      </c>
      <c r="B69346" s="3" t="s">
        <v>2136</v>
      </c>
    </row>
    <row r="69347" spans="1:2" x14ac:dyDescent="0.25">
      <c r="A69347" s="3" t="s">
        <v>69458</v>
      </c>
      <c r="B69347" s="3" t="s">
        <v>2136</v>
      </c>
    </row>
    <row r="69348" spans="1:2" x14ac:dyDescent="0.25">
      <c r="A69348" s="3" t="s">
        <v>69459</v>
      </c>
      <c r="B69348" s="3" t="s">
        <v>2136</v>
      </c>
    </row>
    <row r="69349" spans="1:2" x14ac:dyDescent="0.25">
      <c r="A69349" s="3" t="s">
        <v>69460</v>
      </c>
      <c r="B69349" s="3" t="s">
        <v>2136</v>
      </c>
    </row>
    <row r="69350" spans="1:2" x14ac:dyDescent="0.25">
      <c r="A69350" s="3" t="s">
        <v>69461</v>
      </c>
      <c r="B69350" s="3" t="s">
        <v>2136</v>
      </c>
    </row>
    <row r="69351" spans="1:2" x14ac:dyDescent="0.25">
      <c r="A69351" s="3" t="s">
        <v>69462</v>
      </c>
      <c r="B69351" s="3" t="s">
        <v>2136</v>
      </c>
    </row>
    <row r="69352" spans="1:2" x14ac:dyDescent="0.25">
      <c r="A69352" s="3" t="s">
        <v>69463</v>
      </c>
      <c r="B69352" s="3" t="s">
        <v>2136</v>
      </c>
    </row>
    <row r="69353" spans="1:2" x14ac:dyDescent="0.25">
      <c r="A69353" s="3" t="s">
        <v>69464</v>
      </c>
      <c r="B69353" s="3" t="s">
        <v>2136</v>
      </c>
    </row>
    <row r="69354" spans="1:2" x14ac:dyDescent="0.25">
      <c r="A69354" s="3" t="s">
        <v>69465</v>
      </c>
      <c r="B69354" s="3" t="s">
        <v>2136</v>
      </c>
    </row>
    <row r="69355" spans="1:2" x14ac:dyDescent="0.25">
      <c r="A69355" s="3" t="s">
        <v>69466</v>
      </c>
      <c r="B69355" s="3" t="s">
        <v>2136</v>
      </c>
    </row>
    <row r="69356" spans="1:2" x14ac:dyDescent="0.25">
      <c r="A69356" s="3" t="s">
        <v>69467</v>
      </c>
      <c r="B69356" s="3" t="s">
        <v>2136</v>
      </c>
    </row>
    <row r="69357" spans="1:2" x14ac:dyDescent="0.25">
      <c r="A69357" s="3" t="s">
        <v>69468</v>
      </c>
      <c r="B69357" s="3" t="s">
        <v>2136</v>
      </c>
    </row>
    <row r="69358" spans="1:2" x14ac:dyDescent="0.25">
      <c r="A69358" s="3" t="s">
        <v>69469</v>
      </c>
      <c r="B69358" s="3" t="s">
        <v>2136</v>
      </c>
    </row>
    <row r="69359" spans="1:2" x14ac:dyDescent="0.25">
      <c r="A69359" s="3" t="s">
        <v>69470</v>
      </c>
      <c r="B69359" s="3" t="s">
        <v>2136</v>
      </c>
    </row>
    <row r="69360" spans="1:2" x14ac:dyDescent="0.25">
      <c r="A69360" s="3" t="s">
        <v>69471</v>
      </c>
      <c r="B69360" s="3" t="s">
        <v>2136</v>
      </c>
    </row>
    <row r="69361" spans="1:2" x14ac:dyDescent="0.25">
      <c r="A69361" s="3" t="s">
        <v>69472</v>
      </c>
      <c r="B69361" s="3" t="s">
        <v>2136</v>
      </c>
    </row>
    <row r="69362" spans="1:2" x14ac:dyDescent="0.25">
      <c r="A69362" s="3" t="s">
        <v>69473</v>
      </c>
      <c r="B69362" s="3" t="s">
        <v>2136</v>
      </c>
    </row>
    <row r="69363" spans="1:2" x14ac:dyDescent="0.25">
      <c r="A69363" s="3" t="s">
        <v>69474</v>
      </c>
      <c r="B69363" s="3" t="s">
        <v>2136</v>
      </c>
    </row>
    <row r="69364" spans="1:2" x14ac:dyDescent="0.25">
      <c r="A69364" s="3" t="s">
        <v>69475</v>
      </c>
      <c r="B69364" s="3" t="s">
        <v>2136</v>
      </c>
    </row>
    <row r="69365" spans="1:2" x14ac:dyDescent="0.25">
      <c r="A69365" s="3" t="s">
        <v>69476</v>
      </c>
      <c r="B69365" s="3" t="s">
        <v>2136</v>
      </c>
    </row>
    <row r="69366" spans="1:2" x14ac:dyDescent="0.25">
      <c r="A69366" s="3" t="s">
        <v>69477</v>
      </c>
      <c r="B69366" s="3" t="s">
        <v>2136</v>
      </c>
    </row>
    <row r="69367" spans="1:2" x14ac:dyDescent="0.25">
      <c r="A69367" s="3" t="s">
        <v>69478</v>
      </c>
      <c r="B69367" s="3" t="s">
        <v>2136</v>
      </c>
    </row>
    <row r="69368" spans="1:2" x14ac:dyDescent="0.25">
      <c r="A69368" s="3" t="s">
        <v>69479</v>
      </c>
      <c r="B69368" s="3" t="s">
        <v>2136</v>
      </c>
    </row>
    <row r="69369" spans="1:2" x14ac:dyDescent="0.25">
      <c r="A69369" s="3" t="s">
        <v>69480</v>
      </c>
      <c r="B69369" s="3" t="s">
        <v>2136</v>
      </c>
    </row>
    <row r="69370" spans="1:2" x14ac:dyDescent="0.25">
      <c r="A69370" s="3" t="s">
        <v>69481</v>
      </c>
      <c r="B69370" s="3" t="s">
        <v>2136</v>
      </c>
    </row>
    <row r="69371" spans="1:2" x14ac:dyDescent="0.25">
      <c r="A69371" s="3" t="s">
        <v>69482</v>
      </c>
      <c r="B69371" s="3" t="s">
        <v>2136</v>
      </c>
    </row>
    <row r="69372" spans="1:2" x14ac:dyDescent="0.25">
      <c r="A69372" s="3" t="s">
        <v>69483</v>
      </c>
      <c r="B69372" s="3" t="s">
        <v>2136</v>
      </c>
    </row>
    <row r="69373" spans="1:2" x14ac:dyDescent="0.25">
      <c r="A69373" s="3" t="s">
        <v>69484</v>
      </c>
      <c r="B69373" s="3" t="s">
        <v>2136</v>
      </c>
    </row>
    <row r="69374" spans="1:2" x14ac:dyDescent="0.25">
      <c r="A69374" s="3" t="s">
        <v>69485</v>
      </c>
      <c r="B69374" s="3" t="s">
        <v>2136</v>
      </c>
    </row>
    <row r="69375" spans="1:2" x14ac:dyDescent="0.25">
      <c r="A69375" s="3" t="s">
        <v>69486</v>
      </c>
      <c r="B69375" s="3" t="s">
        <v>2136</v>
      </c>
    </row>
    <row r="69376" spans="1:2" x14ac:dyDescent="0.25">
      <c r="A69376" s="3" t="s">
        <v>69487</v>
      </c>
      <c r="B69376" s="3" t="s">
        <v>2136</v>
      </c>
    </row>
    <row r="69377" spans="1:2" x14ac:dyDescent="0.25">
      <c r="A69377" s="3" t="s">
        <v>69488</v>
      </c>
      <c r="B69377" s="3" t="s">
        <v>2136</v>
      </c>
    </row>
    <row r="69378" spans="1:2" x14ac:dyDescent="0.25">
      <c r="A69378" s="3" t="s">
        <v>69489</v>
      </c>
      <c r="B69378" s="3" t="s">
        <v>2136</v>
      </c>
    </row>
    <row r="69379" spans="1:2" x14ac:dyDescent="0.25">
      <c r="A69379" s="3" t="s">
        <v>69490</v>
      </c>
      <c r="B69379" s="3" t="s">
        <v>2136</v>
      </c>
    </row>
    <row r="69380" spans="1:2" x14ac:dyDescent="0.25">
      <c r="A69380" s="3" t="s">
        <v>69491</v>
      </c>
      <c r="B69380" s="3" t="s">
        <v>2136</v>
      </c>
    </row>
    <row r="69381" spans="1:2" x14ac:dyDescent="0.25">
      <c r="A69381" s="3" t="s">
        <v>69492</v>
      </c>
      <c r="B69381" s="3" t="s">
        <v>2136</v>
      </c>
    </row>
    <row r="69382" spans="1:2" x14ac:dyDescent="0.25">
      <c r="A69382" s="3" t="s">
        <v>69493</v>
      </c>
      <c r="B69382" s="3" t="s">
        <v>2136</v>
      </c>
    </row>
    <row r="69383" spans="1:2" x14ac:dyDescent="0.25">
      <c r="A69383" s="3" t="s">
        <v>69494</v>
      </c>
      <c r="B69383" s="3" t="s">
        <v>2136</v>
      </c>
    </row>
    <row r="69384" spans="1:2" x14ac:dyDescent="0.25">
      <c r="A69384" s="3" t="s">
        <v>69495</v>
      </c>
      <c r="B69384" s="3" t="s">
        <v>2136</v>
      </c>
    </row>
    <row r="69385" spans="1:2" x14ac:dyDescent="0.25">
      <c r="A69385" s="3" t="s">
        <v>69496</v>
      </c>
      <c r="B69385" s="3" t="s">
        <v>2136</v>
      </c>
    </row>
    <row r="69386" spans="1:2" x14ac:dyDescent="0.25">
      <c r="A69386" s="3" t="s">
        <v>69497</v>
      </c>
      <c r="B69386" s="3" t="s">
        <v>2136</v>
      </c>
    </row>
    <row r="69387" spans="1:2" x14ac:dyDescent="0.25">
      <c r="A69387" s="3" t="s">
        <v>69498</v>
      </c>
      <c r="B69387" s="3" t="s">
        <v>2136</v>
      </c>
    </row>
    <row r="69388" spans="1:2" x14ac:dyDescent="0.25">
      <c r="A69388" s="3" t="s">
        <v>69499</v>
      </c>
      <c r="B69388" s="3" t="s">
        <v>2136</v>
      </c>
    </row>
    <row r="69389" spans="1:2" x14ac:dyDescent="0.25">
      <c r="A69389" s="3" t="s">
        <v>69500</v>
      </c>
      <c r="B69389" s="3" t="s">
        <v>2136</v>
      </c>
    </row>
    <row r="69390" spans="1:2" x14ac:dyDescent="0.25">
      <c r="A69390" s="3" t="s">
        <v>69501</v>
      </c>
      <c r="B69390" s="3" t="s">
        <v>2136</v>
      </c>
    </row>
    <row r="69391" spans="1:2" x14ac:dyDescent="0.25">
      <c r="A69391" s="3" t="s">
        <v>69502</v>
      </c>
      <c r="B69391" s="3" t="s">
        <v>2136</v>
      </c>
    </row>
    <row r="69392" spans="1:2" x14ac:dyDescent="0.25">
      <c r="A69392" s="3" t="s">
        <v>69503</v>
      </c>
      <c r="B69392" s="3" t="s">
        <v>2136</v>
      </c>
    </row>
    <row r="69393" spans="1:2" x14ac:dyDescent="0.25">
      <c r="A69393" s="3" t="s">
        <v>69504</v>
      </c>
      <c r="B69393" s="3" t="s">
        <v>2136</v>
      </c>
    </row>
    <row r="69394" spans="1:2" x14ac:dyDescent="0.25">
      <c r="A69394" s="3" t="s">
        <v>69505</v>
      </c>
      <c r="B69394" s="3" t="s">
        <v>2136</v>
      </c>
    </row>
    <row r="69395" spans="1:2" x14ac:dyDescent="0.25">
      <c r="A69395" s="3" t="s">
        <v>69506</v>
      </c>
      <c r="B69395" s="3" t="s">
        <v>2136</v>
      </c>
    </row>
    <row r="69396" spans="1:2" x14ac:dyDescent="0.25">
      <c r="A69396" s="3" t="s">
        <v>69507</v>
      </c>
      <c r="B69396" s="3" t="s">
        <v>2136</v>
      </c>
    </row>
    <row r="69397" spans="1:2" x14ac:dyDescent="0.25">
      <c r="A69397" s="3" t="s">
        <v>69508</v>
      </c>
      <c r="B69397" s="3" t="s">
        <v>2136</v>
      </c>
    </row>
    <row r="69398" spans="1:2" x14ac:dyDescent="0.25">
      <c r="A69398" s="3" t="s">
        <v>69509</v>
      </c>
      <c r="B69398" s="3" t="s">
        <v>2136</v>
      </c>
    </row>
    <row r="69399" spans="1:2" x14ac:dyDescent="0.25">
      <c r="A69399" s="3" t="s">
        <v>69510</v>
      </c>
      <c r="B69399" s="3" t="s">
        <v>2136</v>
      </c>
    </row>
    <row r="69400" spans="1:2" x14ac:dyDescent="0.25">
      <c r="A69400" s="3" t="s">
        <v>69511</v>
      </c>
      <c r="B69400" s="3" t="s">
        <v>2136</v>
      </c>
    </row>
    <row r="69401" spans="1:2" x14ac:dyDescent="0.25">
      <c r="A69401" s="3" t="s">
        <v>69512</v>
      </c>
      <c r="B69401" s="3" t="s">
        <v>2136</v>
      </c>
    </row>
    <row r="69402" spans="1:2" x14ac:dyDescent="0.25">
      <c r="A69402" s="3" t="s">
        <v>69513</v>
      </c>
      <c r="B69402" s="3" t="s">
        <v>2136</v>
      </c>
    </row>
    <row r="69403" spans="1:2" x14ac:dyDescent="0.25">
      <c r="A69403" s="3" t="s">
        <v>69514</v>
      </c>
      <c r="B69403" s="3" t="s">
        <v>2136</v>
      </c>
    </row>
    <row r="69404" spans="1:2" x14ac:dyDescent="0.25">
      <c r="A69404" s="3" t="s">
        <v>69515</v>
      </c>
      <c r="B69404" s="3" t="s">
        <v>2136</v>
      </c>
    </row>
    <row r="69405" spans="1:2" x14ac:dyDescent="0.25">
      <c r="A69405" s="3" t="s">
        <v>69516</v>
      </c>
      <c r="B69405" s="3" t="s">
        <v>2136</v>
      </c>
    </row>
    <row r="69406" spans="1:2" x14ac:dyDescent="0.25">
      <c r="A69406" s="3" t="s">
        <v>69517</v>
      </c>
      <c r="B69406" s="3" t="s">
        <v>2136</v>
      </c>
    </row>
    <row r="69407" spans="1:2" x14ac:dyDescent="0.25">
      <c r="A69407" s="3" t="s">
        <v>69518</v>
      </c>
      <c r="B69407" s="3" t="s">
        <v>2136</v>
      </c>
    </row>
    <row r="69408" spans="1:2" x14ac:dyDescent="0.25">
      <c r="A69408" s="3" t="s">
        <v>69519</v>
      </c>
      <c r="B69408" s="3" t="s">
        <v>2136</v>
      </c>
    </row>
    <row r="69409" spans="1:2" x14ac:dyDescent="0.25">
      <c r="A69409" s="3" t="s">
        <v>69520</v>
      </c>
      <c r="B69409" s="3" t="s">
        <v>2136</v>
      </c>
    </row>
    <row r="69410" spans="1:2" x14ac:dyDescent="0.25">
      <c r="A69410" s="3" t="s">
        <v>69521</v>
      </c>
      <c r="B69410" s="3" t="s">
        <v>2171</v>
      </c>
    </row>
    <row r="69411" spans="1:2" x14ac:dyDescent="0.25">
      <c r="A69411" s="3" t="s">
        <v>69522</v>
      </c>
      <c r="B69411" s="3" t="s">
        <v>2171</v>
      </c>
    </row>
    <row r="69412" spans="1:2" x14ac:dyDescent="0.25">
      <c r="A69412" s="3" t="s">
        <v>69523</v>
      </c>
      <c r="B69412" s="3" t="s">
        <v>2171</v>
      </c>
    </row>
    <row r="69413" spans="1:2" x14ac:dyDescent="0.25">
      <c r="A69413" s="3" t="s">
        <v>69524</v>
      </c>
      <c r="B69413" s="3" t="s">
        <v>2171</v>
      </c>
    </row>
    <row r="69414" spans="1:2" x14ac:dyDescent="0.25">
      <c r="A69414" s="3" t="s">
        <v>69525</v>
      </c>
      <c r="B69414" s="3" t="s">
        <v>2171</v>
      </c>
    </row>
    <row r="69415" spans="1:2" x14ac:dyDescent="0.25">
      <c r="A69415" s="3" t="s">
        <v>69526</v>
      </c>
      <c r="B69415" s="3" t="s">
        <v>2171</v>
      </c>
    </row>
    <row r="69416" spans="1:2" x14ac:dyDescent="0.25">
      <c r="A69416" s="3" t="s">
        <v>69527</v>
      </c>
      <c r="B69416" s="3" t="s">
        <v>2171</v>
      </c>
    </row>
    <row r="69417" spans="1:2" x14ac:dyDescent="0.25">
      <c r="A69417" s="3" t="s">
        <v>69528</v>
      </c>
      <c r="B69417" s="3" t="s">
        <v>2171</v>
      </c>
    </row>
    <row r="69418" spans="1:2" x14ac:dyDescent="0.25">
      <c r="A69418" s="3" t="s">
        <v>69529</v>
      </c>
      <c r="B69418" s="3" t="s">
        <v>2171</v>
      </c>
    </row>
    <row r="69419" spans="1:2" x14ac:dyDescent="0.25">
      <c r="A69419" s="3" t="s">
        <v>69530</v>
      </c>
      <c r="B69419" s="3" t="s">
        <v>2171</v>
      </c>
    </row>
    <row r="69420" spans="1:2" x14ac:dyDescent="0.25">
      <c r="A69420" s="3" t="s">
        <v>69531</v>
      </c>
      <c r="B69420" s="3" t="s">
        <v>2171</v>
      </c>
    </row>
    <row r="69421" spans="1:2" x14ac:dyDescent="0.25">
      <c r="A69421" s="3" t="s">
        <v>69532</v>
      </c>
      <c r="B69421" s="3" t="s">
        <v>2171</v>
      </c>
    </row>
    <row r="69422" spans="1:2" x14ac:dyDescent="0.25">
      <c r="A69422" s="3" t="s">
        <v>69533</v>
      </c>
      <c r="B69422" s="3" t="s">
        <v>2171</v>
      </c>
    </row>
    <row r="69423" spans="1:2" x14ac:dyDescent="0.25">
      <c r="A69423" s="3" t="s">
        <v>69534</v>
      </c>
      <c r="B69423" s="3" t="s">
        <v>2171</v>
      </c>
    </row>
    <row r="69424" spans="1:2" x14ac:dyDescent="0.25">
      <c r="A69424" s="3" t="s">
        <v>69535</v>
      </c>
      <c r="B69424" s="3" t="s">
        <v>2171</v>
      </c>
    </row>
    <row r="69425" spans="1:2" x14ac:dyDescent="0.25">
      <c r="A69425" s="3" t="s">
        <v>69536</v>
      </c>
      <c r="B69425" s="3" t="s">
        <v>2171</v>
      </c>
    </row>
    <row r="69426" spans="1:2" x14ac:dyDescent="0.25">
      <c r="A69426" s="3" t="s">
        <v>69537</v>
      </c>
      <c r="B69426" s="3" t="s">
        <v>2171</v>
      </c>
    </row>
    <row r="69427" spans="1:2" x14ac:dyDescent="0.25">
      <c r="A69427" s="3" t="s">
        <v>69538</v>
      </c>
      <c r="B69427" s="3" t="s">
        <v>2171</v>
      </c>
    </row>
    <row r="69428" spans="1:2" x14ac:dyDescent="0.25">
      <c r="A69428" s="3" t="s">
        <v>69539</v>
      </c>
      <c r="B69428" s="3" t="s">
        <v>2171</v>
      </c>
    </row>
    <row r="69429" spans="1:2" x14ac:dyDescent="0.25">
      <c r="A69429" s="3" t="s">
        <v>69540</v>
      </c>
      <c r="B69429" s="3" t="s">
        <v>2171</v>
      </c>
    </row>
    <row r="69430" spans="1:2" x14ac:dyDescent="0.25">
      <c r="A69430" s="3" t="s">
        <v>69541</v>
      </c>
      <c r="B69430" s="3" t="s">
        <v>2171</v>
      </c>
    </row>
    <row r="69431" spans="1:2" x14ac:dyDescent="0.25">
      <c r="A69431" s="3" t="s">
        <v>69542</v>
      </c>
      <c r="B69431" s="3" t="s">
        <v>2171</v>
      </c>
    </row>
    <row r="69432" spans="1:2" x14ac:dyDescent="0.25">
      <c r="A69432" s="3" t="s">
        <v>69543</v>
      </c>
      <c r="B69432" s="3" t="s">
        <v>2171</v>
      </c>
    </row>
    <row r="69433" spans="1:2" x14ac:dyDescent="0.25">
      <c r="A69433" s="3" t="s">
        <v>69544</v>
      </c>
      <c r="B69433" s="3" t="s">
        <v>2171</v>
      </c>
    </row>
    <row r="69434" spans="1:2" x14ac:dyDescent="0.25">
      <c r="A69434" s="3" t="s">
        <v>69545</v>
      </c>
      <c r="B69434" s="3" t="s">
        <v>2171</v>
      </c>
    </row>
    <row r="69435" spans="1:2" x14ac:dyDescent="0.25">
      <c r="A69435" s="3" t="s">
        <v>69546</v>
      </c>
      <c r="B69435" s="3" t="s">
        <v>2171</v>
      </c>
    </row>
    <row r="69436" spans="1:2" x14ac:dyDescent="0.25">
      <c r="A69436" s="3" t="s">
        <v>69547</v>
      </c>
      <c r="B69436" s="3" t="s">
        <v>2171</v>
      </c>
    </row>
    <row r="69437" spans="1:2" x14ac:dyDescent="0.25">
      <c r="A69437" s="3" t="s">
        <v>69548</v>
      </c>
      <c r="B69437" s="3" t="s">
        <v>2171</v>
      </c>
    </row>
    <row r="69438" spans="1:2" x14ac:dyDescent="0.25">
      <c r="A69438" s="3" t="s">
        <v>69549</v>
      </c>
      <c r="B69438" s="3" t="s">
        <v>2171</v>
      </c>
    </row>
    <row r="69439" spans="1:2" x14ac:dyDescent="0.25">
      <c r="A69439" s="3" t="s">
        <v>69550</v>
      </c>
      <c r="B69439" s="3" t="s">
        <v>2171</v>
      </c>
    </row>
    <row r="69440" spans="1:2" x14ac:dyDescent="0.25">
      <c r="A69440" s="3" t="s">
        <v>69551</v>
      </c>
      <c r="B69440" s="3" t="s">
        <v>2171</v>
      </c>
    </row>
    <row r="69441" spans="1:2" x14ac:dyDescent="0.25">
      <c r="A69441" s="3" t="s">
        <v>69552</v>
      </c>
      <c r="B69441" s="3" t="s">
        <v>2171</v>
      </c>
    </row>
    <row r="69442" spans="1:2" x14ac:dyDescent="0.25">
      <c r="A69442" s="3" t="s">
        <v>69553</v>
      </c>
      <c r="B69442" s="3" t="s">
        <v>2171</v>
      </c>
    </row>
    <row r="69443" spans="1:2" x14ac:dyDescent="0.25">
      <c r="A69443" s="3" t="s">
        <v>69554</v>
      </c>
      <c r="B69443" s="3" t="s">
        <v>2171</v>
      </c>
    </row>
    <row r="69444" spans="1:2" x14ac:dyDescent="0.25">
      <c r="A69444" s="3" t="s">
        <v>69555</v>
      </c>
      <c r="B69444" s="3" t="s">
        <v>2171</v>
      </c>
    </row>
    <row r="69445" spans="1:2" x14ac:dyDescent="0.25">
      <c r="A69445" s="3" t="s">
        <v>69556</v>
      </c>
      <c r="B69445" s="3" t="s">
        <v>2171</v>
      </c>
    </row>
    <row r="69446" spans="1:2" x14ac:dyDescent="0.25">
      <c r="A69446" s="3" t="s">
        <v>69557</v>
      </c>
      <c r="B69446" s="3" t="s">
        <v>2171</v>
      </c>
    </row>
    <row r="69447" spans="1:2" x14ac:dyDescent="0.25">
      <c r="A69447" s="3" t="s">
        <v>69558</v>
      </c>
      <c r="B69447" s="3" t="s">
        <v>2171</v>
      </c>
    </row>
    <row r="69448" spans="1:2" x14ac:dyDescent="0.25">
      <c r="A69448" s="3" t="s">
        <v>69559</v>
      </c>
      <c r="B69448" s="3" t="s">
        <v>24173</v>
      </c>
    </row>
    <row r="69449" spans="1:2" x14ac:dyDescent="0.25">
      <c r="A69449" s="3" t="s">
        <v>69560</v>
      </c>
      <c r="B69449" s="3" t="s">
        <v>24173</v>
      </c>
    </row>
    <row r="69450" spans="1:2" x14ac:dyDescent="0.25">
      <c r="A69450" s="3" t="s">
        <v>69561</v>
      </c>
      <c r="B69450" s="3" t="s">
        <v>24173</v>
      </c>
    </row>
    <row r="69451" spans="1:2" x14ac:dyDescent="0.25">
      <c r="A69451" s="3" t="s">
        <v>69562</v>
      </c>
      <c r="B69451" s="3" t="s">
        <v>24173</v>
      </c>
    </row>
    <row r="69452" spans="1:2" x14ac:dyDescent="0.25">
      <c r="A69452" s="3" t="s">
        <v>69563</v>
      </c>
      <c r="B69452" s="3" t="s">
        <v>24173</v>
      </c>
    </row>
    <row r="69453" spans="1:2" x14ac:dyDescent="0.25">
      <c r="A69453" s="3" t="s">
        <v>69564</v>
      </c>
      <c r="B69453" s="3" t="s">
        <v>24173</v>
      </c>
    </row>
    <row r="69454" spans="1:2" x14ac:dyDescent="0.25">
      <c r="A69454" s="3" t="s">
        <v>69565</v>
      </c>
      <c r="B69454" s="3" t="s">
        <v>24173</v>
      </c>
    </row>
    <row r="69455" spans="1:2" x14ac:dyDescent="0.25">
      <c r="A69455" s="3" t="s">
        <v>69566</v>
      </c>
      <c r="B69455" s="3" t="s">
        <v>24173</v>
      </c>
    </row>
    <row r="69456" spans="1:2" x14ac:dyDescent="0.25">
      <c r="A69456" s="3" t="s">
        <v>69567</v>
      </c>
      <c r="B69456" s="3" t="s">
        <v>24173</v>
      </c>
    </row>
    <row r="69457" spans="1:2" x14ac:dyDescent="0.25">
      <c r="A69457" s="3" t="s">
        <v>69568</v>
      </c>
      <c r="B69457" s="3" t="s">
        <v>24173</v>
      </c>
    </row>
    <row r="69458" spans="1:2" x14ac:dyDescent="0.25">
      <c r="A69458" s="3" t="s">
        <v>69569</v>
      </c>
      <c r="B69458" s="3" t="s">
        <v>24173</v>
      </c>
    </row>
    <row r="69459" spans="1:2" x14ac:dyDescent="0.25">
      <c r="A69459" s="3" t="s">
        <v>69570</v>
      </c>
      <c r="B69459" s="3" t="s">
        <v>24173</v>
      </c>
    </row>
    <row r="69460" spans="1:2" x14ac:dyDescent="0.25">
      <c r="A69460" s="3" t="s">
        <v>69571</v>
      </c>
      <c r="B69460" s="3" t="s">
        <v>24173</v>
      </c>
    </row>
    <row r="69461" spans="1:2" x14ac:dyDescent="0.25">
      <c r="A69461" s="3" t="s">
        <v>69572</v>
      </c>
      <c r="B69461" s="3" t="s">
        <v>2149</v>
      </c>
    </row>
    <row r="69462" spans="1:2" x14ac:dyDescent="0.25">
      <c r="A69462" s="3" t="s">
        <v>69573</v>
      </c>
      <c r="B69462" s="3" t="s">
        <v>2149</v>
      </c>
    </row>
    <row r="69463" spans="1:2" x14ac:dyDescent="0.25">
      <c r="A69463" s="3" t="s">
        <v>69574</v>
      </c>
      <c r="B69463" s="3" t="s">
        <v>2149</v>
      </c>
    </row>
    <row r="69464" spans="1:2" x14ac:dyDescent="0.25">
      <c r="A69464" s="3" t="s">
        <v>69575</v>
      </c>
      <c r="B69464" s="3" t="s">
        <v>2149</v>
      </c>
    </row>
    <row r="69465" spans="1:2" x14ac:dyDescent="0.25">
      <c r="A69465" s="3" t="s">
        <v>69576</v>
      </c>
      <c r="B69465" s="3" t="s">
        <v>2149</v>
      </c>
    </row>
    <row r="69466" spans="1:2" x14ac:dyDescent="0.25">
      <c r="A69466" s="3" t="s">
        <v>69577</v>
      </c>
      <c r="B69466" s="3" t="s">
        <v>2149</v>
      </c>
    </row>
    <row r="69467" spans="1:2" x14ac:dyDescent="0.25">
      <c r="A69467" s="3" t="s">
        <v>69578</v>
      </c>
      <c r="B69467" s="3" t="s">
        <v>2149</v>
      </c>
    </row>
    <row r="69468" spans="1:2" x14ac:dyDescent="0.25">
      <c r="A69468" s="3" t="s">
        <v>69579</v>
      </c>
      <c r="B69468" s="3" t="s">
        <v>2149</v>
      </c>
    </row>
    <row r="69469" spans="1:2" x14ac:dyDescent="0.25">
      <c r="A69469" s="3" t="s">
        <v>69580</v>
      </c>
      <c r="B69469" s="3" t="s">
        <v>2149</v>
      </c>
    </row>
    <row r="69470" spans="1:2" x14ac:dyDescent="0.25">
      <c r="A69470" s="3" t="s">
        <v>69581</v>
      </c>
      <c r="B69470" s="3" t="s">
        <v>2149</v>
      </c>
    </row>
    <row r="69471" spans="1:2" x14ac:dyDescent="0.25">
      <c r="A69471" s="3" t="s">
        <v>69582</v>
      </c>
      <c r="B69471" s="3" t="s">
        <v>2149</v>
      </c>
    </row>
    <row r="69472" spans="1:2" x14ac:dyDescent="0.25">
      <c r="A69472" s="3" t="s">
        <v>69583</v>
      </c>
      <c r="B69472" s="3" t="s">
        <v>2149</v>
      </c>
    </row>
    <row r="69473" spans="1:2" x14ac:dyDescent="0.25">
      <c r="A69473" s="3" t="s">
        <v>69584</v>
      </c>
      <c r="B69473" s="3" t="s">
        <v>2149</v>
      </c>
    </row>
    <row r="69474" spans="1:2" x14ac:dyDescent="0.25">
      <c r="A69474" s="3" t="s">
        <v>69585</v>
      </c>
      <c r="B69474" s="3" t="s">
        <v>2149</v>
      </c>
    </row>
    <row r="69475" spans="1:2" x14ac:dyDescent="0.25">
      <c r="A69475" s="3" t="s">
        <v>69586</v>
      </c>
      <c r="B69475" s="3" t="s">
        <v>2149</v>
      </c>
    </row>
    <row r="69476" spans="1:2" x14ac:dyDescent="0.25">
      <c r="A69476" s="3" t="s">
        <v>69587</v>
      </c>
      <c r="B69476" s="3" t="s">
        <v>2149</v>
      </c>
    </row>
    <row r="69477" spans="1:2" x14ac:dyDescent="0.25">
      <c r="A69477" s="3" t="s">
        <v>69588</v>
      </c>
      <c r="B69477" s="3" t="s">
        <v>2149</v>
      </c>
    </row>
    <row r="69478" spans="1:2" x14ac:dyDescent="0.25">
      <c r="A69478" s="3" t="s">
        <v>69589</v>
      </c>
      <c r="B69478" s="3" t="s">
        <v>2149</v>
      </c>
    </row>
    <row r="69479" spans="1:2" x14ac:dyDescent="0.25">
      <c r="A69479" s="3" t="s">
        <v>69590</v>
      </c>
      <c r="B69479" s="3" t="s">
        <v>2149</v>
      </c>
    </row>
    <row r="69480" spans="1:2" x14ac:dyDescent="0.25">
      <c r="A69480" s="3" t="s">
        <v>69591</v>
      </c>
      <c r="B69480" s="3" t="s">
        <v>2149</v>
      </c>
    </row>
    <row r="69481" spans="1:2" x14ac:dyDescent="0.25">
      <c r="A69481" s="3" t="s">
        <v>69592</v>
      </c>
      <c r="B69481" s="3" t="s">
        <v>2149</v>
      </c>
    </row>
    <row r="69482" spans="1:2" x14ac:dyDescent="0.25">
      <c r="A69482" s="3" t="s">
        <v>69593</v>
      </c>
      <c r="B69482" s="3" t="s">
        <v>2149</v>
      </c>
    </row>
    <row r="69483" spans="1:2" x14ac:dyDescent="0.25">
      <c r="A69483" s="3" t="s">
        <v>69594</v>
      </c>
      <c r="B69483" s="3" t="s">
        <v>2149</v>
      </c>
    </row>
    <row r="69484" spans="1:2" x14ac:dyDescent="0.25">
      <c r="A69484" s="3" t="s">
        <v>69595</v>
      </c>
      <c r="B69484" s="3" t="s">
        <v>2157</v>
      </c>
    </row>
    <row r="69485" spans="1:2" x14ac:dyDescent="0.25">
      <c r="A69485" s="3" t="s">
        <v>69596</v>
      </c>
      <c r="B69485" s="3" t="s">
        <v>2157</v>
      </c>
    </row>
    <row r="69486" spans="1:2" x14ac:dyDescent="0.25">
      <c r="A69486" s="3" t="s">
        <v>69597</v>
      </c>
      <c r="B69486" s="3" t="s">
        <v>2157</v>
      </c>
    </row>
    <row r="69487" spans="1:2" x14ac:dyDescent="0.25">
      <c r="A69487" s="3" t="s">
        <v>69598</v>
      </c>
      <c r="B69487" s="3" t="s">
        <v>2157</v>
      </c>
    </row>
    <row r="69488" spans="1:2" x14ac:dyDescent="0.25">
      <c r="A69488" s="3" t="s">
        <v>69599</v>
      </c>
      <c r="B69488" s="3" t="s">
        <v>2157</v>
      </c>
    </row>
    <row r="69489" spans="1:2" x14ac:dyDescent="0.25">
      <c r="A69489" s="3" t="s">
        <v>69600</v>
      </c>
      <c r="B69489" s="3" t="s">
        <v>2157</v>
      </c>
    </row>
    <row r="69490" spans="1:2" x14ac:dyDescent="0.25">
      <c r="A69490" s="3" t="s">
        <v>69601</v>
      </c>
      <c r="B69490" s="3" t="s">
        <v>2157</v>
      </c>
    </row>
    <row r="69491" spans="1:2" x14ac:dyDescent="0.25">
      <c r="A69491" s="3" t="s">
        <v>69602</v>
      </c>
      <c r="B69491" s="3" t="s">
        <v>2157</v>
      </c>
    </row>
    <row r="69492" spans="1:2" x14ac:dyDescent="0.25">
      <c r="A69492" s="3" t="s">
        <v>69603</v>
      </c>
      <c r="B69492" s="3" t="s">
        <v>2157</v>
      </c>
    </row>
    <row r="69493" spans="1:2" x14ac:dyDescent="0.25">
      <c r="A69493" s="3" t="s">
        <v>69604</v>
      </c>
      <c r="B69493" s="3" t="s">
        <v>2157</v>
      </c>
    </row>
    <row r="69494" spans="1:2" x14ac:dyDescent="0.25">
      <c r="A69494" s="3" t="s">
        <v>69605</v>
      </c>
      <c r="B69494" s="3" t="s">
        <v>2157</v>
      </c>
    </row>
    <row r="69495" spans="1:2" x14ac:dyDescent="0.25">
      <c r="A69495" s="3" t="s">
        <v>69606</v>
      </c>
      <c r="B69495" s="3" t="s">
        <v>2157</v>
      </c>
    </row>
    <row r="69496" spans="1:2" x14ac:dyDescent="0.25">
      <c r="A69496" s="3" t="s">
        <v>69607</v>
      </c>
      <c r="B69496" s="3" t="s">
        <v>2157</v>
      </c>
    </row>
    <row r="69497" spans="1:2" x14ac:dyDescent="0.25">
      <c r="A69497" s="3" t="s">
        <v>69608</v>
      </c>
      <c r="B69497" s="3" t="s">
        <v>2157</v>
      </c>
    </row>
    <row r="69498" spans="1:2" x14ac:dyDescent="0.25">
      <c r="A69498" s="3" t="s">
        <v>69609</v>
      </c>
      <c r="B69498" s="3" t="s">
        <v>2157</v>
      </c>
    </row>
    <row r="69499" spans="1:2" x14ac:dyDescent="0.25">
      <c r="A69499" s="3" t="s">
        <v>69610</v>
      </c>
      <c r="B69499" s="3" t="s">
        <v>2157</v>
      </c>
    </row>
    <row r="69500" spans="1:2" x14ac:dyDescent="0.25">
      <c r="A69500" s="3" t="s">
        <v>69611</v>
      </c>
      <c r="B69500" s="3" t="s">
        <v>2157</v>
      </c>
    </row>
    <row r="69501" spans="1:2" x14ac:dyDescent="0.25">
      <c r="A69501" s="3" t="s">
        <v>69612</v>
      </c>
      <c r="B69501" s="3" t="s">
        <v>2157</v>
      </c>
    </row>
    <row r="69502" spans="1:2" x14ac:dyDescent="0.25">
      <c r="A69502" s="3" t="s">
        <v>69613</v>
      </c>
      <c r="B69502" s="3" t="s">
        <v>2157</v>
      </c>
    </row>
    <row r="69503" spans="1:2" x14ac:dyDescent="0.25">
      <c r="A69503" s="3" t="s">
        <v>69614</v>
      </c>
      <c r="B69503" s="3" t="s">
        <v>2157</v>
      </c>
    </row>
    <row r="69504" spans="1:2" x14ac:dyDescent="0.25">
      <c r="A69504" s="3" t="s">
        <v>69615</v>
      </c>
      <c r="B69504" s="3" t="s">
        <v>2157</v>
      </c>
    </row>
    <row r="69505" spans="1:2" x14ac:dyDescent="0.25">
      <c r="A69505" s="3" t="s">
        <v>69616</v>
      </c>
      <c r="B69505" s="3" t="s">
        <v>2157</v>
      </c>
    </row>
    <row r="69506" spans="1:2" x14ac:dyDescent="0.25">
      <c r="A69506" s="3" t="s">
        <v>69617</v>
      </c>
      <c r="B69506" s="3" t="s">
        <v>2157</v>
      </c>
    </row>
    <row r="69507" spans="1:2" x14ac:dyDescent="0.25">
      <c r="A69507" s="3" t="s">
        <v>69618</v>
      </c>
      <c r="B69507" s="3" t="s">
        <v>2157</v>
      </c>
    </row>
    <row r="69508" spans="1:2" x14ac:dyDescent="0.25">
      <c r="A69508" s="3" t="s">
        <v>69619</v>
      </c>
      <c r="B69508" s="3" t="s">
        <v>2157</v>
      </c>
    </row>
    <row r="69509" spans="1:2" x14ac:dyDescent="0.25">
      <c r="A69509" s="3" t="s">
        <v>69620</v>
      </c>
      <c r="B69509" s="3" t="s">
        <v>2157</v>
      </c>
    </row>
    <row r="69510" spans="1:2" x14ac:dyDescent="0.25">
      <c r="A69510" s="3" t="s">
        <v>69621</v>
      </c>
      <c r="B69510" s="3" t="s">
        <v>2157</v>
      </c>
    </row>
    <row r="69511" spans="1:2" x14ac:dyDescent="0.25">
      <c r="A69511" s="3" t="s">
        <v>69622</v>
      </c>
      <c r="B69511" s="3" t="s">
        <v>2157</v>
      </c>
    </row>
    <row r="69512" spans="1:2" x14ac:dyDescent="0.25">
      <c r="A69512" s="3" t="s">
        <v>69623</v>
      </c>
      <c r="B69512" s="3" t="s">
        <v>2157</v>
      </c>
    </row>
    <row r="69513" spans="1:2" x14ac:dyDescent="0.25">
      <c r="A69513" s="3" t="s">
        <v>69624</v>
      </c>
      <c r="B69513" s="3" t="s">
        <v>2157</v>
      </c>
    </row>
    <row r="69514" spans="1:2" x14ac:dyDescent="0.25">
      <c r="A69514" s="3" t="s">
        <v>69625</v>
      </c>
      <c r="B69514" s="3" t="s">
        <v>2157</v>
      </c>
    </row>
    <row r="69515" spans="1:2" x14ac:dyDescent="0.25">
      <c r="A69515" s="3" t="s">
        <v>69626</v>
      </c>
      <c r="B69515" s="3" t="s">
        <v>2157</v>
      </c>
    </row>
    <row r="69516" spans="1:2" x14ac:dyDescent="0.25">
      <c r="A69516" s="3" t="s">
        <v>69627</v>
      </c>
      <c r="B69516" s="3" t="s">
        <v>2157</v>
      </c>
    </row>
    <row r="69517" spans="1:2" x14ac:dyDescent="0.25">
      <c r="A69517" s="3" t="s">
        <v>69628</v>
      </c>
      <c r="B69517" s="3" t="s">
        <v>2157</v>
      </c>
    </row>
    <row r="69518" spans="1:2" x14ac:dyDescent="0.25">
      <c r="A69518" s="3" t="s">
        <v>69629</v>
      </c>
      <c r="B69518" s="3" t="s">
        <v>2157</v>
      </c>
    </row>
    <row r="69519" spans="1:2" x14ac:dyDescent="0.25">
      <c r="A69519" s="3" t="s">
        <v>69630</v>
      </c>
      <c r="B69519" s="3" t="s">
        <v>2157</v>
      </c>
    </row>
    <row r="69520" spans="1:2" x14ac:dyDescent="0.25">
      <c r="A69520" s="3" t="s">
        <v>69631</v>
      </c>
      <c r="B69520" s="3" t="s">
        <v>2157</v>
      </c>
    </row>
    <row r="69521" spans="1:2" x14ac:dyDescent="0.25">
      <c r="A69521" s="3" t="s">
        <v>69632</v>
      </c>
      <c r="B69521" s="3" t="s">
        <v>2157</v>
      </c>
    </row>
    <row r="69522" spans="1:2" x14ac:dyDescent="0.25">
      <c r="A69522" s="3" t="s">
        <v>69633</v>
      </c>
      <c r="B69522" s="3" t="s">
        <v>2157</v>
      </c>
    </row>
    <row r="69523" spans="1:2" x14ac:dyDescent="0.25">
      <c r="A69523" s="3" t="s">
        <v>69634</v>
      </c>
      <c r="B69523" s="3" t="s">
        <v>2157</v>
      </c>
    </row>
    <row r="69524" spans="1:2" x14ac:dyDescent="0.25">
      <c r="A69524" s="3" t="s">
        <v>69635</v>
      </c>
      <c r="B69524" s="3" t="s">
        <v>2157</v>
      </c>
    </row>
    <row r="69525" spans="1:2" x14ac:dyDescent="0.25">
      <c r="A69525" s="3" t="s">
        <v>69636</v>
      </c>
      <c r="B69525" s="3" t="s">
        <v>2157</v>
      </c>
    </row>
    <row r="69526" spans="1:2" x14ac:dyDescent="0.25">
      <c r="A69526" s="3" t="s">
        <v>69637</v>
      </c>
      <c r="B69526" s="3" t="s">
        <v>2157</v>
      </c>
    </row>
    <row r="69527" spans="1:2" x14ac:dyDescent="0.25">
      <c r="A69527" s="3" t="s">
        <v>69638</v>
      </c>
      <c r="B69527" s="3" t="s">
        <v>2157</v>
      </c>
    </row>
    <row r="69528" spans="1:2" x14ac:dyDescent="0.25">
      <c r="A69528" s="3" t="s">
        <v>69639</v>
      </c>
      <c r="B69528" s="3" t="s">
        <v>2157</v>
      </c>
    </row>
    <row r="69529" spans="1:2" x14ac:dyDescent="0.25">
      <c r="A69529" s="3" t="s">
        <v>69640</v>
      </c>
      <c r="B69529" s="3" t="s">
        <v>15425</v>
      </c>
    </row>
    <row r="69530" spans="1:2" x14ac:dyDescent="0.25">
      <c r="A69530" s="3" t="s">
        <v>69641</v>
      </c>
      <c r="B69530" s="3" t="s">
        <v>15425</v>
      </c>
    </row>
    <row r="69531" spans="1:2" x14ac:dyDescent="0.25">
      <c r="A69531" s="3" t="s">
        <v>69642</v>
      </c>
      <c r="B69531" s="3" t="s">
        <v>15425</v>
      </c>
    </row>
    <row r="69532" spans="1:2" x14ac:dyDescent="0.25">
      <c r="A69532" s="3" t="s">
        <v>69643</v>
      </c>
      <c r="B69532" s="3" t="s">
        <v>15425</v>
      </c>
    </row>
    <row r="69533" spans="1:2" x14ac:dyDescent="0.25">
      <c r="A69533" s="3" t="s">
        <v>69644</v>
      </c>
      <c r="B69533" s="3" t="s">
        <v>15425</v>
      </c>
    </row>
    <row r="69534" spans="1:2" x14ac:dyDescent="0.25">
      <c r="A69534" s="3" t="s">
        <v>69645</v>
      </c>
      <c r="B69534" s="3" t="s">
        <v>15425</v>
      </c>
    </row>
    <row r="69535" spans="1:2" x14ac:dyDescent="0.25">
      <c r="A69535" s="3" t="s">
        <v>69646</v>
      </c>
      <c r="B69535" s="3" t="s">
        <v>15425</v>
      </c>
    </row>
    <row r="69536" spans="1:2" x14ac:dyDescent="0.25">
      <c r="A69536" s="3" t="s">
        <v>69647</v>
      </c>
      <c r="B69536" s="3" t="s">
        <v>15425</v>
      </c>
    </row>
    <row r="69537" spans="1:2" x14ac:dyDescent="0.25">
      <c r="A69537" s="3" t="s">
        <v>69648</v>
      </c>
      <c r="B69537" s="3" t="s">
        <v>15425</v>
      </c>
    </row>
    <row r="69538" spans="1:2" x14ac:dyDescent="0.25">
      <c r="A69538" s="3" t="s">
        <v>69649</v>
      </c>
      <c r="B69538" s="3" t="s">
        <v>15425</v>
      </c>
    </row>
    <row r="69539" spans="1:2" x14ac:dyDescent="0.25">
      <c r="A69539" s="3" t="s">
        <v>69650</v>
      </c>
      <c r="B69539" s="3" t="s">
        <v>15425</v>
      </c>
    </row>
    <row r="69540" spans="1:2" x14ac:dyDescent="0.25">
      <c r="A69540" s="3" t="s">
        <v>69651</v>
      </c>
      <c r="B69540" s="3" t="s">
        <v>15425</v>
      </c>
    </row>
    <row r="69541" spans="1:2" x14ac:dyDescent="0.25">
      <c r="A69541" s="3" t="s">
        <v>69652</v>
      </c>
      <c r="B69541" s="3" t="s">
        <v>15425</v>
      </c>
    </row>
    <row r="69542" spans="1:2" x14ac:dyDescent="0.25">
      <c r="A69542" s="3" t="s">
        <v>69653</v>
      </c>
      <c r="B69542" s="3" t="s">
        <v>15425</v>
      </c>
    </row>
    <row r="69543" spans="1:2" x14ac:dyDescent="0.25">
      <c r="A69543" s="3" t="s">
        <v>69654</v>
      </c>
      <c r="B69543" s="3" t="s">
        <v>15425</v>
      </c>
    </row>
    <row r="69544" spans="1:2" x14ac:dyDescent="0.25">
      <c r="A69544" s="3" t="s">
        <v>69655</v>
      </c>
      <c r="B69544" s="3" t="s">
        <v>15425</v>
      </c>
    </row>
    <row r="69545" spans="1:2" x14ac:dyDescent="0.25">
      <c r="A69545" s="3" t="s">
        <v>69656</v>
      </c>
      <c r="B69545" s="3" t="s">
        <v>15425</v>
      </c>
    </row>
    <row r="69546" spans="1:2" x14ac:dyDescent="0.25">
      <c r="A69546" s="3" t="s">
        <v>69657</v>
      </c>
      <c r="B69546" s="3" t="s">
        <v>15425</v>
      </c>
    </row>
    <row r="69547" spans="1:2" x14ac:dyDescent="0.25">
      <c r="A69547" s="3" t="s">
        <v>69658</v>
      </c>
      <c r="B69547" s="3" t="s">
        <v>15425</v>
      </c>
    </row>
    <row r="69548" spans="1:2" x14ac:dyDescent="0.25">
      <c r="A69548" s="3" t="s">
        <v>69659</v>
      </c>
      <c r="B69548" s="3" t="s">
        <v>15425</v>
      </c>
    </row>
    <row r="69549" spans="1:2" x14ac:dyDescent="0.25">
      <c r="A69549" s="3" t="s">
        <v>69660</v>
      </c>
      <c r="B69549" s="3" t="s">
        <v>15425</v>
      </c>
    </row>
    <row r="69550" spans="1:2" x14ac:dyDescent="0.25">
      <c r="A69550" s="3" t="s">
        <v>69661</v>
      </c>
      <c r="B69550" s="3" t="s">
        <v>15425</v>
      </c>
    </row>
    <row r="69551" spans="1:2" x14ac:dyDescent="0.25">
      <c r="A69551" s="3" t="s">
        <v>69662</v>
      </c>
      <c r="B69551" s="3" t="s">
        <v>15425</v>
      </c>
    </row>
    <row r="69552" spans="1:2" x14ac:dyDescent="0.25">
      <c r="A69552" s="3" t="s">
        <v>69663</v>
      </c>
      <c r="B69552" s="3" t="s">
        <v>15425</v>
      </c>
    </row>
    <row r="69553" spans="1:2" x14ac:dyDescent="0.25">
      <c r="A69553" s="3" t="s">
        <v>69664</v>
      </c>
      <c r="B69553" s="3" t="s">
        <v>15425</v>
      </c>
    </row>
    <row r="69554" spans="1:2" x14ac:dyDescent="0.25">
      <c r="A69554" s="3" t="s">
        <v>69665</v>
      </c>
      <c r="B69554" s="3" t="s">
        <v>15425</v>
      </c>
    </row>
    <row r="69555" spans="1:2" x14ac:dyDescent="0.25">
      <c r="A69555" s="3" t="s">
        <v>69666</v>
      </c>
      <c r="B69555" s="3" t="s">
        <v>15425</v>
      </c>
    </row>
    <row r="69556" spans="1:2" x14ac:dyDescent="0.25">
      <c r="A69556" s="3" t="s">
        <v>69667</v>
      </c>
      <c r="B69556" s="3" t="s">
        <v>15425</v>
      </c>
    </row>
    <row r="69557" spans="1:2" x14ac:dyDescent="0.25">
      <c r="A69557" s="3" t="s">
        <v>69668</v>
      </c>
      <c r="B69557" s="3" t="s">
        <v>15425</v>
      </c>
    </row>
    <row r="69558" spans="1:2" x14ac:dyDescent="0.25">
      <c r="A69558" s="3" t="s">
        <v>69669</v>
      </c>
      <c r="B69558" s="3" t="s">
        <v>15425</v>
      </c>
    </row>
    <row r="69559" spans="1:2" x14ac:dyDescent="0.25">
      <c r="A69559" s="3" t="s">
        <v>69670</v>
      </c>
      <c r="B69559" s="3" t="s">
        <v>15425</v>
      </c>
    </row>
    <row r="69560" spans="1:2" x14ac:dyDescent="0.25">
      <c r="A69560" s="3" t="s">
        <v>69671</v>
      </c>
      <c r="B69560" s="3" t="s">
        <v>15425</v>
      </c>
    </row>
    <row r="69561" spans="1:2" x14ac:dyDescent="0.25">
      <c r="A69561" s="3" t="s">
        <v>69672</v>
      </c>
      <c r="B69561" s="3" t="s">
        <v>15425</v>
      </c>
    </row>
    <row r="69562" spans="1:2" x14ac:dyDescent="0.25">
      <c r="A69562" s="3" t="s">
        <v>69673</v>
      </c>
      <c r="B69562" s="3" t="s">
        <v>15425</v>
      </c>
    </row>
    <row r="69563" spans="1:2" x14ac:dyDescent="0.25">
      <c r="A69563" s="3" t="s">
        <v>69674</v>
      </c>
      <c r="B69563" s="3" t="s">
        <v>15425</v>
      </c>
    </row>
    <row r="69564" spans="1:2" x14ac:dyDescent="0.25">
      <c r="A69564" s="3" t="s">
        <v>69675</v>
      </c>
      <c r="B69564" s="3" t="s">
        <v>15425</v>
      </c>
    </row>
    <row r="69565" spans="1:2" x14ac:dyDescent="0.25">
      <c r="A69565" s="3" t="s">
        <v>69676</v>
      </c>
      <c r="B69565" s="3" t="s">
        <v>15425</v>
      </c>
    </row>
    <row r="69566" spans="1:2" x14ac:dyDescent="0.25">
      <c r="A69566" s="3" t="s">
        <v>69677</v>
      </c>
      <c r="B69566" s="3" t="s">
        <v>15425</v>
      </c>
    </row>
    <row r="69567" spans="1:2" x14ac:dyDescent="0.25">
      <c r="A69567" s="3" t="s">
        <v>69678</v>
      </c>
      <c r="B69567" s="3" t="s">
        <v>15425</v>
      </c>
    </row>
    <row r="69568" spans="1:2" x14ac:dyDescent="0.25">
      <c r="A69568" s="3" t="s">
        <v>69679</v>
      </c>
      <c r="B69568" s="3" t="s">
        <v>15425</v>
      </c>
    </row>
    <row r="69569" spans="1:2" x14ac:dyDescent="0.25">
      <c r="A69569" s="3" t="s">
        <v>69680</v>
      </c>
      <c r="B69569" s="3" t="s">
        <v>15425</v>
      </c>
    </row>
    <row r="69570" spans="1:2" x14ac:dyDescent="0.25">
      <c r="A69570" s="3" t="s">
        <v>69681</v>
      </c>
      <c r="B69570" s="3" t="s">
        <v>15425</v>
      </c>
    </row>
    <row r="69571" spans="1:2" x14ac:dyDescent="0.25">
      <c r="A69571" s="3" t="s">
        <v>69682</v>
      </c>
      <c r="B69571" s="3" t="s">
        <v>15425</v>
      </c>
    </row>
    <row r="69572" spans="1:2" x14ac:dyDescent="0.25">
      <c r="A69572" s="3" t="s">
        <v>69683</v>
      </c>
      <c r="B69572" s="3" t="s">
        <v>15425</v>
      </c>
    </row>
    <row r="69573" spans="1:2" x14ac:dyDescent="0.25">
      <c r="A69573" s="3" t="s">
        <v>69684</v>
      </c>
      <c r="B69573" s="3" t="s">
        <v>15425</v>
      </c>
    </row>
    <row r="69574" spans="1:2" x14ac:dyDescent="0.25">
      <c r="A69574" s="3" t="s">
        <v>69685</v>
      </c>
      <c r="B69574" s="3" t="s">
        <v>15425</v>
      </c>
    </row>
    <row r="69575" spans="1:2" x14ac:dyDescent="0.25">
      <c r="A69575" s="3" t="s">
        <v>69686</v>
      </c>
      <c r="B69575" s="3" t="s">
        <v>15425</v>
      </c>
    </row>
    <row r="69576" spans="1:2" x14ac:dyDescent="0.25">
      <c r="A69576" s="3" t="s">
        <v>69687</v>
      </c>
      <c r="B69576" s="3" t="s">
        <v>15425</v>
      </c>
    </row>
    <row r="69577" spans="1:2" x14ac:dyDescent="0.25">
      <c r="A69577" s="3" t="s">
        <v>69688</v>
      </c>
      <c r="B69577" s="3" t="s">
        <v>15425</v>
      </c>
    </row>
    <row r="69578" spans="1:2" x14ac:dyDescent="0.25">
      <c r="A69578" s="3" t="s">
        <v>69689</v>
      </c>
      <c r="B69578" s="3" t="s">
        <v>15425</v>
      </c>
    </row>
    <row r="69579" spans="1:2" x14ac:dyDescent="0.25">
      <c r="A69579" s="3" t="s">
        <v>69690</v>
      </c>
      <c r="B69579" s="3" t="s">
        <v>15425</v>
      </c>
    </row>
    <row r="69580" spans="1:2" x14ac:dyDescent="0.25">
      <c r="A69580" s="3" t="s">
        <v>69691</v>
      </c>
      <c r="B69580" s="3" t="s">
        <v>15425</v>
      </c>
    </row>
    <row r="69581" spans="1:2" x14ac:dyDescent="0.25">
      <c r="A69581" s="3" t="s">
        <v>69692</v>
      </c>
      <c r="B69581" s="3" t="s">
        <v>15425</v>
      </c>
    </row>
    <row r="69582" spans="1:2" x14ac:dyDescent="0.25">
      <c r="A69582" s="3" t="s">
        <v>69693</v>
      </c>
      <c r="B69582" s="3" t="s">
        <v>15425</v>
      </c>
    </row>
    <row r="69583" spans="1:2" x14ac:dyDescent="0.25">
      <c r="A69583" s="3" t="s">
        <v>69694</v>
      </c>
      <c r="B69583" s="3" t="s">
        <v>15425</v>
      </c>
    </row>
    <row r="69584" spans="1:2" x14ac:dyDescent="0.25">
      <c r="A69584" s="3" t="s">
        <v>69695</v>
      </c>
      <c r="B69584" s="3" t="s">
        <v>15425</v>
      </c>
    </row>
    <row r="69585" spans="1:2" x14ac:dyDescent="0.25">
      <c r="A69585" s="3" t="s">
        <v>69696</v>
      </c>
      <c r="B69585" s="3" t="s">
        <v>15425</v>
      </c>
    </row>
    <row r="69586" spans="1:2" x14ac:dyDescent="0.25">
      <c r="A69586" s="3" t="s">
        <v>69697</v>
      </c>
      <c r="B69586" s="3" t="s">
        <v>15425</v>
      </c>
    </row>
    <row r="69587" spans="1:2" x14ac:dyDescent="0.25">
      <c r="A69587" s="3" t="s">
        <v>69698</v>
      </c>
      <c r="B69587" s="3" t="s">
        <v>15425</v>
      </c>
    </row>
    <row r="69588" spans="1:2" x14ac:dyDescent="0.25">
      <c r="A69588" s="3" t="s">
        <v>69699</v>
      </c>
      <c r="B69588" s="3" t="s">
        <v>15425</v>
      </c>
    </row>
    <row r="69589" spans="1:2" x14ac:dyDescent="0.25">
      <c r="A69589" s="3" t="s">
        <v>69700</v>
      </c>
      <c r="B69589" s="3" t="s">
        <v>15425</v>
      </c>
    </row>
    <row r="69590" spans="1:2" x14ac:dyDescent="0.25">
      <c r="A69590" s="3" t="s">
        <v>69701</v>
      </c>
      <c r="B69590" s="3" t="s">
        <v>15425</v>
      </c>
    </row>
    <row r="69591" spans="1:2" x14ac:dyDescent="0.25">
      <c r="A69591" s="3" t="s">
        <v>69702</v>
      </c>
      <c r="B69591" s="3" t="s">
        <v>15425</v>
      </c>
    </row>
    <row r="69592" spans="1:2" x14ac:dyDescent="0.25">
      <c r="A69592" s="3" t="s">
        <v>69703</v>
      </c>
      <c r="B69592" s="3" t="s">
        <v>15425</v>
      </c>
    </row>
    <row r="69593" spans="1:2" x14ac:dyDescent="0.25">
      <c r="A69593" s="3" t="s">
        <v>69704</v>
      </c>
      <c r="B69593" s="3" t="s">
        <v>15425</v>
      </c>
    </row>
    <row r="69594" spans="1:2" x14ac:dyDescent="0.25">
      <c r="A69594" s="3" t="s">
        <v>69705</v>
      </c>
      <c r="B69594" s="3" t="s">
        <v>15425</v>
      </c>
    </row>
    <row r="69595" spans="1:2" x14ac:dyDescent="0.25">
      <c r="A69595" s="3" t="s">
        <v>69706</v>
      </c>
      <c r="B69595" s="3" t="s">
        <v>15425</v>
      </c>
    </row>
    <row r="69596" spans="1:2" x14ac:dyDescent="0.25">
      <c r="A69596" s="3" t="s">
        <v>69707</v>
      </c>
      <c r="B69596" s="3" t="s">
        <v>15425</v>
      </c>
    </row>
    <row r="69597" spans="1:2" x14ac:dyDescent="0.25">
      <c r="A69597" s="3" t="s">
        <v>69708</v>
      </c>
      <c r="B69597" s="3" t="s">
        <v>15425</v>
      </c>
    </row>
    <row r="69598" spans="1:2" x14ac:dyDescent="0.25">
      <c r="A69598" s="3" t="s">
        <v>69709</v>
      </c>
      <c r="B69598" s="3" t="s">
        <v>15425</v>
      </c>
    </row>
    <row r="69599" spans="1:2" x14ac:dyDescent="0.25">
      <c r="A69599" s="3" t="s">
        <v>69710</v>
      </c>
      <c r="B69599" s="3" t="s">
        <v>15425</v>
      </c>
    </row>
    <row r="69600" spans="1:2" x14ac:dyDescent="0.25">
      <c r="A69600" s="3" t="s">
        <v>69711</v>
      </c>
      <c r="B69600" s="3" t="s">
        <v>15425</v>
      </c>
    </row>
    <row r="69601" spans="1:2" x14ac:dyDescent="0.25">
      <c r="A69601" s="3" t="s">
        <v>69712</v>
      </c>
      <c r="B69601" s="3" t="s">
        <v>15425</v>
      </c>
    </row>
    <row r="69602" spans="1:2" x14ac:dyDescent="0.25">
      <c r="A69602" s="3" t="s">
        <v>69713</v>
      </c>
      <c r="B69602" s="3" t="s">
        <v>15425</v>
      </c>
    </row>
    <row r="69603" spans="1:2" x14ac:dyDescent="0.25">
      <c r="A69603" s="3" t="s">
        <v>69714</v>
      </c>
      <c r="B69603" s="3" t="s">
        <v>15425</v>
      </c>
    </row>
    <row r="69604" spans="1:2" x14ac:dyDescent="0.25">
      <c r="A69604" s="3" t="s">
        <v>69715</v>
      </c>
      <c r="B69604" s="3" t="s">
        <v>15425</v>
      </c>
    </row>
    <row r="69605" spans="1:2" x14ac:dyDescent="0.25">
      <c r="A69605" s="3" t="s">
        <v>69716</v>
      </c>
      <c r="B69605" s="3" t="s">
        <v>15425</v>
      </c>
    </row>
    <row r="69606" spans="1:2" x14ac:dyDescent="0.25">
      <c r="A69606" s="3" t="s">
        <v>69717</v>
      </c>
      <c r="B69606" s="3" t="s">
        <v>15425</v>
      </c>
    </row>
    <row r="69607" spans="1:2" x14ac:dyDescent="0.25">
      <c r="A69607" s="3" t="s">
        <v>69718</v>
      </c>
      <c r="B69607" s="3" t="s">
        <v>15425</v>
      </c>
    </row>
    <row r="69608" spans="1:2" x14ac:dyDescent="0.25">
      <c r="A69608" s="3" t="s">
        <v>69719</v>
      </c>
      <c r="B69608" s="3" t="s">
        <v>15425</v>
      </c>
    </row>
    <row r="69609" spans="1:2" x14ac:dyDescent="0.25">
      <c r="A69609" s="3" t="s">
        <v>69720</v>
      </c>
      <c r="B69609" s="3" t="s">
        <v>15425</v>
      </c>
    </row>
    <row r="69610" spans="1:2" x14ac:dyDescent="0.25">
      <c r="A69610" s="3" t="s">
        <v>69721</v>
      </c>
      <c r="B69610" s="3" t="s">
        <v>15425</v>
      </c>
    </row>
    <row r="69611" spans="1:2" x14ac:dyDescent="0.25">
      <c r="A69611" s="3" t="s">
        <v>69722</v>
      </c>
      <c r="B69611" s="3" t="s">
        <v>15425</v>
      </c>
    </row>
    <row r="69612" spans="1:2" x14ac:dyDescent="0.25">
      <c r="A69612" s="3" t="s">
        <v>69723</v>
      </c>
      <c r="B69612" s="3" t="s">
        <v>15425</v>
      </c>
    </row>
    <row r="69613" spans="1:2" x14ac:dyDescent="0.25">
      <c r="A69613" s="3" t="s">
        <v>69724</v>
      </c>
      <c r="B69613" s="3" t="s">
        <v>15425</v>
      </c>
    </row>
    <row r="69614" spans="1:2" x14ac:dyDescent="0.25">
      <c r="A69614" s="3" t="s">
        <v>69725</v>
      </c>
      <c r="B69614" s="3" t="s">
        <v>15425</v>
      </c>
    </row>
    <row r="69615" spans="1:2" x14ac:dyDescent="0.25">
      <c r="A69615" s="3" t="s">
        <v>69726</v>
      </c>
      <c r="B69615" s="3" t="s">
        <v>15425</v>
      </c>
    </row>
    <row r="69616" spans="1:2" x14ac:dyDescent="0.25">
      <c r="A69616" s="3" t="s">
        <v>69727</v>
      </c>
      <c r="B69616" s="3" t="s">
        <v>15425</v>
      </c>
    </row>
    <row r="69617" spans="1:2" x14ac:dyDescent="0.25">
      <c r="A69617" s="3" t="s">
        <v>69728</v>
      </c>
      <c r="B69617" s="3" t="s">
        <v>15425</v>
      </c>
    </row>
    <row r="69618" spans="1:2" x14ac:dyDescent="0.25">
      <c r="A69618" s="3" t="s">
        <v>69729</v>
      </c>
      <c r="B69618" s="3" t="s">
        <v>15425</v>
      </c>
    </row>
    <row r="69619" spans="1:2" x14ac:dyDescent="0.25">
      <c r="A69619" s="3" t="s">
        <v>69730</v>
      </c>
      <c r="B69619" s="3" t="s">
        <v>15425</v>
      </c>
    </row>
    <row r="69620" spans="1:2" x14ac:dyDescent="0.25">
      <c r="A69620" s="3" t="s">
        <v>69731</v>
      </c>
      <c r="B69620" s="3" t="s">
        <v>15425</v>
      </c>
    </row>
    <row r="69621" spans="1:2" x14ac:dyDescent="0.25">
      <c r="A69621" s="3" t="s">
        <v>69732</v>
      </c>
      <c r="B69621" s="3" t="s">
        <v>15425</v>
      </c>
    </row>
    <row r="69622" spans="1:2" x14ac:dyDescent="0.25">
      <c r="A69622" s="3" t="s">
        <v>69733</v>
      </c>
      <c r="B69622" s="3" t="s">
        <v>15425</v>
      </c>
    </row>
    <row r="69623" spans="1:2" x14ac:dyDescent="0.25">
      <c r="A69623" s="3" t="s">
        <v>69734</v>
      </c>
      <c r="B69623" s="3" t="s">
        <v>15425</v>
      </c>
    </row>
    <row r="69624" spans="1:2" x14ac:dyDescent="0.25">
      <c r="A69624" s="3" t="s">
        <v>69735</v>
      </c>
      <c r="B69624" s="3" t="s">
        <v>15425</v>
      </c>
    </row>
    <row r="69625" spans="1:2" x14ac:dyDescent="0.25">
      <c r="A69625" s="3" t="s">
        <v>69736</v>
      </c>
      <c r="B69625" s="3" t="s">
        <v>15425</v>
      </c>
    </row>
    <row r="69626" spans="1:2" x14ac:dyDescent="0.25">
      <c r="A69626" s="3" t="s">
        <v>69737</v>
      </c>
      <c r="B69626" s="3" t="s">
        <v>15425</v>
      </c>
    </row>
    <row r="69627" spans="1:2" x14ac:dyDescent="0.25">
      <c r="A69627" s="3" t="s">
        <v>69738</v>
      </c>
      <c r="B69627" s="3" t="s">
        <v>15425</v>
      </c>
    </row>
    <row r="69628" spans="1:2" x14ac:dyDescent="0.25">
      <c r="A69628" s="3" t="s">
        <v>69739</v>
      </c>
      <c r="B69628" s="3" t="s">
        <v>15425</v>
      </c>
    </row>
    <row r="69629" spans="1:2" x14ac:dyDescent="0.25">
      <c r="A69629" s="3" t="s">
        <v>69740</v>
      </c>
      <c r="B69629" s="3" t="s">
        <v>15425</v>
      </c>
    </row>
    <row r="69630" spans="1:2" x14ac:dyDescent="0.25">
      <c r="A69630" s="3" t="s">
        <v>69741</v>
      </c>
      <c r="B69630" s="3" t="s">
        <v>15425</v>
      </c>
    </row>
    <row r="69631" spans="1:2" x14ac:dyDescent="0.25">
      <c r="A69631" s="3" t="s">
        <v>69742</v>
      </c>
      <c r="B69631" s="3" t="s">
        <v>15425</v>
      </c>
    </row>
    <row r="69632" spans="1:2" x14ac:dyDescent="0.25">
      <c r="A69632" s="3" t="s">
        <v>69743</v>
      </c>
      <c r="B69632" s="3" t="s">
        <v>15425</v>
      </c>
    </row>
    <row r="69633" spans="1:2" x14ac:dyDescent="0.25">
      <c r="A69633" s="3" t="s">
        <v>69744</v>
      </c>
      <c r="B69633" s="3" t="s">
        <v>15425</v>
      </c>
    </row>
    <row r="69634" spans="1:2" x14ac:dyDescent="0.25">
      <c r="A69634" s="3" t="s">
        <v>69745</v>
      </c>
      <c r="B69634" s="3" t="s">
        <v>15425</v>
      </c>
    </row>
    <row r="69635" spans="1:2" x14ac:dyDescent="0.25">
      <c r="A69635" s="3" t="s">
        <v>69746</v>
      </c>
      <c r="B69635" s="3" t="s">
        <v>15425</v>
      </c>
    </row>
    <row r="69636" spans="1:2" x14ac:dyDescent="0.25">
      <c r="A69636" s="3" t="s">
        <v>69747</v>
      </c>
      <c r="B69636" s="3" t="s">
        <v>15425</v>
      </c>
    </row>
    <row r="69637" spans="1:2" x14ac:dyDescent="0.25">
      <c r="A69637" s="3" t="s">
        <v>69748</v>
      </c>
      <c r="B69637" s="3" t="s">
        <v>15425</v>
      </c>
    </row>
    <row r="69638" spans="1:2" x14ac:dyDescent="0.25">
      <c r="A69638" s="3" t="s">
        <v>69749</v>
      </c>
      <c r="B69638" s="3" t="s">
        <v>15425</v>
      </c>
    </row>
    <row r="69639" spans="1:2" x14ac:dyDescent="0.25">
      <c r="A69639" s="3" t="s">
        <v>69750</v>
      </c>
      <c r="B69639" s="3" t="s">
        <v>15425</v>
      </c>
    </row>
    <row r="69640" spans="1:2" x14ac:dyDescent="0.25">
      <c r="A69640" s="3" t="s">
        <v>69751</v>
      </c>
      <c r="B69640" s="3" t="s">
        <v>15425</v>
      </c>
    </row>
    <row r="69641" spans="1:2" x14ac:dyDescent="0.25">
      <c r="A69641" s="3" t="s">
        <v>69752</v>
      </c>
      <c r="B69641" s="3" t="s">
        <v>15425</v>
      </c>
    </row>
    <row r="69642" spans="1:2" x14ac:dyDescent="0.25">
      <c r="A69642" s="3" t="s">
        <v>69753</v>
      </c>
      <c r="B69642" s="3" t="s">
        <v>15425</v>
      </c>
    </row>
    <row r="69643" spans="1:2" x14ac:dyDescent="0.25">
      <c r="A69643" s="3" t="s">
        <v>69754</v>
      </c>
      <c r="B69643" s="3" t="s">
        <v>15425</v>
      </c>
    </row>
    <row r="69644" spans="1:2" x14ac:dyDescent="0.25">
      <c r="A69644" s="3" t="s">
        <v>69755</v>
      </c>
      <c r="B69644" s="3" t="s">
        <v>15425</v>
      </c>
    </row>
    <row r="69645" spans="1:2" x14ac:dyDescent="0.25">
      <c r="A69645" s="3" t="s">
        <v>69756</v>
      </c>
      <c r="B69645" s="3" t="s">
        <v>15425</v>
      </c>
    </row>
    <row r="69646" spans="1:2" x14ac:dyDescent="0.25">
      <c r="A69646" s="3" t="s">
        <v>69757</v>
      </c>
      <c r="B69646" s="3" t="s">
        <v>15425</v>
      </c>
    </row>
    <row r="69647" spans="1:2" x14ac:dyDescent="0.25">
      <c r="A69647" s="3" t="s">
        <v>69758</v>
      </c>
      <c r="B69647" s="3" t="s">
        <v>15425</v>
      </c>
    </row>
    <row r="69648" spans="1:2" x14ac:dyDescent="0.25">
      <c r="A69648" s="3" t="s">
        <v>69759</v>
      </c>
      <c r="B69648" s="3" t="s">
        <v>15425</v>
      </c>
    </row>
    <row r="69649" spans="1:2" x14ac:dyDescent="0.25">
      <c r="A69649" s="3" t="s">
        <v>69760</v>
      </c>
      <c r="B69649" s="3" t="s">
        <v>15425</v>
      </c>
    </row>
    <row r="69650" spans="1:2" x14ac:dyDescent="0.25">
      <c r="A69650" s="3" t="s">
        <v>69761</v>
      </c>
      <c r="B69650" s="3" t="s">
        <v>15425</v>
      </c>
    </row>
    <row r="69651" spans="1:2" x14ac:dyDescent="0.25">
      <c r="A69651" s="3" t="s">
        <v>69762</v>
      </c>
      <c r="B69651" s="3" t="s">
        <v>15425</v>
      </c>
    </row>
    <row r="69652" spans="1:2" x14ac:dyDescent="0.25">
      <c r="A69652" s="3" t="s">
        <v>69763</v>
      </c>
      <c r="B69652" s="3" t="s">
        <v>15425</v>
      </c>
    </row>
    <row r="69653" spans="1:2" x14ac:dyDescent="0.25">
      <c r="A69653" s="3" t="s">
        <v>69764</v>
      </c>
      <c r="B69653" s="3" t="s">
        <v>15425</v>
      </c>
    </row>
    <row r="69654" spans="1:2" x14ac:dyDescent="0.25">
      <c r="A69654" s="3" t="s">
        <v>69765</v>
      </c>
      <c r="B69654" s="3" t="s">
        <v>15425</v>
      </c>
    </row>
    <row r="69655" spans="1:2" x14ac:dyDescent="0.25">
      <c r="A69655" s="3" t="s">
        <v>69766</v>
      </c>
      <c r="B69655" s="3" t="s">
        <v>15425</v>
      </c>
    </row>
    <row r="69656" spans="1:2" x14ac:dyDescent="0.25">
      <c r="A69656" s="3" t="s">
        <v>69767</v>
      </c>
      <c r="B69656" s="3" t="s">
        <v>15425</v>
      </c>
    </row>
    <row r="69657" spans="1:2" x14ac:dyDescent="0.25">
      <c r="A69657" s="3" t="s">
        <v>69768</v>
      </c>
      <c r="B69657" s="3" t="s">
        <v>15425</v>
      </c>
    </row>
    <row r="69658" spans="1:2" x14ac:dyDescent="0.25">
      <c r="A69658" s="3" t="s">
        <v>69769</v>
      </c>
      <c r="B69658" s="3" t="s">
        <v>15425</v>
      </c>
    </row>
    <row r="69659" spans="1:2" x14ac:dyDescent="0.25">
      <c r="A69659" s="3" t="s">
        <v>69770</v>
      </c>
      <c r="B69659" s="3" t="s">
        <v>15425</v>
      </c>
    </row>
    <row r="69660" spans="1:2" x14ac:dyDescent="0.25">
      <c r="A69660" s="3" t="s">
        <v>69771</v>
      </c>
      <c r="B69660" s="3" t="s">
        <v>15425</v>
      </c>
    </row>
    <row r="69661" spans="1:2" x14ac:dyDescent="0.25">
      <c r="A69661" s="3" t="s">
        <v>69772</v>
      </c>
      <c r="B69661" s="3" t="s">
        <v>15425</v>
      </c>
    </row>
    <row r="69662" spans="1:2" x14ac:dyDescent="0.25">
      <c r="A69662" s="3" t="s">
        <v>69773</v>
      </c>
      <c r="B69662" s="3" t="s">
        <v>15425</v>
      </c>
    </row>
    <row r="69663" spans="1:2" x14ac:dyDescent="0.25">
      <c r="A69663" s="3" t="s">
        <v>69774</v>
      </c>
      <c r="B69663" s="3" t="s">
        <v>15425</v>
      </c>
    </row>
    <row r="69664" spans="1:2" x14ac:dyDescent="0.25">
      <c r="A69664" s="3" t="s">
        <v>69775</v>
      </c>
      <c r="B69664" s="3" t="s">
        <v>15425</v>
      </c>
    </row>
    <row r="69665" spans="1:2" x14ac:dyDescent="0.25">
      <c r="A69665" s="3" t="s">
        <v>69776</v>
      </c>
      <c r="B69665" s="3" t="s">
        <v>15425</v>
      </c>
    </row>
    <row r="69666" spans="1:2" x14ac:dyDescent="0.25">
      <c r="A69666" s="3" t="s">
        <v>69777</v>
      </c>
      <c r="B69666" s="3" t="s">
        <v>15425</v>
      </c>
    </row>
    <row r="69667" spans="1:2" x14ac:dyDescent="0.25">
      <c r="A69667" s="3" t="s">
        <v>69778</v>
      </c>
      <c r="B69667" s="3" t="s">
        <v>15425</v>
      </c>
    </row>
    <row r="69668" spans="1:2" x14ac:dyDescent="0.25">
      <c r="A69668" s="3" t="s">
        <v>69779</v>
      </c>
      <c r="B69668" s="3" t="s">
        <v>15425</v>
      </c>
    </row>
    <row r="69669" spans="1:2" x14ac:dyDescent="0.25">
      <c r="A69669" s="3" t="s">
        <v>69780</v>
      </c>
      <c r="B69669" s="3" t="s">
        <v>15425</v>
      </c>
    </row>
    <row r="69670" spans="1:2" x14ac:dyDescent="0.25">
      <c r="A69670" s="3" t="s">
        <v>69781</v>
      </c>
      <c r="B69670" s="3" t="s">
        <v>15425</v>
      </c>
    </row>
    <row r="69671" spans="1:2" x14ac:dyDescent="0.25">
      <c r="A69671" s="3" t="s">
        <v>69782</v>
      </c>
      <c r="B69671" s="3" t="s">
        <v>15425</v>
      </c>
    </row>
    <row r="69672" spans="1:2" x14ac:dyDescent="0.25">
      <c r="A69672" s="3" t="s">
        <v>69783</v>
      </c>
      <c r="B69672" s="3" t="s">
        <v>15425</v>
      </c>
    </row>
    <row r="69673" spans="1:2" x14ac:dyDescent="0.25">
      <c r="A69673" s="3" t="s">
        <v>69784</v>
      </c>
      <c r="B69673" s="3" t="s">
        <v>15425</v>
      </c>
    </row>
    <row r="69674" spans="1:2" x14ac:dyDescent="0.25">
      <c r="A69674" s="3" t="s">
        <v>69785</v>
      </c>
      <c r="B69674" s="3" t="s">
        <v>15425</v>
      </c>
    </row>
    <row r="69675" spans="1:2" x14ac:dyDescent="0.25">
      <c r="A69675" s="3" t="s">
        <v>69786</v>
      </c>
      <c r="B69675" s="3" t="s">
        <v>15425</v>
      </c>
    </row>
    <row r="69676" spans="1:2" x14ac:dyDescent="0.25">
      <c r="A69676" s="3" t="s">
        <v>69787</v>
      </c>
      <c r="B69676" s="3" t="s">
        <v>8934</v>
      </c>
    </row>
    <row r="69677" spans="1:2" x14ac:dyDescent="0.25">
      <c r="A69677" s="3" t="s">
        <v>69788</v>
      </c>
      <c r="B69677" s="3" t="s">
        <v>8934</v>
      </c>
    </row>
    <row r="69678" spans="1:2" x14ac:dyDescent="0.25">
      <c r="A69678" s="3" t="s">
        <v>69789</v>
      </c>
      <c r="B69678" s="3" t="s">
        <v>8934</v>
      </c>
    </row>
    <row r="69679" spans="1:2" x14ac:dyDescent="0.25">
      <c r="A69679" s="3" t="s">
        <v>69790</v>
      </c>
      <c r="B69679" s="3" t="s">
        <v>8934</v>
      </c>
    </row>
    <row r="69680" spans="1:2" x14ac:dyDescent="0.25">
      <c r="A69680" s="3" t="s">
        <v>69791</v>
      </c>
      <c r="B69680" s="3" t="s">
        <v>8934</v>
      </c>
    </row>
    <row r="69681" spans="1:2" x14ac:dyDescent="0.25">
      <c r="A69681" s="3" t="s">
        <v>69792</v>
      </c>
      <c r="B69681" s="3" t="s">
        <v>8934</v>
      </c>
    </row>
    <row r="69682" spans="1:2" x14ac:dyDescent="0.25">
      <c r="A69682" s="3" t="s">
        <v>69793</v>
      </c>
      <c r="B69682" s="3" t="s">
        <v>8934</v>
      </c>
    </row>
    <row r="69683" spans="1:2" x14ac:dyDescent="0.25">
      <c r="A69683" s="3" t="s">
        <v>69794</v>
      </c>
      <c r="B69683" s="3" t="s">
        <v>8934</v>
      </c>
    </row>
    <row r="69684" spans="1:2" x14ac:dyDescent="0.25">
      <c r="A69684" s="3" t="s">
        <v>69795</v>
      </c>
      <c r="B69684" s="3" t="s">
        <v>8934</v>
      </c>
    </row>
    <row r="69685" spans="1:2" x14ac:dyDescent="0.25">
      <c r="A69685" s="3" t="s">
        <v>69796</v>
      </c>
      <c r="B69685" s="3" t="s">
        <v>8934</v>
      </c>
    </row>
    <row r="69686" spans="1:2" x14ac:dyDescent="0.25">
      <c r="A69686" s="3" t="s">
        <v>69797</v>
      </c>
      <c r="B69686" s="3" t="s">
        <v>8934</v>
      </c>
    </row>
    <row r="69687" spans="1:2" x14ac:dyDescent="0.25">
      <c r="A69687" s="3" t="s">
        <v>69798</v>
      </c>
      <c r="B69687" s="3" t="s">
        <v>8935</v>
      </c>
    </row>
    <row r="69688" spans="1:2" x14ac:dyDescent="0.25">
      <c r="A69688" s="3" t="s">
        <v>69799</v>
      </c>
      <c r="B69688" s="3" t="s">
        <v>8935</v>
      </c>
    </row>
    <row r="69689" spans="1:2" x14ac:dyDescent="0.25">
      <c r="A69689" s="3" t="s">
        <v>69800</v>
      </c>
      <c r="B69689" s="3" t="s">
        <v>8935</v>
      </c>
    </row>
    <row r="69690" spans="1:2" x14ac:dyDescent="0.25">
      <c r="A69690" s="3" t="s">
        <v>69801</v>
      </c>
      <c r="B69690" s="3" t="s">
        <v>8935</v>
      </c>
    </row>
    <row r="69691" spans="1:2" x14ac:dyDescent="0.25">
      <c r="A69691" s="3" t="s">
        <v>69802</v>
      </c>
      <c r="B69691" s="3" t="s">
        <v>8935</v>
      </c>
    </row>
    <row r="69692" spans="1:2" x14ac:dyDescent="0.25">
      <c r="A69692" s="3" t="s">
        <v>69803</v>
      </c>
      <c r="B69692" s="3" t="s">
        <v>8935</v>
      </c>
    </row>
    <row r="69693" spans="1:2" x14ac:dyDescent="0.25">
      <c r="A69693" s="3" t="s">
        <v>69804</v>
      </c>
      <c r="B69693" s="3" t="s">
        <v>8935</v>
      </c>
    </row>
    <row r="69694" spans="1:2" x14ac:dyDescent="0.25">
      <c r="A69694" s="3" t="s">
        <v>69805</v>
      </c>
      <c r="B69694" s="3" t="s">
        <v>8935</v>
      </c>
    </row>
    <row r="69695" spans="1:2" x14ac:dyDescent="0.25">
      <c r="A69695" s="3" t="s">
        <v>69806</v>
      </c>
      <c r="B69695" s="3" t="s">
        <v>8935</v>
      </c>
    </row>
    <row r="69696" spans="1:2" x14ac:dyDescent="0.25">
      <c r="A69696" s="3" t="s">
        <v>69807</v>
      </c>
      <c r="B69696" s="3" t="s">
        <v>8935</v>
      </c>
    </row>
    <row r="69697" spans="1:2" x14ac:dyDescent="0.25">
      <c r="A69697" s="3" t="s">
        <v>69808</v>
      </c>
      <c r="B69697" s="3" t="s">
        <v>8935</v>
      </c>
    </row>
    <row r="69698" spans="1:2" x14ac:dyDescent="0.25">
      <c r="A69698" s="3" t="s">
        <v>69809</v>
      </c>
      <c r="B69698" s="3" t="s">
        <v>8935</v>
      </c>
    </row>
    <row r="69699" spans="1:2" x14ac:dyDescent="0.25">
      <c r="A69699" s="3" t="s">
        <v>69810</v>
      </c>
      <c r="B69699" s="3" t="s">
        <v>8935</v>
      </c>
    </row>
    <row r="69700" spans="1:2" x14ac:dyDescent="0.25">
      <c r="A69700" s="3" t="s">
        <v>69811</v>
      </c>
      <c r="B69700" s="3" t="s">
        <v>8935</v>
      </c>
    </row>
    <row r="69701" spans="1:2" x14ac:dyDescent="0.25">
      <c r="A69701" s="3" t="s">
        <v>69812</v>
      </c>
      <c r="B69701" s="3" t="s">
        <v>8935</v>
      </c>
    </row>
    <row r="69702" spans="1:2" x14ac:dyDescent="0.25">
      <c r="A69702" s="3" t="s">
        <v>69813</v>
      </c>
      <c r="B69702" s="3" t="s">
        <v>8935</v>
      </c>
    </row>
    <row r="69703" spans="1:2" x14ac:dyDescent="0.25">
      <c r="A69703" s="3" t="s">
        <v>69814</v>
      </c>
      <c r="B69703" s="3" t="s">
        <v>8935</v>
      </c>
    </row>
    <row r="69704" spans="1:2" x14ac:dyDescent="0.25">
      <c r="A69704" s="3" t="s">
        <v>69815</v>
      </c>
      <c r="B69704" s="3" t="s">
        <v>8935</v>
      </c>
    </row>
    <row r="69705" spans="1:2" x14ac:dyDescent="0.25">
      <c r="A69705" s="3" t="s">
        <v>69816</v>
      </c>
      <c r="B69705" s="3" t="s">
        <v>8935</v>
      </c>
    </row>
    <row r="69706" spans="1:2" x14ac:dyDescent="0.25">
      <c r="A69706" s="3" t="s">
        <v>69817</v>
      </c>
      <c r="B69706" s="3" t="s">
        <v>8935</v>
      </c>
    </row>
    <row r="69707" spans="1:2" x14ac:dyDescent="0.25">
      <c r="A69707" s="3" t="s">
        <v>69818</v>
      </c>
      <c r="B69707" s="3" t="s">
        <v>8935</v>
      </c>
    </row>
    <row r="69708" spans="1:2" x14ac:dyDescent="0.25">
      <c r="A69708" s="3" t="s">
        <v>69819</v>
      </c>
      <c r="B69708" s="3" t="s">
        <v>8935</v>
      </c>
    </row>
    <row r="69709" spans="1:2" x14ac:dyDescent="0.25">
      <c r="A69709" s="3" t="s">
        <v>69820</v>
      </c>
      <c r="B69709" s="3" t="s">
        <v>8935</v>
      </c>
    </row>
    <row r="69710" spans="1:2" x14ac:dyDescent="0.25">
      <c r="A69710" s="3" t="s">
        <v>69821</v>
      </c>
      <c r="B69710" s="3" t="s">
        <v>8935</v>
      </c>
    </row>
    <row r="69711" spans="1:2" x14ac:dyDescent="0.25">
      <c r="A69711" s="3" t="s">
        <v>69822</v>
      </c>
      <c r="B69711" s="3" t="s">
        <v>8935</v>
      </c>
    </row>
    <row r="69712" spans="1:2" x14ac:dyDescent="0.25">
      <c r="A69712" s="3" t="s">
        <v>69823</v>
      </c>
      <c r="B69712" s="3" t="s">
        <v>19217</v>
      </c>
    </row>
    <row r="69713" spans="1:2" x14ac:dyDescent="0.25">
      <c r="A69713" s="3" t="s">
        <v>69824</v>
      </c>
      <c r="B69713" s="3" t="s">
        <v>19217</v>
      </c>
    </row>
    <row r="69714" spans="1:2" x14ac:dyDescent="0.25">
      <c r="A69714" s="3" t="s">
        <v>69825</v>
      </c>
      <c r="B69714" s="3" t="s">
        <v>19217</v>
      </c>
    </row>
    <row r="69715" spans="1:2" x14ac:dyDescent="0.25">
      <c r="A69715" s="3" t="s">
        <v>69826</v>
      </c>
      <c r="B69715" s="3" t="s">
        <v>19217</v>
      </c>
    </row>
  </sheetData>
  <conditionalFormatting sqref="A1">
    <cfRule type="duplicateValues" dxfId="4" priority="4"/>
  </conditionalFormatting>
  <conditionalFormatting sqref="A1:A1048576">
    <cfRule type="duplicateValues" dxfId="3" priority="1"/>
    <cfRule type="duplicateValues" dxfId="2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2024-09-12T14:20:35Z</dcterms:modified>
</cp:coreProperties>
</file>